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90" activeTab="0"/>
  </bookViews>
  <sheets>
    <sheet name="変更届出書" sheetId="1" r:id="rId1"/>
  </sheets>
  <definedNames>
    <definedName name="_xlnm.Print_Area" localSheetId="0">'変更届出書'!$A$1:$AC$33</definedName>
  </definedNames>
  <calcPr fullCalcOnLoad="1"/>
</workbook>
</file>

<file path=xl/sharedStrings.xml><?xml version="1.0" encoding="utf-8"?>
<sst xmlns="http://schemas.openxmlformats.org/spreadsheetml/2006/main" count="52" uniqueCount="49">
  <si>
    <t>　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</si>
  <si>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</si>
  <si>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</si>
  <si>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</si>
  <si>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</si>
  <si>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</si>
  <si>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</si>
  <si>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</si>
  <si>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</si>
  <si>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</si>
  <si>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</si>
  <si>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</si>
  <si>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事業所番号</t>
  </si>
  <si>
    <t>名称</t>
  </si>
  <si>
    <t>所在地</t>
  </si>
  <si>
    <t>変更があった事項</t>
  </si>
  <si>
    <t>変　　　更　　　の　　　内　　　容</t>
  </si>
  <si>
    <t>１</t>
  </si>
  <si>
    <t>事業所の名称</t>
  </si>
  <si>
    <t>（変更前）</t>
  </si>
  <si>
    <t>２</t>
  </si>
  <si>
    <t>事業所の所在地</t>
  </si>
  <si>
    <t>３</t>
  </si>
  <si>
    <t>申請者の名称</t>
  </si>
  <si>
    <t>４</t>
  </si>
  <si>
    <t>申請者の主たる事務所の所在地</t>
  </si>
  <si>
    <t>５</t>
  </si>
  <si>
    <t>申請者の代表者の氏名及び住所</t>
  </si>
  <si>
    <t>事業所の管理者の氏名、経歴及び住所</t>
  </si>
  <si>
    <t>事業所のサービス提供責任者の氏名及び住所</t>
  </si>
  <si>
    <t>（変更後）</t>
  </si>
  <si>
    <t>変　　更　　年　　月　　日</t>
  </si>
  <si>
    <t>変　　　更　　　理　　　由</t>
  </si>
  <si>
    <t>その他の事項</t>
  </si>
  <si>
    <t>９</t>
  </si>
  <si>
    <t>堺　市　長　　殿</t>
  </si>
  <si>
    <t>登録内容を変更した事業所</t>
  </si>
  <si>
    <t>主たる対象者</t>
  </si>
  <si>
    <t>６</t>
  </si>
  <si>
    <t>７</t>
  </si>
  <si>
    <t>８</t>
  </si>
  <si>
    <t>日</t>
  </si>
  <si>
    <t>月</t>
  </si>
  <si>
    <t>　</t>
  </si>
  <si>
    <t>の規定により届け出ます。</t>
  </si>
  <si>
    <t>　次のとおり登録内容を変更しましたので、堺市重度訪問介護利用者等大学修学支援事業実施要綱第２３条</t>
  </si>
  <si>
    <t>様式第１６号（第２３条関係）</t>
  </si>
  <si>
    <t>堺市重度訪問介護利用者等大学修学支援事業者</t>
  </si>
  <si>
    <t>登録内容変更届出書（医療的ケア）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</si>
</sst>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49" fontId="10" fillId="0" borderId="23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49" fontId="12" fillId="0" borderId="23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distributed" vertical="center"/>
    </xf>
    <xf numFmtId="49" fontId="10" fillId="0" borderId="31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right" vertical="center" wrapText="1"/>
    </xf>
    <xf numFmtId="49" fontId="5" fillId="0" borderId="29" xfId="0" applyNumberFormat="1" applyFont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right" vertical="center" indent="1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7</xdr:row>
      <xdr:rowOff>66675</xdr:rowOff>
    </xdr:from>
    <xdr:to>
      <xdr:col>11</xdr:col>
      <xdr:colOff>200025</xdr:colOff>
      <xdr:row>9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752725" y="1514475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625" style="5" customWidth="1"/>
    <col min="2" max="12" width="3.125" style="5" customWidth="1"/>
    <col min="13" max="29" width="3.00390625" style="5" customWidth="1"/>
    <col min="30" max="35" width="3.125" style="5" customWidth="1"/>
    <col min="36" max="16384" width="9.00390625" style="5" customWidth="1"/>
  </cols>
  <sheetData>
    <row r="1" spans="1:42" ht="16.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29" ht="17.25">
      <c r="A3" s="31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7.25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8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29" s="3" customFormat="1" ht="13.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"/>
      <c r="V6" s="67" t="s">
        <v>0</v>
      </c>
      <c r="W6" s="67"/>
      <c r="X6" s="67"/>
      <c r="Y6" s="7" t="s">
        <v>1</v>
      </c>
      <c r="Z6" s="1" t="s">
        <v>0</v>
      </c>
      <c r="AA6" s="7" t="s">
        <v>2</v>
      </c>
      <c r="AB6" s="2" t="s">
        <v>0</v>
      </c>
      <c r="AC6" s="7" t="s">
        <v>3</v>
      </c>
    </row>
    <row r="7" spans="1:20" s="9" customFormat="1" ht="14.25">
      <c r="A7" s="65" t="s">
        <v>35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8"/>
      <c r="N7" s="8"/>
      <c r="O7" s="8"/>
      <c r="P7" s="8"/>
      <c r="Q7" s="8"/>
      <c r="R7" s="8"/>
      <c r="S7" s="8"/>
      <c r="T7" s="8"/>
    </row>
    <row r="8" spans="1:36" s="9" customFormat="1" ht="27" customHeight="1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75" t="s">
        <v>5</v>
      </c>
      <c r="N8" s="76"/>
      <c r="O8" s="76"/>
      <c r="P8" s="76"/>
      <c r="Q8" s="10" t="s">
        <v>6</v>
      </c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11"/>
      <c r="AE8" s="89"/>
      <c r="AF8" s="89"/>
      <c r="AG8" s="89"/>
      <c r="AH8" s="89"/>
      <c r="AI8" s="87"/>
      <c r="AJ8" s="87"/>
    </row>
    <row r="9" spans="1:36" s="9" customFormat="1" ht="27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76" t="s">
        <v>7</v>
      </c>
      <c r="N9" s="76"/>
      <c r="O9" s="76"/>
      <c r="P9" s="76"/>
      <c r="Q9" s="10" t="s">
        <v>8</v>
      </c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10"/>
      <c r="AE9" s="88"/>
      <c r="AF9" s="88"/>
      <c r="AG9" s="88"/>
      <c r="AH9" s="88"/>
      <c r="AI9" s="87"/>
      <c r="AJ9" s="87"/>
    </row>
    <row r="10" spans="1:36" s="9" customFormat="1" ht="27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74" t="s">
        <v>9</v>
      </c>
      <c r="N10" s="74"/>
      <c r="O10" s="74"/>
      <c r="P10" s="74"/>
      <c r="Q10" s="10" t="s">
        <v>10</v>
      </c>
      <c r="R10" s="90"/>
      <c r="S10" s="90"/>
      <c r="T10" s="90"/>
      <c r="U10" s="90"/>
      <c r="V10" s="90"/>
      <c r="W10" s="90"/>
      <c r="X10" s="90"/>
      <c r="Y10" s="90"/>
      <c r="Z10" s="90"/>
      <c r="AA10" s="2"/>
      <c r="AB10" s="9" t="s">
        <v>11</v>
      </c>
      <c r="AC10" s="10"/>
      <c r="AD10" s="10"/>
      <c r="AE10" s="89"/>
      <c r="AF10" s="89"/>
      <c r="AG10" s="89"/>
      <c r="AH10" s="89"/>
      <c r="AJ10" s="87"/>
    </row>
    <row r="11" spans="1:36" s="9" customFormat="1" ht="13.5" customHeight="1">
      <c r="A11" s="1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9" customFormat="1" ht="13.5" customHeight="1">
      <c r="A12" s="13"/>
      <c r="B12" s="10"/>
      <c r="C12" s="10"/>
      <c r="D12" s="10"/>
      <c r="E12" s="10"/>
      <c r="F12" s="10"/>
      <c r="G12" s="10"/>
      <c r="I12" s="89"/>
      <c r="J12" s="89"/>
      <c r="K12" s="89"/>
      <c r="L12" s="8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2"/>
      <c r="AE12" s="12"/>
      <c r="AF12" s="12"/>
      <c r="AG12" s="12"/>
      <c r="AH12" s="12"/>
      <c r="AI12" s="12"/>
      <c r="AJ12" s="12"/>
    </row>
    <row r="13" spans="1:36" s="9" customFormat="1" ht="13.5" customHeight="1">
      <c r="A13" s="32" t="s">
        <v>45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12"/>
      <c r="AE13" s="12"/>
      <c r="AF13" s="12"/>
      <c r="AG13" s="12"/>
      <c r="AH13" s="12"/>
      <c r="AI13" s="12"/>
      <c r="AJ13" s="12"/>
    </row>
    <row r="14" spans="1:36" s="9" customFormat="1" ht="13.5" customHeight="1">
      <c r="A14" s="32" t="s">
        <v>44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12"/>
      <c r="AE14" s="12"/>
      <c r="AF14" s="12"/>
      <c r="AG14" s="12"/>
      <c r="AH14" s="12"/>
      <c r="AI14" s="12"/>
      <c r="AJ14" s="12"/>
    </row>
    <row r="15" spans="1:29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8.75" customHeight="1">
      <c r="A16" s="68" t="s">
        <v>36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33" t="s">
        <v>12</v>
      </c>
      <c r="N16" s="34"/>
      <c r="O16" s="34"/>
      <c r="P16" s="34"/>
      <c r="Q16" s="36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</row>
    <row r="17" spans="1:29" ht="18.7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4"/>
      <c r="M17" s="33" t="s">
        <v>13</v>
      </c>
      <c r="N17" s="34"/>
      <c r="O17" s="34"/>
      <c r="P17" s="34"/>
      <c r="Q17" s="3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</row>
    <row r="18" spans="1:29" ht="18.75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42" t="s">
        <v>14</v>
      </c>
      <c r="N18" s="43"/>
      <c r="O18" s="43"/>
      <c r="P18" s="44"/>
      <c r="Q18" s="48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0"/>
    </row>
    <row r="19" spans="1:29" ht="18.75" customHeigh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  <c r="M19" s="45"/>
      <c r="N19" s="46"/>
      <c r="O19" s="46"/>
      <c r="P19" s="47"/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3"/>
    </row>
    <row r="20" spans="1:29" ht="18.75" customHeight="1">
      <c r="A20" s="68" t="s">
        <v>15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8" t="s">
        <v>16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0"/>
    </row>
    <row r="21" spans="1:29" ht="18.7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/>
    </row>
    <row r="22" spans="1:29" ht="24.75" customHeight="1">
      <c r="A22" s="18" t="s">
        <v>17</v>
      </c>
      <c r="B22" s="19"/>
      <c r="C22" s="98" t="s">
        <v>18</v>
      </c>
      <c r="D22" s="98"/>
      <c r="E22" s="98"/>
      <c r="F22" s="98"/>
      <c r="G22" s="98"/>
      <c r="H22" s="98"/>
      <c r="I22" s="98"/>
      <c r="J22" s="98"/>
      <c r="K22" s="98"/>
      <c r="L22" s="20"/>
      <c r="M22" s="95" t="s">
        <v>19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7"/>
    </row>
    <row r="23" spans="1:29" ht="24.75" customHeight="1">
      <c r="A23" s="21" t="s">
        <v>20</v>
      </c>
      <c r="B23" s="22"/>
      <c r="C23" s="35" t="s">
        <v>21</v>
      </c>
      <c r="D23" s="35"/>
      <c r="E23" s="35"/>
      <c r="F23" s="35"/>
      <c r="G23" s="35"/>
      <c r="H23" s="35"/>
      <c r="I23" s="35"/>
      <c r="J23" s="35"/>
      <c r="K23" s="35"/>
      <c r="L23" s="23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</row>
    <row r="24" spans="1:29" ht="24.75" customHeight="1">
      <c r="A24" s="21" t="s">
        <v>22</v>
      </c>
      <c r="B24" s="22"/>
      <c r="C24" s="35" t="s">
        <v>23</v>
      </c>
      <c r="D24" s="35"/>
      <c r="E24" s="35"/>
      <c r="F24" s="35"/>
      <c r="G24" s="35"/>
      <c r="H24" s="35"/>
      <c r="I24" s="35"/>
      <c r="J24" s="35"/>
      <c r="K24" s="35"/>
      <c r="L24" s="23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</row>
    <row r="25" spans="1:29" ht="24.75" customHeight="1">
      <c r="A25" s="21" t="s">
        <v>24</v>
      </c>
      <c r="B25" s="22"/>
      <c r="C25" s="35" t="s">
        <v>25</v>
      </c>
      <c r="D25" s="35"/>
      <c r="E25" s="35"/>
      <c r="F25" s="35"/>
      <c r="G25" s="35"/>
      <c r="H25" s="35"/>
      <c r="I25" s="35"/>
      <c r="J25" s="35"/>
      <c r="K25" s="35"/>
      <c r="L25" s="23"/>
      <c r="M25" s="54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</row>
    <row r="26" spans="1:29" ht="24.75" customHeight="1">
      <c r="A26" s="21" t="s">
        <v>26</v>
      </c>
      <c r="B26" s="22"/>
      <c r="C26" s="35" t="s">
        <v>27</v>
      </c>
      <c r="D26" s="35"/>
      <c r="E26" s="35"/>
      <c r="F26" s="35"/>
      <c r="G26" s="35"/>
      <c r="H26" s="35"/>
      <c r="I26" s="35"/>
      <c r="J26" s="35"/>
      <c r="K26" s="35"/>
      <c r="L26" s="23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</row>
    <row r="27" spans="1:29" ht="24.75" customHeight="1">
      <c r="A27" s="21" t="s">
        <v>38</v>
      </c>
      <c r="B27" s="22"/>
      <c r="C27" s="63" t="s">
        <v>28</v>
      </c>
      <c r="D27" s="63"/>
      <c r="E27" s="63"/>
      <c r="F27" s="63"/>
      <c r="G27" s="63"/>
      <c r="H27" s="63"/>
      <c r="I27" s="63"/>
      <c r="J27" s="63"/>
      <c r="K27" s="63"/>
      <c r="L27" s="23"/>
      <c r="M27" s="57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</row>
    <row r="28" spans="1:29" ht="24.75" customHeight="1">
      <c r="A28" s="21" t="s">
        <v>39</v>
      </c>
      <c r="B28" s="22"/>
      <c r="C28" s="63" t="s">
        <v>29</v>
      </c>
      <c r="D28" s="63"/>
      <c r="E28" s="63"/>
      <c r="F28" s="63"/>
      <c r="G28" s="63"/>
      <c r="H28" s="63"/>
      <c r="I28" s="63"/>
      <c r="J28" s="63"/>
      <c r="K28" s="63"/>
      <c r="L28" s="24"/>
      <c r="M28" s="60" t="s">
        <v>30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</row>
    <row r="29" spans="1:29" ht="24.75" customHeight="1">
      <c r="A29" s="21" t="s">
        <v>40</v>
      </c>
      <c r="B29" s="22"/>
      <c r="C29" s="35" t="s">
        <v>37</v>
      </c>
      <c r="D29" s="35"/>
      <c r="E29" s="35"/>
      <c r="F29" s="35"/>
      <c r="G29" s="35"/>
      <c r="H29" s="35"/>
      <c r="I29" s="35"/>
      <c r="J29" s="35"/>
      <c r="K29" s="35"/>
      <c r="L29" s="23"/>
      <c r="M29" s="5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</row>
    <row r="30" spans="1:29" ht="124.5" customHeight="1">
      <c r="A30" s="25" t="s">
        <v>34</v>
      </c>
      <c r="B30" s="26"/>
      <c r="C30" s="77" t="s">
        <v>33</v>
      </c>
      <c r="D30" s="77"/>
      <c r="E30" s="77"/>
      <c r="F30" s="77"/>
      <c r="G30" s="77"/>
      <c r="H30" s="77"/>
      <c r="I30" s="77"/>
      <c r="J30" s="77"/>
      <c r="K30" s="77"/>
      <c r="L30" s="27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</row>
    <row r="31" spans="1:29" ht="19.5" customHeight="1">
      <c r="A31" s="84" t="s">
        <v>31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71"/>
      <c r="N31" s="72"/>
      <c r="O31" s="72"/>
      <c r="P31" s="72"/>
      <c r="Q31" s="86"/>
      <c r="R31" s="86"/>
      <c r="S31" s="86"/>
      <c r="T31" s="28" t="s">
        <v>1</v>
      </c>
      <c r="U31" s="28"/>
      <c r="V31" s="29" t="s">
        <v>42</v>
      </c>
      <c r="W31" s="30" t="s">
        <v>43</v>
      </c>
      <c r="X31" s="16" t="s">
        <v>41</v>
      </c>
      <c r="Y31" s="16"/>
      <c r="Z31" s="16"/>
      <c r="AA31" s="16"/>
      <c r="AB31" s="16"/>
      <c r="AC31" s="17"/>
    </row>
    <row r="32" spans="1:29" ht="21.75" customHeight="1">
      <c r="A32" s="68" t="s">
        <v>32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8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80"/>
    </row>
    <row r="33" spans="1:29" ht="21.75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81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</row>
  </sheetData>
  <sheetProtection/>
  <mergeCells count="54">
    <mergeCell ref="I12:L12"/>
    <mergeCell ref="A8:L10"/>
    <mergeCell ref="A16:L19"/>
    <mergeCell ref="A13:AC13"/>
    <mergeCell ref="C24:K24"/>
    <mergeCell ref="M22:AC22"/>
    <mergeCell ref="M23:AC23"/>
    <mergeCell ref="C23:K23"/>
    <mergeCell ref="C22:K22"/>
    <mergeCell ref="AJ8:AJ10"/>
    <mergeCell ref="AE9:AH9"/>
    <mergeCell ref="AE10:AH10"/>
    <mergeCell ref="R8:AC8"/>
    <mergeCell ref="R9:AC9"/>
    <mergeCell ref="R10:Z10"/>
    <mergeCell ref="AI8:AI9"/>
    <mergeCell ref="AE8:AH8"/>
    <mergeCell ref="A32:L33"/>
    <mergeCell ref="C30:K30"/>
    <mergeCell ref="M32:AC33"/>
    <mergeCell ref="A31:L31"/>
    <mergeCell ref="Q31:S31"/>
    <mergeCell ref="M31:P31"/>
    <mergeCell ref="M30:AC30"/>
    <mergeCell ref="A1:L1"/>
    <mergeCell ref="A7:L7"/>
    <mergeCell ref="A5:AC5"/>
    <mergeCell ref="V6:X6"/>
    <mergeCell ref="M20:AC21"/>
    <mergeCell ref="M10:P10"/>
    <mergeCell ref="M8:P8"/>
    <mergeCell ref="A3:AC3"/>
    <mergeCell ref="A6:T6"/>
    <mergeCell ref="A20:L21"/>
    <mergeCell ref="M29:AC29"/>
    <mergeCell ref="M24:AC24"/>
    <mergeCell ref="M25:AC25"/>
    <mergeCell ref="M26:AC26"/>
    <mergeCell ref="M27:AC27"/>
    <mergeCell ref="C29:K29"/>
    <mergeCell ref="C25:K25"/>
    <mergeCell ref="M28:AC28"/>
    <mergeCell ref="C28:K28"/>
    <mergeCell ref="C27:K27"/>
    <mergeCell ref="A4:AC4"/>
    <mergeCell ref="A14:AC14"/>
    <mergeCell ref="M16:P16"/>
    <mergeCell ref="C26:K26"/>
    <mergeCell ref="Q16:AC16"/>
    <mergeCell ref="M17:P17"/>
    <mergeCell ref="Q17:AC17"/>
    <mergeCell ref="M18:P19"/>
    <mergeCell ref="Q18:AC19"/>
    <mergeCell ref="M9:P9"/>
  </mergeCells>
  <dataValidations count="1">
    <dataValidation allowBlank="1" showInputMessage="1" showErrorMessage="1" imeMode="fullAlpha" sqref="Q16"/>
  </dataValidations>
  <printOptions/>
  <pageMargins left="0.7874015748031497" right="0.5905511811023623" top="0.7874015748031497" bottom="0.5905511811023623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堺市</cp:lastModifiedBy>
  <cp:lastPrinted>2023-02-02T04:24:48Z</cp:lastPrinted>
  <dcterms:created xsi:type="dcterms:W3CDTF">2006-05-12T02:11:02Z</dcterms:created>
  <dcterms:modified xsi:type="dcterms:W3CDTF">2023-02-02T04:24:59Z</dcterms:modified>
  <cp:category/>
  <cp:version/>
  <cp:contentType/>
  <cp:contentStatus/>
</cp:coreProperties>
</file>