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45" activeTab="0"/>
  </bookViews>
  <sheets>
    <sheet name="誓約書（３社）（ＨＰ用）" sheetId="1" r:id="rId1"/>
  </sheets>
  <definedNames>
    <definedName name="_xlnm.Print_Area" localSheetId="0">'誓約書（３社）（ＨＰ用）'!$A$1:$AY$60</definedName>
  </definedNames>
  <calcPr fullCalcOnLoad="1"/>
</workbook>
</file>

<file path=xl/sharedStrings.xml><?xml version="1.0" encoding="utf-8"?>
<sst xmlns="http://schemas.openxmlformats.org/spreadsheetml/2006/main" count="40" uniqueCount="32">
  <si>
    <t>所在地</t>
  </si>
  <si>
    <t>商号又は名称</t>
  </si>
  <si>
    <t>代表者職氏名</t>
  </si>
  <si>
    <t>調達案件番号</t>
  </si>
  <si>
    <t>記</t>
  </si>
  <si>
    <t>１　落札候補者となっている案件</t>
  </si>
  <si>
    <t>案　件　名　称</t>
  </si>
  <si>
    <t>共同企業体名称</t>
  </si>
  <si>
    <t>代表構成員</t>
  </si>
  <si>
    <t>年</t>
  </si>
  <si>
    <t>月</t>
  </si>
  <si>
    <t>日</t>
  </si>
  <si>
    <t>他の構成員１</t>
  </si>
  <si>
    <t>他の構成員２</t>
  </si>
  <si>
    <t>建設工事共同企業体</t>
  </si>
  <si>
    <t>　</t>
  </si>
  <si>
    <t>２　誓約事項</t>
  </si>
  <si>
    <t>　先に執行されました下記の案件に係る一般競争入札において、落札候補者となりましたので、入札参加資格の事後審査を受けるに当たり、当該審査項目についての必要書類を提出します。
　また、下記の誓約事項について誓約します。なお、当該誓約事項に反することが判明した場合は、この入札を無効とされ、入札参加停止等の措置を受けたとしても異議はありません。</t>
  </si>
  <si>
    <t>　(1) 添付書類の内容について事実と相違ないこと。</t>
  </si>
  <si>
    <t>事後審査に係る誓約書（３社共同企業体用）</t>
  </si>
  <si>
    <t>　(2) 次に記入する現場代理人及び技術者については、入札公告に記載された当該案件の入札参加資
　　格要件を全て満たしていること。また、落札者となった場合は、記入した者を現場代理人及び技
    術者として適正に配置すること。</t>
  </si>
  <si>
    <t>　(3) 次に記入する本案件に必要な許可業種について、契約先となる営業所にて保有していること。</t>
  </si>
  <si>
    <t>本案件に必要な許可業種</t>
  </si>
  <si>
    <t>代表構成員　現場代理人氏名（技術者と兼任可）</t>
  </si>
  <si>
    <t>他の構成員１　技術者氏名</t>
  </si>
  <si>
    <t>他の構成員２　技術者氏名</t>
  </si>
  <si>
    <t>代表構成員　　技術者氏名</t>
  </si>
  <si>
    <t>受　付　印
（堺市使用欄）</t>
  </si>
  <si>
    <t>　土・建・大・左・と・石・屋・電・管・タ・鋼・筋・舗・しゅ・板
　ガ・塗・防・内・機・絶・通・園・井・具・水・消・清・解</t>
  </si>
  <si>
    <t>業者番号</t>
  </si>
  <si>
    <t>堺　　市　　長　　殿</t>
  </si>
  <si>
    <t>提出日現在で営業所専任技術者である場合は右欄に○を記入してください。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</si>
</sst>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0" fontId="10" fillId="0" borderId="38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distributed" vertical="center"/>
      <protection/>
    </xf>
    <xf numFmtId="0" fontId="11" fillId="0" borderId="42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distributed" vertical="center"/>
      <protection/>
    </xf>
    <xf numFmtId="0" fontId="1" fillId="0" borderId="42" xfId="0" applyFont="1" applyBorder="1" applyAlignment="1" applyProtection="1">
      <alignment horizontal="distributed" vertical="center"/>
      <protection/>
    </xf>
    <xf numFmtId="0" fontId="1" fillId="0" borderId="29" xfId="0" applyFont="1" applyBorder="1" applyAlignment="1" applyProtection="1">
      <alignment horizontal="distributed" vertical="center"/>
      <protection/>
    </xf>
    <xf numFmtId="0" fontId="1" fillId="0" borderId="30" xfId="0" applyFont="1" applyBorder="1" applyAlignment="1" applyProtection="1">
      <alignment horizontal="distributed" vertical="center"/>
      <protection/>
    </xf>
    <xf numFmtId="0" fontId="1" fillId="0" borderId="42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distributed" vertical="center"/>
      <protection/>
    </xf>
    <xf numFmtId="0" fontId="1" fillId="0" borderId="38" xfId="0" applyFont="1" applyBorder="1" applyAlignment="1" applyProtection="1">
      <alignment horizontal="distributed" vertical="center"/>
      <protection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distributed" vertical="center"/>
      <protection/>
    </xf>
    <xf numFmtId="0" fontId="1" fillId="0" borderId="44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showGridLines="0" tabSelected="1" zoomScaleSheetLayoutView="70" zoomScalePageLayoutView="0" workbookViewId="0" topLeftCell="A55">
      <selection activeCell="AX31" sqref="AX31"/>
    </sheetView>
  </sheetViews>
  <sheetFormatPr defaultColWidth="2.125" defaultRowHeight="13.5" customHeight="1"/>
  <cols>
    <col min="1" max="1" width="3.75390625" style="3" customWidth="1"/>
    <col min="2" max="20" width="2.125" style="3" customWidth="1"/>
    <col min="21" max="40" width="1.4921875" style="3" customWidth="1"/>
    <col min="41" max="16384" width="2.125" style="3" customWidth="1"/>
  </cols>
  <sheetData>
    <row r="1" spans="1:50" ht="13.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3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2:50" ht="18.75">
      <c r="B3" s="94" t="s">
        <v>19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86"/>
      <c r="AT3" s="86"/>
      <c r="AU3" s="86"/>
      <c r="AV3" s="86"/>
      <c r="AW3" s="86"/>
      <c r="AX3" s="86"/>
    </row>
    <row r="4" ht="11.25" customHeight="1"/>
    <row r="5" spans="2:49" ht="13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  <c r="AI5" s="95"/>
      <c r="AJ5" s="95"/>
      <c r="AK5" s="95"/>
      <c r="AL5" s="95"/>
      <c r="AM5" s="96"/>
      <c r="AN5" s="96"/>
      <c r="AO5" s="96"/>
      <c r="AP5" s="2" t="s">
        <v>9</v>
      </c>
      <c r="AQ5" s="96"/>
      <c r="AR5" s="96"/>
      <c r="AS5" s="2" t="s">
        <v>10</v>
      </c>
      <c r="AT5" s="96"/>
      <c r="AU5" s="96"/>
      <c r="AV5" s="2" t="s">
        <v>11</v>
      </c>
      <c r="AW5" s="1"/>
    </row>
    <row r="6" ht="13.5" customHeight="1">
      <c r="D6" s="3" t="s">
        <v>30</v>
      </c>
    </row>
    <row r="7" ht="13.5" customHeight="1"/>
    <row r="8" spans="14:40" ht="20.25" customHeight="1">
      <c r="N8" s="97"/>
      <c r="O8" s="97"/>
      <c r="P8" s="97"/>
      <c r="Q8" s="97"/>
      <c r="R8" s="97"/>
      <c r="S8" s="97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4:32" ht="4.5" customHeight="1">
      <c r="N9" s="4"/>
      <c r="O9" s="4"/>
      <c r="P9" s="4"/>
      <c r="Q9" s="4"/>
      <c r="R9" s="4"/>
      <c r="S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4:50" ht="20.25" customHeight="1">
      <c r="N10" s="91" t="s">
        <v>7</v>
      </c>
      <c r="O10" s="91"/>
      <c r="P10" s="91"/>
      <c r="Q10" s="91"/>
      <c r="R10" s="91"/>
      <c r="S10" s="91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92" t="s">
        <v>14</v>
      </c>
      <c r="AS10" s="92"/>
      <c r="AT10" s="92"/>
      <c r="AU10" s="92"/>
      <c r="AV10" s="92"/>
      <c r="AW10" s="92"/>
      <c r="AX10" s="92"/>
    </row>
    <row r="11" spans="14:44" ht="4.5" customHeight="1">
      <c r="N11" s="6"/>
      <c r="O11" s="6"/>
      <c r="P11" s="6"/>
      <c r="Q11" s="6"/>
      <c r="R11" s="6"/>
      <c r="S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8"/>
      <c r="AM11" s="8"/>
      <c r="AN11" s="8"/>
      <c r="AO11" s="8"/>
      <c r="AP11" s="8"/>
      <c r="AQ11" s="8"/>
      <c r="AR11" s="8"/>
    </row>
    <row r="12" spans="14:39" ht="4.5" customHeight="1" thickBot="1">
      <c r="N12" s="2"/>
      <c r="O12" s="2"/>
      <c r="P12" s="2"/>
      <c r="Q12" s="2"/>
      <c r="R12" s="2"/>
      <c r="S12" s="2"/>
      <c r="AK12" s="2"/>
      <c r="AM12" s="2"/>
    </row>
    <row r="13" spans="8:40" ht="20.25" customHeight="1" thickBot="1">
      <c r="H13" s="9" t="s">
        <v>8</v>
      </c>
      <c r="K13" s="2"/>
      <c r="L13" s="9"/>
      <c r="M13" s="9"/>
      <c r="N13" s="82" t="s">
        <v>29</v>
      </c>
      <c r="O13" s="82"/>
      <c r="P13" s="82"/>
      <c r="Q13" s="82"/>
      <c r="R13" s="82"/>
      <c r="S13" s="82"/>
      <c r="U13" s="90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</row>
    <row r="14" spans="14:32" ht="4.5" customHeight="1">
      <c r="N14" s="4"/>
      <c r="O14" s="4"/>
      <c r="P14" s="4"/>
      <c r="Q14" s="4"/>
      <c r="R14" s="4"/>
      <c r="S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4:50" ht="20.25" customHeight="1">
      <c r="N15" s="89" t="s">
        <v>0</v>
      </c>
      <c r="O15" s="89"/>
      <c r="P15" s="89"/>
      <c r="Q15" s="89"/>
      <c r="R15" s="89"/>
      <c r="S15" s="89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13"/>
    </row>
    <row r="16" spans="14:50" ht="20.25" customHeight="1">
      <c r="N16" s="82" t="s">
        <v>1</v>
      </c>
      <c r="O16" s="82"/>
      <c r="P16" s="82"/>
      <c r="Q16" s="82"/>
      <c r="R16" s="82"/>
      <c r="S16" s="82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13"/>
    </row>
    <row r="17" spans="14:50" ht="20.25" customHeight="1">
      <c r="N17" s="82" t="s">
        <v>2</v>
      </c>
      <c r="O17" s="82"/>
      <c r="P17" s="82"/>
      <c r="Q17" s="82"/>
      <c r="R17" s="82"/>
      <c r="S17" s="82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17"/>
    </row>
    <row r="18" spans="14:39" ht="4.5" customHeight="1">
      <c r="N18" s="2"/>
      <c r="O18" s="2"/>
      <c r="P18" s="2"/>
      <c r="Q18" s="2"/>
      <c r="R18" s="2"/>
      <c r="S18" s="2"/>
      <c r="AK18" s="2"/>
      <c r="AM18" s="2"/>
    </row>
    <row r="19" spans="14:39" ht="4.5" customHeight="1" thickBot="1">
      <c r="N19" s="2"/>
      <c r="O19" s="2"/>
      <c r="P19" s="2"/>
      <c r="Q19" s="2"/>
      <c r="R19" s="2"/>
      <c r="S19" s="2"/>
      <c r="AK19" s="2"/>
      <c r="AM19" s="2"/>
    </row>
    <row r="20" spans="8:40" ht="20.25" customHeight="1" thickBot="1">
      <c r="H20" s="9" t="s">
        <v>12</v>
      </c>
      <c r="K20" s="2"/>
      <c r="L20" s="9"/>
      <c r="M20" s="2"/>
      <c r="N20" s="82" t="s">
        <v>29</v>
      </c>
      <c r="O20" s="82"/>
      <c r="P20" s="82"/>
      <c r="Q20" s="82"/>
      <c r="R20" s="82"/>
      <c r="S20" s="82"/>
      <c r="U20" s="90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8"/>
    </row>
    <row r="21" spans="14:32" ht="4.5" customHeight="1">
      <c r="N21" s="4"/>
      <c r="O21" s="4"/>
      <c r="P21" s="4"/>
      <c r="Q21" s="4"/>
      <c r="R21" s="4"/>
      <c r="S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4:50" ht="20.25" customHeight="1">
      <c r="N22" s="89" t="s">
        <v>0</v>
      </c>
      <c r="O22" s="89"/>
      <c r="P22" s="89"/>
      <c r="Q22" s="89"/>
      <c r="R22" s="89"/>
      <c r="S22" s="89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13"/>
    </row>
    <row r="23" spans="14:50" ht="20.25" customHeight="1">
      <c r="N23" s="82" t="s">
        <v>1</v>
      </c>
      <c r="O23" s="82"/>
      <c r="P23" s="82"/>
      <c r="Q23" s="82"/>
      <c r="R23" s="82"/>
      <c r="S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13"/>
    </row>
    <row r="24" spans="14:50" ht="20.25" customHeight="1">
      <c r="N24" s="82" t="s">
        <v>2</v>
      </c>
      <c r="O24" s="82"/>
      <c r="P24" s="82"/>
      <c r="Q24" s="82"/>
      <c r="R24" s="82"/>
      <c r="S24" s="82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17"/>
    </row>
    <row r="25" spans="14:44" ht="4.5" customHeight="1">
      <c r="N25" s="4"/>
      <c r="O25" s="4"/>
      <c r="P25" s="4"/>
      <c r="Q25" s="4"/>
      <c r="R25" s="4"/>
      <c r="S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5"/>
      <c r="AP25" s="5"/>
      <c r="AQ25" s="5"/>
      <c r="AR25" s="11"/>
    </row>
    <row r="26" spans="14:44" ht="4.5" customHeight="1" thickBot="1">
      <c r="N26" s="4"/>
      <c r="O26" s="4"/>
      <c r="P26" s="4"/>
      <c r="Q26" s="4"/>
      <c r="R26" s="4"/>
      <c r="S26" s="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5"/>
      <c r="AP26" s="5"/>
      <c r="AQ26" s="5"/>
      <c r="AR26" s="11"/>
    </row>
    <row r="27" spans="8:40" ht="20.25" customHeight="1" thickBot="1">
      <c r="H27" s="9" t="s">
        <v>13</v>
      </c>
      <c r="K27" s="2"/>
      <c r="L27" s="9"/>
      <c r="M27" s="2"/>
      <c r="N27" s="82" t="s">
        <v>29</v>
      </c>
      <c r="O27" s="82"/>
      <c r="P27" s="82"/>
      <c r="Q27" s="82"/>
      <c r="R27" s="82"/>
      <c r="S27" s="82"/>
      <c r="U27" s="90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</row>
    <row r="28" spans="14:32" ht="4.5" customHeight="1">
      <c r="N28" s="4"/>
      <c r="O28" s="4"/>
      <c r="P28" s="4"/>
      <c r="Q28" s="4"/>
      <c r="R28" s="4"/>
      <c r="S28" s="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4:50" ht="20.25" customHeight="1">
      <c r="N29" s="89" t="s">
        <v>0</v>
      </c>
      <c r="O29" s="89"/>
      <c r="P29" s="89"/>
      <c r="Q29" s="89"/>
      <c r="R29" s="89"/>
      <c r="S29" s="89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3"/>
    </row>
    <row r="30" spans="14:50" ht="20.25" customHeight="1">
      <c r="N30" s="82" t="s">
        <v>1</v>
      </c>
      <c r="O30" s="82"/>
      <c r="P30" s="82"/>
      <c r="Q30" s="82"/>
      <c r="R30" s="82"/>
      <c r="S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13"/>
    </row>
    <row r="31" spans="14:50" ht="20.25" customHeight="1">
      <c r="N31" s="82" t="s">
        <v>2</v>
      </c>
      <c r="O31" s="82"/>
      <c r="P31" s="82"/>
      <c r="Q31" s="82"/>
      <c r="R31" s="82"/>
      <c r="S31" s="82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17"/>
    </row>
    <row r="32" spans="19:44" ht="4.5" customHeight="1"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1"/>
    </row>
    <row r="33" spans="2:50" ht="75" customHeight="1">
      <c r="B33" s="64" t="s">
        <v>17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2:50" ht="13.5" customHeight="1">
      <c r="B34" s="85" t="s">
        <v>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6"/>
      <c r="AT34" s="86"/>
      <c r="AU34" s="86"/>
      <c r="AV34" s="86"/>
      <c r="AW34" s="86"/>
      <c r="AX34" s="86"/>
    </row>
    <row r="35" spans="2:38" ht="13.5" customHeight="1">
      <c r="B35" s="69" t="s">
        <v>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ht="6" customHeight="1" thickBot="1">
      <c r="B36" s="7"/>
      <c r="C36" s="7"/>
      <c r="D36" s="7"/>
      <c r="E36" s="7"/>
      <c r="F36" s="7"/>
      <c r="G36" s="7"/>
      <c r="H36" s="7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50" ht="13.5" customHeight="1">
      <c r="B37" s="70" t="s">
        <v>3</v>
      </c>
      <c r="C37" s="71"/>
      <c r="D37" s="71"/>
      <c r="E37" s="71"/>
      <c r="F37" s="71"/>
      <c r="G37" s="71"/>
      <c r="H37" s="71"/>
      <c r="I37" s="71"/>
      <c r="J37" s="71"/>
      <c r="K37" s="71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</row>
    <row r="38" spans="2:50" ht="13.5" customHeight="1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</row>
    <row r="39" spans="2:50" ht="13.5" customHeight="1">
      <c r="B39" s="72" t="s">
        <v>6</v>
      </c>
      <c r="C39" s="73"/>
      <c r="D39" s="73"/>
      <c r="E39" s="73"/>
      <c r="F39" s="73"/>
      <c r="G39" s="73"/>
      <c r="H39" s="73"/>
      <c r="I39" s="73"/>
      <c r="J39" s="73"/>
      <c r="K39" s="73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7"/>
    </row>
    <row r="40" spans="2:50" ht="13.5" customHeight="1" thickBot="1"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1"/>
    </row>
    <row r="41" ht="6" customHeight="1"/>
    <row r="42" spans="2:49" ht="13.5">
      <c r="B42" s="63" t="s">
        <v>16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</row>
    <row r="43" spans="2:49" ht="6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2:49" ht="13.5">
      <c r="B44" s="63" t="s">
        <v>18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</row>
    <row r="45" spans="2:50" ht="40.5" customHeight="1">
      <c r="B45" s="64" t="s">
        <v>20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2:50" ht="13.5" customHeight="1">
      <c r="B46" s="64" t="s">
        <v>21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ht="6" customHeight="1" thickBot="1"/>
    <row r="48" spans="2:50" ht="13.5">
      <c r="B48" s="65" t="s">
        <v>23</v>
      </c>
      <c r="C48" s="66"/>
      <c r="D48" s="66"/>
      <c r="E48" s="66"/>
      <c r="F48" s="66"/>
      <c r="G48" s="66"/>
      <c r="H48" s="66"/>
      <c r="I48" s="66"/>
      <c r="J48" s="66"/>
      <c r="K48" s="66"/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34" t="s">
        <v>31</v>
      </c>
      <c r="AD48" s="35"/>
      <c r="AE48" s="35"/>
      <c r="AF48" s="35"/>
      <c r="AG48" s="35"/>
      <c r="AH48" s="35"/>
      <c r="AI48" s="35"/>
      <c r="AJ48" s="36"/>
      <c r="AK48" s="22"/>
      <c r="AL48" s="23"/>
      <c r="AM48" s="23"/>
      <c r="AN48" s="24"/>
      <c r="AO48" s="14"/>
      <c r="AP48" s="14"/>
      <c r="AQ48" s="46" t="s">
        <v>27</v>
      </c>
      <c r="AR48" s="47"/>
      <c r="AS48" s="47"/>
      <c r="AT48" s="47"/>
      <c r="AU48" s="47"/>
      <c r="AV48" s="47"/>
      <c r="AW48" s="47"/>
      <c r="AX48" s="48"/>
    </row>
    <row r="49" spans="2:50" ht="13.5" customHeight="1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3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37"/>
      <c r="AD49" s="38"/>
      <c r="AE49" s="38"/>
      <c r="AF49" s="38"/>
      <c r="AG49" s="38"/>
      <c r="AH49" s="38"/>
      <c r="AI49" s="38"/>
      <c r="AJ49" s="39"/>
      <c r="AK49" s="25"/>
      <c r="AL49" s="26"/>
      <c r="AM49" s="26"/>
      <c r="AN49" s="27"/>
      <c r="AO49" s="14"/>
      <c r="AP49" s="14"/>
      <c r="AQ49" s="52"/>
      <c r="AR49" s="53"/>
      <c r="AS49" s="53"/>
      <c r="AT49" s="53"/>
      <c r="AU49" s="53"/>
      <c r="AV49" s="53"/>
      <c r="AW49" s="53"/>
      <c r="AX49" s="54"/>
    </row>
    <row r="50" spans="2:53" ht="13.5" customHeight="1">
      <c r="B50" s="43" t="s">
        <v>26</v>
      </c>
      <c r="C50" s="44"/>
      <c r="D50" s="44"/>
      <c r="E50" s="44"/>
      <c r="F50" s="44"/>
      <c r="G50" s="44"/>
      <c r="H50" s="44"/>
      <c r="I50" s="44"/>
      <c r="J50" s="44"/>
      <c r="K50" s="44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7"/>
      <c r="AD50" s="38"/>
      <c r="AE50" s="38"/>
      <c r="AF50" s="38"/>
      <c r="AG50" s="38"/>
      <c r="AH50" s="38"/>
      <c r="AI50" s="38"/>
      <c r="AJ50" s="39"/>
      <c r="AK50" s="28"/>
      <c r="AL50" s="29"/>
      <c r="AM50" s="29"/>
      <c r="AN50" s="30"/>
      <c r="AO50" s="14"/>
      <c r="AP50" s="15"/>
      <c r="AQ50" s="46"/>
      <c r="AR50" s="47"/>
      <c r="AS50" s="47"/>
      <c r="AT50" s="47"/>
      <c r="AU50" s="47"/>
      <c r="AV50" s="47"/>
      <c r="AW50" s="47"/>
      <c r="AX50" s="48"/>
      <c r="BA50" s="3" t="s">
        <v>15</v>
      </c>
    </row>
    <row r="51" spans="2:50" ht="13.5" customHeight="1">
      <c r="B51" s="45"/>
      <c r="C51" s="44"/>
      <c r="D51" s="44"/>
      <c r="E51" s="44"/>
      <c r="F51" s="44"/>
      <c r="G51" s="44"/>
      <c r="H51" s="44"/>
      <c r="I51" s="44"/>
      <c r="J51" s="44"/>
      <c r="K51" s="44"/>
      <c r="L51" s="31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7"/>
      <c r="AD51" s="38"/>
      <c r="AE51" s="38"/>
      <c r="AF51" s="38"/>
      <c r="AG51" s="38"/>
      <c r="AH51" s="38"/>
      <c r="AI51" s="38"/>
      <c r="AJ51" s="39"/>
      <c r="AK51" s="25"/>
      <c r="AL51" s="26"/>
      <c r="AM51" s="26"/>
      <c r="AN51" s="27"/>
      <c r="AO51" s="14"/>
      <c r="AP51" s="15"/>
      <c r="AQ51" s="49"/>
      <c r="AR51" s="50"/>
      <c r="AS51" s="50"/>
      <c r="AT51" s="50"/>
      <c r="AU51" s="50"/>
      <c r="AV51" s="50"/>
      <c r="AW51" s="50"/>
      <c r="AX51" s="51"/>
    </row>
    <row r="52" spans="2:50" ht="13.5" customHeight="1">
      <c r="B52" s="43" t="s">
        <v>24</v>
      </c>
      <c r="C52" s="44"/>
      <c r="D52" s="44"/>
      <c r="E52" s="44"/>
      <c r="F52" s="44"/>
      <c r="G52" s="44"/>
      <c r="H52" s="44"/>
      <c r="I52" s="44"/>
      <c r="J52" s="44"/>
      <c r="K52" s="44"/>
      <c r="L52" s="28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7"/>
      <c r="AD52" s="38"/>
      <c r="AE52" s="38"/>
      <c r="AF52" s="38"/>
      <c r="AG52" s="38"/>
      <c r="AH52" s="38"/>
      <c r="AI52" s="38"/>
      <c r="AJ52" s="39"/>
      <c r="AK52" s="28"/>
      <c r="AL52" s="29"/>
      <c r="AM52" s="29"/>
      <c r="AN52" s="30"/>
      <c r="AO52" s="14"/>
      <c r="AP52" s="15"/>
      <c r="AQ52" s="49"/>
      <c r="AR52" s="50"/>
      <c r="AS52" s="50"/>
      <c r="AT52" s="50"/>
      <c r="AU52" s="50"/>
      <c r="AV52" s="50"/>
      <c r="AW52" s="50"/>
      <c r="AX52" s="51"/>
    </row>
    <row r="53" spans="2:50" ht="13.5" customHeight="1">
      <c r="B53" s="45"/>
      <c r="C53" s="44"/>
      <c r="D53" s="44"/>
      <c r="E53" s="44"/>
      <c r="F53" s="44"/>
      <c r="G53" s="44"/>
      <c r="H53" s="44"/>
      <c r="I53" s="44"/>
      <c r="J53" s="44"/>
      <c r="K53" s="44"/>
      <c r="L53" s="31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37"/>
      <c r="AD53" s="38"/>
      <c r="AE53" s="38"/>
      <c r="AF53" s="38"/>
      <c r="AG53" s="38"/>
      <c r="AH53" s="38"/>
      <c r="AI53" s="38"/>
      <c r="AJ53" s="39"/>
      <c r="AK53" s="25"/>
      <c r="AL53" s="26"/>
      <c r="AM53" s="26"/>
      <c r="AN53" s="27"/>
      <c r="AO53" s="14"/>
      <c r="AP53" s="16"/>
      <c r="AQ53" s="49"/>
      <c r="AR53" s="50"/>
      <c r="AS53" s="50"/>
      <c r="AT53" s="50"/>
      <c r="AU53" s="50"/>
      <c r="AV53" s="50"/>
      <c r="AW53" s="50"/>
      <c r="AX53" s="51"/>
    </row>
    <row r="54" spans="2:50" ht="13.5" customHeight="1">
      <c r="B54" s="43" t="s">
        <v>25</v>
      </c>
      <c r="C54" s="44"/>
      <c r="D54" s="44"/>
      <c r="E54" s="44"/>
      <c r="F54" s="44"/>
      <c r="G54" s="44"/>
      <c r="H54" s="44"/>
      <c r="I54" s="44"/>
      <c r="J54" s="44"/>
      <c r="K54" s="44"/>
      <c r="L54" s="28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7"/>
      <c r="AD54" s="38"/>
      <c r="AE54" s="38"/>
      <c r="AF54" s="38"/>
      <c r="AG54" s="38"/>
      <c r="AH54" s="38"/>
      <c r="AI54" s="38"/>
      <c r="AJ54" s="39"/>
      <c r="AK54" s="28"/>
      <c r="AL54" s="29"/>
      <c r="AM54" s="29"/>
      <c r="AN54" s="30"/>
      <c r="AO54" s="14"/>
      <c r="AP54" s="16"/>
      <c r="AQ54" s="49"/>
      <c r="AR54" s="50"/>
      <c r="AS54" s="50"/>
      <c r="AT54" s="50"/>
      <c r="AU54" s="50"/>
      <c r="AV54" s="50"/>
      <c r="AW54" s="50"/>
      <c r="AX54" s="51"/>
    </row>
    <row r="55" spans="2:50" ht="13.5" customHeight="1"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31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40"/>
      <c r="AD55" s="41"/>
      <c r="AE55" s="41"/>
      <c r="AF55" s="41"/>
      <c r="AG55" s="41"/>
      <c r="AH55" s="41"/>
      <c r="AI55" s="41"/>
      <c r="AJ55" s="42"/>
      <c r="AK55" s="31"/>
      <c r="AL55" s="32"/>
      <c r="AM55" s="32"/>
      <c r="AN55" s="33"/>
      <c r="AO55" s="14"/>
      <c r="AP55" s="16"/>
      <c r="AQ55" s="49"/>
      <c r="AR55" s="50"/>
      <c r="AS55" s="50"/>
      <c r="AT55" s="50"/>
      <c r="AU55" s="50"/>
      <c r="AV55" s="50"/>
      <c r="AW55" s="50"/>
      <c r="AX55" s="51"/>
    </row>
    <row r="56" spans="2:50" ht="13.5" customHeight="1">
      <c r="B56" s="55" t="s">
        <v>22</v>
      </c>
      <c r="C56" s="56"/>
      <c r="D56" s="56"/>
      <c r="E56" s="56"/>
      <c r="F56" s="56"/>
      <c r="G56" s="56"/>
      <c r="H56" s="56"/>
      <c r="I56" s="56"/>
      <c r="J56" s="56"/>
      <c r="K56" s="56"/>
      <c r="L56" s="59" t="s">
        <v>28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14"/>
      <c r="AP56" s="16"/>
      <c r="AQ56" s="49"/>
      <c r="AR56" s="50"/>
      <c r="AS56" s="50"/>
      <c r="AT56" s="50"/>
      <c r="AU56" s="50"/>
      <c r="AV56" s="50"/>
      <c r="AW56" s="50"/>
      <c r="AX56" s="51"/>
    </row>
    <row r="57" spans="2:50" ht="13.5" customHeight="1" thickBo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2"/>
      <c r="AO57" s="14"/>
      <c r="AP57" s="16"/>
      <c r="AQ57" s="52"/>
      <c r="AR57" s="53"/>
      <c r="AS57" s="53"/>
      <c r="AT57" s="53"/>
      <c r="AU57" s="53"/>
      <c r="AV57" s="53"/>
      <c r="AW57" s="53"/>
      <c r="AX57" s="54"/>
    </row>
    <row r="58" spans="13:50" ht="7.5" customHeight="1"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4"/>
      <c r="AP58" s="20"/>
      <c r="AQ58" s="21"/>
      <c r="AR58" s="21"/>
      <c r="AS58" s="21"/>
      <c r="AT58" s="21"/>
      <c r="AU58" s="21"/>
      <c r="AV58" s="21"/>
      <c r="AW58" s="21"/>
      <c r="AX58" s="21"/>
    </row>
    <row r="59" spans="13:50" ht="13.5" customHeight="1"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4"/>
      <c r="AP59" s="20"/>
      <c r="AQ59" s="19"/>
      <c r="AR59" s="19"/>
      <c r="AS59" s="19"/>
      <c r="AT59" s="19"/>
      <c r="AU59" s="19"/>
      <c r="AV59" s="19"/>
      <c r="AW59" s="19"/>
      <c r="AX59" s="19"/>
    </row>
    <row r="60" spans="13:50" ht="13.5" customHeight="1"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4"/>
      <c r="AP60" s="20"/>
      <c r="AQ60" s="19"/>
      <c r="AR60" s="19"/>
      <c r="AS60" s="19"/>
      <c r="AT60" s="19"/>
      <c r="AU60" s="19"/>
      <c r="AV60" s="19"/>
      <c r="AW60" s="19"/>
      <c r="AX60" s="19"/>
    </row>
    <row r="61" spans="13:50" ht="13.5" customHeight="1"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4"/>
      <c r="AP61" s="20"/>
      <c r="AQ61" s="19"/>
      <c r="AR61" s="19"/>
      <c r="AS61" s="19"/>
      <c r="AT61" s="19"/>
      <c r="AU61" s="19"/>
      <c r="AV61" s="19"/>
      <c r="AW61" s="19"/>
      <c r="AX61" s="19"/>
    </row>
  </sheetData>
  <sheetProtection/>
  <mergeCells count="98">
    <mergeCell ref="B3:AX3"/>
    <mergeCell ref="AI5:AL5"/>
    <mergeCell ref="AM5:AO5"/>
    <mergeCell ref="AQ5:AR5"/>
    <mergeCell ref="AT5:AU5"/>
    <mergeCell ref="N8:S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N10:S10"/>
    <mergeCell ref="U10:AQ10"/>
    <mergeCell ref="AR10:AX10"/>
    <mergeCell ref="N13:S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N15:S15"/>
    <mergeCell ref="U15:AW15"/>
    <mergeCell ref="N16:S16"/>
    <mergeCell ref="U16:AW16"/>
    <mergeCell ref="N17:S17"/>
    <mergeCell ref="U17:AW17"/>
    <mergeCell ref="N20:S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N22:S22"/>
    <mergeCell ref="U22:AW22"/>
    <mergeCell ref="N23:S23"/>
    <mergeCell ref="U23:AW23"/>
    <mergeCell ref="N24:S24"/>
    <mergeCell ref="U24:AW24"/>
    <mergeCell ref="N27:S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N29:S29"/>
    <mergeCell ref="U29:AW29"/>
    <mergeCell ref="B42:AW42"/>
    <mergeCell ref="N30:S30"/>
    <mergeCell ref="U30:AW30"/>
    <mergeCell ref="N31:S31"/>
    <mergeCell ref="U31:AW31"/>
    <mergeCell ref="B33:AX33"/>
    <mergeCell ref="B34:AX34"/>
    <mergeCell ref="B44:AW44"/>
    <mergeCell ref="B45:AX45"/>
    <mergeCell ref="B46:AX46"/>
    <mergeCell ref="B48:K49"/>
    <mergeCell ref="AQ48:AX49"/>
    <mergeCell ref="B35:R35"/>
    <mergeCell ref="B37:K38"/>
    <mergeCell ref="L37:AX38"/>
    <mergeCell ref="B39:K40"/>
    <mergeCell ref="L39:AX40"/>
    <mergeCell ref="B50:K51"/>
    <mergeCell ref="AQ50:AX57"/>
    <mergeCell ref="B52:K53"/>
    <mergeCell ref="B54:K55"/>
    <mergeCell ref="B56:K57"/>
    <mergeCell ref="L56:AN57"/>
    <mergeCell ref="AK54:AN55"/>
    <mergeCell ref="AK52:AN53"/>
    <mergeCell ref="AK50:AN51"/>
    <mergeCell ref="AK48:AN49"/>
    <mergeCell ref="L54:AB55"/>
    <mergeCell ref="L52:AB53"/>
    <mergeCell ref="L50:AB51"/>
    <mergeCell ref="L48:AB49"/>
    <mergeCell ref="AC48:AJ55"/>
  </mergeCells>
  <dataValidations count="1">
    <dataValidation type="list" allowBlank="1" showInputMessage="1" showErrorMessage="1" sqref="AK48 AK50 AK52 AK54">
      <formula1>"　,○"</formula1>
    </dataValidation>
  </dataValidations>
  <printOptions horizontalCentered="1"/>
  <pageMargins left="0.3937007874015748" right="0.1968503937007874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2020-10-19T07:59:57Z</cp:lastPrinted>
  <dcterms:created xsi:type="dcterms:W3CDTF">2008-02-04T23:45:48Z</dcterms:created>
  <dcterms:modified xsi:type="dcterms:W3CDTF">2023-11-28T01:01:04Z</dcterms:modified>
  <cp:category/>
  <cp:version/>
  <cp:contentType/>
  <cp:contentStatus/>
</cp:coreProperties>
</file>