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障害福祉サービス課\01  事業者係\10 ホームページ関係\（作業中）R5年度全体見直し\児\様式集\"/>
    </mc:Choice>
  </mc:AlternateContent>
  <xr:revisionPtr revIDLastSave="0" documentId="8_{C840B92D-EF10-489D-90FF-417DBF9BE202}" xr6:coauthVersionLast="47" xr6:coauthVersionMax="47" xr10:uidLastSave="{00000000-0000-0000-0000-000000000000}"/>
  <bookViews>
    <workbookView xWindow="-120" yWindow="-120" windowWidth="20730" windowHeight="11160" xr2:uid="{CD4319B0-5B37-4260-8ADE-5E6858DB4605}"/>
  </bookViews>
  <sheets>
    <sheet name="参考６面積一覧" sheetId="1" r:id="rId1"/>
    <sheet name="参考６面積一覧【記入例】" sheetId="2" r:id="rId2"/>
  </sheets>
  <definedNames>
    <definedName name="OLE_LINK1" localSheetId="0">参考６面積一覧!$B$28</definedName>
    <definedName name="OLE_LINK1" localSheetId="1">参考６面積一覧【記入例】!$B$28</definedName>
    <definedName name="_xlnm.Print_Area" localSheetId="0">参考６面積一覧!$A$1:$T$34</definedName>
    <definedName name="_xlnm.Print_Area" localSheetId="1">参考６面積一覧【記入例】!$A$1:$T$34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<sst xmlns="http://schemas.openxmlformats.org/spreadsheetml/2006/main" count="237" uniqueCount="47">
  <si>
    <t>設置階数が様式の欄を超える場合は、複数枚に分けて記入し、まとめて提出してください。</t>
    <phoneticPr fontId="2"/>
  </si>
  <si>
    <t>７</t>
    <phoneticPr fontId="2"/>
  </si>
  <si>
    <t>同一の事業所又は施設の他の部屋と兼用している場合は、「備考欄」に「〇〇室と兼用」と記入してください。</t>
    <phoneticPr fontId="2"/>
  </si>
  <si>
    <t>６</t>
    <phoneticPr fontId="2"/>
  </si>
  <si>
    <t>他の事業所又は施設と共用している場合は、「備考欄」に「共用」と記入し、「共用する事業所・施設名」欄に正式名称を記入し、共用先の当該部分の平面図を添付してください。</t>
    <phoneticPr fontId="2"/>
  </si>
  <si>
    <t>５</t>
    <phoneticPr fontId="2"/>
  </si>
  <si>
    <t>部屋の種類ごとにまとめて、合計の室数・面積を記入してください。</t>
    <phoneticPr fontId="2"/>
  </si>
  <si>
    <t>４</t>
    <phoneticPr fontId="2"/>
  </si>
  <si>
    <t>「１人あたりの面積」の算出が必要な設備は、面積欄の（　）内に記入してください。（算出にあたって、小数点以下第２位を切り捨ててください）</t>
    <phoneticPr fontId="2"/>
  </si>
  <si>
    <t>３</t>
    <phoneticPr fontId="2"/>
  </si>
  <si>
    <t>居室・療養室等については、「１室の定員」ごとに分けて記入してください。また、同じ定員でも、面積の異なる部屋がある場合は、さらにそれぞれの部屋ごとに分けて記入してください。</t>
    <phoneticPr fontId="2"/>
  </si>
  <si>
    <t>２</t>
    <phoneticPr fontId="2"/>
  </si>
  <si>
    <t>設備基準で定められた部屋について、設置階ごとに記入してください。</t>
    <phoneticPr fontId="2"/>
  </si>
  <si>
    <t>備考１</t>
    <phoneticPr fontId="2"/>
  </si>
  <si>
    <t>）</t>
    <phoneticPr fontId="2"/>
  </si>
  <si>
    <t>共用する施設・事業所名（</t>
    <rPh sb="0" eb="2">
      <t>キョウヨウ</t>
    </rPh>
    <rPh sb="4" eb="6">
      <t>シセツ</t>
    </rPh>
    <rPh sb="7" eb="10">
      <t>ジギョウショ</t>
    </rPh>
    <rPh sb="10" eb="11">
      <t>ナ</t>
    </rPh>
    <phoneticPr fontId="2"/>
  </si>
  <si>
    <t>ｍ</t>
    <phoneticPr fontId="2"/>
  </si>
  <si>
    <t>中廊下の幅</t>
    <rPh sb="0" eb="1">
      <t>ナカ</t>
    </rPh>
    <rPh sb="1" eb="3">
      <t>ロウカ</t>
    </rPh>
    <rPh sb="4" eb="5">
      <t>ハバ</t>
    </rPh>
    <phoneticPr fontId="2"/>
  </si>
  <si>
    <t>片廊下の幅</t>
    <rPh sb="0" eb="1">
      <t>カタ</t>
    </rPh>
    <rPh sb="1" eb="3">
      <t>ロウカ</t>
    </rPh>
    <rPh sb="4" eb="5">
      <t>ハバ</t>
    </rPh>
    <phoneticPr fontId="2"/>
  </si>
  <si>
    <t>㎡</t>
  </si>
  <si>
    <t>㎡</t>
    <phoneticPr fontId="2"/>
  </si>
  <si>
    <t>（居室以外）</t>
    <rPh sb="1" eb="3">
      <t>キョシツ</t>
    </rPh>
    <rPh sb="3" eb="5">
      <t>イガイ</t>
    </rPh>
    <phoneticPr fontId="2"/>
  </si>
  <si>
    <t>㎡)</t>
    <phoneticPr fontId="2"/>
  </si>
  <si>
    <t>(</t>
    <phoneticPr fontId="2"/>
  </si>
  <si>
    <t>備考</t>
    <rPh sb="0" eb="2">
      <t>ビコウ</t>
    </rPh>
    <phoneticPr fontId="2"/>
  </si>
  <si>
    <t>面　　　　積</t>
    <rPh sb="0" eb="1">
      <t>メン</t>
    </rPh>
    <rPh sb="5" eb="6">
      <t>セキ</t>
    </rPh>
    <phoneticPr fontId="2"/>
  </si>
  <si>
    <t>室数</t>
    <rPh sb="0" eb="1">
      <t>シツ</t>
    </rPh>
    <rPh sb="1" eb="2">
      <t>スウ</t>
    </rPh>
    <phoneticPr fontId="2"/>
  </si>
  <si>
    <t>１室の定員</t>
    <rPh sb="1" eb="2">
      <t>シツ</t>
    </rPh>
    <rPh sb="3" eb="5">
      <t>テイイン</t>
    </rPh>
    <phoneticPr fontId="2"/>
  </si>
  <si>
    <t>（居室等）</t>
    <rPh sb="1" eb="3">
      <t>キョシツ</t>
    </rPh>
    <rPh sb="3" eb="4">
      <t>トウ</t>
    </rPh>
    <phoneticPr fontId="2"/>
  </si>
  <si>
    <t>号室</t>
    <rPh sb="0" eb="2">
      <t>ゴウシツ</t>
    </rPh>
    <phoneticPr fontId="2"/>
  </si>
  <si>
    <t>)階</t>
    <rPh sb="1" eb="2">
      <t>カイ</t>
    </rPh>
    <phoneticPr fontId="2"/>
  </si>
  <si>
    <t>支援の種類（</t>
    <rPh sb="0" eb="2">
      <t>シエン</t>
    </rPh>
    <rPh sb="3" eb="5">
      <t>シュルイ</t>
    </rPh>
    <phoneticPr fontId="2"/>
  </si>
  <si>
    <t>事業所・施設名（</t>
    <rPh sb="0" eb="3">
      <t>ジギョウショ</t>
    </rPh>
    <rPh sb="4" eb="6">
      <t>シセツ</t>
    </rPh>
    <rPh sb="6" eb="7">
      <t>ナ</t>
    </rPh>
    <phoneticPr fontId="2"/>
  </si>
  <si>
    <t>居室面積等一覧表</t>
    <rPh sb="0" eb="2">
      <t>キョシツ</t>
    </rPh>
    <rPh sb="2" eb="4">
      <t>メンセキ</t>
    </rPh>
    <rPh sb="4" eb="5">
      <t>トウ</t>
    </rPh>
    <rPh sb="5" eb="7">
      <t>イチラン</t>
    </rPh>
    <rPh sb="7" eb="8">
      <t>ヒョウ</t>
    </rPh>
    <phoneticPr fontId="2"/>
  </si>
  <si>
    <t>（参考様式６）</t>
    <rPh sb="1" eb="3">
      <t>サンコウ</t>
    </rPh>
    <rPh sb="3" eb="5">
      <t>ヨウシキ</t>
    </rPh>
    <phoneticPr fontId="2"/>
  </si>
  <si>
    <t>事務室</t>
    <rPh sb="0" eb="3">
      <t>ジムシツ</t>
    </rPh>
    <phoneticPr fontId="2"/>
  </si>
  <si>
    <t>相談室</t>
    <rPh sb="0" eb="3">
      <t>ソウダンシツ</t>
    </rPh>
    <phoneticPr fontId="2"/>
  </si>
  <si>
    <t>食堂</t>
    <rPh sb="0" eb="2">
      <t>ショクドウ</t>
    </rPh>
    <phoneticPr fontId="2"/>
  </si>
  <si>
    <t>調理室</t>
    <rPh sb="0" eb="3">
      <t>チョウリシツ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</si>
  <si>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</si>
  <si>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</si>
  <si>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作業・訓練室２</t>
    <rPh sb="0" eb="2">
      <t>サギョウ</t>
    </rPh>
    <rPh sb="3" eb="5">
      <t>クンレン</t>
    </rPh>
    <rPh sb="5" eb="6">
      <t>シツ</t>
    </rPh>
    <phoneticPr fontId="2"/>
  </si>
  <si>
    <t>作業・訓練室１</t>
    <rPh sb="0" eb="2">
      <t>サギョウ</t>
    </rPh>
    <rPh sb="3" eb="5">
      <t>クンレン</t>
    </rPh>
    <rPh sb="5" eb="6">
      <t>シツ</t>
    </rPh>
    <phoneticPr fontId="2"/>
  </si>
  <si>
    <t>居室</t>
    <rPh sb="0" eb="2">
      <t>キョシツ</t>
    </rPh>
    <phoneticPr fontId="2"/>
  </si>
  <si>
    <t>１</t>
    <phoneticPr fontId="2"/>
  </si>
  <si>
    <t>障害児入所支援</t>
    <rPh sb="0" eb="3">
      <t>ショウガイジ</t>
    </rPh>
    <rPh sb="3" eb="5">
      <t>ニュウショ</t>
    </rPh>
    <rPh sb="5" eb="7">
      <t>シエン</t>
    </rPh>
    <phoneticPr fontId="2"/>
  </si>
  <si>
    <t>堺市役所児童福祉サービス</t>
    <rPh sb="0" eb="4">
      <t>サカイシヤクショ</t>
    </rPh>
    <rPh sb="4" eb="6">
      <t>ジドウ</t>
    </rPh>
    <rPh sb="6" eb="8">
      <t>フクシ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</si>
</sst>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justify" vertical="top"/>
    </xf>
    <xf numFmtId="49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distributed" vertical="center"/>
    </xf>
    <xf numFmtId="0" fontId="1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5" fillId="0" borderId="5" xfId="0" applyFont="1" applyBorder="1">
      <alignment vertical="center"/>
    </xf>
    <xf numFmtId="0" fontId="1" fillId="0" borderId="6" xfId="0" applyFont="1" applyBorder="1">
      <alignment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8" xfId="0" applyFont="1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7" fontId="5" fillId="0" borderId="8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1" fillId="0" borderId="11" xfId="0" applyFont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13" xfId="0" applyNumberFormat="1" applyFont="1" applyBorder="1">
      <alignment vertical="center"/>
    </xf>
    <xf numFmtId="177" fontId="5" fillId="0" borderId="14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1" fillId="0" borderId="24" xfId="0" applyFont="1" applyBorder="1">
      <alignment vertical="center"/>
    </xf>
    <xf numFmtId="176" fontId="5" fillId="0" borderId="25" xfId="0" applyNumberFormat="1" applyFont="1" applyBorder="1" applyAlignment="1">
      <alignment horizontal="right" vertical="center"/>
    </xf>
    <xf numFmtId="0" fontId="1" fillId="0" borderId="25" xfId="0" applyFont="1" applyBorder="1">
      <alignment vertical="center"/>
    </xf>
    <xf numFmtId="176" fontId="5" fillId="0" borderId="26" xfId="0" applyNumberFormat="1" applyFont="1" applyBorder="1">
      <alignment vertical="center"/>
    </xf>
    <xf numFmtId="177" fontId="5" fillId="0" borderId="27" xfId="0" applyNumberFormat="1" applyFont="1" applyBorder="1">
      <alignment vertical="center"/>
    </xf>
    <xf numFmtId="177" fontId="5" fillId="0" borderId="26" xfId="0" applyNumberFormat="1" applyFont="1" applyBorder="1">
      <alignment vertical="center"/>
    </xf>
    <xf numFmtId="0" fontId="5" fillId="0" borderId="28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right" vertical="center"/>
    </xf>
    <xf numFmtId="0" fontId="1" fillId="0" borderId="7" xfId="0" applyFont="1" applyBorder="1">
      <alignment vertical="center"/>
    </xf>
    <xf numFmtId="176" fontId="5" fillId="0" borderId="9" xfId="0" applyNumberFormat="1" applyFont="1" applyBorder="1">
      <alignment vertical="center"/>
    </xf>
    <xf numFmtId="177" fontId="5" fillId="0" borderId="9" xfId="0" applyNumberFormat="1" applyFont="1" applyBorder="1">
      <alignment vertical="center"/>
    </xf>
    <xf numFmtId="0" fontId="5" fillId="0" borderId="29" xfId="0" applyFont="1" applyBorder="1" applyAlignment="1">
      <alignment horizontal="left" vertical="center"/>
    </xf>
    <xf numFmtId="177" fontId="5" fillId="0" borderId="9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right" vertical="center"/>
    </xf>
    <xf numFmtId="0" fontId="1" fillId="0" borderId="30" xfId="0" applyFont="1" applyBorder="1">
      <alignment vertical="center"/>
    </xf>
    <xf numFmtId="176" fontId="5" fillId="0" borderId="31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36" xfId="0" applyFont="1" applyBorder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>
      <alignment vertical="center"/>
    </xf>
    <xf numFmtId="0" fontId="1" fillId="0" borderId="39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1" fillId="0" borderId="40" xfId="0" applyFont="1" applyBorder="1">
      <alignment vertical="center"/>
    </xf>
    <xf numFmtId="0" fontId="1" fillId="0" borderId="41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>
      <alignment vertical="center"/>
    </xf>
    <xf numFmtId="0" fontId="1" fillId="0" borderId="45" xfId="0" applyFont="1" applyBorder="1">
      <alignment vertical="center"/>
    </xf>
    <xf numFmtId="0" fontId="1" fillId="0" borderId="0" xfId="0" applyFont="1" applyAlignment="1">
      <alignment horizontal="distributed" vertical="center"/>
    </xf>
    <xf numFmtId="0" fontId="5" fillId="0" borderId="19" xfId="0" applyFont="1" applyBorder="1">
      <alignment vertical="center"/>
    </xf>
    <xf numFmtId="0" fontId="1" fillId="0" borderId="0" xfId="0" applyFont="1" applyAlignment="1">
      <alignment horizontal="distributed" vertical="center"/>
    </xf>
    <xf numFmtId="0" fontId="9" fillId="0" borderId="0" xfId="0" applyFont="1">
      <alignment vertical="center"/>
    </xf>
    <xf numFmtId="0" fontId="5" fillId="0" borderId="46" xfId="0" applyFont="1" applyBorder="1">
      <alignment vertical="center"/>
    </xf>
    <xf numFmtId="0" fontId="1" fillId="0" borderId="0" xfId="0" applyFont="1">
      <alignment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7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177" fontId="11" fillId="0" borderId="8" xfId="0" applyNumberFormat="1" applyFont="1" applyBorder="1">
      <alignment vertical="center"/>
    </xf>
    <xf numFmtId="0" fontId="11" fillId="0" borderId="5" xfId="0" applyFont="1" applyBorder="1">
      <alignment vertical="center"/>
    </xf>
    <xf numFmtId="0" fontId="11" fillId="0" borderId="8" xfId="0" applyFont="1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0" fontId="11" fillId="0" borderId="5" xfId="0" applyFont="1" applyBorder="1">
      <alignment vertical="center"/>
    </xf>
    <xf numFmtId="0" fontId="11" fillId="0" borderId="8" xfId="0" applyFont="1" applyBorder="1">
      <alignment vertical="center"/>
    </xf>
    <xf numFmtId="0" fontId="0" fillId="0" borderId="7" xfId="0" applyBorder="1">
      <alignment vertical="center"/>
    </xf>
    <xf numFmtId="176" fontId="10" fillId="0" borderId="12" xfId="0" applyNumberFormat="1" applyFont="1" applyBorder="1">
      <alignment vertical="center"/>
    </xf>
    <xf numFmtId="176" fontId="10" fillId="0" borderId="13" xfId="0" applyNumberFormat="1" applyFont="1" applyBorder="1">
      <alignment vertical="center"/>
    </xf>
    <xf numFmtId="177" fontId="11" fillId="0" borderId="14" xfId="0" applyNumberFormat="1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176" fontId="11" fillId="0" borderId="7" xfId="0" applyNumberFormat="1" applyFont="1" applyBorder="1" applyAlignment="1">
      <alignment horizontal="right" vertical="center"/>
    </xf>
    <xf numFmtId="176" fontId="11" fillId="0" borderId="9" xfId="0" applyNumberFormat="1" applyFont="1" applyBorder="1">
      <alignment vertical="center"/>
    </xf>
    <xf numFmtId="177" fontId="11" fillId="0" borderId="31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/>
    </xf>
    <xf numFmtId="176" fontId="11" fillId="0" borderId="30" xfId="0" applyNumberFormat="1" applyFont="1" applyBorder="1" applyAlignment="1">
      <alignment horizontal="right" vertical="center"/>
    </xf>
    <xf numFmtId="176" fontId="11" fillId="0" borderId="31" xfId="0" applyNumberFormat="1" applyFont="1" applyBorder="1" applyAlignment="1">
      <alignment horizontal="right" vertical="center"/>
    </xf>
    <xf numFmtId="177" fontId="11" fillId="0" borderId="14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1" fillId="0" borderId="19" xfId="0" applyFont="1" applyBorder="1">
      <alignment vertical="center"/>
    </xf>
    <xf numFmtId="0" fontId="11" fillId="0" borderId="4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75B32-DFAC-4365-98BC-E3CD91B86BBB}">
  <dimension ref="A1:T34"/>
  <sheetViews>
    <sheetView showGridLines="0" tabSelected="1" zoomScale="85" zoomScaleNormal="100" workbookViewId="0">
      <selection sqref="A1:A2"/>
    </sheetView>
  </sheetViews>
  <sheetFormatPr defaultRowHeight="13.5" x14ac:dyDescent="0.15"/>
  <cols>
    <col min="1" max="1" width="21.625" style="1" customWidth="1"/>
    <col min="2" max="3" width="5.5" style="1" customWidth="1"/>
    <col min="4" max="4" width="8.5" style="1" customWidth="1"/>
    <col min="5" max="5" width="2.5" style="1" bestFit="1" customWidth="1"/>
    <col min="6" max="6" width="8.5" style="1" customWidth="1"/>
    <col min="7" max="7" width="4.5" style="1" bestFit="1" customWidth="1"/>
    <col min="8" max="8" width="9.5" style="1" customWidth="1"/>
    <col min="9" max="9" width="5.5" style="1" customWidth="1"/>
    <col min="10" max="10" width="8.5" style="1" customWidth="1"/>
    <col min="11" max="11" width="2.5" style="1" bestFit="1" customWidth="1"/>
    <col min="12" max="12" width="8.5" style="1" customWidth="1"/>
    <col min="13" max="13" width="4.5" style="1" bestFit="1" customWidth="1"/>
    <col min="14" max="14" width="9.5" style="1" customWidth="1"/>
    <col min="15" max="15" width="5.5" style="1" customWidth="1"/>
    <col min="16" max="16" width="8.5" style="1" customWidth="1"/>
    <col min="17" max="17" width="2.5" style="1" bestFit="1" customWidth="1"/>
    <col min="18" max="18" width="8.5" style="1" customWidth="1"/>
    <col min="19" max="19" width="4.5" style="1" bestFit="1" customWidth="1"/>
    <col min="20" max="20" width="9.5" style="1" customWidth="1"/>
    <col min="21" max="16384" width="9" style="1"/>
  </cols>
  <sheetData>
    <row r="1" spans="1:20" x14ac:dyDescent="0.15">
      <c r="A1" s="83" t="s">
        <v>34</v>
      </c>
    </row>
    <row r="2" spans="1:20" ht="18" customHeight="1" thickBot="1" x14ac:dyDescent="0.2">
      <c r="A2" s="83"/>
      <c r="B2" s="81" t="s">
        <v>33</v>
      </c>
      <c r="C2" s="81"/>
      <c r="D2" s="81"/>
      <c r="E2" s="81"/>
      <c r="F2" s="81"/>
      <c r="G2" s="80" t="s">
        <v>32</v>
      </c>
      <c r="H2" s="80"/>
      <c r="I2" s="80"/>
      <c r="J2" s="82"/>
      <c r="K2" s="82"/>
      <c r="L2" s="82"/>
      <c r="M2" s="82"/>
      <c r="N2" s="82"/>
      <c r="O2" s="82"/>
      <c r="P2" s="82"/>
      <c r="Q2" s="82"/>
      <c r="R2" s="82"/>
      <c r="S2" s="82"/>
      <c r="T2" s="1" t="s">
        <v>14</v>
      </c>
    </row>
    <row r="3" spans="1:20" ht="18" customHeight="1" thickBot="1" x14ac:dyDescent="0.2">
      <c r="B3" s="81"/>
      <c r="C3" s="81"/>
      <c r="D3" s="81"/>
      <c r="E3" s="81"/>
      <c r="F3" s="81"/>
      <c r="G3" s="80" t="s">
        <v>31</v>
      </c>
      <c r="H3" s="80"/>
      <c r="I3" s="80"/>
      <c r="J3" s="79"/>
      <c r="K3" s="79"/>
      <c r="L3" s="79"/>
      <c r="M3" s="79"/>
      <c r="N3" s="79"/>
      <c r="O3" s="79"/>
      <c r="P3" s="79"/>
      <c r="Q3" s="79"/>
      <c r="R3" s="79"/>
      <c r="S3" s="79"/>
      <c r="T3" s="1" t="s">
        <v>14</v>
      </c>
    </row>
    <row r="4" spans="1:20" ht="18" customHeight="1" thickBot="1" x14ac:dyDescent="0.2">
      <c r="G4" s="78"/>
      <c r="H4" s="78"/>
      <c r="I4" s="78"/>
    </row>
    <row r="5" spans="1:20" ht="3.95" customHeight="1" x14ac:dyDescent="0.15">
      <c r="A5" s="77"/>
      <c r="B5" s="76"/>
      <c r="C5" s="75"/>
      <c r="D5" s="74"/>
      <c r="E5" s="74"/>
      <c r="F5" s="73"/>
      <c r="G5" s="73"/>
      <c r="H5" s="72"/>
      <c r="I5" s="75"/>
      <c r="J5" s="74"/>
      <c r="K5" s="74"/>
      <c r="L5" s="73"/>
      <c r="M5" s="73"/>
      <c r="N5" s="72"/>
      <c r="O5" s="75"/>
      <c r="P5" s="74"/>
      <c r="Q5" s="74"/>
      <c r="R5" s="73"/>
      <c r="S5" s="73"/>
      <c r="T5" s="72"/>
    </row>
    <row r="6" spans="1:20" ht="21" customHeight="1" x14ac:dyDescent="0.15">
      <c r="A6" s="71"/>
      <c r="B6" s="70"/>
      <c r="C6" s="66" t="s">
        <v>23</v>
      </c>
      <c r="D6" s="69"/>
      <c r="E6" s="69"/>
      <c r="F6" s="69"/>
      <c r="G6" s="1" t="s">
        <v>30</v>
      </c>
      <c r="H6" s="64" t="s">
        <v>29</v>
      </c>
      <c r="I6" s="66" t="s">
        <v>23</v>
      </c>
      <c r="J6" s="69"/>
      <c r="K6" s="69"/>
      <c r="L6" s="69"/>
      <c r="M6" s="1" t="s">
        <v>30</v>
      </c>
      <c r="N6" s="64" t="s">
        <v>29</v>
      </c>
      <c r="O6" s="66" t="s">
        <v>23</v>
      </c>
      <c r="P6" s="69"/>
      <c r="Q6" s="69"/>
      <c r="R6" s="69"/>
      <c r="S6" s="1" t="s">
        <v>30</v>
      </c>
      <c r="T6" s="64" t="s">
        <v>29</v>
      </c>
    </row>
    <row r="7" spans="1:20" ht="3.95" customHeight="1" x14ac:dyDescent="0.15">
      <c r="A7" s="68"/>
      <c r="B7" s="67"/>
      <c r="C7" s="66"/>
      <c r="D7" s="65"/>
      <c r="E7" s="65"/>
      <c r="H7" s="64"/>
      <c r="I7" s="66"/>
      <c r="J7" s="65"/>
      <c r="K7" s="65"/>
      <c r="N7" s="64"/>
      <c r="O7" s="66"/>
      <c r="P7" s="65"/>
      <c r="Q7" s="65"/>
      <c r="T7" s="64"/>
    </row>
    <row r="8" spans="1:20" ht="21" customHeight="1" thickBot="1" x14ac:dyDescent="0.2">
      <c r="A8" s="63" t="s">
        <v>28</v>
      </c>
      <c r="B8" s="62" t="s">
        <v>27</v>
      </c>
      <c r="C8" s="61" t="s">
        <v>26</v>
      </c>
      <c r="D8" s="60" t="s">
        <v>25</v>
      </c>
      <c r="E8" s="59"/>
      <c r="F8" s="59"/>
      <c r="G8" s="58"/>
      <c r="H8" s="57" t="s">
        <v>24</v>
      </c>
      <c r="I8" s="61" t="s">
        <v>26</v>
      </c>
      <c r="J8" s="60" t="s">
        <v>25</v>
      </c>
      <c r="K8" s="59"/>
      <c r="L8" s="59"/>
      <c r="M8" s="58"/>
      <c r="N8" s="57" t="s">
        <v>24</v>
      </c>
      <c r="O8" s="61" t="s">
        <v>26</v>
      </c>
      <c r="P8" s="60" t="s">
        <v>25</v>
      </c>
      <c r="Q8" s="59"/>
      <c r="R8" s="59"/>
      <c r="S8" s="58"/>
      <c r="T8" s="57" t="s">
        <v>24</v>
      </c>
    </row>
    <row r="9" spans="1:20" ht="17.100000000000001" customHeight="1" x14ac:dyDescent="0.15">
      <c r="A9" s="56"/>
      <c r="B9" s="55"/>
      <c r="C9" s="54"/>
      <c r="D9" s="53"/>
      <c r="E9" s="52" t="s">
        <v>23</v>
      </c>
      <c r="F9" s="51"/>
      <c r="G9" s="25" t="s">
        <v>22</v>
      </c>
      <c r="H9" s="24"/>
      <c r="I9" s="54"/>
      <c r="J9" s="53"/>
      <c r="K9" s="52" t="s">
        <v>23</v>
      </c>
      <c r="L9" s="51"/>
      <c r="M9" s="25" t="s">
        <v>22</v>
      </c>
      <c r="N9" s="24"/>
      <c r="O9" s="54"/>
      <c r="P9" s="53"/>
      <c r="Q9" s="52" t="s">
        <v>23</v>
      </c>
      <c r="R9" s="51"/>
      <c r="S9" s="25" t="s">
        <v>22</v>
      </c>
      <c r="T9" s="24"/>
    </row>
    <row r="10" spans="1:20" ht="17.100000000000001" customHeight="1" x14ac:dyDescent="0.15">
      <c r="A10" s="56"/>
      <c r="B10" s="55"/>
      <c r="C10" s="54"/>
      <c r="D10" s="53"/>
      <c r="E10" s="52" t="s">
        <v>23</v>
      </c>
      <c r="F10" s="51"/>
      <c r="G10" s="25" t="s">
        <v>22</v>
      </c>
      <c r="H10" s="24"/>
      <c r="I10" s="54"/>
      <c r="J10" s="53"/>
      <c r="K10" s="52" t="s">
        <v>23</v>
      </c>
      <c r="L10" s="51"/>
      <c r="M10" s="25" t="s">
        <v>22</v>
      </c>
      <c r="N10" s="24"/>
      <c r="O10" s="54"/>
      <c r="P10" s="53"/>
      <c r="Q10" s="52" t="s">
        <v>23</v>
      </c>
      <c r="R10" s="51"/>
      <c r="S10" s="25" t="s">
        <v>22</v>
      </c>
      <c r="T10" s="24"/>
    </row>
    <row r="11" spans="1:20" ht="17.100000000000001" customHeight="1" x14ac:dyDescent="0.15">
      <c r="A11" s="49"/>
      <c r="B11" s="50"/>
      <c r="C11" s="21"/>
      <c r="D11" s="47"/>
      <c r="E11" s="46" t="s">
        <v>23</v>
      </c>
      <c r="F11" s="45"/>
      <c r="G11" s="13" t="s">
        <v>22</v>
      </c>
      <c r="H11" s="12"/>
      <c r="I11" s="21"/>
      <c r="J11" s="47"/>
      <c r="K11" s="46" t="s">
        <v>23</v>
      </c>
      <c r="L11" s="45"/>
      <c r="M11" s="13" t="s">
        <v>22</v>
      </c>
      <c r="N11" s="12"/>
      <c r="O11" s="21"/>
      <c r="P11" s="47"/>
      <c r="Q11" s="46" t="s">
        <v>23</v>
      </c>
      <c r="R11" s="45"/>
      <c r="S11" s="13" t="s">
        <v>22</v>
      </c>
      <c r="T11" s="12"/>
    </row>
    <row r="12" spans="1:20" ht="17.100000000000001" customHeight="1" x14ac:dyDescent="0.15">
      <c r="A12" s="49"/>
      <c r="B12" s="48"/>
      <c r="C12" s="21"/>
      <c r="D12" s="47"/>
      <c r="E12" s="46" t="s">
        <v>23</v>
      </c>
      <c r="F12" s="45"/>
      <c r="G12" s="13" t="s">
        <v>22</v>
      </c>
      <c r="H12" s="12"/>
      <c r="I12" s="21"/>
      <c r="J12" s="47"/>
      <c r="K12" s="46" t="s">
        <v>23</v>
      </c>
      <c r="L12" s="45"/>
      <c r="M12" s="13" t="s">
        <v>22</v>
      </c>
      <c r="N12" s="12"/>
      <c r="O12" s="21"/>
      <c r="P12" s="47"/>
      <c r="Q12" s="46" t="s">
        <v>23</v>
      </c>
      <c r="R12" s="45"/>
      <c r="S12" s="13" t="s">
        <v>22</v>
      </c>
      <c r="T12" s="12"/>
    </row>
    <row r="13" spans="1:20" ht="17.100000000000001" customHeight="1" x14ac:dyDescent="0.15">
      <c r="A13" s="49"/>
      <c r="B13" s="48"/>
      <c r="C13" s="21"/>
      <c r="D13" s="47"/>
      <c r="E13" s="46" t="s">
        <v>23</v>
      </c>
      <c r="F13" s="45"/>
      <c r="G13" s="13" t="s">
        <v>22</v>
      </c>
      <c r="H13" s="12"/>
      <c r="I13" s="21"/>
      <c r="J13" s="47"/>
      <c r="K13" s="46" t="s">
        <v>23</v>
      </c>
      <c r="L13" s="45"/>
      <c r="M13" s="13" t="s">
        <v>22</v>
      </c>
      <c r="N13" s="12"/>
      <c r="O13" s="21"/>
      <c r="P13" s="47"/>
      <c r="Q13" s="46" t="s">
        <v>23</v>
      </c>
      <c r="R13" s="45"/>
      <c r="S13" s="13" t="s">
        <v>22</v>
      </c>
      <c r="T13" s="12"/>
    </row>
    <row r="14" spans="1:20" ht="17.100000000000001" customHeight="1" thickBot="1" x14ac:dyDescent="0.2">
      <c r="A14" s="44"/>
      <c r="B14" s="43"/>
      <c r="C14" s="42"/>
      <c r="D14" s="41"/>
      <c r="E14" s="40" t="s">
        <v>23</v>
      </c>
      <c r="F14" s="39"/>
      <c r="G14" s="38" t="s">
        <v>22</v>
      </c>
      <c r="H14" s="37"/>
      <c r="I14" s="42"/>
      <c r="J14" s="41"/>
      <c r="K14" s="40" t="s">
        <v>23</v>
      </c>
      <c r="L14" s="39"/>
      <c r="M14" s="38" t="s">
        <v>22</v>
      </c>
      <c r="N14" s="37"/>
      <c r="O14" s="42"/>
      <c r="P14" s="41"/>
      <c r="Q14" s="40" t="s">
        <v>23</v>
      </c>
      <c r="R14" s="39"/>
      <c r="S14" s="38" t="s">
        <v>22</v>
      </c>
      <c r="T14" s="37"/>
    </row>
    <row r="15" spans="1:20" ht="17.100000000000001" customHeight="1" thickBot="1" x14ac:dyDescent="0.2">
      <c r="A15" s="36" t="s">
        <v>21</v>
      </c>
      <c r="B15" s="34"/>
      <c r="C15" s="35"/>
      <c r="D15" s="34"/>
      <c r="E15" s="33"/>
      <c r="F15" s="33"/>
      <c r="G15" s="32"/>
      <c r="H15" s="31"/>
      <c r="I15" s="35"/>
      <c r="J15" s="34"/>
      <c r="K15" s="33"/>
      <c r="L15" s="33"/>
      <c r="M15" s="32"/>
      <c r="N15" s="31"/>
      <c r="O15" s="35"/>
      <c r="P15" s="34"/>
      <c r="Q15" s="33"/>
      <c r="R15" s="33"/>
      <c r="S15" s="32"/>
      <c r="T15" s="31"/>
    </row>
    <row r="16" spans="1:20" ht="17.100000000000001" customHeight="1" x14ac:dyDescent="0.15">
      <c r="A16" s="30"/>
      <c r="B16" s="29"/>
      <c r="C16" s="28"/>
      <c r="D16" s="27"/>
      <c r="E16" s="26"/>
      <c r="F16" s="26"/>
      <c r="G16" s="25" t="s">
        <v>20</v>
      </c>
      <c r="H16" s="24"/>
      <c r="I16" s="28"/>
      <c r="J16" s="27"/>
      <c r="K16" s="26"/>
      <c r="L16" s="26"/>
      <c r="M16" s="25" t="s">
        <v>19</v>
      </c>
      <c r="N16" s="24"/>
      <c r="O16" s="28"/>
      <c r="P16" s="27"/>
      <c r="Q16" s="26"/>
      <c r="R16" s="26"/>
      <c r="S16" s="25" t="s">
        <v>19</v>
      </c>
      <c r="T16" s="24"/>
    </row>
    <row r="17" spans="1:20" ht="17.100000000000001" customHeight="1" x14ac:dyDescent="0.15">
      <c r="A17" s="23"/>
      <c r="B17" s="22"/>
      <c r="C17" s="21"/>
      <c r="D17" s="20"/>
      <c r="E17" s="19"/>
      <c r="F17" s="19"/>
      <c r="G17" s="13" t="s">
        <v>19</v>
      </c>
      <c r="H17" s="12"/>
      <c r="I17" s="21"/>
      <c r="J17" s="20"/>
      <c r="K17" s="19"/>
      <c r="L17" s="19"/>
      <c r="M17" s="13" t="s">
        <v>19</v>
      </c>
      <c r="N17" s="12"/>
      <c r="O17" s="21"/>
      <c r="P17" s="20"/>
      <c r="Q17" s="19"/>
      <c r="R17" s="19"/>
      <c r="S17" s="13" t="s">
        <v>19</v>
      </c>
      <c r="T17" s="12"/>
    </row>
    <row r="18" spans="1:20" ht="17.100000000000001" customHeight="1" x14ac:dyDescent="0.15">
      <c r="A18" s="23"/>
      <c r="B18" s="22"/>
      <c r="C18" s="21"/>
      <c r="D18" s="20"/>
      <c r="E18" s="19"/>
      <c r="F18" s="19"/>
      <c r="G18" s="13" t="s">
        <v>19</v>
      </c>
      <c r="H18" s="12"/>
      <c r="I18" s="21"/>
      <c r="J18" s="20"/>
      <c r="K18" s="19"/>
      <c r="L18" s="19"/>
      <c r="M18" s="13" t="s">
        <v>19</v>
      </c>
      <c r="N18" s="12"/>
      <c r="O18" s="21"/>
      <c r="P18" s="20"/>
      <c r="Q18" s="19"/>
      <c r="R18" s="19"/>
      <c r="S18" s="13" t="s">
        <v>19</v>
      </c>
      <c r="T18" s="12"/>
    </row>
    <row r="19" spans="1:20" ht="17.100000000000001" customHeight="1" x14ac:dyDescent="0.15">
      <c r="A19" s="23"/>
      <c r="B19" s="22"/>
      <c r="C19" s="21"/>
      <c r="D19" s="20"/>
      <c r="E19" s="19"/>
      <c r="F19" s="19"/>
      <c r="G19" s="13" t="s">
        <v>19</v>
      </c>
      <c r="H19" s="12"/>
      <c r="I19" s="21"/>
      <c r="J19" s="20"/>
      <c r="K19" s="19"/>
      <c r="L19" s="19"/>
      <c r="M19" s="13" t="s">
        <v>19</v>
      </c>
      <c r="N19" s="12"/>
      <c r="O19" s="21"/>
      <c r="P19" s="20"/>
      <c r="Q19" s="19"/>
      <c r="R19" s="19"/>
      <c r="S19" s="13" t="s">
        <v>19</v>
      </c>
      <c r="T19" s="12"/>
    </row>
    <row r="20" spans="1:20" ht="17.100000000000001" customHeight="1" x14ac:dyDescent="0.15">
      <c r="A20" s="23"/>
      <c r="B20" s="22"/>
      <c r="C20" s="21"/>
      <c r="D20" s="20"/>
      <c r="E20" s="19"/>
      <c r="F20" s="19"/>
      <c r="G20" s="13" t="s">
        <v>19</v>
      </c>
      <c r="H20" s="12"/>
      <c r="I20" s="21"/>
      <c r="J20" s="20"/>
      <c r="K20" s="19"/>
      <c r="L20" s="19"/>
      <c r="M20" s="13" t="s">
        <v>19</v>
      </c>
      <c r="N20" s="12"/>
      <c r="O20" s="21"/>
      <c r="P20" s="20"/>
      <c r="Q20" s="19"/>
      <c r="R20" s="19"/>
      <c r="S20" s="13" t="s">
        <v>19</v>
      </c>
      <c r="T20" s="12"/>
    </row>
    <row r="21" spans="1:20" ht="17.100000000000001" customHeight="1" x14ac:dyDescent="0.15">
      <c r="A21" s="23"/>
      <c r="B21" s="22"/>
      <c r="C21" s="21"/>
      <c r="D21" s="20"/>
      <c r="E21" s="19"/>
      <c r="F21" s="19"/>
      <c r="G21" s="13" t="s">
        <v>19</v>
      </c>
      <c r="H21" s="12"/>
      <c r="I21" s="21"/>
      <c r="J21" s="20"/>
      <c r="K21" s="19"/>
      <c r="L21" s="19"/>
      <c r="M21" s="13" t="s">
        <v>19</v>
      </c>
      <c r="N21" s="12"/>
      <c r="O21" s="21"/>
      <c r="P21" s="20"/>
      <c r="Q21" s="19"/>
      <c r="R21" s="19"/>
      <c r="S21" s="13" t="s">
        <v>19</v>
      </c>
      <c r="T21" s="12"/>
    </row>
    <row r="22" spans="1:20" ht="17.100000000000001" customHeight="1" x14ac:dyDescent="0.15">
      <c r="A22" s="23"/>
      <c r="B22" s="22"/>
      <c r="C22" s="21"/>
      <c r="D22" s="20"/>
      <c r="E22" s="19"/>
      <c r="F22" s="19"/>
      <c r="G22" s="13" t="s">
        <v>19</v>
      </c>
      <c r="H22" s="12"/>
      <c r="I22" s="21"/>
      <c r="J22" s="20"/>
      <c r="K22" s="19"/>
      <c r="L22" s="19"/>
      <c r="M22" s="13" t="s">
        <v>19</v>
      </c>
      <c r="N22" s="12"/>
      <c r="O22" s="21"/>
      <c r="P22" s="20"/>
      <c r="Q22" s="19"/>
      <c r="R22" s="19"/>
      <c r="S22" s="13" t="s">
        <v>19</v>
      </c>
      <c r="T22" s="12"/>
    </row>
    <row r="23" spans="1:20" ht="17.100000000000001" customHeight="1" x14ac:dyDescent="0.15">
      <c r="A23" s="23"/>
      <c r="B23" s="22"/>
      <c r="C23" s="21"/>
      <c r="D23" s="20"/>
      <c r="E23" s="19"/>
      <c r="F23" s="19"/>
      <c r="G23" s="13" t="s">
        <v>19</v>
      </c>
      <c r="H23" s="12"/>
      <c r="I23" s="21"/>
      <c r="J23" s="20"/>
      <c r="K23" s="19"/>
      <c r="L23" s="19"/>
      <c r="M23" s="13" t="s">
        <v>19</v>
      </c>
      <c r="N23" s="12"/>
      <c r="O23" s="21"/>
      <c r="P23" s="20"/>
      <c r="Q23" s="19"/>
      <c r="R23" s="19"/>
      <c r="S23" s="13" t="s">
        <v>19</v>
      </c>
      <c r="T23" s="12"/>
    </row>
    <row r="24" spans="1:20" ht="17.100000000000001" customHeight="1" x14ac:dyDescent="0.15">
      <c r="A24" s="18" t="s">
        <v>18</v>
      </c>
      <c r="B24" s="17"/>
      <c r="C24" s="15"/>
      <c r="D24" s="14"/>
      <c r="E24" s="14"/>
      <c r="F24" s="14"/>
      <c r="G24" s="13" t="s">
        <v>16</v>
      </c>
      <c r="H24" s="16"/>
      <c r="I24" s="15"/>
      <c r="J24" s="14"/>
      <c r="K24" s="14"/>
      <c r="L24" s="14"/>
      <c r="M24" s="13" t="s">
        <v>16</v>
      </c>
      <c r="N24" s="16"/>
      <c r="O24" s="15"/>
      <c r="P24" s="14"/>
      <c r="Q24" s="14"/>
      <c r="R24" s="14"/>
      <c r="S24" s="13" t="s">
        <v>16</v>
      </c>
      <c r="T24" s="12"/>
    </row>
    <row r="25" spans="1:20" ht="17.100000000000001" customHeight="1" x14ac:dyDescent="0.15">
      <c r="A25" s="18" t="s">
        <v>17</v>
      </c>
      <c r="B25" s="17"/>
      <c r="C25" s="15"/>
      <c r="D25" s="14"/>
      <c r="E25" s="14"/>
      <c r="F25" s="14"/>
      <c r="G25" s="13" t="s">
        <v>16</v>
      </c>
      <c r="H25" s="16"/>
      <c r="I25" s="15"/>
      <c r="J25" s="14"/>
      <c r="K25" s="14"/>
      <c r="L25" s="14"/>
      <c r="M25" s="13" t="s">
        <v>16</v>
      </c>
      <c r="N25" s="16"/>
      <c r="O25" s="15"/>
      <c r="P25" s="14"/>
      <c r="Q25" s="14"/>
      <c r="R25" s="14"/>
      <c r="S25" s="13" t="s">
        <v>16</v>
      </c>
      <c r="T25" s="12"/>
    </row>
    <row r="26" spans="1:20" ht="17.100000000000001" customHeight="1" thickBot="1" x14ac:dyDescent="0.2">
      <c r="A26" s="11" t="s">
        <v>15</v>
      </c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 t="s">
        <v>14</v>
      </c>
    </row>
    <row r="27" spans="1:20" ht="3.95" customHeight="1" x14ac:dyDescent="0.15"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20" ht="15.95" customHeight="1" x14ac:dyDescent="0.15">
      <c r="A28" s="5" t="s">
        <v>13</v>
      </c>
      <c r="B28" s="2" t="s">
        <v>12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0" ht="24" customHeight="1" x14ac:dyDescent="0.15">
      <c r="A29" s="3" t="s">
        <v>11</v>
      </c>
      <c r="B29" s="4" t="s">
        <v>10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20" ht="15.95" customHeight="1" x14ac:dyDescent="0.15">
      <c r="A30" s="3" t="s">
        <v>9</v>
      </c>
      <c r="B30" s="2" t="s">
        <v>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20" ht="15.95" customHeight="1" x14ac:dyDescent="0.15">
      <c r="A31" s="3" t="s">
        <v>7</v>
      </c>
      <c r="B31" s="2" t="s">
        <v>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20" ht="24" customHeight="1" x14ac:dyDescent="0.15">
      <c r="A32" s="3" t="s">
        <v>5</v>
      </c>
      <c r="B32" s="2" t="s">
        <v>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3.5" customHeight="1" x14ac:dyDescent="0.15">
      <c r="A33" s="3" t="s">
        <v>3</v>
      </c>
      <c r="B33" s="2" t="s">
        <v>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.95" customHeight="1" x14ac:dyDescent="0.15">
      <c r="A34" s="3" t="s">
        <v>1</v>
      </c>
      <c r="B34" s="2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</sheetData>
  <mergeCells count="66">
    <mergeCell ref="J8:M8"/>
    <mergeCell ref="P8:S8"/>
    <mergeCell ref="J16:L16"/>
    <mergeCell ref="J3:S3"/>
    <mergeCell ref="C24:F24"/>
    <mergeCell ref="G2:I2"/>
    <mergeCell ref="J2:S2"/>
    <mergeCell ref="J22:L22"/>
    <mergeCell ref="P5:Q5"/>
    <mergeCell ref="J6:L6"/>
    <mergeCell ref="P6:R6"/>
    <mergeCell ref="D17:F17"/>
    <mergeCell ref="J5:K5"/>
    <mergeCell ref="A24:B24"/>
    <mergeCell ref="D22:F22"/>
    <mergeCell ref="A17:B17"/>
    <mergeCell ref="A18:B18"/>
    <mergeCell ref="D18:F18"/>
    <mergeCell ref="P16:R16"/>
    <mergeCell ref="P17:R17"/>
    <mergeCell ref="P18:R18"/>
    <mergeCell ref="A23:B23"/>
    <mergeCell ref="A16:B16"/>
    <mergeCell ref="A5:B7"/>
    <mergeCell ref="B2:F3"/>
    <mergeCell ref="A1:A2"/>
    <mergeCell ref="D6:F6"/>
    <mergeCell ref="D5:E5"/>
    <mergeCell ref="D8:G8"/>
    <mergeCell ref="G3:I3"/>
    <mergeCell ref="D16:F16"/>
    <mergeCell ref="I25:L25"/>
    <mergeCell ref="B34:S34"/>
    <mergeCell ref="B28:S28"/>
    <mergeCell ref="B29:S29"/>
    <mergeCell ref="B30:S30"/>
    <mergeCell ref="B31:S31"/>
    <mergeCell ref="B33:S33"/>
    <mergeCell ref="B32:S32"/>
    <mergeCell ref="A25:B25"/>
    <mergeCell ref="D21:F21"/>
    <mergeCell ref="J23:L23"/>
    <mergeCell ref="P23:R23"/>
    <mergeCell ref="P21:R21"/>
    <mergeCell ref="P22:R22"/>
    <mergeCell ref="O24:R24"/>
    <mergeCell ref="C26:S26"/>
    <mergeCell ref="D23:F23"/>
    <mergeCell ref="A26:B26"/>
    <mergeCell ref="D19:F19"/>
    <mergeCell ref="D20:F20"/>
    <mergeCell ref="J19:L19"/>
    <mergeCell ref="P19:R19"/>
    <mergeCell ref="O25:R25"/>
    <mergeCell ref="C25:F25"/>
    <mergeCell ref="I24:L24"/>
    <mergeCell ref="J17:L17"/>
    <mergeCell ref="J18:L18"/>
    <mergeCell ref="P20:R20"/>
    <mergeCell ref="C27:S27"/>
    <mergeCell ref="A22:B22"/>
    <mergeCell ref="A19:B19"/>
    <mergeCell ref="A20:B20"/>
    <mergeCell ref="A21:B21"/>
    <mergeCell ref="J20:L20"/>
    <mergeCell ref="J21:L21"/>
  </mergeCells>
  <phoneticPr fontId="2"/>
  <dataValidations count="1">
    <dataValidation errorStyle="warning" imeMode="fullAlpha" allowBlank="1" showInputMessage="1" showErrorMessage="1" sqref="J5:K7 JF5:JG7 TB5:TC7 ACX5:ACY7 AMT5:AMU7 AWP5:AWQ7 BGL5:BGM7 BQH5:BQI7 CAD5:CAE7 CJZ5:CKA7 CTV5:CTW7 DDR5:DDS7 DNN5:DNO7 DXJ5:DXK7 EHF5:EHG7 ERB5:ERC7 FAX5:FAY7 FKT5:FKU7 FUP5:FUQ7 GEL5:GEM7 GOH5:GOI7 GYD5:GYE7 HHZ5:HIA7 HRV5:HRW7 IBR5:IBS7 ILN5:ILO7 IVJ5:IVK7 JFF5:JFG7 JPB5:JPC7 JYX5:JYY7 KIT5:KIU7 KSP5:KSQ7 LCL5:LCM7 LMH5:LMI7 LWD5:LWE7 MFZ5:MGA7 MPV5:MPW7 MZR5:MZS7 NJN5:NJO7 NTJ5:NTK7 ODF5:ODG7 ONB5:ONC7 OWX5:OWY7 PGT5:PGU7 PQP5:PQQ7 QAL5:QAM7 QKH5:QKI7 QUD5:QUE7 RDZ5:REA7 RNV5:RNW7 RXR5:RXS7 SHN5:SHO7 SRJ5:SRK7 TBF5:TBG7 TLB5:TLC7 TUX5:TUY7 UET5:UEU7 UOP5:UOQ7 UYL5:UYM7 VIH5:VII7 VSD5:VSE7 WBZ5:WCA7 WLV5:WLW7 WVR5:WVS7 J65541:K65543 JF65541:JG65543 TB65541:TC65543 ACX65541:ACY65543 AMT65541:AMU65543 AWP65541:AWQ65543 BGL65541:BGM65543 BQH65541:BQI65543 CAD65541:CAE65543 CJZ65541:CKA65543 CTV65541:CTW65543 DDR65541:DDS65543 DNN65541:DNO65543 DXJ65541:DXK65543 EHF65541:EHG65543 ERB65541:ERC65543 FAX65541:FAY65543 FKT65541:FKU65543 FUP65541:FUQ65543 GEL65541:GEM65543 GOH65541:GOI65543 GYD65541:GYE65543 HHZ65541:HIA65543 HRV65541:HRW65543 IBR65541:IBS65543 ILN65541:ILO65543 IVJ65541:IVK65543 JFF65541:JFG65543 JPB65541:JPC65543 JYX65541:JYY65543 KIT65541:KIU65543 KSP65541:KSQ65543 LCL65541:LCM65543 LMH65541:LMI65543 LWD65541:LWE65543 MFZ65541:MGA65543 MPV65541:MPW65543 MZR65541:MZS65543 NJN65541:NJO65543 NTJ65541:NTK65543 ODF65541:ODG65543 ONB65541:ONC65543 OWX65541:OWY65543 PGT65541:PGU65543 PQP65541:PQQ65543 QAL65541:QAM65543 QKH65541:QKI65543 QUD65541:QUE65543 RDZ65541:REA65543 RNV65541:RNW65543 RXR65541:RXS65543 SHN65541:SHO65543 SRJ65541:SRK65543 TBF65541:TBG65543 TLB65541:TLC65543 TUX65541:TUY65543 UET65541:UEU65543 UOP65541:UOQ65543 UYL65541:UYM65543 VIH65541:VII65543 VSD65541:VSE65543 WBZ65541:WCA65543 WLV65541:WLW65543 WVR65541:WVS65543 J131077:K131079 JF131077:JG131079 TB131077:TC131079 ACX131077:ACY131079 AMT131077:AMU131079 AWP131077:AWQ131079 BGL131077:BGM131079 BQH131077:BQI131079 CAD131077:CAE131079 CJZ131077:CKA131079 CTV131077:CTW131079 DDR131077:DDS131079 DNN131077:DNO131079 DXJ131077:DXK131079 EHF131077:EHG131079 ERB131077:ERC131079 FAX131077:FAY131079 FKT131077:FKU131079 FUP131077:FUQ131079 GEL131077:GEM131079 GOH131077:GOI131079 GYD131077:GYE131079 HHZ131077:HIA131079 HRV131077:HRW131079 IBR131077:IBS131079 ILN131077:ILO131079 IVJ131077:IVK131079 JFF131077:JFG131079 JPB131077:JPC131079 JYX131077:JYY131079 KIT131077:KIU131079 KSP131077:KSQ131079 LCL131077:LCM131079 LMH131077:LMI131079 LWD131077:LWE131079 MFZ131077:MGA131079 MPV131077:MPW131079 MZR131077:MZS131079 NJN131077:NJO131079 NTJ131077:NTK131079 ODF131077:ODG131079 ONB131077:ONC131079 OWX131077:OWY131079 PGT131077:PGU131079 PQP131077:PQQ131079 QAL131077:QAM131079 QKH131077:QKI131079 QUD131077:QUE131079 RDZ131077:REA131079 RNV131077:RNW131079 RXR131077:RXS131079 SHN131077:SHO131079 SRJ131077:SRK131079 TBF131077:TBG131079 TLB131077:TLC131079 TUX131077:TUY131079 UET131077:UEU131079 UOP131077:UOQ131079 UYL131077:UYM131079 VIH131077:VII131079 VSD131077:VSE131079 WBZ131077:WCA131079 WLV131077:WLW131079 WVR131077:WVS131079 J196613:K196615 JF196613:JG196615 TB196613:TC196615 ACX196613:ACY196615 AMT196613:AMU196615 AWP196613:AWQ196615 BGL196613:BGM196615 BQH196613:BQI196615 CAD196613:CAE196615 CJZ196613:CKA196615 CTV196613:CTW196615 DDR196613:DDS196615 DNN196613:DNO196615 DXJ196613:DXK196615 EHF196613:EHG196615 ERB196613:ERC196615 FAX196613:FAY196615 FKT196613:FKU196615 FUP196613:FUQ196615 GEL196613:GEM196615 GOH196613:GOI196615 GYD196613:GYE196615 HHZ196613:HIA196615 HRV196613:HRW196615 IBR196613:IBS196615 ILN196613:ILO196615 IVJ196613:IVK196615 JFF196613:JFG196615 JPB196613:JPC196615 JYX196613:JYY196615 KIT196613:KIU196615 KSP196613:KSQ196615 LCL196613:LCM196615 LMH196613:LMI196615 LWD196613:LWE196615 MFZ196613:MGA196615 MPV196613:MPW196615 MZR196613:MZS196615 NJN196613:NJO196615 NTJ196613:NTK196615 ODF196613:ODG196615 ONB196613:ONC196615 OWX196613:OWY196615 PGT196613:PGU196615 PQP196613:PQQ196615 QAL196613:QAM196615 QKH196613:QKI196615 QUD196613:QUE196615 RDZ196613:REA196615 RNV196613:RNW196615 RXR196613:RXS196615 SHN196613:SHO196615 SRJ196613:SRK196615 TBF196613:TBG196615 TLB196613:TLC196615 TUX196613:TUY196615 UET196613:UEU196615 UOP196613:UOQ196615 UYL196613:UYM196615 VIH196613:VII196615 VSD196613:VSE196615 WBZ196613:WCA196615 WLV196613:WLW196615 WVR196613:WVS196615 J262149:K262151 JF262149:JG262151 TB262149:TC262151 ACX262149:ACY262151 AMT262149:AMU262151 AWP262149:AWQ262151 BGL262149:BGM262151 BQH262149:BQI262151 CAD262149:CAE262151 CJZ262149:CKA262151 CTV262149:CTW262151 DDR262149:DDS262151 DNN262149:DNO262151 DXJ262149:DXK262151 EHF262149:EHG262151 ERB262149:ERC262151 FAX262149:FAY262151 FKT262149:FKU262151 FUP262149:FUQ262151 GEL262149:GEM262151 GOH262149:GOI262151 GYD262149:GYE262151 HHZ262149:HIA262151 HRV262149:HRW262151 IBR262149:IBS262151 ILN262149:ILO262151 IVJ262149:IVK262151 JFF262149:JFG262151 JPB262149:JPC262151 JYX262149:JYY262151 KIT262149:KIU262151 KSP262149:KSQ262151 LCL262149:LCM262151 LMH262149:LMI262151 LWD262149:LWE262151 MFZ262149:MGA262151 MPV262149:MPW262151 MZR262149:MZS262151 NJN262149:NJO262151 NTJ262149:NTK262151 ODF262149:ODG262151 ONB262149:ONC262151 OWX262149:OWY262151 PGT262149:PGU262151 PQP262149:PQQ262151 QAL262149:QAM262151 QKH262149:QKI262151 QUD262149:QUE262151 RDZ262149:REA262151 RNV262149:RNW262151 RXR262149:RXS262151 SHN262149:SHO262151 SRJ262149:SRK262151 TBF262149:TBG262151 TLB262149:TLC262151 TUX262149:TUY262151 UET262149:UEU262151 UOP262149:UOQ262151 UYL262149:UYM262151 VIH262149:VII262151 VSD262149:VSE262151 WBZ262149:WCA262151 WLV262149:WLW262151 WVR262149:WVS262151 J327685:K327687 JF327685:JG327687 TB327685:TC327687 ACX327685:ACY327687 AMT327685:AMU327687 AWP327685:AWQ327687 BGL327685:BGM327687 BQH327685:BQI327687 CAD327685:CAE327687 CJZ327685:CKA327687 CTV327685:CTW327687 DDR327685:DDS327687 DNN327685:DNO327687 DXJ327685:DXK327687 EHF327685:EHG327687 ERB327685:ERC327687 FAX327685:FAY327687 FKT327685:FKU327687 FUP327685:FUQ327687 GEL327685:GEM327687 GOH327685:GOI327687 GYD327685:GYE327687 HHZ327685:HIA327687 HRV327685:HRW327687 IBR327685:IBS327687 ILN327685:ILO327687 IVJ327685:IVK327687 JFF327685:JFG327687 JPB327685:JPC327687 JYX327685:JYY327687 KIT327685:KIU327687 KSP327685:KSQ327687 LCL327685:LCM327687 LMH327685:LMI327687 LWD327685:LWE327687 MFZ327685:MGA327687 MPV327685:MPW327687 MZR327685:MZS327687 NJN327685:NJO327687 NTJ327685:NTK327687 ODF327685:ODG327687 ONB327685:ONC327687 OWX327685:OWY327687 PGT327685:PGU327687 PQP327685:PQQ327687 QAL327685:QAM327687 QKH327685:QKI327687 QUD327685:QUE327687 RDZ327685:REA327687 RNV327685:RNW327687 RXR327685:RXS327687 SHN327685:SHO327687 SRJ327685:SRK327687 TBF327685:TBG327687 TLB327685:TLC327687 TUX327685:TUY327687 UET327685:UEU327687 UOP327685:UOQ327687 UYL327685:UYM327687 VIH327685:VII327687 VSD327685:VSE327687 WBZ327685:WCA327687 WLV327685:WLW327687 WVR327685:WVS327687 J393221:K393223 JF393221:JG393223 TB393221:TC393223 ACX393221:ACY393223 AMT393221:AMU393223 AWP393221:AWQ393223 BGL393221:BGM393223 BQH393221:BQI393223 CAD393221:CAE393223 CJZ393221:CKA393223 CTV393221:CTW393223 DDR393221:DDS393223 DNN393221:DNO393223 DXJ393221:DXK393223 EHF393221:EHG393223 ERB393221:ERC393223 FAX393221:FAY393223 FKT393221:FKU393223 FUP393221:FUQ393223 GEL393221:GEM393223 GOH393221:GOI393223 GYD393221:GYE393223 HHZ393221:HIA393223 HRV393221:HRW393223 IBR393221:IBS393223 ILN393221:ILO393223 IVJ393221:IVK393223 JFF393221:JFG393223 JPB393221:JPC393223 JYX393221:JYY393223 KIT393221:KIU393223 KSP393221:KSQ393223 LCL393221:LCM393223 LMH393221:LMI393223 LWD393221:LWE393223 MFZ393221:MGA393223 MPV393221:MPW393223 MZR393221:MZS393223 NJN393221:NJO393223 NTJ393221:NTK393223 ODF393221:ODG393223 ONB393221:ONC393223 OWX393221:OWY393223 PGT393221:PGU393223 PQP393221:PQQ393223 QAL393221:QAM393223 QKH393221:QKI393223 QUD393221:QUE393223 RDZ393221:REA393223 RNV393221:RNW393223 RXR393221:RXS393223 SHN393221:SHO393223 SRJ393221:SRK393223 TBF393221:TBG393223 TLB393221:TLC393223 TUX393221:TUY393223 UET393221:UEU393223 UOP393221:UOQ393223 UYL393221:UYM393223 VIH393221:VII393223 VSD393221:VSE393223 WBZ393221:WCA393223 WLV393221:WLW393223 WVR393221:WVS393223 J458757:K458759 JF458757:JG458759 TB458757:TC458759 ACX458757:ACY458759 AMT458757:AMU458759 AWP458757:AWQ458759 BGL458757:BGM458759 BQH458757:BQI458759 CAD458757:CAE458759 CJZ458757:CKA458759 CTV458757:CTW458759 DDR458757:DDS458759 DNN458757:DNO458759 DXJ458757:DXK458759 EHF458757:EHG458759 ERB458757:ERC458759 FAX458757:FAY458759 FKT458757:FKU458759 FUP458757:FUQ458759 GEL458757:GEM458759 GOH458757:GOI458759 GYD458757:GYE458759 HHZ458757:HIA458759 HRV458757:HRW458759 IBR458757:IBS458759 ILN458757:ILO458759 IVJ458757:IVK458759 JFF458757:JFG458759 JPB458757:JPC458759 JYX458757:JYY458759 KIT458757:KIU458759 KSP458757:KSQ458759 LCL458757:LCM458759 LMH458757:LMI458759 LWD458757:LWE458759 MFZ458757:MGA458759 MPV458757:MPW458759 MZR458757:MZS458759 NJN458757:NJO458759 NTJ458757:NTK458759 ODF458757:ODG458759 ONB458757:ONC458759 OWX458757:OWY458759 PGT458757:PGU458759 PQP458757:PQQ458759 QAL458757:QAM458759 QKH458757:QKI458759 QUD458757:QUE458759 RDZ458757:REA458759 RNV458757:RNW458759 RXR458757:RXS458759 SHN458757:SHO458759 SRJ458757:SRK458759 TBF458757:TBG458759 TLB458757:TLC458759 TUX458757:TUY458759 UET458757:UEU458759 UOP458757:UOQ458759 UYL458757:UYM458759 VIH458757:VII458759 VSD458757:VSE458759 WBZ458757:WCA458759 WLV458757:WLW458759 WVR458757:WVS458759 J524293:K524295 JF524293:JG524295 TB524293:TC524295 ACX524293:ACY524295 AMT524293:AMU524295 AWP524293:AWQ524295 BGL524293:BGM524295 BQH524293:BQI524295 CAD524293:CAE524295 CJZ524293:CKA524295 CTV524293:CTW524295 DDR524293:DDS524295 DNN524293:DNO524295 DXJ524293:DXK524295 EHF524293:EHG524295 ERB524293:ERC524295 FAX524293:FAY524295 FKT524293:FKU524295 FUP524293:FUQ524295 GEL524293:GEM524295 GOH524293:GOI524295 GYD524293:GYE524295 HHZ524293:HIA524295 HRV524293:HRW524295 IBR524293:IBS524295 ILN524293:ILO524295 IVJ524293:IVK524295 JFF524293:JFG524295 JPB524293:JPC524295 JYX524293:JYY524295 KIT524293:KIU524295 KSP524293:KSQ524295 LCL524293:LCM524295 LMH524293:LMI524295 LWD524293:LWE524295 MFZ524293:MGA524295 MPV524293:MPW524295 MZR524293:MZS524295 NJN524293:NJO524295 NTJ524293:NTK524295 ODF524293:ODG524295 ONB524293:ONC524295 OWX524293:OWY524295 PGT524293:PGU524295 PQP524293:PQQ524295 QAL524293:QAM524295 QKH524293:QKI524295 QUD524293:QUE524295 RDZ524293:REA524295 RNV524293:RNW524295 RXR524293:RXS524295 SHN524293:SHO524295 SRJ524293:SRK524295 TBF524293:TBG524295 TLB524293:TLC524295 TUX524293:TUY524295 UET524293:UEU524295 UOP524293:UOQ524295 UYL524293:UYM524295 VIH524293:VII524295 VSD524293:VSE524295 WBZ524293:WCA524295 WLV524293:WLW524295 WVR524293:WVS524295 J589829:K589831 JF589829:JG589831 TB589829:TC589831 ACX589829:ACY589831 AMT589829:AMU589831 AWP589829:AWQ589831 BGL589829:BGM589831 BQH589829:BQI589831 CAD589829:CAE589831 CJZ589829:CKA589831 CTV589829:CTW589831 DDR589829:DDS589831 DNN589829:DNO589831 DXJ589829:DXK589831 EHF589829:EHG589831 ERB589829:ERC589831 FAX589829:FAY589831 FKT589829:FKU589831 FUP589829:FUQ589831 GEL589829:GEM589831 GOH589829:GOI589831 GYD589829:GYE589831 HHZ589829:HIA589831 HRV589829:HRW589831 IBR589829:IBS589831 ILN589829:ILO589831 IVJ589829:IVK589831 JFF589829:JFG589831 JPB589829:JPC589831 JYX589829:JYY589831 KIT589829:KIU589831 KSP589829:KSQ589831 LCL589829:LCM589831 LMH589829:LMI589831 LWD589829:LWE589831 MFZ589829:MGA589831 MPV589829:MPW589831 MZR589829:MZS589831 NJN589829:NJO589831 NTJ589829:NTK589831 ODF589829:ODG589831 ONB589829:ONC589831 OWX589829:OWY589831 PGT589829:PGU589831 PQP589829:PQQ589831 QAL589829:QAM589831 QKH589829:QKI589831 QUD589829:QUE589831 RDZ589829:REA589831 RNV589829:RNW589831 RXR589829:RXS589831 SHN589829:SHO589831 SRJ589829:SRK589831 TBF589829:TBG589831 TLB589829:TLC589831 TUX589829:TUY589831 UET589829:UEU589831 UOP589829:UOQ589831 UYL589829:UYM589831 VIH589829:VII589831 VSD589829:VSE589831 WBZ589829:WCA589831 WLV589829:WLW589831 WVR589829:WVS589831 J655365:K655367 JF655365:JG655367 TB655365:TC655367 ACX655365:ACY655367 AMT655365:AMU655367 AWP655365:AWQ655367 BGL655365:BGM655367 BQH655365:BQI655367 CAD655365:CAE655367 CJZ655365:CKA655367 CTV655365:CTW655367 DDR655365:DDS655367 DNN655365:DNO655367 DXJ655365:DXK655367 EHF655365:EHG655367 ERB655365:ERC655367 FAX655365:FAY655367 FKT655365:FKU655367 FUP655365:FUQ655367 GEL655365:GEM655367 GOH655365:GOI655367 GYD655365:GYE655367 HHZ655365:HIA655367 HRV655365:HRW655367 IBR655365:IBS655367 ILN655365:ILO655367 IVJ655365:IVK655367 JFF655365:JFG655367 JPB655365:JPC655367 JYX655365:JYY655367 KIT655365:KIU655367 KSP655365:KSQ655367 LCL655365:LCM655367 LMH655365:LMI655367 LWD655365:LWE655367 MFZ655365:MGA655367 MPV655365:MPW655367 MZR655365:MZS655367 NJN655365:NJO655367 NTJ655365:NTK655367 ODF655365:ODG655367 ONB655365:ONC655367 OWX655365:OWY655367 PGT655365:PGU655367 PQP655365:PQQ655367 QAL655365:QAM655367 QKH655365:QKI655367 QUD655365:QUE655367 RDZ655365:REA655367 RNV655365:RNW655367 RXR655365:RXS655367 SHN655365:SHO655367 SRJ655365:SRK655367 TBF655365:TBG655367 TLB655365:TLC655367 TUX655365:TUY655367 UET655365:UEU655367 UOP655365:UOQ655367 UYL655365:UYM655367 VIH655365:VII655367 VSD655365:VSE655367 WBZ655365:WCA655367 WLV655365:WLW655367 WVR655365:WVS655367 J720901:K720903 JF720901:JG720903 TB720901:TC720903 ACX720901:ACY720903 AMT720901:AMU720903 AWP720901:AWQ720903 BGL720901:BGM720903 BQH720901:BQI720903 CAD720901:CAE720903 CJZ720901:CKA720903 CTV720901:CTW720903 DDR720901:DDS720903 DNN720901:DNO720903 DXJ720901:DXK720903 EHF720901:EHG720903 ERB720901:ERC720903 FAX720901:FAY720903 FKT720901:FKU720903 FUP720901:FUQ720903 GEL720901:GEM720903 GOH720901:GOI720903 GYD720901:GYE720903 HHZ720901:HIA720903 HRV720901:HRW720903 IBR720901:IBS720903 ILN720901:ILO720903 IVJ720901:IVK720903 JFF720901:JFG720903 JPB720901:JPC720903 JYX720901:JYY720903 KIT720901:KIU720903 KSP720901:KSQ720903 LCL720901:LCM720903 LMH720901:LMI720903 LWD720901:LWE720903 MFZ720901:MGA720903 MPV720901:MPW720903 MZR720901:MZS720903 NJN720901:NJO720903 NTJ720901:NTK720903 ODF720901:ODG720903 ONB720901:ONC720903 OWX720901:OWY720903 PGT720901:PGU720903 PQP720901:PQQ720903 QAL720901:QAM720903 QKH720901:QKI720903 QUD720901:QUE720903 RDZ720901:REA720903 RNV720901:RNW720903 RXR720901:RXS720903 SHN720901:SHO720903 SRJ720901:SRK720903 TBF720901:TBG720903 TLB720901:TLC720903 TUX720901:TUY720903 UET720901:UEU720903 UOP720901:UOQ720903 UYL720901:UYM720903 VIH720901:VII720903 VSD720901:VSE720903 WBZ720901:WCA720903 WLV720901:WLW720903 WVR720901:WVS720903 J786437:K786439 JF786437:JG786439 TB786437:TC786439 ACX786437:ACY786439 AMT786437:AMU786439 AWP786437:AWQ786439 BGL786437:BGM786439 BQH786437:BQI786439 CAD786437:CAE786439 CJZ786437:CKA786439 CTV786437:CTW786439 DDR786437:DDS786439 DNN786437:DNO786439 DXJ786437:DXK786439 EHF786437:EHG786439 ERB786437:ERC786439 FAX786437:FAY786439 FKT786437:FKU786439 FUP786437:FUQ786439 GEL786437:GEM786439 GOH786437:GOI786439 GYD786437:GYE786439 HHZ786437:HIA786439 HRV786437:HRW786439 IBR786437:IBS786439 ILN786437:ILO786439 IVJ786437:IVK786439 JFF786437:JFG786439 JPB786437:JPC786439 JYX786437:JYY786439 KIT786437:KIU786439 KSP786437:KSQ786439 LCL786437:LCM786439 LMH786437:LMI786439 LWD786437:LWE786439 MFZ786437:MGA786439 MPV786437:MPW786439 MZR786437:MZS786439 NJN786437:NJO786439 NTJ786437:NTK786439 ODF786437:ODG786439 ONB786437:ONC786439 OWX786437:OWY786439 PGT786437:PGU786439 PQP786437:PQQ786439 QAL786437:QAM786439 QKH786437:QKI786439 QUD786437:QUE786439 RDZ786437:REA786439 RNV786437:RNW786439 RXR786437:RXS786439 SHN786437:SHO786439 SRJ786437:SRK786439 TBF786437:TBG786439 TLB786437:TLC786439 TUX786437:TUY786439 UET786437:UEU786439 UOP786437:UOQ786439 UYL786437:UYM786439 VIH786437:VII786439 VSD786437:VSE786439 WBZ786437:WCA786439 WLV786437:WLW786439 WVR786437:WVS786439 J851973:K851975 JF851973:JG851975 TB851973:TC851975 ACX851973:ACY851975 AMT851973:AMU851975 AWP851973:AWQ851975 BGL851973:BGM851975 BQH851973:BQI851975 CAD851973:CAE851975 CJZ851973:CKA851975 CTV851973:CTW851975 DDR851973:DDS851975 DNN851973:DNO851975 DXJ851973:DXK851975 EHF851973:EHG851975 ERB851973:ERC851975 FAX851973:FAY851975 FKT851973:FKU851975 FUP851973:FUQ851975 GEL851973:GEM851975 GOH851973:GOI851975 GYD851973:GYE851975 HHZ851973:HIA851975 HRV851973:HRW851975 IBR851973:IBS851975 ILN851973:ILO851975 IVJ851973:IVK851975 JFF851973:JFG851975 JPB851973:JPC851975 JYX851973:JYY851975 KIT851973:KIU851975 KSP851973:KSQ851975 LCL851973:LCM851975 LMH851973:LMI851975 LWD851973:LWE851975 MFZ851973:MGA851975 MPV851973:MPW851975 MZR851973:MZS851975 NJN851973:NJO851975 NTJ851973:NTK851975 ODF851973:ODG851975 ONB851973:ONC851975 OWX851973:OWY851975 PGT851973:PGU851975 PQP851973:PQQ851975 QAL851973:QAM851975 QKH851973:QKI851975 QUD851973:QUE851975 RDZ851973:REA851975 RNV851973:RNW851975 RXR851973:RXS851975 SHN851973:SHO851975 SRJ851973:SRK851975 TBF851973:TBG851975 TLB851973:TLC851975 TUX851973:TUY851975 UET851973:UEU851975 UOP851973:UOQ851975 UYL851973:UYM851975 VIH851973:VII851975 VSD851973:VSE851975 WBZ851973:WCA851975 WLV851973:WLW851975 WVR851973:WVS851975 J917509:K917511 JF917509:JG917511 TB917509:TC917511 ACX917509:ACY917511 AMT917509:AMU917511 AWP917509:AWQ917511 BGL917509:BGM917511 BQH917509:BQI917511 CAD917509:CAE917511 CJZ917509:CKA917511 CTV917509:CTW917511 DDR917509:DDS917511 DNN917509:DNO917511 DXJ917509:DXK917511 EHF917509:EHG917511 ERB917509:ERC917511 FAX917509:FAY917511 FKT917509:FKU917511 FUP917509:FUQ917511 GEL917509:GEM917511 GOH917509:GOI917511 GYD917509:GYE917511 HHZ917509:HIA917511 HRV917509:HRW917511 IBR917509:IBS917511 ILN917509:ILO917511 IVJ917509:IVK917511 JFF917509:JFG917511 JPB917509:JPC917511 JYX917509:JYY917511 KIT917509:KIU917511 KSP917509:KSQ917511 LCL917509:LCM917511 LMH917509:LMI917511 LWD917509:LWE917511 MFZ917509:MGA917511 MPV917509:MPW917511 MZR917509:MZS917511 NJN917509:NJO917511 NTJ917509:NTK917511 ODF917509:ODG917511 ONB917509:ONC917511 OWX917509:OWY917511 PGT917509:PGU917511 PQP917509:PQQ917511 QAL917509:QAM917511 QKH917509:QKI917511 QUD917509:QUE917511 RDZ917509:REA917511 RNV917509:RNW917511 RXR917509:RXS917511 SHN917509:SHO917511 SRJ917509:SRK917511 TBF917509:TBG917511 TLB917509:TLC917511 TUX917509:TUY917511 UET917509:UEU917511 UOP917509:UOQ917511 UYL917509:UYM917511 VIH917509:VII917511 VSD917509:VSE917511 WBZ917509:WCA917511 WLV917509:WLW917511 WVR917509:WVS917511 J983045:K983047 JF983045:JG983047 TB983045:TC983047 ACX983045:ACY983047 AMT983045:AMU983047 AWP983045:AWQ983047 BGL983045:BGM983047 BQH983045:BQI983047 CAD983045:CAE983047 CJZ983045:CKA983047 CTV983045:CTW983047 DDR983045:DDS983047 DNN983045:DNO983047 DXJ983045:DXK983047 EHF983045:EHG983047 ERB983045:ERC983047 FAX983045:FAY983047 FKT983045:FKU983047 FUP983045:FUQ983047 GEL983045:GEM983047 GOH983045:GOI983047 GYD983045:GYE983047 HHZ983045:HIA983047 HRV983045:HRW983047 IBR983045:IBS983047 ILN983045:ILO983047 IVJ983045:IVK983047 JFF983045:JFG983047 JPB983045:JPC983047 JYX983045:JYY983047 KIT983045:KIU983047 KSP983045:KSQ983047 LCL983045:LCM983047 LMH983045:LMI983047 LWD983045:LWE983047 MFZ983045:MGA983047 MPV983045:MPW983047 MZR983045:MZS983047 NJN983045:NJO983047 NTJ983045:NTK983047 ODF983045:ODG983047 ONB983045:ONC983047 OWX983045:OWY983047 PGT983045:PGU983047 PQP983045:PQQ983047 QAL983045:QAM983047 QKH983045:QKI983047 QUD983045:QUE983047 RDZ983045:REA983047 RNV983045:RNW983047 RXR983045:RXS983047 SHN983045:SHO983047 SRJ983045:SRK983047 TBF983045:TBG983047 TLB983045:TLC983047 TUX983045:TUY983047 UET983045:UEU983047 UOP983045:UOQ983047 UYL983045:UYM983047 VIH983045:VII983047 VSD983045:VSE983047 WBZ983045:WCA983047 WLV983045:WLW983047 WVR983045:WVS983047 P5:Q7 JL5:JM7 TH5:TI7 ADD5:ADE7 AMZ5:ANA7 AWV5:AWW7 BGR5:BGS7 BQN5:BQO7 CAJ5:CAK7 CKF5:CKG7 CUB5:CUC7 DDX5:DDY7 DNT5:DNU7 DXP5:DXQ7 EHL5:EHM7 ERH5:ERI7 FBD5:FBE7 FKZ5:FLA7 FUV5:FUW7 GER5:GES7 GON5:GOO7 GYJ5:GYK7 HIF5:HIG7 HSB5:HSC7 IBX5:IBY7 ILT5:ILU7 IVP5:IVQ7 JFL5:JFM7 JPH5:JPI7 JZD5:JZE7 KIZ5:KJA7 KSV5:KSW7 LCR5:LCS7 LMN5:LMO7 LWJ5:LWK7 MGF5:MGG7 MQB5:MQC7 MZX5:MZY7 NJT5:NJU7 NTP5:NTQ7 ODL5:ODM7 ONH5:ONI7 OXD5:OXE7 PGZ5:PHA7 PQV5:PQW7 QAR5:QAS7 QKN5:QKO7 QUJ5:QUK7 REF5:REG7 ROB5:ROC7 RXX5:RXY7 SHT5:SHU7 SRP5:SRQ7 TBL5:TBM7 TLH5:TLI7 TVD5:TVE7 UEZ5:UFA7 UOV5:UOW7 UYR5:UYS7 VIN5:VIO7 VSJ5:VSK7 WCF5:WCG7 WMB5:WMC7 WVX5:WVY7 P65541:Q65543 JL65541:JM65543 TH65541:TI65543 ADD65541:ADE65543 AMZ65541:ANA65543 AWV65541:AWW65543 BGR65541:BGS65543 BQN65541:BQO65543 CAJ65541:CAK65543 CKF65541:CKG65543 CUB65541:CUC65543 DDX65541:DDY65543 DNT65541:DNU65543 DXP65541:DXQ65543 EHL65541:EHM65543 ERH65541:ERI65543 FBD65541:FBE65543 FKZ65541:FLA65543 FUV65541:FUW65543 GER65541:GES65543 GON65541:GOO65543 GYJ65541:GYK65543 HIF65541:HIG65543 HSB65541:HSC65543 IBX65541:IBY65543 ILT65541:ILU65543 IVP65541:IVQ65543 JFL65541:JFM65543 JPH65541:JPI65543 JZD65541:JZE65543 KIZ65541:KJA65543 KSV65541:KSW65543 LCR65541:LCS65543 LMN65541:LMO65543 LWJ65541:LWK65543 MGF65541:MGG65543 MQB65541:MQC65543 MZX65541:MZY65543 NJT65541:NJU65543 NTP65541:NTQ65543 ODL65541:ODM65543 ONH65541:ONI65543 OXD65541:OXE65543 PGZ65541:PHA65543 PQV65541:PQW65543 QAR65541:QAS65543 QKN65541:QKO65543 QUJ65541:QUK65543 REF65541:REG65543 ROB65541:ROC65543 RXX65541:RXY65543 SHT65541:SHU65543 SRP65541:SRQ65543 TBL65541:TBM65543 TLH65541:TLI65543 TVD65541:TVE65543 UEZ65541:UFA65543 UOV65541:UOW65543 UYR65541:UYS65543 VIN65541:VIO65543 VSJ65541:VSK65543 WCF65541:WCG65543 WMB65541:WMC65543 WVX65541:WVY65543 P131077:Q131079 JL131077:JM131079 TH131077:TI131079 ADD131077:ADE131079 AMZ131077:ANA131079 AWV131077:AWW131079 BGR131077:BGS131079 BQN131077:BQO131079 CAJ131077:CAK131079 CKF131077:CKG131079 CUB131077:CUC131079 DDX131077:DDY131079 DNT131077:DNU131079 DXP131077:DXQ131079 EHL131077:EHM131079 ERH131077:ERI131079 FBD131077:FBE131079 FKZ131077:FLA131079 FUV131077:FUW131079 GER131077:GES131079 GON131077:GOO131079 GYJ131077:GYK131079 HIF131077:HIG131079 HSB131077:HSC131079 IBX131077:IBY131079 ILT131077:ILU131079 IVP131077:IVQ131079 JFL131077:JFM131079 JPH131077:JPI131079 JZD131077:JZE131079 KIZ131077:KJA131079 KSV131077:KSW131079 LCR131077:LCS131079 LMN131077:LMO131079 LWJ131077:LWK131079 MGF131077:MGG131079 MQB131077:MQC131079 MZX131077:MZY131079 NJT131077:NJU131079 NTP131077:NTQ131079 ODL131077:ODM131079 ONH131077:ONI131079 OXD131077:OXE131079 PGZ131077:PHA131079 PQV131077:PQW131079 QAR131077:QAS131079 QKN131077:QKO131079 QUJ131077:QUK131079 REF131077:REG131079 ROB131077:ROC131079 RXX131077:RXY131079 SHT131077:SHU131079 SRP131077:SRQ131079 TBL131077:TBM131079 TLH131077:TLI131079 TVD131077:TVE131079 UEZ131077:UFA131079 UOV131077:UOW131079 UYR131077:UYS131079 VIN131077:VIO131079 VSJ131077:VSK131079 WCF131077:WCG131079 WMB131077:WMC131079 WVX131077:WVY131079 P196613:Q196615 JL196613:JM196615 TH196613:TI196615 ADD196613:ADE196615 AMZ196613:ANA196615 AWV196613:AWW196615 BGR196613:BGS196615 BQN196613:BQO196615 CAJ196613:CAK196615 CKF196613:CKG196615 CUB196613:CUC196615 DDX196613:DDY196615 DNT196613:DNU196615 DXP196613:DXQ196615 EHL196613:EHM196615 ERH196613:ERI196615 FBD196613:FBE196615 FKZ196613:FLA196615 FUV196613:FUW196615 GER196613:GES196615 GON196613:GOO196615 GYJ196613:GYK196615 HIF196613:HIG196615 HSB196613:HSC196615 IBX196613:IBY196615 ILT196613:ILU196615 IVP196613:IVQ196615 JFL196613:JFM196615 JPH196613:JPI196615 JZD196613:JZE196615 KIZ196613:KJA196615 KSV196613:KSW196615 LCR196613:LCS196615 LMN196613:LMO196615 LWJ196613:LWK196615 MGF196613:MGG196615 MQB196613:MQC196615 MZX196613:MZY196615 NJT196613:NJU196615 NTP196613:NTQ196615 ODL196613:ODM196615 ONH196613:ONI196615 OXD196613:OXE196615 PGZ196613:PHA196615 PQV196613:PQW196615 QAR196613:QAS196615 QKN196613:QKO196615 QUJ196613:QUK196615 REF196613:REG196615 ROB196613:ROC196615 RXX196613:RXY196615 SHT196613:SHU196615 SRP196613:SRQ196615 TBL196613:TBM196615 TLH196613:TLI196615 TVD196613:TVE196615 UEZ196613:UFA196615 UOV196613:UOW196615 UYR196613:UYS196615 VIN196613:VIO196615 VSJ196613:VSK196615 WCF196613:WCG196615 WMB196613:WMC196615 WVX196613:WVY196615 P262149:Q262151 JL262149:JM262151 TH262149:TI262151 ADD262149:ADE262151 AMZ262149:ANA262151 AWV262149:AWW262151 BGR262149:BGS262151 BQN262149:BQO262151 CAJ262149:CAK262151 CKF262149:CKG262151 CUB262149:CUC262151 DDX262149:DDY262151 DNT262149:DNU262151 DXP262149:DXQ262151 EHL262149:EHM262151 ERH262149:ERI262151 FBD262149:FBE262151 FKZ262149:FLA262151 FUV262149:FUW262151 GER262149:GES262151 GON262149:GOO262151 GYJ262149:GYK262151 HIF262149:HIG262151 HSB262149:HSC262151 IBX262149:IBY262151 ILT262149:ILU262151 IVP262149:IVQ262151 JFL262149:JFM262151 JPH262149:JPI262151 JZD262149:JZE262151 KIZ262149:KJA262151 KSV262149:KSW262151 LCR262149:LCS262151 LMN262149:LMO262151 LWJ262149:LWK262151 MGF262149:MGG262151 MQB262149:MQC262151 MZX262149:MZY262151 NJT262149:NJU262151 NTP262149:NTQ262151 ODL262149:ODM262151 ONH262149:ONI262151 OXD262149:OXE262151 PGZ262149:PHA262151 PQV262149:PQW262151 QAR262149:QAS262151 QKN262149:QKO262151 QUJ262149:QUK262151 REF262149:REG262151 ROB262149:ROC262151 RXX262149:RXY262151 SHT262149:SHU262151 SRP262149:SRQ262151 TBL262149:TBM262151 TLH262149:TLI262151 TVD262149:TVE262151 UEZ262149:UFA262151 UOV262149:UOW262151 UYR262149:UYS262151 VIN262149:VIO262151 VSJ262149:VSK262151 WCF262149:WCG262151 WMB262149:WMC262151 WVX262149:WVY262151 P327685:Q327687 JL327685:JM327687 TH327685:TI327687 ADD327685:ADE327687 AMZ327685:ANA327687 AWV327685:AWW327687 BGR327685:BGS327687 BQN327685:BQO327687 CAJ327685:CAK327687 CKF327685:CKG327687 CUB327685:CUC327687 DDX327685:DDY327687 DNT327685:DNU327687 DXP327685:DXQ327687 EHL327685:EHM327687 ERH327685:ERI327687 FBD327685:FBE327687 FKZ327685:FLA327687 FUV327685:FUW327687 GER327685:GES327687 GON327685:GOO327687 GYJ327685:GYK327687 HIF327685:HIG327687 HSB327685:HSC327687 IBX327685:IBY327687 ILT327685:ILU327687 IVP327685:IVQ327687 JFL327685:JFM327687 JPH327685:JPI327687 JZD327685:JZE327687 KIZ327685:KJA327687 KSV327685:KSW327687 LCR327685:LCS327687 LMN327685:LMO327687 LWJ327685:LWK327687 MGF327685:MGG327687 MQB327685:MQC327687 MZX327685:MZY327687 NJT327685:NJU327687 NTP327685:NTQ327687 ODL327685:ODM327687 ONH327685:ONI327687 OXD327685:OXE327687 PGZ327685:PHA327687 PQV327685:PQW327687 QAR327685:QAS327687 QKN327685:QKO327687 QUJ327685:QUK327687 REF327685:REG327687 ROB327685:ROC327687 RXX327685:RXY327687 SHT327685:SHU327687 SRP327685:SRQ327687 TBL327685:TBM327687 TLH327685:TLI327687 TVD327685:TVE327687 UEZ327685:UFA327687 UOV327685:UOW327687 UYR327685:UYS327687 VIN327685:VIO327687 VSJ327685:VSK327687 WCF327685:WCG327687 WMB327685:WMC327687 WVX327685:WVY327687 P393221:Q393223 JL393221:JM393223 TH393221:TI393223 ADD393221:ADE393223 AMZ393221:ANA393223 AWV393221:AWW393223 BGR393221:BGS393223 BQN393221:BQO393223 CAJ393221:CAK393223 CKF393221:CKG393223 CUB393221:CUC393223 DDX393221:DDY393223 DNT393221:DNU393223 DXP393221:DXQ393223 EHL393221:EHM393223 ERH393221:ERI393223 FBD393221:FBE393223 FKZ393221:FLA393223 FUV393221:FUW393223 GER393221:GES393223 GON393221:GOO393223 GYJ393221:GYK393223 HIF393221:HIG393223 HSB393221:HSC393223 IBX393221:IBY393223 ILT393221:ILU393223 IVP393221:IVQ393223 JFL393221:JFM393223 JPH393221:JPI393223 JZD393221:JZE393223 KIZ393221:KJA393223 KSV393221:KSW393223 LCR393221:LCS393223 LMN393221:LMO393223 LWJ393221:LWK393223 MGF393221:MGG393223 MQB393221:MQC393223 MZX393221:MZY393223 NJT393221:NJU393223 NTP393221:NTQ393223 ODL393221:ODM393223 ONH393221:ONI393223 OXD393221:OXE393223 PGZ393221:PHA393223 PQV393221:PQW393223 QAR393221:QAS393223 QKN393221:QKO393223 QUJ393221:QUK393223 REF393221:REG393223 ROB393221:ROC393223 RXX393221:RXY393223 SHT393221:SHU393223 SRP393221:SRQ393223 TBL393221:TBM393223 TLH393221:TLI393223 TVD393221:TVE393223 UEZ393221:UFA393223 UOV393221:UOW393223 UYR393221:UYS393223 VIN393221:VIO393223 VSJ393221:VSK393223 WCF393221:WCG393223 WMB393221:WMC393223 WVX393221:WVY393223 P458757:Q458759 JL458757:JM458759 TH458757:TI458759 ADD458757:ADE458759 AMZ458757:ANA458759 AWV458757:AWW458759 BGR458757:BGS458759 BQN458757:BQO458759 CAJ458757:CAK458759 CKF458757:CKG458759 CUB458757:CUC458759 DDX458757:DDY458759 DNT458757:DNU458759 DXP458757:DXQ458759 EHL458757:EHM458759 ERH458757:ERI458759 FBD458757:FBE458759 FKZ458757:FLA458759 FUV458757:FUW458759 GER458757:GES458759 GON458757:GOO458759 GYJ458757:GYK458759 HIF458757:HIG458759 HSB458757:HSC458759 IBX458757:IBY458759 ILT458757:ILU458759 IVP458757:IVQ458759 JFL458757:JFM458759 JPH458757:JPI458759 JZD458757:JZE458759 KIZ458757:KJA458759 KSV458757:KSW458759 LCR458757:LCS458759 LMN458757:LMO458759 LWJ458757:LWK458759 MGF458757:MGG458759 MQB458757:MQC458759 MZX458757:MZY458759 NJT458757:NJU458759 NTP458757:NTQ458759 ODL458757:ODM458759 ONH458757:ONI458759 OXD458757:OXE458759 PGZ458757:PHA458759 PQV458757:PQW458759 QAR458757:QAS458759 QKN458757:QKO458759 QUJ458757:QUK458759 REF458757:REG458759 ROB458757:ROC458759 RXX458757:RXY458759 SHT458757:SHU458759 SRP458757:SRQ458759 TBL458757:TBM458759 TLH458757:TLI458759 TVD458757:TVE458759 UEZ458757:UFA458759 UOV458757:UOW458759 UYR458757:UYS458759 VIN458757:VIO458759 VSJ458757:VSK458759 WCF458757:WCG458759 WMB458757:WMC458759 WVX458757:WVY458759 P524293:Q524295 JL524293:JM524295 TH524293:TI524295 ADD524293:ADE524295 AMZ524293:ANA524295 AWV524293:AWW524295 BGR524293:BGS524295 BQN524293:BQO524295 CAJ524293:CAK524295 CKF524293:CKG524295 CUB524293:CUC524295 DDX524293:DDY524295 DNT524293:DNU524295 DXP524293:DXQ524295 EHL524293:EHM524295 ERH524293:ERI524295 FBD524293:FBE524295 FKZ524293:FLA524295 FUV524293:FUW524295 GER524293:GES524295 GON524293:GOO524295 GYJ524293:GYK524295 HIF524293:HIG524295 HSB524293:HSC524295 IBX524293:IBY524295 ILT524293:ILU524295 IVP524293:IVQ524295 JFL524293:JFM524295 JPH524293:JPI524295 JZD524293:JZE524295 KIZ524293:KJA524295 KSV524293:KSW524295 LCR524293:LCS524295 LMN524293:LMO524295 LWJ524293:LWK524295 MGF524293:MGG524295 MQB524293:MQC524295 MZX524293:MZY524295 NJT524293:NJU524295 NTP524293:NTQ524295 ODL524293:ODM524295 ONH524293:ONI524295 OXD524293:OXE524295 PGZ524293:PHA524295 PQV524293:PQW524295 QAR524293:QAS524295 QKN524293:QKO524295 QUJ524293:QUK524295 REF524293:REG524295 ROB524293:ROC524295 RXX524293:RXY524295 SHT524293:SHU524295 SRP524293:SRQ524295 TBL524293:TBM524295 TLH524293:TLI524295 TVD524293:TVE524295 UEZ524293:UFA524295 UOV524293:UOW524295 UYR524293:UYS524295 VIN524293:VIO524295 VSJ524293:VSK524295 WCF524293:WCG524295 WMB524293:WMC524295 WVX524293:WVY524295 P589829:Q589831 JL589829:JM589831 TH589829:TI589831 ADD589829:ADE589831 AMZ589829:ANA589831 AWV589829:AWW589831 BGR589829:BGS589831 BQN589829:BQO589831 CAJ589829:CAK589831 CKF589829:CKG589831 CUB589829:CUC589831 DDX589829:DDY589831 DNT589829:DNU589831 DXP589829:DXQ589831 EHL589829:EHM589831 ERH589829:ERI589831 FBD589829:FBE589831 FKZ589829:FLA589831 FUV589829:FUW589831 GER589829:GES589831 GON589829:GOO589831 GYJ589829:GYK589831 HIF589829:HIG589831 HSB589829:HSC589831 IBX589829:IBY589831 ILT589829:ILU589831 IVP589829:IVQ589831 JFL589829:JFM589831 JPH589829:JPI589831 JZD589829:JZE589831 KIZ589829:KJA589831 KSV589829:KSW589831 LCR589829:LCS589831 LMN589829:LMO589831 LWJ589829:LWK589831 MGF589829:MGG589831 MQB589829:MQC589831 MZX589829:MZY589831 NJT589829:NJU589831 NTP589829:NTQ589831 ODL589829:ODM589831 ONH589829:ONI589831 OXD589829:OXE589831 PGZ589829:PHA589831 PQV589829:PQW589831 QAR589829:QAS589831 QKN589829:QKO589831 QUJ589829:QUK589831 REF589829:REG589831 ROB589829:ROC589831 RXX589829:RXY589831 SHT589829:SHU589831 SRP589829:SRQ589831 TBL589829:TBM589831 TLH589829:TLI589831 TVD589829:TVE589831 UEZ589829:UFA589831 UOV589829:UOW589831 UYR589829:UYS589831 VIN589829:VIO589831 VSJ589829:VSK589831 WCF589829:WCG589831 WMB589829:WMC589831 WVX589829:WVY589831 P655365:Q655367 JL655365:JM655367 TH655365:TI655367 ADD655365:ADE655367 AMZ655365:ANA655367 AWV655365:AWW655367 BGR655365:BGS655367 BQN655365:BQO655367 CAJ655365:CAK655367 CKF655365:CKG655367 CUB655365:CUC655367 DDX655365:DDY655367 DNT655365:DNU655367 DXP655365:DXQ655367 EHL655365:EHM655367 ERH655365:ERI655367 FBD655365:FBE655367 FKZ655365:FLA655367 FUV655365:FUW655367 GER655365:GES655367 GON655365:GOO655367 GYJ655365:GYK655367 HIF655365:HIG655367 HSB655365:HSC655367 IBX655365:IBY655367 ILT655365:ILU655367 IVP655365:IVQ655367 JFL655365:JFM655367 JPH655365:JPI655367 JZD655365:JZE655367 KIZ655365:KJA655367 KSV655365:KSW655367 LCR655365:LCS655367 LMN655365:LMO655367 LWJ655365:LWK655367 MGF655365:MGG655367 MQB655365:MQC655367 MZX655365:MZY655367 NJT655365:NJU655367 NTP655365:NTQ655367 ODL655365:ODM655367 ONH655365:ONI655367 OXD655365:OXE655367 PGZ655365:PHA655367 PQV655365:PQW655367 QAR655365:QAS655367 QKN655365:QKO655367 QUJ655365:QUK655367 REF655365:REG655367 ROB655365:ROC655367 RXX655365:RXY655367 SHT655365:SHU655367 SRP655365:SRQ655367 TBL655365:TBM655367 TLH655365:TLI655367 TVD655365:TVE655367 UEZ655365:UFA655367 UOV655365:UOW655367 UYR655365:UYS655367 VIN655365:VIO655367 VSJ655365:VSK655367 WCF655365:WCG655367 WMB655365:WMC655367 WVX655365:WVY655367 P720901:Q720903 JL720901:JM720903 TH720901:TI720903 ADD720901:ADE720903 AMZ720901:ANA720903 AWV720901:AWW720903 BGR720901:BGS720903 BQN720901:BQO720903 CAJ720901:CAK720903 CKF720901:CKG720903 CUB720901:CUC720903 DDX720901:DDY720903 DNT720901:DNU720903 DXP720901:DXQ720903 EHL720901:EHM720903 ERH720901:ERI720903 FBD720901:FBE720903 FKZ720901:FLA720903 FUV720901:FUW720903 GER720901:GES720903 GON720901:GOO720903 GYJ720901:GYK720903 HIF720901:HIG720903 HSB720901:HSC720903 IBX720901:IBY720903 ILT720901:ILU720903 IVP720901:IVQ720903 JFL720901:JFM720903 JPH720901:JPI720903 JZD720901:JZE720903 KIZ720901:KJA720903 KSV720901:KSW720903 LCR720901:LCS720903 LMN720901:LMO720903 LWJ720901:LWK720903 MGF720901:MGG720903 MQB720901:MQC720903 MZX720901:MZY720903 NJT720901:NJU720903 NTP720901:NTQ720903 ODL720901:ODM720903 ONH720901:ONI720903 OXD720901:OXE720903 PGZ720901:PHA720903 PQV720901:PQW720903 QAR720901:QAS720903 QKN720901:QKO720903 QUJ720901:QUK720903 REF720901:REG720903 ROB720901:ROC720903 RXX720901:RXY720903 SHT720901:SHU720903 SRP720901:SRQ720903 TBL720901:TBM720903 TLH720901:TLI720903 TVD720901:TVE720903 UEZ720901:UFA720903 UOV720901:UOW720903 UYR720901:UYS720903 VIN720901:VIO720903 VSJ720901:VSK720903 WCF720901:WCG720903 WMB720901:WMC720903 WVX720901:WVY720903 P786437:Q786439 JL786437:JM786439 TH786437:TI786439 ADD786437:ADE786439 AMZ786437:ANA786439 AWV786437:AWW786439 BGR786437:BGS786439 BQN786437:BQO786439 CAJ786437:CAK786439 CKF786437:CKG786439 CUB786437:CUC786439 DDX786437:DDY786439 DNT786437:DNU786439 DXP786437:DXQ786439 EHL786437:EHM786439 ERH786437:ERI786439 FBD786437:FBE786439 FKZ786437:FLA786439 FUV786437:FUW786439 GER786437:GES786439 GON786437:GOO786439 GYJ786437:GYK786439 HIF786437:HIG786439 HSB786437:HSC786439 IBX786437:IBY786439 ILT786437:ILU786439 IVP786437:IVQ786439 JFL786437:JFM786439 JPH786437:JPI786439 JZD786437:JZE786439 KIZ786437:KJA786439 KSV786437:KSW786439 LCR786437:LCS786439 LMN786437:LMO786439 LWJ786437:LWK786439 MGF786437:MGG786439 MQB786437:MQC786439 MZX786437:MZY786439 NJT786437:NJU786439 NTP786437:NTQ786439 ODL786437:ODM786439 ONH786437:ONI786439 OXD786437:OXE786439 PGZ786437:PHA786439 PQV786437:PQW786439 QAR786437:QAS786439 QKN786437:QKO786439 QUJ786437:QUK786439 REF786437:REG786439 ROB786437:ROC786439 RXX786437:RXY786439 SHT786437:SHU786439 SRP786437:SRQ786439 TBL786437:TBM786439 TLH786437:TLI786439 TVD786437:TVE786439 UEZ786437:UFA786439 UOV786437:UOW786439 UYR786437:UYS786439 VIN786437:VIO786439 VSJ786437:VSK786439 WCF786437:WCG786439 WMB786437:WMC786439 WVX786437:WVY786439 P851973:Q851975 JL851973:JM851975 TH851973:TI851975 ADD851973:ADE851975 AMZ851973:ANA851975 AWV851973:AWW851975 BGR851973:BGS851975 BQN851973:BQO851975 CAJ851973:CAK851975 CKF851973:CKG851975 CUB851973:CUC851975 DDX851973:DDY851975 DNT851973:DNU851975 DXP851973:DXQ851975 EHL851973:EHM851975 ERH851973:ERI851975 FBD851973:FBE851975 FKZ851973:FLA851975 FUV851973:FUW851975 GER851973:GES851975 GON851973:GOO851975 GYJ851973:GYK851975 HIF851973:HIG851975 HSB851973:HSC851975 IBX851973:IBY851975 ILT851973:ILU851975 IVP851973:IVQ851975 JFL851973:JFM851975 JPH851973:JPI851975 JZD851973:JZE851975 KIZ851973:KJA851975 KSV851973:KSW851975 LCR851973:LCS851975 LMN851973:LMO851975 LWJ851973:LWK851975 MGF851973:MGG851975 MQB851973:MQC851975 MZX851973:MZY851975 NJT851973:NJU851975 NTP851973:NTQ851975 ODL851973:ODM851975 ONH851973:ONI851975 OXD851973:OXE851975 PGZ851973:PHA851975 PQV851973:PQW851975 QAR851973:QAS851975 QKN851973:QKO851975 QUJ851973:QUK851975 REF851973:REG851975 ROB851973:ROC851975 RXX851973:RXY851975 SHT851973:SHU851975 SRP851973:SRQ851975 TBL851973:TBM851975 TLH851973:TLI851975 TVD851973:TVE851975 UEZ851973:UFA851975 UOV851973:UOW851975 UYR851973:UYS851975 VIN851973:VIO851975 VSJ851973:VSK851975 WCF851973:WCG851975 WMB851973:WMC851975 WVX851973:WVY851975 P917509:Q917511 JL917509:JM917511 TH917509:TI917511 ADD917509:ADE917511 AMZ917509:ANA917511 AWV917509:AWW917511 BGR917509:BGS917511 BQN917509:BQO917511 CAJ917509:CAK917511 CKF917509:CKG917511 CUB917509:CUC917511 DDX917509:DDY917511 DNT917509:DNU917511 DXP917509:DXQ917511 EHL917509:EHM917511 ERH917509:ERI917511 FBD917509:FBE917511 FKZ917509:FLA917511 FUV917509:FUW917511 GER917509:GES917511 GON917509:GOO917511 GYJ917509:GYK917511 HIF917509:HIG917511 HSB917509:HSC917511 IBX917509:IBY917511 ILT917509:ILU917511 IVP917509:IVQ917511 JFL917509:JFM917511 JPH917509:JPI917511 JZD917509:JZE917511 KIZ917509:KJA917511 KSV917509:KSW917511 LCR917509:LCS917511 LMN917509:LMO917511 LWJ917509:LWK917511 MGF917509:MGG917511 MQB917509:MQC917511 MZX917509:MZY917511 NJT917509:NJU917511 NTP917509:NTQ917511 ODL917509:ODM917511 ONH917509:ONI917511 OXD917509:OXE917511 PGZ917509:PHA917511 PQV917509:PQW917511 QAR917509:QAS917511 QKN917509:QKO917511 QUJ917509:QUK917511 REF917509:REG917511 ROB917509:ROC917511 RXX917509:RXY917511 SHT917509:SHU917511 SRP917509:SRQ917511 TBL917509:TBM917511 TLH917509:TLI917511 TVD917509:TVE917511 UEZ917509:UFA917511 UOV917509:UOW917511 UYR917509:UYS917511 VIN917509:VIO917511 VSJ917509:VSK917511 WCF917509:WCG917511 WMB917509:WMC917511 WVX917509:WVY917511 P983045:Q983047 JL983045:JM983047 TH983045:TI983047 ADD983045:ADE983047 AMZ983045:ANA983047 AWV983045:AWW983047 BGR983045:BGS983047 BQN983045:BQO983047 CAJ983045:CAK983047 CKF983045:CKG983047 CUB983045:CUC983047 DDX983045:DDY983047 DNT983045:DNU983047 DXP983045:DXQ983047 EHL983045:EHM983047 ERH983045:ERI983047 FBD983045:FBE983047 FKZ983045:FLA983047 FUV983045:FUW983047 GER983045:GES983047 GON983045:GOO983047 GYJ983045:GYK983047 HIF983045:HIG983047 HSB983045:HSC983047 IBX983045:IBY983047 ILT983045:ILU983047 IVP983045:IVQ983047 JFL983045:JFM983047 JPH983045:JPI983047 JZD983045:JZE983047 KIZ983045:KJA983047 KSV983045:KSW983047 LCR983045:LCS983047 LMN983045:LMO983047 LWJ983045:LWK983047 MGF983045:MGG983047 MQB983045:MQC983047 MZX983045:MZY983047 NJT983045:NJU983047 NTP983045:NTQ983047 ODL983045:ODM983047 ONH983045:ONI983047 OXD983045:OXE983047 PGZ983045:PHA983047 PQV983045:PQW983047 QAR983045:QAS983047 QKN983045:QKO983047 QUJ983045:QUK983047 REF983045:REG983047 ROB983045:ROC983047 RXX983045:RXY983047 SHT983045:SHU983047 SRP983045:SRQ983047 TBL983045:TBM983047 TLH983045:TLI983047 TVD983045:TVE983047 UEZ983045:UFA983047 UOV983045:UOW983047 UYR983045:UYS983047 VIN983045:VIO983047 VSJ983045:VSK983047 WCF983045:WCG983047 WMB983045:WMC983047 WVX983045:WVY983047 D5:E7 IZ5:JA7 SV5:SW7 ACR5:ACS7 AMN5:AMO7 AWJ5:AWK7 BGF5:BGG7 BQB5:BQC7 BZX5:BZY7 CJT5:CJU7 CTP5:CTQ7 DDL5:DDM7 DNH5:DNI7 DXD5:DXE7 EGZ5:EHA7 EQV5:EQW7 FAR5:FAS7 FKN5:FKO7 FUJ5:FUK7 GEF5:GEG7 GOB5:GOC7 GXX5:GXY7 HHT5:HHU7 HRP5:HRQ7 IBL5:IBM7 ILH5:ILI7 IVD5:IVE7 JEZ5:JFA7 JOV5:JOW7 JYR5:JYS7 KIN5:KIO7 KSJ5:KSK7 LCF5:LCG7 LMB5:LMC7 LVX5:LVY7 MFT5:MFU7 MPP5:MPQ7 MZL5:MZM7 NJH5:NJI7 NTD5:NTE7 OCZ5:ODA7 OMV5:OMW7 OWR5:OWS7 PGN5:PGO7 PQJ5:PQK7 QAF5:QAG7 QKB5:QKC7 QTX5:QTY7 RDT5:RDU7 RNP5:RNQ7 RXL5:RXM7 SHH5:SHI7 SRD5:SRE7 TAZ5:TBA7 TKV5:TKW7 TUR5:TUS7 UEN5:UEO7 UOJ5:UOK7 UYF5:UYG7 VIB5:VIC7 VRX5:VRY7 WBT5:WBU7 WLP5:WLQ7 WVL5:WVM7 D65541:E65543 IZ65541:JA65543 SV65541:SW65543 ACR65541:ACS65543 AMN65541:AMO65543 AWJ65541:AWK65543 BGF65541:BGG65543 BQB65541:BQC65543 BZX65541:BZY65543 CJT65541:CJU65543 CTP65541:CTQ65543 DDL65541:DDM65543 DNH65541:DNI65543 DXD65541:DXE65543 EGZ65541:EHA65543 EQV65541:EQW65543 FAR65541:FAS65543 FKN65541:FKO65543 FUJ65541:FUK65543 GEF65541:GEG65543 GOB65541:GOC65543 GXX65541:GXY65543 HHT65541:HHU65543 HRP65541:HRQ65543 IBL65541:IBM65543 ILH65541:ILI65543 IVD65541:IVE65543 JEZ65541:JFA65543 JOV65541:JOW65543 JYR65541:JYS65543 KIN65541:KIO65543 KSJ65541:KSK65543 LCF65541:LCG65543 LMB65541:LMC65543 LVX65541:LVY65543 MFT65541:MFU65543 MPP65541:MPQ65543 MZL65541:MZM65543 NJH65541:NJI65543 NTD65541:NTE65543 OCZ65541:ODA65543 OMV65541:OMW65543 OWR65541:OWS65543 PGN65541:PGO65543 PQJ65541:PQK65543 QAF65541:QAG65543 QKB65541:QKC65543 QTX65541:QTY65543 RDT65541:RDU65543 RNP65541:RNQ65543 RXL65541:RXM65543 SHH65541:SHI65543 SRD65541:SRE65543 TAZ65541:TBA65543 TKV65541:TKW65543 TUR65541:TUS65543 UEN65541:UEO65543 UOJ65541:UOK65543 UYF65541:UYG65543 VIB65541:VIC65543 VRX65541:VRY65543 WBT65541:WBU65543 WLP65541:WLQ65543 WVL65541:WVM65543 D131077:E131079 IZ131077:JA131079 SV131077:SW131079 ACR131077:ACS131079 AMN131077:AMO131079 AWJ131077:AWK131079 BGF131077:BGG131079 BQB131077:BQC131079 BZX131077:BZY131079 CJT131077:CJU131079 CTP131077:CTQ131079 DDL131077:DDM131079 DNH131077:DNI131079 DXD131077:DXE131079 EGZ131077:EHA131079 EQV131077:EQW131079 FAR131077:FAS131079 FKN131077:FKO131079 FUJ131077:FUK131079 GEF131077:GEG131079 GOB131077:GOC131079 GXX131077:GXY131079 HHT131077:HHU131079 HRP131077:HRQ131079 IBL131077:IBM131079 ILH131077:ILI131079 IVD131077:IVE131079 JEZ131077:JFA131079 JOV131077:JOW131079 JYR131077:JYS131079 KIN131077:KIO131079 KSJ131077:KSK131079 LCF131077:LCG131079 LMB131077:LMC131079 LVX131077:LVY131079 MFT131077:MFU131079 MPP131077:MPQ131079 MZL131077:MZM131079 NJH131077:NJI131079 NTD131077:NTE131079 OCZ131077:ODA131079 OMV131077:OMW131079 OWR131077:OWS131079 PGN131077:PGO131079 PQJ131077:PQK131079 QAF131077:QAG131079 QKB131077:QKC131079 QTX131077:QTY131079 RDT131077:RDU131079 RNP131077:RNQ131079 RXL131077:RXM131079 SHH131077:SHI131079 SRD131077:SRE131079 TAZ131077:TBA131079 TKV131077:TKW131079 TUR131077:TUS131079 UEN131077:UEO131079 UOJ131077:UOK131079 UYF131077:UYG131079 VIB131077:VIC131079 VRX131077:VRY131079 WBT131077:WBU131079 WLP131077:WLQ131079 WVL131077:WVM131079 D196613:E196615 IZ196613:JA196615 SV196613:SW196615 ACR196613:ACS196615 AMN196613:AMO196615 AWJ196613:AWK196615 BGF196613:BGG196615 BQB196613:BQC196615 BZX196613:BZY196615 CJT196613:CJU196615 CTP196613:CTQ196615 DDL196613:DDM196615 DNH196613:DNI196615 DXD196613:DXE196615 EGZ196613:EHA196615 EQV196613:EQW196615 FAR196613:FAS196615 FKN196613:FKO196615 FUJ196613:FUK196615 GEF196613:GEG196615 GOB196613:GOC196615 GXX196613:GXY196615 HHT196613:HHU196615 HRP196613:HRQ196615 IBL196613:IBM196615 ILH196613:ILI196615 IVD196613:IVE196615 JEZ196613:JFA196615 JOV196613:JOW196615 JYR196613:JYS196615 KIN196613:KIO196615 KSJ196613:KSK196615 LCF196613:LCG196615 LMB196613:LMC196615 LVX196613:LVY196615 MFT196613:MFU196615 MPP196613:MPQ196615 MZL196613:MZM196615 NJH196613:NJI196615 NTD196613:NTE196615 OCZ196613:ODA196615 OMV196613:OMW196615 OWR196613:OWS196615 PGN196613:PGO196615 PQJ196613:PQK196615 QAF196613:QAG196615 QKB196613:QKC196615 QTX196613:QTY196615 RDT196613:RDU196615 RNP196613:RNQ196615 RXL196613:RXM196615 SHH196613:SHI196615 SRD196613:SRE196615 TAZ196613:TBA196615 TKV196613:TKW196615 TUR196613:TUS196615 UEN196613:UEO196615 UOJ196613:UOK196615 UYF196613:UYG196615 VIB196613:VIC196615 VRX196613:VRY196615 WBT196613:WBU196615 WLP196613:WLQ196615 WVL196613:WVM196615 D262149:E262151 IZ262149:JA262151 SV262149:SW262151 ACR262149:ACS262151 AMN262149:AMO262151 AWJ262149:AWK262151 BGF262149:BGG262151 BQB262149:BQC262151 BZX262149:BZY262151 CJT262149:CJU262151 CTP262149:CTQ262151 DDL262149:DDM262151 DNH262149:DNI262151 DXD262149:DXE262151 EGZ262149:EHA262151 EQV262149:EQW262151 FAR262149:FAS262151 FKN262149:FKO262151 FUJ262149:FUK262151 GEF262149:GEG262151 GOB262149:GOC262151 GXX262149:GXY262151 HHT262149:HHU262151 HRP262149:HRQ262151 IBL262149:IBM262151 ILH262149:ILI262151 IVD262149:IVE262151 JEZ262149:JFA262151 JOV262149:JOW262151 JYR262149:JYS262151 KIN262149:KIO262151 KSJ262149:KSK262151 LCF262149:LCG262151 LMB262149:LMC262151 LVX262149:LVY262151 MFT262149:MFU262151 MPP262149:MPQ262151 MZL262149:MZM262151 NJH262149:NJI262151 NTD262149:NTE262151 OCZ262149:ODA262151 OMV262149:OMW262151 OWR262149:OWS262151 PGN262149:PGO262151 PQJ262149:PQK262151 QAF262149:QAG262151 QKB262149:QKC262151 QTX262149:QTY262151 RDT262149:RDU262151 RNP262149:RNQ262151 RXL262149:RXM262151 SHH262149:SHI262151 SRD262149:SRE262151 TAZ262149:TBA262151 TKV262149:TKW262151 TUR262149:TUS262151 UEN262149:UEO262151 UOJ262149:UOK262151 UYF262149:UYG262151 VIB262149:VIC262151 VRX262149:VRY262151 WBT262149:WBU262151 WLP262149:WLQ262151 WVL262149:WVM262151 D327685:E327687 IZ327685:JA327687 SV327685:SW327687 ACR327685:ACS327687 AMN327685:AMO327687 AWJ327685:AWK327687 BGF327685:BGG327687 BQB327685:BQC327687 BZX327685:BZY327687 CJT327685:CJU327687 CTP327685:CTQ327687 DDL327685:DDM327687 DNH327685:DNI327687 DXD327685:DXE327687 EGZ327685:EHA327687 EQV327685:EQW327687 FAR327685:FAS327687 FKN327685:FKO327687 FUJ327685:FUK327687 GEF327685:GEG327687 GOB327685:GOC327687 GXX327685:GXY327687 HHT327685:HHU327687 HRP327685:HRQ327687 IBL327685:IBM327687 ILH327685:ILI327687 IVD327685:IVE327687 JEZ327685:JFA327687 JOV327685:JOW327687 JYR327685:JYS327687 KIN327685:KIO327687 KSJ327685:KSK327687 LCF327685:LCG327687 LMB327685:LMC327687 LVX327685:LVY327687 MFT327685:MFU327687 MPP327685:MPQ327687 MZL327685:MZM327687 NJH327685:NJI327687 NTD327685:NTE327687 OCZ327685:ODA327687 OMV327685:OMW327687 OWR327685:OWS327687 PGN327685:PGO327687 PQJ327685:PQK327687 QAF327685:QAG327687 QKB327685:QKC327687 QTX327685:QTY327687 RDT327685:RDU327687 RNP327685:RNQ327687 RXL327685:RXM327687 SHH327685:SHI327687 SRD327685:SRE327687 TAZ327685:TBA327687 TKV327685:TKW327687 TUR327685:TUS327687 UEN327685:UEO327687 UOJ327685:UOK327687 UYF327685:UYG327687 VIB327685:VIC327687 VRX327685:VRY327687 WBT327685:WBU327687 WLP327685:WLQ327687 WVL327685:WVM327687 D393221:E393223 IZ393221:JA393223 SV393221:SW393223 ACR393221:ACS393223 AMN393221:AMO393223 AWJ393221:AWK393223 BGF393221:BGG393223 BQB393221:BQC393223 BZX393221:BZY393223 CJT393221:CJU393223 CTP393221:CTQ393223 DDL393221:DDM393223 DNH393221:DNI393223 DXD393221:DXE393223 EGZ393221:EHA393223 EQV393221:EQW393223 FAR393221:FAS393223 FKN393221:FKO393223 FUJ393221:FUK393223 GEF393221:GEG393223 GOB393221:GOC393223 GXX393221:GXY393223 HHT393221:HHU393223 HRP393221:HRQ393223 IBL393221:IBM393223 ILH393221:ILI393223 IVD393221:IVE393223 JEZ393221:JFA393223 JOV393221:JOW393223 JYR393221:JYS393223 KIN393221:KIO393223 KSJ393221:KSK393223 LCF393221:LCG393223 LMB393221:LMC393223 LVX393221:LVY393223 MFT393221:MFU393223 MPP393221:MPQ393223 MZL393221:MZM393223 NJH393221:NJI393223 NTD393221:NTE393223 OCZ393221:ODA393223 OMV393221:OMW393223 OWR393221:OWS393223 PGN393221:PGO393223 PQJ393221:PQK393223 QAF393221:QAG393223 QKB393221:QKC393223 QTX393221:QTY393223 RDT393221:RDU393223 RNP393221:RNQ393223 RXL393221:RXM393223 SHH393221:SHI393223 SRD393221:SRE393223 TAZ393221:TBA393223 TKV393221:TKW393223 TUR393221:TUS393223 UEN393221:UEO393223 UOJ393221:UOK393223 UYF393221:UYG393223 VIB393221:VIC393223 VRX393221:VRY393223 WBT393221:WBU393223 WLP393221:WLQ393223 WVL393221:WVM393223 D458757:E458759 IZ458757:JA458759 SV458757:SW458759 ACR458757:ACS458759 AMN458757:AMO458759 AWJ458757:AWK458759 BGF458757:BGG458759 BQB458757:BQC458759 BZX458757:BZY458759 CJT458757:CJU458759 CTP458757:CTQ458759 DDL458757:DDM458759 DNH458757:DNI458759 DXD458757:DXE458759 EGZ458757:EHA458759 EQV458757:EQW458759 FAR458757:FAS458759 FKN458757:FKO458759 FUJ458757:FUK458759 GEF458757:GEG458759 GOB458757:GOC458759 GXX458757:GXY458759 HHT458757:HHU458759 HRP458757:HRQ458759 IBL458757:IBM458759 ILH458757:ILI458759 IVD458757:IVE458759 JEZ458757:JFA458759 JOV458757:JOW458759 JYR458757:JYS458759 KIN458757:KIO458759 KSJ458757:KSK458759 LCF458757:LCG458759 LMB458757:LMC458759 LVX458757:LVY458759 MFT458757:MFU458759 MPP458757:MPQ458759 MZL458757:MZM458759 NJH458757:NJI458759 NTD458757:NTE458759 OCZ458757:ODA458759 OMV458757:OMW458759 OWR458757:OWS458759 PGN458757:PGO458759 PQJ458757:PQK458759 QAF458757:QAG458759 QKB458757:QKC458759 QTX458757:QTY458759 RDT458757:RDU458759 RNP458757:RNQ458759 RXL458757:RXM458759 SHH458757:SHI458759 SRD458757:SRE458759 TAZ458757:TBA458759 TKV458757:TKW458759 TUR458757:TUS458759 UEN458757:UEO458759 UOJ458757:UOK458759 UYF458757:UYG458759 VIB458757:VIC458759 VRX458757:VRY458759 WBT458757:WBU458759 WLP458757:WLQ458759 WVL458757:WVM458759 D524293:E524295 IZ524293:JA524295 SV524293:SW524295 ACR524293:ACS524295 AMN524293:AMO524295 AWJ524293:AWK524295 BGF524293:BGG524295 BQB524293:BQC524295 BZX524293:BZY524295 CJT524293:CJU524295 CTP524293:CTQ524295 DDL524293:DDM524295 DNH524293:DNI524295 DXD524293:DXE524295 EGZ524293:EHA524295 EQV524293:EQW524295 FAR524293:FAS524295 FKN524293:FKO524295 FUJ524293:FUK524295 GEF524293:GEG524295 GOB524293:GOC524295 GXX524293:GXY524295 HHT524293:HHU524295 HRP524293:HRQ524295 IBL524293:IBM524295 ILH524293:ILI524295 IVD524293:IVE524295 JEZ524293:JFA524295 JOV524293:JOW524295 JYR524293:JYS524295 KIN524293:KIO524295 KSJ524293:KSK524295 LCF524293:LCG524295 LMB524293:LMC524295 LVX524293:LVY524295 MFT524293:MFU524295 MPP524293:MPQ524295 MZL524293:MZM524295 NJH524293:NJI524295 NTD524293:NTE524295 OCZ524293:ODA524295 OMV524293:OMW524295 OWR524293:OWS524295 PGN524293:PGO524295 PQJ524293:PQK524295 QAF524293:QAG524295 QKB524293:QKC524295 QTX524293:QTY524295 RDT524293:RDU524295 RNP524293:RNQ524295 RXL524293:RXM524295 SHH524293:SHI524295 SRD524293:SRE524295 TAZ524293:TBA524295 TKV524293:TKW524295 TUR524293:TUS524295 UEN524293:UEO524295 UOJ524293:UOK524295 UYF524293:UYG524295 VIB524293:VIC524295 VRX524293:VRY524295 WBT524293:WBU524295 WLP524293:WLQ524295 WVL524293:WVM524295 D589829:E589831 IZ589829:JA589831 SV589829:SW589831 ACR589829:ACS589831 AMN589829:AMO589831 AWJ589829:AWK589831 BGF589829:BGG589831 BQB589829:BQC589831 BZX589829:BZY589831 CJT589829:CJU589831 CTP589829:CTQ589831 DDL589829:DDM589831 DNH589829:DNI589831 DXD589829:DXE589831 EGZ589829:EHA589831 EQV589829:EQW589831 FAR589829:FAS589831 FKN589829:FKO589831 FUJ589829:FUK589831 GEF589829:GEG589831 GOB589829:GOC589831 GXX589829:GXY589831 HHT589829:HHU589831 HRP589829:HRQ589831 IBL589829:IBM589831 ILH589829:ILI589831 IVD589829:IVE589831 JEZ589829:JFA589831 JOV589829:JOW589831 JYR589829:JYS589831 KIN589829:KIO589831 KSJ589829:KSK589831 LCF589829:LCG589831 LMB589829:LMC589831 LVX589829:LVY589831 MFT589829:MFU589831 MPP589829:MPQ589831 MZL589829:MZM589831 NJH589829:NJI589831 NTD589829:NTE589831 OCZ589829:ODA589831 OMV589829:OMW589831 OWR589829:OWS589831 PGN589829:PGO589831 PQJ589829:PQK589831 QAF589829:QAG589831 QKB589829:QKC589831 QTX589829:QTY589831 RDT589829:RDU589831 RNP589829:RNQ589831 RXL589829:RXM589831 SHH589829:SHI589831 SRD589829:SRE589831 TAZ589829:TBA589831 TKV589829:TKW589831 TUR589829:TUS589831 UEN589829:UEO589831 UOJ589829:UOK589831 UYF589829:UYG589831 VIB589829:VIC589831 VRX589829:VRY589831 WBT589829:WBU589831 WLP589829:WLQ589831 WVL589829:WVM589831 D655365:E655367 IZ655365:JA655367 SV655365:SW655367 ACR655365:ACS655367 AMN655365:AMO655367 AWJ655365:AWK655367 BGF655365:BGG655367 BQB655365:BQC655367 BZX655365:BZY655367 CJT655365:CJU655367 CTP655365:CTQ655367 DDL655365:DDM655367 DNH655365:DNI655367 DXD655365:DXE655367 EGZ655365:EHA655367 EQV655365:EQW655367 FAR655365:FAS655367 FKN655365:FKO655367 FUJ655365:FUK655367 GEF655365:GEG655367 GOB655365:GOC655367 GXX655365:GXY655367 HHT655365:HHU655367 HRP655365:HRQ655367 IBL655365:IBM655367 ILH655365:ILI655367 IVD655365:IVE655367 JEZ655365:JFA655367 JOV655365:JOW655367 JYR655365:JYS655367 KIN655365:KIO655367 KSJ655365:KSK655367 LCF655365:LCG655367 LMB655365:LMC655367 LVX655365:LVY655367 MFT655365:MFU655367 MPP655365:MPQ655367 MZL655365:MZM655367 NJH655365:NJI655367 NTD655365:NTE655367 OCZ655365:ODA655367 OMV655365:OMW655367 OWR655365:OWS655367 PGN655365:PGO655367 PQJ655365:PQK655367 QAF655365:QAG655367 QKB655365:QKC655367 QTX655365:QTY655367 RDT655365:RDU655367 RNP655365:RNQ655367 RXL655365:RXM655367 SHH655365:SHI655367 SRD655365:SRE655367 TAZ655365:TBA655367 TKV655365:TKW655367 TUR655365:TUS655367 UEN655365:UEO655367 UOJ655365:UOK655367 UYF655365:UYG655367 VIB655365:VIC655367 VRX655365:VRY655367 WBT655365:WBU655367 WLP655365:WLQ655367 WVL655365:WVM655367 D720901:E720903 IZ720901:JA720903 SV720901:SW720903 ACR720901:ACS720903 AMN720901:AMO720903 AWJ720901:AWK720903 BGF720901:BGG720903 BQB720901:BQC720903 BZX720901:BZY720903 CJT720901:CJU720903 CTP720901:CTQ720903 DDL720901:DDM720903 DNH720901:DNI720903 DXD720901:DXE720903 EGZ720901:EHA720903 EQV720901:EQW720903 FAR720901:FAS720903 FKN720901:FKO720903 FUJ720901:FUK720903 GEF720901:GEG720903 GOB720901:GOC720903 GXX720901:GXY720903 HHT720901:HHU720903 HRP720901:HRQ720903 IBL720901:IBM720903 ILH720901:ILI720903 IVD720901:IVE720903 JEZ720901:JFA720903 JOV720901:JOW720903 JYR720901:JYS720903 KIN720901:KIO720903 KSJ720901:KSK720903 LCF720901:LCG720903 LMB720901:LMC720903 LVX720901:LVY720903 MFT720901:MFU720903 MPP720901:MPQ720903 MZL720901:MZM720903 NJH720901:NJI720903 NTD720901:NTE720903 OCZ720901:ODA720903 OMV720901:OMW720903 OWR720901:OWS720903 PGN720901:PGO720903 PQJ720901:PQK720903 QAF720901:QAG720903 QKB720901:QKC720903 QTX720901:QTY720903 RDT720901:RDU720903 RNP720901:RNQ720903 RXL720901:RXM720903 SHH720901:SHI720903 SRD720901:SRE720903 TAZ720901:TBA720903 TKV720901:TKW720903 TUR720901:TUS720903 UEN720901:UEO720903 UOJ720901:UOK720903 UYF720901:UYG720903 VIB720901:VIC720903 VRX720901:VRY720903 WBT720901:WBU720903 WLP720901:WLQ720903 WVL720901:WVM720903 D786437:E786439 IZ786437:JA786439 SV786437:SW786439 ACR786437:ACS786439 AMN786437:AMO786439 AWJ786437:AWK786439 BGF786437:BGG786439 BQB786437:BQC786439 BZX786437:BZY786439 CJT786437:CJU786439 CTP786437:CTQ786439 DDL786437:DDM786439 DNH786437:DNI786439 DXD786437:DXE786439 EGZ786437:EHA786439 EQV786437:EQW786439 FAR786437:FAS786439 FKN786437:FKO786439 FUJ786437:FUK786439 GEF786437:GEG786439 GOB786437:GOC786439 GXX786437:GXY786439 HHT786437:HHU786439 HRP786437:HRQ786439 IBL786437:IBM786439 ILH786437:ILI786439 IVD786437:IVE786439 JEZ786437:JFA786439 JOV786437:JOW786439 JYR786437:JYS786439 KIN786437:KIO786439 KSJ786437:KSK786439 LCF786437:LCG786439 LMB786437:LMC786439 LVX786437:LVY786439 MFT786437:MFU786439 MPP786437:MPQ786439 MZL786437:MZM786439 NJH786437:NJI786439 NTD786437:NTE786439 OCZ786437:ODA786439 OMV786437:OMW786439 OWR786437:OWS786439 PGN786437:PGO786439 PQJ786437:PQK786439 QAF786437:QAG786439 QKB786437:QKC786439 QTX786437:QTY786439 RDT786437:RDU786439 RNP786437:RNQ786439 RXL786437:RXM786439 SHH786437:SHI786439 SRD786437:SRE786439 TAZ786437:TBA786439 TKV786437:TKW786439 TUR786437:TUS786439 UEN786437:UEO786439 UOJ786437:UOK786439 UYF786437:UYG786439 VIB786437:VIC786439 VRX786437:VRY786439 WBT786437:WBU786439 WLP786437:WLQ786439 WVL786437:WVM786439 D851973:E851975 IZ851973:JA851975 SV851973:SW851975 ACR851973:ACS851975 AMN851973:AMO851975 AWJ851973:AWK851975 BGF851973:BGG851975 BQB851973:BQC851975 BZX851973:BZY851975 CJT851973:CJU851975 CTP851973:CTQ851975 DDL851973:DDM851975 DNH851973:DNI851975 DXD851973:DXE851975 EGZ851973:EHA851975 EQV851973:EQW851975 FAR851973:FAS851975 FKN851973:FKO851975 FUJ851973:FUK851975 GEF851973:GEG851975 GOB851973:GOC851975 GXX851973:GXY851975 HHT851973:HHU851975 HRP851973:HRQ851975 IBL851973:IBM851975 ILH851973:ILI851975 IVD851973:IVE851975 JEZ851973:JFA851975 JOV851973:JOW851975 JYR851973:JYS851975 KIN851973:KIO851975 KSJ851973:KSK851975 LCF851973:LCG851975 LMB851973:LMC851975 LVX851973:LVY851975 MFT851973:MFU851975 MPP851973:MPQ851975 MZL851973:MZM851975 NJH851973:NJI851975 NTD851973:NTE851975 OCZ851973:ODA851975 OMV851973:OMW851975 OWR851973:OWS851975 PGN851973:PGO851975 PQJ851973:PQK851975 QAF851973:QAG851975 QKB851973:QKC851975 QTX851973:QTY851975 RDT851973:RDU851975 RNP851973:RNQ851975 RXL851973:RXM851975 SHH851973:SHI851975 SRD851973:SRE851975 TAZ851973:TBA851975 TKV851973:TKW851975 TUR851973:TUS851975 UEN851973:UEO851975 UOJ851973:UOK851975 UYF851973:UYG851975 VIB851973:VIC851975 VRX851973:VRY851975 WBT851973:WBU851975 WLP851973:WLQ851975 WVL851973:WVM851975 D917509:E917511 IZ917509:JA917511 SV917509:SW917511 ACR917509:ACS917511 AMN917509:AMO917511 AWJ917509:AWK917511 BGF917509:BGG917511 BQB917509:BQC917511 BZX917509:BZY917511 CJT917509:CJU917511 CTP917509:CTQ917511 DDL917509:DDM917511 DNH917509:DNI917511 DXD917509:DXE917511 EGZ917509:EHA917511 EQV917509:EQW917511 FAR917509:FAS917511 FKN917509:FKO917511 FUJ917509:FUK917511 GEF917509:GEG917511 GOB917509:GOC917511 GXX917509:GXY917511 HHT917509:HHU917511 HRP917509:HRQ917511 IBL917509:IBM917511 ILH917509:ILI917511 IVD917509:IVE917511 JEZ917509:JFA917511 JOV917509:JOW917511 JYR917509:JYS917511 KIN917509:KIO917511 KSJ917509:KSK917511 LCF917509:LCG917511 LMB917509:LMC917511 LVX917509:LVY917511 MFT917509:MFU917511 MPP917509:MPQ917511 MZL917509:MZM917511 NJH917509:NJI917511 NTD917509:NTE917511 OCZ917509:ODA917511 OMV917509:OMW917511 OWR917509:OWS917511 PGN917509:PGO917511 PQJ917509:PQK917511 QAF917509:QAG917511 QKB917509:QKC917511 QTX917509:QTY917511 RDT917509:RDU917511 RNP917509:RNQ917511 RXL917509:RXM917511 SHH917509:SHI917511 SRD917509:SRE917511 TAZ917509:TBA917511 TKV917509:TKW917511 TUR917509:TUS917511 UEN917509:UEO917511 UOJ917509:UOK917511 UYF917509:UYG917511 VIB917509:VIC917511 VRX917509:VRY917511 WBT917509:WBU917511 WLP917509:WLQ917511 WVL917509:WVM917511 D983045:E983047 IZ983045:JA983047 SV983045:SW983047 ACR983045:ACS983047 AMN983045:AMO983047 AWJ983045:AWK983047 BGF983045:BGG983047 BQB983045:BQC983047 BZX983045:BZY983047 CJT983045:CJU983047 CTP983045:CTQ983047 DDL983045:DDM983047 DNH983045:DNI983047 DXD983045:DXE983047 EGZ983045:EHA983047 EQV983045:EQW983047 FAR983045:FAS983047 FKN983045:FKO983047 FUJ983045:FUK983047 GEF983045:GEG983047 GOB983045:GOC983047 GXX983045:GXY983047 HHT983045:HHU983047 HRP983045:HRQ983047 IBL983045:IBM983047 ILH983045:ILI983047 IVD983045:IVE983047 JEZ983045:JFA983047 JOV983045:JOW983047 JYR983045:JYS983047 KIN983045:KIO983047 KSJ983045:KSK983047 LCF983045:LCG983047 LMB983045:LMC983047 LVX983045:LVY983047 MFT983045:MFU983047 MPP983045:MPQ983047 MZL983045:MZM983047 NJH983045:NJI983047 NTD983045:NTE983047 OCZ983045:ODA983047 OMV983045:OMW983047 OWR983045:OWS983047 PGN983045:PGO983047 PQJ983045:PQK983047 QAF983045:QAG983047 QKB983045:QKC983047 QTX983045:QTY983047 RDT983045:RDU983047 RNP983045:RNQ983047 RXL983045:RXM983047 SHH983045:SHI983047 SRD983045:SRE983047 TAZ983045:TBA983047 TKV983045:TKW983047 TUR983045:TUS983047 UEN983045:UEO983047 UOJ983045:UOK983047 UYF983045:UYG983047 VIB983045:VIC983047 VRX983045:VRY983047 WBT983045:WBU983047 WLP983045:WLQ983047 WVL983045:WVM983047" xr:uid="{EDA6C41E-EC7C-4E65-8A90-39D0E4E2EEE3}"/>
  </dataValidations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errorStyle="warning" imeMode="halfAlpha" allowBlank="1" showInputMessage="1" showErrorMessage="1" xr:uid="{F8A72AE5-1E82-47B4-A570-27960E1B6963}">
          <xm:sqref>R9:R14 JN9:JN14 TJ9:TJ14 ADF9:ADF14 ANB9:ANB14 AWX9:AWX14 BGT9:BGT14 BQP9:BQP14 CAL9:CAL14 CKH9:CKH14 CUD9:CUD14 DDZ9:DDZ14 DNV9:DNV14 DXR9:DXR14 EHN9:EHN14 ERJ9:ERJ14 FBF9:FBF14 FLB9:FLB14 FUX9:FUX14 GET9:GET14 GOP9:GOP14 GYL9:GYL14 HIH9:HIH14 HSD9:HSD14 IBZ9:IBZ14 ILV9:ILV14 IVR9:IVR14 JFN9:JFN14 JPJ9:JPJ14 JZF9:JZF14 KJB9:KJB14 KSX9:KSX14 LCT9:LCT14 LMP9:LMP14 LWL9:LWL14 MGH9:MGH14 MQD9:MQD14 MZZ9:MZZ14 NJV9:NJV14 NTR9:NTR14 ODN9:ODN14 ONJ9:ONJ14 OXF9:OXF14 PHB9:PHB14 PQX9:PQX14 QAT9:QAT14 QKP9:QKP14 QUL9:QUL14 REH9:REH14 ROD9:ROD14 RXZ9:RXZ14 SHV9:SHV14 SRR9:SRR14 TBN9:TBN14 TLJ9:TLJ14 TVF9:TVF14 UFB9:UFB14 UOX9:UOX14 UYT9:UYT14 VIP9:VIP14 VSL9:VSL14 WCH9:WCH14 WMD9:WMD14 WVZ9:WVZ14 R65545:R65550 JN65545:JN65550 TJ65545:TJ65550 ADF65545:ADF65550 ANB65545:ANB65550 AWX65545:AWX65550 BGT65545:BGT65550 BQP65545:BQP65550 CAL65545:CAL65550 CKH65545:CKH65550 CUD65545:CUD65550 DDZ65545:DDZ65550 DNV65545:DNV65550 DXR65545:DXR65550 EHN65545:EHN65550 ERJ65545:ERJ65550 FBF65545:FBF65550 FLB65545:FLB65550 FUX65545:FUX65550 GET65545:GET65550 GOP65545:GOP65550 GYL65545:GYL65550 HIH65545:HIH65550 HSD65545:HSD65550 IBZ65545:IBZ65550 ILV65545:ILV65550 IVR65545:IVR65550 JFN65545:JFN65550 JPJ65545:JPJ65550 JZF65545:JZF65550 KJB65545:KJB65550 KSX65545:KSX65550 LCT65545:LCT65550 LMP65545:LMP65550 LWL65545:LWL65550 MGH65545:MGH65550 MQD65545:MQD65550 MZZ65545:MZZ65550 NJV65545:NJV65550 NTR65545:NTR65550 ODN65545:ODN65550 ONJ65545:ONJ65550 OXF65545:OXF65550 PHB65545:PHB65550 PQX65545:PQX65550 QAT65545:QAT65550 QKP65545:QKP65550 QUL65545:QUL65550 REH65545:REH65550 ROD65545:ROD65550 RXZ65545:RXZ65550 SHV65545:SHV65550 SRR65545:SRR65550 TBN65545:TBN65550 TLJ65545:TLJ65550 TVF65545:TVF65550 UFB65545:UFB65550 UOX65545:UOX65550 UYT65545:UYT65550 VIP65545:VIP65550 VSL65545:VSL65550 WCH65545:WCH65550 WMD65545:WMD65550 WVZ65545:WVZ65550 R131081:R131086 JN131081:JN131086 TJ131081:TJ131086 ADF131081:ADF131086 ANB131081:ANB131086 AWX131081:AWX131086 BGT131081:BGT131086 BQP131081:BQP131086 CAL131081:CAL131086 CKH131081:CKH131086 CUD131081:CUD131086 DDZ131081:DDZ131086 DNV131081:DNV131086 DXR131081:DXR131086 EHN131081:EHN131086 ERJ131081:ERJ131086 FBF131081:FBF131086 FLB131081:FLB131086 FUX131081:FUX131086 GET131081:GET131086 GOP131081:GOP131086 GYL131081:GYL131086 HIH131081:HIH131086 HSD131081:HSD131086 IBZ131081:IBZ131086 ILV131081:ILV131086 IVR131081:IVR131086 JFN131081:JFN131086 JPJ131081:JPJ131086 JZF131081:JZF131086 KJB131081:KJB131086 KSX131081:KSX131086 LCT131081:LCT131086 LMP131081:LMP131086 LWL131081:LWL131086 MGH131081:MGH131086 MQD131081:MQD131086 MZZ131081:MZZ131086 NJV131081:NJV131086 NTR131081:NTR131086 ODN131081:ODN131086 ONJ131081:ONJ131086 OXF131081:OXF131086 PHB131081:PHB131086 PQX131081:PQX131086 QAT131081:QAT131086 QKP131081:QKP131086 QUL131081:QUL131086 REH131081:REH131086 ROD131081:ROD131086 RXZ131081:RXZ131086 SHV131081:SHV131086 SRR131081:SRR131086 TBN131081:TBN131086 TLJ131081:TLJ131086 TVF131081:TVF131086 UFB131081:UFB131086 UOX131081:UOX131086 UYT131081:UYT131086 VIP131081:VIP131086 VSL131081:VSL131086 WCH131081:WCH131086 WMD131081:WMD131086 WVZ131081:WVZ131086 R196617:R196622 JN196617:JN196622 TJ196617:TJ196622 ADF196617:ADF196622 ANB196617:ANB196622 AWX196617:AWX196622 BGT196617:BGT196622 BQP196617:BQP196622 CAL196617:CAL196622 CKH196617:CKH196622 CUD196617:CUD196622 DDZ196617:DDZ196622 DNV196617:DNV196622 DXR196617:DXR196622 EHN196617:EHN196622 ERJ196617:ERJ196622 FBF196617:FBF196622 FLB196617:FLB196622 FUX196617:FUX196622 GET196617:GET196622 GOP196617:GOP196622 GYL196617:GYL196622 HIH196617:HIH196622 HSD196617:HSD196622 IBZ196617:IBZ196622 ILV196617:ILV196622 IVR196617:IVR196622 JFN196617:JFN196622 JPJ196617:JPJ196622 JZF196617:JZF196622 KJB196617:KJB196622 KSX196617:KSX196622 LCT196617:LCT196622 LMP196617:LMP196622 LWL196617:LWL196622 MGH196617:MGH196622 MQD196617:MQD196622 MZZ196617:MZZ196622 NJV196617:NJV196622 NTR196617:NTR196622 ODN196617:ODN196622 ONJ196617:ONJ196622 OXF196617:OXF196622 PHB196617:PHB196622 PQX196617:PQX196622 QAT196617:QAT196622 QKP196617:QKP196622 QUL196617:QUL196622 REH196617:REH196622 ROD196617:ROD196622 RXZ196617:RXZ196622 SHV196617:SHV196622 SRR196617:SRR196622 TBN196617:TBN196622 TLJ196617:TLJ196622 TVF196617:TVF196622 UFB196617:UFB196622 UOX196617:UOX196622 UYT196617:UYT196622 VIP196617:VIP196622 VSL196617:VSL196622 WCH196617:WCH196622 WMD196617:WMD196622 WVZ196617:WVZ196622 R262153:R262158 JN262153:JN262158 TJ262153:TJ262158 ADF262153:ADF262158 ANB262153:ANB262158 AWX262153:AWX262158 BGT262153:BGT262158 BQP262153:BQP262158 CAL262153:CAL262158 CKH262153:CKH262158 CUD262153:CUD262158 DDZ262153:DDZ262158 DNV262153:DNV262158 DXR262153:DXR262158 EHN262153:EHN262158 ERJ262153:ERJ262158 FBF262153:FBF262158 FLB262153:FLB262158 FUX262153:FUX262158 GET262153:GET262158 GOP262153:GOP262158 GYL262153:GYL262158 HIH262153:HIH262158 HSD262153:HSD262158 IBZ262153:IBZ262158 ILV262153:ILV262158 IVR262153:IVR262158 JFN262153:JFN262158 JPJ262153:JPJ262158 JZF262153:JZF262158 KJB262153:KJB262158 KSX262153:KSX262158 LCT262153:LCT262158 LMP262153:LMP262158 LWL262153:LWL262158 MGH262153:MGH262158 MQD262153:MQD262158 MZZ262153:MZZ262158 NJV262153:NJV262158 NTR262153:NTR262158 ODN262153:ODN262158 ONJ262153:ONJ262158 OXF262153:OXF262158 PHB262153:PHB262158 PQX262153:PQX262158 QAT262153:QAT262158 QKP262153:QKP262158 QUL262153:QUL262158 REH262153:REH262158 ROD262153:ROD262158 RXZ262153:RXZ262158 SHV262153:SHV262158 SRR262153:SRR262158 TBN262153:TBN262158 TLJ262153:TLJ262158 TVF262153:TVF262158 UFB262153:UFB262158 UOX262153:UOX262158 UYT262153:UYT262158 VIP262153:VIP262158 VSL262153:VSL262158 WCH262153:WCH262158 WMD262153:WMD262158 WVZ262153:WVZ262158 R327689:R327694 JN327689:JN327694 TJ327689:TJ327694 ADF327689:ADF327694 ANB327689:ANB327694 AWX327689:AWX327694 BGT327689:BGT327694 BQP327689:BQP327694 CAL327689:CAL327694 CKH327689:CKH327694 CUD327689:CUD327694 DDZ327689:DDZ327694 DNV327689:DNV327694 DXR327689:DXR327694 EHN327689:EHN327694 ERJ327689:ERJ327694 FBF327689:FBF327694 FLB327689:FLB327694 FUX327689:FUX327694 GET327689:GET327694 GOP327689:GOP327694 GYL327689:GYL327694 HIH327689:HIH327694 HSD327689:HSD327694 IBZ327689:IBZ327694 ILV327689:ILV327694 IVR327689:IVR327694 JFN327689:JFN327694 JPJ327689:JPJ327694 JZF327689:JZF327694 KJB327689:KJB327694 KSX327689:KSX327694 LCT327689:LCT327694 LMP327689:LMP327694 LWL327689:LWL327694 MGH327689:MGH327694 MQD327689:MQD327694 MZZ327689:MZZ327694 NJV327689:NJV327694 NTR327689:NTR327694 ODN327689:ODN327694 ONJ327689:ONJ327694 OXF327689:OXF327694 PHB327689:PHB327694 PQX327689:PQX327694 QAT327689:QAT327694 QKP327689:QKP327694 QUL327689:QUL327694 REH327689:REH327694 ROD327689:ROD327694 RXZ327689:RXZ327694 SHV327689:SHV327694 SRR327689:SRR327694 TBN327689:TBN327694 TLJ327689:TLJ327694 TVF327689:TVF327694 UFB327689:UFB327694 UOX327689:UOX327694 UYT327689:UYT327694 VIP327689:VIP327694 VSL327689:VSL327694 WCH327689:WCH327694 WMD327689:WMD327694 WVZ327689:WVZ327694 R393225:R393230 JN393225:JN393230 TJ393225:TJ393230 ADF393225:ADF393230 ANB393225:ANB393230 AWX393225:AWX393230 BGT393225:BGT393230 BQP393225:BQP393230 CAL393225:CAL393230 CKH393225:CKH393230 CUD393225:CUD393230 DDZ393225:DDZ393230 DNV393225:DNV393230 DXR393225:DXR393230 EHN393225:EHN393230 ERJ393225:ERJ393230 FBF393225:FBF393230 FLB393225:FLB393230 FUX393225:FUX393230 GET393225:GET393230 GOP393225:GOP393230 GYL393225:GYL393230 HIH393225:HIH393230 HSD393225:HSD393230 IBZ393225:IBZ393230 ILV393225:ILV393230 IVR393225:IVR393230 JFN393225:JFN393230 JPJ393225:JPJ393230 JZF393225:JZF393230 KJB393225:KJB393230 KSX393225:KSX393230 LCT393225:LCT393230 LMP393225:LMP393230 LWL393225:LWL393230 MGH393225:MGH393230 MQD393225:MQD393230 MZZ393225:MZZ393230 NJV393225:NJV393230 NTR393225:NTR393230 ODN393225:ODN393230 ONJ393225:ONJ393230 OXF393225:OXF393230 PHB393225:PHB393230 PQX393225:PQX393230 QAT393225:QAT393230 QKP393225:QKP393230 QUL393225:QUL393230 REH393225:REH393230 ROD393225:ROD393230 RXZ393225:RXZ393230 SHV393225:SHV393230 SRR393225:SRR393230 TBN393225:TBN393230 TLJ393225:TLJ393230 TVF393225:TVF393230 UFB393225:UFB393230 UOX393225:UOX393230 UYT393225:UYT393230 VIP393225:VIP393230 VSL393225:VSL393230 WCH393225:WCH393230 WMD393225:WMD393230 WVZ393225:WVZ393230 R458761:R458766 JN458761:JN458766 TJ458761:TJ458766 ADF458761:ADF458766 ANB458761:ANB458766 AWX458761:AWX458766 BGT458761:BGT458766 BQP458761:BQP458766 CAL458761:CAL458766 CKH458761:CKH458766 CUD458761:CUD458766 DDZ458761:DDZ458766 DNV458761:DNV458766 DXR458761:DXR458766 EHN458761:EHN458766 ERJ458761:ERJ458766 FBF458761:FBF458766 FLB458761:FLB458766 FUX458761:FUX458766 GET458761:GET458766 GOP458761:GOP458766 GYL458761:GYL458766 HIH458761:HIH458766 HSD458761:HSD458766 IBZ458761:IBZ458766 ILV458761:ILV458766 IVR458761:IVR458766 JFN458761:JFN458766 JPJ458761:JPJ458766 JZF458761:JZF458766 KJB458761:KJB458766 KSX458761:KSX458766 LCT458761:LCT458766 LMP458761:LMP458766 LWL458761:LWL458766 MGH458761:MGH458766 MQD458761:MQD458766 MZZ458761:MZZ458766 NJV458761:NJV458766 NTR458761:NTR458766 ODN458761:ODN458766 ONJ458761:ONJ458766 OXF458761:OXF458766 PHB458761:PHB458766 PQX458761:PQX458766 QAT458761:QAT458766 QKP458761:QKP458766 QUL458761:QUL458766 REH458761:REH458766 ROD458761:ROD458766 RXZ458761:RXZ458766 SHV458761:SHV458766 SRR458761:SRR458766 TBN458761:TBN458766 TLJ458761:TLJ458766 TVF458761:TVF458766 UFB458761:UFB458766 UOX458761:UOX458766 UYT458761:UYT458766 VIP458761:VIP458766 VSL458761:VSL458766 WCH458761:WCH458766 WMD458761:WMD458766 WVZ458761:WVZ458766 R524297:R524302 JN524297:JN524302 TJ524297:TJ524302 ADF524297:ADF524302 ANB524297:ANB524302 AWX524297:AWX524302 BGT524297:BGT524302 BQP524297:BQP524302 CAL524297:CAL524302 CKH524297:CKH524302 CUD524297:CUD524302 DDZ524297:DDZ524302 DNV524297:DNV524302 DXR524297:DXR524302 EHN524297:EHN524302 ERJ524297:ERJ524302 FBF524297:FBF524302 FLB524297:FLB524302 FUX524297:FUX524302 GET524297:GET524302 GOP524297:GOP524302 GYL524297:GYL524302 HIH524297:HIH524302 HSD524297:HSD524302 IBZ524297:IBZ524302 ILV524297:ILV524302 IVR524297:IVR524302 JFN524297:JFN524302 JPJ524297:JPJ524302 JZF524297:JZF524302 KJB524297:KJB524302 KSX524297:KSX524302 LCT524297:LCT524302 LMP524297:LMP524302 LWL524297:LWL524302 MGH524297:MGH524302 MQD524297:MQD524302 MZZ524297:MZZ524302 NJV524297:NJV524302 NTR524297:NTR524302 ODN524297:ODN524302 ONJ524297:ONJ524302 OXF524297:OXF524302 PHB524297:PHB524302 PQX524297:PQX524302 QAT524297:QAT524302 QKP524297:QKP524302 QUL524297:QUL524302 REH524297:REH524302 ROD524297:ROD524302 RXZ524297:RXZ524302 SHV524297:SHV524302 SRR524297:SRR524302 TBN524297:TBN524302 TLJ524297:TLJ524302 TVF524297:TVF524302 UFB524297:UFB524302 UOX524297:UOX524302 UYT524297:UYT524302 VIP524297:VIP524302 VSL524297:VSL524302 WCH524297:WCH524302 WMD524297:WMD524302 WVZ524297:WVZ524302 R589833:R589838 JN589833:JN589838 TJ589833:TJ589838 ADF589833:ADF589838 ANB589833:ANB589838 AWX589833:AWX589838 BGT589833:BGT589838 BQP589833:BQP589838 CAL589833:CAL589838 CKH589833:CKH589838 CUD589833:CUD589838 DDZ589833:DDZ589838 DNV589833:DNV589838 DXR589833:DXR589838 EHN589833:EHN589838 ERJ589833:ERJ589838 FBF589833:FBF589838 FLB589833:FLB589838 FUX589833:FUX589838 GET589833:GET589838 GOP589833:GOP589838 GYL589833:GYL589838 HIH589833:HIH589838 HSD589833:HSD589838 IBZ589833:IBZ589838 ILV589833:ILV589838 IVR589833:IVR589838 JFN589833:JFN589838 JPJ589833:JPJ589838 JZF589833:JZF589838 KJB589833:KJB589838 KSX589833:KSX589838 LCT589833:LCT589838 LMP589833:LMP589838 LWL589833:LWL589838 MGH589833:MGH589838 MQD589833:MQD589838 MZZ589833:MZZ589838 NJV589833:NJV589838 NTR589833:NTR589838 ODN589833:ODN589838 ONJ589833:ONJ589838 OXF589833:OXF589838 PHB589833:PHB589838 PQX589833:PQX589838 QAT589833:QAT589838 QKP589833:QKP589838 QUL589833:QUL589838 REH589833:REH589838 ROD589833:ROD589838 RXZ589833:RXZ589838 SHV589833:SHV589838 SRR589833:SRR589838 TBN589833:TBN589838 TLJ589833:TLJ589838 TVF589833:TVF589838 UFB589833:UFB589838 UOX589833:UOX589838 UYT589833:UYT589838 VIP589833:VIP589838 VSL589833:VSL589838 WCH589833:WCH589838 WMD589833:WMD589838 WVZ589833:WVZ589838 R655369:R655374 JN655369:JN655374 TJ655369:TJ655374 ADF655369:ADF655374 ANB655369:ANB655374 AWX655369:AWX655374 BGT655369:BGT655374 BQP655369:BQP655374 CAL655369:CAL655374 CKH655369:CKH655374 CUD655369:CUD655374 DDZ655369:DDZ655374 DNV655369:DNV655374 DXR655369:DXR655374 EHN655369:EHN655374 ERJ655369:ERJ655374 FBF655369:FBF655374 FLB655369:FLB655374 FUX655369:FUX655374 GET655369:GET655374 GOP655369:GOP655374 GYL655369:GYL655374 HIH655369:HIH655374 HSD655369:HSD655374 IBZ655369:IBZ655374 ILV655369:ILV655374 IVR655369:IVR655374 JFN655369:JFN655374 JPJ655369:JPJ655374 JZF655369:JZF655374 KJB655369:KJB655374 KSX655369:KSX655374 LCT655369:LCT655374 LMP655369:LMP655374 LWL655369:LWL655374 MGH655369:MGH655374 MQD655369:MQD655374 MZZ655369:MZZ655374 NJV655369:NJV655374 NTR655369:NTR655374 ODN655369:ODN655374 ONJ655369:ONJ655374 OXF655369:OXF655374 PHB655369:PHB655374 PQX655369:PQX655374 QAT655369:QAT655374 QKP655369:QKP655374 QUL655369:QUL655374 REH655369:REH655374 ROD655369:ROD655374 RXZ655369:RXZ655374 SHV655369:SHV655374 SRR655369:SRR655374 TBN655369:TBN655374 TLJ655369:TLJ655374 TVF655369:TVF655374 UFB655369:UFB655374 UOX655369:UOX655374 UYT655369:UYT655374 VIP655369:VIP655374 VSL655369:VSL655374 WCH655369:WCH655374 WMD655369:WMD655374 WVZ655369:WVZ655374 R720905:R720910 JN720905:JN720910 TJ720905:TJ720910 ADF720905:ADF720910 ANB720905:ANB720910 AWX720905:AWX720910 BGT720905:BGT720910 BQP720905:BQP720910 CAL720905:CAL720910 CKH720905:CKH720910 CUD720905:CUD720910 DDZ720905:DDZ720910 DNV720905:DNV720910 DXR720905:DXR720910 EHN720905:EHN720910 ERJ720905:ERJ720910 FBF720905:FBF720910 FLB720905:FLB720910 FUX720905:FUX720910 GET720905:GET720910 GOP720905:GOP720910 GYL720905:GYL720910 HIH720905:HIH720910 HSD720905:HSD720910 IBZ720905:IBZ720910 ILV720905:ILV720910 IVR720905:IVR720910 JFN720905:JFN720910 JPJ720905:JPJ720910 JZF720905:JZF720910 KJB720905:KJB720910 KSX720905:KSX720910 LCT720905:LCT720910 LMP720905:LMP720910 LWL720905:LWL720910 MGH720905:MGH720910 MQD720905:MQD720910 MZZ720905:MZZ720910 NJV720905:NJV720910 NTR720905:NTR720910 ODN720905:ODN720910 ONJ720905:ONJ720910 OXF720905:OXF720910 PHB720905:PHB720910 PQX720905:PQX720910 QAT720905:QAT720910 QKP720905:QKP720910 QUL720905:QUL720910 REH720905:REH720910 ROD720905:ROD720910 RXZ720905:RXZ720910 SHV720905:SHV720910 SRR720905:SRR720910 TBN720905:TBN720910 TLJ720905:TLJ720910 TVF720905:TVF720910 UFB720905:UFB720910 UOX720905:UOX720910 UYT720905:UYT720910 VIP720905:VIP720910 VSL720905:VSL720910 WCH720905:WCH720910 WMD720905:WMD720910 WVZ720905:WVZ720910 R786441:R786446 JN786441:JN786446 TJ786441:TJ786446 ADF786441:ADF786446 ANB786441:ANB786446 AWX786441:AWX786446 BGT786441:BGT786446 BQP786441:BQP786446 CAL786441:CAL786446 CKH786441:CKH786446 CUD786441:CUD786446 DDZ786441:DDZ786446 DNV786441:DNV786446 DXR786441:DXR786446 EHN786441:EHN786446 ERJ786441:ERJ786446 FBF786441:FBF786446 FLB786441:FLB786446 FUX786441:FUX786446 GET786441:GET786446 GOP786441:GOP786446 GYL786441:GYL786446 HIH786441:HIH786446 HSD786441:HSD786446 IBZ786441:IBZ786446 ILV786441:ILV786446 IVR786441:IVR786446 JFN786441:JFN786446 JPJ786441:JPJ786446 JZF786441:JZF786446 KJB786441:KJB786446 KSX786441:KSX786446 LCT786441:LCT786446 LMP786441:LMP786446 LWL786441:LWL786446 MGH786441:MGH786446 MQD786441:MQD786446 MZZ786441:MZZ786446 NJV786441:NJV786446 NTR786441:NTR786446 ODN786441:ODN786446 ONJ786441:ONJ786446 OXF786441:OXF786446 PHB786441:PHB786446 PQX786441:PQX786446 QAT786441:QAT786446 QKP786441:QKP786446 QUL786441:QUL786446 REH786441:REH786446 ROD786441:ROD786446 RXZ786441:RXZ786446 SHV786441:SHV786446 SRR786441:SRR786446 TBN786441:TBN786446 TLJ786441:TLJ786446 TVF786441:TVF786446 UFB786441:UFB786446 UOX786441:UOX786446 UYT786441:UYT786446 VIP786441:VIP786446 VSL786441:VSL786446 WCH786441:WCH786446 WMD786441:WMD786446 WVZ786441:WVZ786446 R851977:R851982 JN851977:JN851982 TJ851977:TJ851982 ADF851977:ADF851982 ANB851977:ANB851982 AWX851977:AWX851982 BGT851977:BGT851982 BQP851977:BQP851982 CAL851977:CAL851982 CKH851977:CKH851982 CUD851977:CUD851982 DDZ851977:DDZ851982 DNV851977:DNV851982 DXR851977:DXR851982 EHN851977:EHN851982 ERJ851977:ERJ851982 FBF851977:FBF851982 FLB851977:FLB851982 FUX851977:FUX851982 GET851977:GET851982 GOP851977:GOP851982 GYL851977:GYL851982 HIH851977:HIH851982 HSD851977:HSD851982 IBZ851977:IBZ851982 ILV851977:ILV851982 IVR851977:IVR851982 JFN851977:JFN851982 JPJ851977:JPJ851982 JZF851977:JZF851982 KJB851977:KJB851982 KSX851977:KSX851982 LCT851977:LCT851982 LMP851977:LMP851982 LWL851977:LWL851982 MGH851977:MGH851982 MQD851977:MQD851982 MZZ851977:MZZ851982 NJV851977:NJV851982 NTR851977:NTR851982 ODN851977:ODN851982 ONJ851977:ONJ851982 OXF851977:OXF851982 PHB851977:PHB851982 PQX851977:PQX851982 QAT851977:QAT851982 QKP851977:QKP851982 QUL851977:QUL851982 REH851977:REH851982 ROD851977:ROD851982 RXZ851977:RXZ851982 SHV851977:SHV851982 SRR851977:SRR851982 TBN851977:TBN851982 TLJ851977:TLJ851982 TVF851977:TVF851982 UFB851977:UFB851982 UOX851977:UOX851982 UYT851977:UYT851982 VIP851977:VIP851982 VSL851977:VSL851982 WCH851977:WCH851982 WMD851977:WMD851982 WVZ851977:WVZ851982 R917513:R917518 JN917513:JN917518 TJ917513:TJ917518 ADF917513:ADF917518 ANB917513:ANB917518 AWX917513:AWX917518 BGT917513:BGT917518 BQP917513:BQP917518 CAL917513:CAL917518 CKH917513:CKH917518 CUD917513:CUD917518 DDZ917513:DDZ917518 DNV917513:DNV917518 DXR917513:DXR917518 EHN917513:EHN917518 ERJ917513:ERJ917518 FBF917513:FBF917518 FLB917513:FLB917518 FUX917513:FUX917518 GET917513:GET917518 GOP917513:GOP917518 GYL917513:GYL917518 HIH917513:HIH917518 HSD917513:HSD917518 IBZ917513:IBZ917518 ILV917513:ILV917518 IVR917513:IVR917518 JFN917513:JFN917518 JPJ917513:JPJ917518 JZF917513:JZF917518 KJB917513:KJB917518 KSX917513:KSX917518 LCT917513:LCT917518 LMP917513:LMP917518 LWL917513:LWL917518 MGH917513:MGH917518 MQD917513:MQD917518 MZZ917513:MZZ917518 NJV917513:NJV917518 NTR917513:NTR917518 ODN917513:ODN917518 ONJ917513:ONJ917518 OXF917513:OXF917518 PHB917513:PHB917518 PQX917513:PQX917518 QAT917513:QAT917518 QKP917513:QKP917518 QUL917513:QUL917518 REH917513:REH917518 ROD917513:ROD917518 RXZ917513:RXZ917518 SHV917513:SHV917518 SRR917513:SRR917518 TBN917513:TBN917518 TLJ917513:TLJ917518 TVF917513:TVF917518 UFB917513:UFB917518 UOX917513:UOX917518 UYT917513:UYT917518 VIP917513:VIP917518 VSL917513:VSL917518 WCH917513:WCH917518 WMD917513:WMD917518 WVZ917513:WVZ917518 R983049:R983054 JN983049:JN983054 TJ983049:TJ983054 ADF983049:ADF983054 ANB983049:ANB983054 AWX983049:AWX983054 BGT983049:BGT983054 BQP983049:BQP983054 CAL983049:CAL983054 CKH983049:CKH983054 CUD983049:CUD983054 DDZ983049:DDZ983054 DNV983049:DNV983054 DXR983049:DXR983054 EHN983049:EHN983054 ERJ983049:ERJ983054 FBF983049:FBF983054 FLB983049:FLB983054 FUX983049:FUX983054 GET983049:GET983054 GOP983049:GOP983054 GYL983049:GYL983054 HIH983049:HIH983054 HSD983049:HSD983054 IBZ983049:IBZ983054 ILV983049:ILV983054 IVR983049:IVR983054 JFN983049:JFN983054 JPJ983049:JPJ983054 JZF983049:JZF983054 KJB983049:KJB983054 KSX983049:KSX983054 LCT983049:LCT983054 LMP983049:LMP983054 LWL983049:LWL983054 MGH983049:MGH983054 MQD983049:MQD983054 MZZ983049:MZZ983054 NJV983049:NJV983054 NTR983049:NTR983054 ODN983049:ODN983054 ONJ983049:ONJ983054 OXF983049:OXF983054 PHB983049:PHB983054 PQX983049:PQX983054 QAT983049:QAT983054 QKP983049:QKP983054 QUL983049:QUL983054 REH983049:REH983054 ROD983049:ROD983054 RXZ983049:RXZ983054 SHV983049:SHV983054 SRR983049:SRR983054 TBN983049:TBN983054 TLJ983049:TLJ983054 TVF983049:TVF983054 UFB983049:UFB983054 UOX983049:UOX983054 UYT983049:UYT983054 VIP983049:VIP983054 VSL983049:VSL983054 WCH983049:WCH983054 WMD983049:WMD983054 WVZ983049:WVZ983054 L9:L14 JH9:JH14 TD9:TD14 ACZ9:ACZ14 AMV9:AMV14 AWR9:AWR14 BGN9:BGN14 BQJ9:BQJ14 CAF9:CAF14 CKB9:CKB14 CTX9:CTX14 DDT9:DDT14 DNP9:DNP14 DXL9:DXL14 EHH9:EHH14 ERD9:ERD14 FAZ9:FAZ14 FKV9:FKV14 FUR9:FUR14 GEN9:GEN14 GOJ9:GOJ14 GYF9:GYF14 HIB9:HIB14 HRX9:HRX14 IBT9:IBT14 ILP9:ILP14 IVL9:IVL14 JFH9:JFH14 JPD9:JPD14 JYZ9:JYZ14 KIV9:KIV14 KSR9:KSR14 LCN9:LCN14 LMJ9:LMJ14 LWF9:LWF14 MGB9:MGB14 MPX9:MPX14 MZT9:MZT14 NJP9:NJP14 NTL9:NTL14 ODH9:ODH14 OND9:OND14 OWZ9:OWZ14 PGV9:PGV14 PQR9:PQR14 QAN9:QAN14 QKJ9:QKJ14 QUF9:QUF14 REB9:REB14 RNX9:RNX14 RXT9:RXT14 SHP9:SHP14 SRL9:SRL14 TBH9:TBH14 TLD9:TLD14 TUZ9:TUZ14 UEV9:UEV14 UOR9:UOR14 UYN9:UYN14 VIJ9:VIJ14 VSF9:VSF14 WCB9:WCB14 WLX9:WLX14 WVT9:WVT14 L65545:L65550 JH65545:JH65550 TD65545:TD65550 ACZ65545:ACZ65550 AMV65545:AMV65550 AWR65545:AWR65550 BGN65545:BGN65550 BQJ65545:BQJ65550 CAF65545:CAF65550 CKB65545:CKB65550 CTX65545:CTX65550 DDT65545:DDT65550 DNP65545:DNP65550 DXL65545:DXL65550 EHH65545:EHH65550 ERD65545:ERD65550 FAZ65545:FAZ65550 FKV65545:FKV65550 FUR65545:FUR65550 GEN65545:GEN65550 GOJ65545:GOJ65550 GYF65545:GYF65550 HIB65545:HIB65550 HRX65545:HRX65550 IBT65545:IBT65550 ILP65545:ILP65550 IVL65545:IVL65550 JFH65545:JFH65550 JPD65545:JPD65550 JYZ65545:JYZ65550 KIV65545:KIV65550 KSR65545:KSR65550 LCN65545:LCN65550 LMJ65545:LMJ65550 LWF65545:LWF65550 MGB65545:MGB65550 MPX65545:MPX65550 MZT65545:MZT65550 NJP65545:NJP65550 NTL65545:NTL65550 ODH65545:ODH65550 OND65545:OND65550 OWZ65545:OWZ65550 PGV65545:PGV65550 PQR65545:PQR65550 QAN65545:QAN65550 QKJ65545:QKJ65550 QUF65545:QUF65550 REB65545:REB65550 RNX65545:RNX65550 RXT65545:RXT65550 SHP65545:SHP65550 SRL65545:SRL65550 TBH65545:TBH65550 TLD65545:TLD65550 TUZ65545:TUZ65550 UEV65545:UEV65550 UOR65545:UOR65550 UYN65545:UYN65550 VIJ65545:VIJ65550 VSF65545:VSF65550 WCB65545:WCB65550 WLX65545:WLX65550 WVT65545:WVT65550 L131081:L131086 JH131081:JH131086 TD131081:TD131086 ACZ131081:ACZ131086 AMV131081:AMV131086 AWR131081:AWR131086 BGN131081:BGN131086 BQJ131081:BQJ131086 CAF131081:CAF131086 CKB131081:CKB131086 CTX131081:CTX131086 DDT131081:DDT131086 DNP131081:DNP131086 DXL131081:DXL131086 EHH131081:EHH131086 ERD131081:ERD131086 FAZ131081:FAZ131086 FKV131081:FKV131086 FUR131081:FUR131086 GEN131081:GEN131086 GOJ131081:GOJ131086 GYF131081:GYF131086 HIB131081:HIB131086 HRX131081:HRX131086 IBT131081:IBT131086 ILP131081:ILP131086 IVL131081:IVL131086 JFH131081:JFH131086 JPD131081:JPD131086 JYZ131081:JYZ131086 KIV131081:KIV131086 KSR131081:KSR131086 LCN131081:LCN131086 LMJ131081:LMJ131086 LWF131081:LWF131086 MGB131081:MGB131086 MPX131081:MPX131086 MZT131081:MZT131086 NJP131081:NJP131086 NTL131081:NTL131086 ODH131081:ODH131086 OND131081:OND131086 OWZ131081:OWZ131086 PGV131081:PGV131086 PQR131081:PQR131086 QAN131081:QAN131086 QKJ131081:QKJ131086 QUF131081:QUF131086 REB131081:REB131086 RNX131081:RNX131086 RXT131081:RXT131086 SHP131081:SHP131086 SRL131081:SRL131086 TBH131081:TBH131086 TLD131081:TLD131086 TUZ131081:TUZ131086 UEV131081:UEV131086 UOR131081:UOR131086 UYN131081:UYN131086 VIJ131081:VIJ131086 VSF131081:VSF131086 WCB131081:WCB131086 WLX131081:WLX131086 WVT131081:WVT131086 L196617:L196622 JH196617:JH196622 TD196617:TD196622 ACZ196617:ACZ196622 AMV196617:AMV196622 AWR196617:AWR196622 BGN196617:BGN196622 BQJ196617:BQJ196622 CAF196617:CAF196622 CKB196617:CKB196622 CTX196617:CTX196622 DDT196617:DDT196622 DNP196617:DNP196622 DXL196617:DXL196622 EHH196617:EHH196622 ERD196617:ERD196622 FAZ196617:FAZ196622 FKV196617:FKV196622 FUR196617:FUR196622 GEN196617:GEN196622 GOJ196617:GOJ196622 GYF196617:GYF196622 HIB196617:HIB196622 HRX196617:HRX196622 IBT196617:IBT196622 ILP196617:ILP196622 IVL196617:IVL196622 JFH196617:JFH196622 JPD196617:JPD196622 JYZ196617:JYZ196622 KIV196617:KIV196622 KSR196617:KSR196622 LCN196617:LCN196622 LMJ196617:LMJ196622 LWF196617:LWF196622 MGB196617:MGB196622 MPX196617:MPX196622 MZT196617:MZT196622 NJP196617:NJP196622 NTL196617:NTL196622 ODH196617:ODH196622 OND196617:OND196622 OWZ196617:OWZ196622 PGV196617:PGV196622 PQR196617:PQR196622 QAN196617:QAN196622 QKJ196617:QKJ196622 QUF196617:QUF196622 REB196617:REB196622 RNX196617:RNX196622 RXT196617:RXT196622 SHP196617:SHP196622 SRL196617:SRL196622 TBH196617:TBH196622 TLD196617:TLD196622 TUZ196617:TUZ196622 UEV196617:UEV196622 UOR196617:UOR196622 UYN196617:UYN196622 VIJ196617:VIJ196622 VSF196617:VSF196622 WCB196617:WCB196622 WLX196617:WLX196622 WVT196617:WVT196622 L262153:L262158 JH262153:JH262158 TD262153:TD262158 ACZ262153:ACZ262158 AMV262153:AMV262158 AWR262153:AWR262158 BGN262153:BGN262158 BQJ262153:BQJ262158 CAF262153:CAF262158 CKB262153:CKB262158 CTX262153:CTX262158 DDT262153:DDT262158 DNP262153:DNP262158 DXL262153:DXL262158 EHH262153:EHH262158 ERD262153:ERD262158 FAZ262153:FAZ262158 FKV262153:FKV262158 FUR262153:FUR262158 GEN262153:GEN262158 GOJ262153:GOJ262158 GYF262153:GYF262158 HIB262153:HIB262158 HRX262153:HRX262158 IBT262153:IBT262158 ILP262153:ILP262158 IVL262153:IVL262158 JFH262153:JFH262158 JPD262153:JPD262158 JYZ262153:JYZ262158 KIV262153:KIV262158 KSR262153:KSR262158 LCN262153:LCN262158 LMJ262153:LMJ262158 LWF262153:LWF262158 MGB262153:MGB262158 MPX262153:MPX262158 MZT262153:MZT262158 NJP262153:NJP262158 NTL262153:NTL262158 ODH262153:ODH262158 OND262153:OND262158 OWZ262153:OWZ262158 PGV262153:PGV262158 PQR262153:PQR262158 QAN262153:QAN262158 QKJ262153:QKJ262158 QUF262153:QUF262158 REB262153:REB262158 RNX262153:RNX262158 RXT262153:RXT262158 SHP262153:SHP262158 SRL262153:SRL262158 TBH262153:TBH262158 TLD262153:TLD262158 TUZ262153:TUZ262158 UEV262153:UEV262158 UOR262153:UOR262158 UYN262153:UYN262158 VIJ262153:VIJ262158 VSF262153:VSF262158 WCB262153:WCB262158 WLX262153:WLX262158 WVT262153:WVT262158 L327689:L327694 JH327689:JH327694 TD327689:TD327694 ACZ327689:ACZ327694 AMV327689:AMV327694 AWR327689:AWR327694 BGN327689:BGN327694 BQJ327689:BQJ327694 CAF327689:CAF327694 CKB327689:CKB327694 CTX327689:CTX327694 DDT327689:DDT327694 DNP327689:DNP327694 DXL327689:DXL327694 EHH327689:EHH327694 ERD327689:ERD327694 FAZ327689:FAZ327694 FKV327689:FKV327694 FUR327689:FUR327694 GEN327689:GEN327694 GOJ327689:GOJ327694 GYF327689:GYF327694 HIB327689:HIB327694 HRX327689:HRX327694 IBT327689:IBT327694 ILP327689:ILP327694 IVL327689:IVL327694 JFH327689:JFH327694 JPD327689:JPD327694 JYZ327689:JYZ327694 KIV327689:KIV327694 KSR327689:KSR327694 LCN327689:LCN327694 LMJ327689:LMJ327694 LWF327689:LWF327694 MGB327689:MGB327694 MPX327689:MPX327694 MZT327689:MZT327694 NJP327689:NJP327694 NTL327689:NTL327694 ODH327689:ODH327694 OND327689:OND327694 OWZ327689:OWZ327694 PGV327689:PGV327694 PQR327689:PQR327694 QAN327689:QAN327694 QKJ327689:QKJ327694 QUF327689:QUF327694 REB327689:REB327694 RNX327689:RNX327694 RXT327689:RXT327694 SHP327689:SHP327694 SRL327689:SRL327694 TBH327689:TBH327694 TLD327689:TLD327694 TUZ327689:TUZ327694 UEV327689:UEV327694 UOR327689:UOR327694 UYN327689:UYN327694 VIJ327689:VIJ327694 VSF327689:VSF327694 WCB327689:WCB327694 WLX327689:WLX327694 WVT327689:WVT327694 L393225:L393230 JH393225:JH393230 TD393225:TD393230 ACZ393225:ACZ393230 AMV393225:AMV393230 AWR393225:AWR393230 BGN393225:BGN393230 BQJ393225:BQJ393230 CAF393225:CAF393230 CKB393225:CKB393230 CTX393225:CTX393230 DDT393225:DDT393230 DNP393225:DNP393230 DXL393225:DXL393230 EHH393225:EHH393230 ERD393225:ERD393230 FAZ393225:FAZ393230 FKV393225:FKV393230 FUR393225:FUR393230 GEN393225:GEN393230 GOJ393225:GOJ393230 GYF393225:GYF393230 HIB393225:HIB393230 HRX393225:HRX393230 IBT393225:IBT393230 ILP393225:ILP393230 IVL393225:IVL393230 JFH393225:JFH393230 JPD393225:JPD393230 JYZ393225:JYZ393230 KIV393225:KIV393230 KSR393225:KSR393230 LCN393225:LCN393230 LMJ393225:LMJ393230 LWF393225:LWF393230 MGB393225:MGB393230 MPX393225:MPX393230 MZT393225:MZT393230 NJP393225:NJP393230 NTL393225:NTL393230 ODH393225:ODH393230 OND393225:OND393230 OWZ393225:OWZ393230 PGV393225:PGV393230 PQR393225:PQR393230 QAN393225:QAN393230 QKJ393225:QKJ393230 QUF393225:QUF393230 REB393225:REB393230 RNX393225:RNX393230 RXT393225:RXT393230 SHP393225:SHP393230 SRL393225:SRL393230 TBH393225:TBH393230 TLD393225:TLD393230 TUZ393225:TUZ393230 UEV393225:UEV393230 UOR393225:UOR393230 UYN393225:UYN393230 VIJ393225:VIJ393230 VSF393225:VSF393230 WCB393225:WCB393230 WLX393225:WLX393230 WVT393225:WVT393230 L458761:L458766 JH458761:JH458766 TD458761:TD458766 ACZ458761:ACZ458766 AMV458761:AMV458766 AWR458761:AWR458766 BGN458761:BGN458766 BQJ458761:BQJ458766 CAF458761:CAF458766 CKB458761:CKB458766 CTX458761:CTX458766 DDT458761:DDT458766 DNP458761:DNP458766 DXL458761:DXL458766 EHH458761:EHH458766 ERD458761:ERD458766 FAZ458761:FAZ458766 FKV458761:FKV458766 FUR458761:FUR458766 GEN458761:GEN458766 GOJ458761:GOJ458766 GYF458761:GYF458766 HIB458761:HIB458766 HRX458761:HRX458766 IBT458761:IBT458766 ILP458761:ILP458766 IVL458761:IVL458766 JFH458761:JFH458766 JPD458761:JPD458766 JYZ458761:JYZ458766 KIV458761:KIV458766 KSR458761:KSR458766 LCN458761:LCN458766 LMJ458761:LMJ458766 LWF458761:LWF458766 MGB458761:MGB458766 MPX458761:MPX458766 MZT458761:MZT458766 NJP458761:NJP458766 NTL458761:NTL458766 ODH458761:ODH458766 OND458761:OND458766 OWZ458761:OWZ458766 PGV458761:PGV458766 PQR458761:PQR458766 QAN458761:QAN458766 QKJ458761:QKJ458766 QUF458761:QUF458766 REB458761:REB458766 RNX458761:RNX458766 RXT458761:RXT458766 SHP458761:SHP458766 SRL458761:SRL458766 TBH458761:TBH458766 TLD458761:TLD458766 TUZ458761:TUZ458766 UEV458761:UEV458766 UOR458761:UOR458766 UYN458761:UYN458766 VIJ458761:VIJ458766 VSF458761:VSF458766 WCB458761:WCB458766 WLX458761:WLX458766 WVT458761:WVT458766 L524297:L524302 JH524297:JH524302 TD524297:TD524302 ACZ524297:ACZ524302 AMV524297:AMV524302 AWR524297:AWR524302 BGN524297:BGN524302 BQJ524297:BQJ524302 CAF524297:CAF524302 CKB524297:CKB524302 CTX524297:CTX524302 DDT524297:DDT524302 DNP524297:DNP524302 DXL524297:DXL524302 EHH524297:EHH524302 ERD524297:ERD524302 FAZ524297:FAZ524302 FKV524297:FKV524302 FUR524297:FUR524302 GEN524297:GEN524302 GOJ524297:GOJ524302 GYF524297:GYF524302 HIB524297:HIB524302 HRX524297:HRX524302 IBT524297:IBT524302 ILP524297:ILP524302 IVL524297:IVL524302 JFH524297:JFH524302 JPD524297:JPD524302 JYZ524297:JYZ524302 KIV524297:KIV524302 KSR524297:KSR524302 LCN524297:LCN524302 LMJ524297:LMJ524302 LWF524297:LWF524302 MGB524297:MGB524302 MPX524297:MPX524302 MZT524297:MZT524302 NJP524297:NJP524302 NTL524297:NTL524302 ODH524297:ODH524302 OND524297:OND524302 OWZ524297:OWZ524302 PGV524297:PGV524302 PQR524297:PQR524302 QAN524297:QAN524302 QKJ524297:QKJ524302 QUF524297:QUF524302 REB524297:REB524302 RNX524297:RNX524302 RXT524297:RXT524302 SHP524297:SHP524302 SRL524297:SRL524302 TBH524297:TBH524302 TLD524297:TLD524302 TUZ524297:TUZ524302 UEV524297:UEV524302 UOR524297:UOR524302 UYN524297:UYN524302 VIJ524297:VIJ524302 VSF524297:VSF524302 WCB524297:WCB524302 WLX524297:WLX524302 WVT524297:WVT524302 L589833:L589838 JH589833:JH589838 TD589833:TD589838 ACZ589833:ACZ589838 AMV589833:AMV589838 AWR589833:AWR589838 BGN589833:BGN589838 BQJ589833:BQJ589838 CAF589833:CAF589838 CKB589833:CKB589838 CTX589833:CTX589838 DDT589833:DDT589838 DNP589833:DNP589838 DXL589833:DXL589838 EHH589833:EHH589838 ERD589833:ERD589838 FAZ589833:FAZ589838 FKV589833:FKV589838 FUR589833:FUR589838 GEN589833:GEN589838 GOJ589833:GOJ589838 GYF589833:GYF589838 HIB589833:HIB589838 HRX589833:HRX589838 IBT589833:IBT589838 ILP589833:ILP589838 IVL589833:IVL589838 JFH589833:JFH589838 JPD589833:JPD589838 JYZ589833:JYZ589838 KIV589833:KIV589838 KSR589833:KSR589838 LCN589833:LCN589838 LMJ589833:LMJ589838 LWF589833:LWF589838 MGB589833:MGB589838 MPX589833:MPX589838 MZT589833:MZT589838 NJP589833:NJP589838 NTL589833:NTL589838 ODH589833:ODH589838 OND589833:OND589838 OWZ589833:OWZ589838 PGV589833:PGV589838 PQR589833:PQR589838 QAN589833:QAN589838 QKJ589833:QKJ589838 QUF589833:QUF589838 REB589833:REB589838 RNX589833:RNX589838 RXT589833:RXT589838 SHP589833:SHP589838 SRL589833:SRL589838 TBH589833:TBH589838 TLD589833:TLD589838 TUZ589833:TUZ589838 UEV589833:UEV589838 UOR589833:UOR589838 UYN589833:UYN589838 VIJ589833:VIJ589838 VSF589833:VSF589838 WCB589833:WCB589838 WLX589833:WLX589838 WVT589833:WVT589838 L655369:L655374 JH655369:JH655374 TD655369:TD655374 ACZ655369:ACZ655374 AMV655369:AMV655374 AWR655369:AWR655374 BGN655369:BGN655374 BQJ655369:BQJ655374 CAF655369:CAF655374 CKB655369:CKB655374 CTX655369:CTX655374 DDT655369:DDT655374 DNP655369:DNP655374 DXL655369:DXL655374 EHH655369:EHH655374 ERD655369:ERD655374 FAZ655369:FAZ655374 FKV655369:FKV655374 FUR655369:FUR655374 GEN655369:GEN655374 GOJ655369:GOJ655374 GYF655369:GYF655374 HIB655369:HIB655374 HRX655369:HRX655374 IBT655369:IBT655374 ILP655369:ILP655374 IVL655369:IVL655374 JFH655369:JFH655374 JPD655369:JPD655374 JYZ655369:JYZ655374 KIV655369:KIV655374 KSR655369:KSR655374 LCN655369:LCN655374 LMJ655369:LMJ655374 LWF655369:LWF655374 MGB655369:MGB655374 MPX655369:MPX655374 MZT655369:MZT655374 NJP655369:NJP655374 NTL655369:NTL655374 ODH655369:ODH655374 OND655369:OND655374 OWZ655369:OWZ655374 PGV655369:PGV655374 PQR655369:PQR655374 QAN655369:QAN655374 QKJ655369:QKJ655374 QUF655369:QUF655374 REB655369:REB655374 RNX655369:RNX655374 RXT655369:RXT655374 SHP655369:SHP655374 SRL655369:SRL655374 TBH655369:TBH655374 TLD655369:TLD655374 TUZ655369:TUZ655374 UEV655369:UEV655374 UOR655369:UOR655374 UYN655369:UYN655374 VIJ655369:VIJ655374 VSF655369:VSF655374 WCB655369:WCB655374 WLX655369:WLX655374 WVT655369:WVT655374 L720905:L720910 JH720905:JH720910 TD720905:TD720910 ACZ720905:ACZ720910 AMV720905:AMV720910 AWR720905:AWR720910 BGN720905:BGN720910 BQJ720905:BQJ720910 CAF720905:CAF720910 CKB720905:CKB720910 CTX720905:CTX720910 DDT720905:DDT720910 DNP720905:DNP720910 DXL720905:DXL720910 EHH720905:EHH720910 ERD720905:ERD720910 FAZ720905:FAZ720910 FKV720905:FKV720910 FUR720905:FUR720910 GEN720905:GEN720910 GOJ720905:GOJ720910 GYF720905:GYF720910 HIB720905:HIB720910 HRX720905:HRX720910 IBT720905:IBT720910 ILP720905:ILP720910 IVL720905:IVL720910 JFH720905:JFH720910 JPD720905:JPD720910 JYZ720905:JYZ720910 KIV720905:KIV720910 KSR720905:KSR720910 LCN720905:LCN720910 LMJ720905:LMJ720910 LWF720905:LWF720910 MGB720905:MGB720910 MPX720905:MPX720910 MZT720905:MZT720910 NJP720905:NJP720910 NTL720905:NTL720910 ODH720905:ODH720910 OND720905:OND720910 OWZ720905:OWZ720910 PGV720905:PGV720910 PQR720905:PQR720910 QAN720905:QAN720910 QKJ720905:QKJ720910 QUF720905:QUF720910 REB720905:REB720910 RNX720905:RNX720910 RXT720905:RXT720910 SHP720905:SHP720910 SRL720905:SRL720910 TBH720905:TBH720910 TLD720905:TLD720910 TUZ720905:TUZ720910 UEV720905:UEV720910 UOR720905:UOR720910 UYN720905:UYN720910 VIJ720905:VIJ720910 VSF720905:VSF720910 WCB720905:WCB720910 WLX720905:WLX720910 WVT720905:WVT720910 L786441:L786446 JH786441:JH786446 TD786441:TD786446 ACZ786441:ACZ786446 AMV786441:AMV786446 AWR786441:AWR786446 BGN786441:BGN786446 BQJ786441:BQJ786446 CAF786441:CAF786446 CKB786441:CKB786446 CTX786441:CTX786446 DDT786441:DDT786446 DNP786441:DNP786446 DXL786441:DXL786446 EHH786441:EHH786446 ERD786441:ERD786446 FAZ786441:FAZ786446 FKV786441:FKV786446 FUR786441:FUR786446 GEN786441:GEN786446 GOJ786441:GOJ786446 GYF786441:GYF786446 HIB786441:HIB786446 HRX786441:HRX786446 IBT786441:IBT786446 ILP786441:ILP786446 IVL786441:IVL786446 JFH786441:JFH786446 JPD786441:JPD786446 JYZ786441:JYZ786446 KIV786441:KIV786446 KSR786441:KSR786446 LCN786441:LCN786446 LMJ786441:LMJ786446 LWF786441:LWF786446 MGB786441:MGB786446 MPX786441:MPX786446 MZT786441:MZT786446 NJP786441:NJP786446 NTL786441:NTL786446 ODH786441:ODH786446 OND786441:OND786446 OWZ786441:OWZ786446 PGV786441:PGV786446 PQR786441:PQR786446 QAN786441:QAN786446 QKJ786441:QKJ786446 QUF786441:QUF786446 REB786441:REB786446 RNX786441:RNX786446 RXT786441:RXT786446 SHP786441:SHP786446 SRL786441:SRL786446 TBH786441:TBH786446 TLD786441:TLD786446 TUZ786441:TUZ786446 UEV786441:UEV786446 UOR786441:UOR786446 UYN786441:UYN786446 VIJ786441:VIJ786446 VSF786441:VSF786446 WCB786441:WCB786446 WLX786441:WLX786446 WVT786441:WVT786446 L851977:L851982 JH851977:JH851982 TD851977:TD851982 ACZ851977:ACZ851982 AMV851977:AMV851982 AWR851977:AWR851982 BGN851977:BGN851982 BQJ851977:BQJ851982 CAF851977:CAF851982 CKB851977:CKB851982 CTX851977:CTX851982 DDT851977:DDT851982 DNP851977:DNP851982 DXL851977:DXL851982 EHH851977:EHH851982 ERD851977:ERD851982 FAZ851977:FAZ851982 FKV851977:FKV851982 FUR851977:FUR851982 GEN851977:GEN851982 GOJ851977:GOJ851982 GYF851977:GYF851982 HIB851977:HIB851982 HRX851977:HRX851982 IBT851977:IBT851982 ILP851977:ILP851982 IVL851977:IVL851982 JFH851977:JFH851982 JPD851977:JPD851982 JYZ851977:JYZ851982 KIV851977:KIV851982 KSR851977:KSR851982 LCN851977:LCN851982 LMJ851977:LMJ851982 LWF851977:LWF851982 MGB851977:MGB851982 MPX851977:MPX851982 MZT851977:MZT851982 NJP851977:NJP851982 NTL851977:NTL851982 ODH851977:ODH851982 OND851977:OND851982 OWZ851977:OWZ851982 PGV851977:PGV851982 PQR851977:PQR851982 QAN851977:QAN851982 QKJ851977:QKJ851982 QUF851977:QUF851982 REB851977:REB851982 RNX851977:RNX851982 RXT851977:RXT851982 SHP851977:SHP851982 SRL851977:SRL851982 TBH851977:TBH851982 TLD851977:TLD851982 TUZ851977:TUZ851982 UEV851977:UEV851982 UOR851977:UOR851982 UYN851977:UYN851982 VIJ851977:VIJ851982 VSF851977:VSF851982 WCB851977:WCB851982 WLX851977:WLX851982 WVT851977:WVT851982 L917513:L917518 JH917513:JH917518 TD917513:TD917518 ACZ917513:ACZ917518 AMV917513:AMV917518 AWR917513:AWR917518 BGN917513:BGN917518 BQJ917513:BQJ917518 CAF917513:CAF917518 CKB917513:CKB917518 CTX917513:CTX917518 DDT917513:DDT917518 DNP917513:DNP917518 DXL917513:DXL917518 EHH917513:EHH917518 ERD917513:ERD917518 FAZ917513:FAZ917518 FKV917513:FKV917518 FUR917513:FUR917518 GEN917513:GEN917518 GOJ917513:GOJ917518 GYF917513:GYF917518 HIB917513:HIB917518 HRX917513:HRX917518 IBT917513:IBT917518 ILP917513:ILP917518 IVL917513:IVL917518 JFH917513:JFH917518 JPD917513:JPD917518 JYZ917513:JYZ917518 KIV917513:KIV917518 KSR917513:KSR917518 LCN917513:LCN917518 LMJ917513:LMJ917518 LWF917513:LWF917518 MGB917513:MGB917518 MPX917513:MPX917518 MZT917513:MZT917518 NJP917513:NJP917518 NTL917513:NTL917518 ODH917513:ODH917518 OND917513:OND917518 OWZ917513:OWZ917518 PGV917513:PGV917518 PQR917513:PQR917518 QAN917513:QAN917518 QKJ917513:QKJ917518 QUF917513:QUF917518 REB917513:REB917518 RNX917513:RNX917518 RXT917513:RXT917518 SHP917513:SHP917518 SRL917513:SRL917518 TBH917513:TBH917518 TLD917513:TLD917518 TUZ917513:TUZ917518 UEV917513:UEV917518 UOR917513:UOR917518 UYN917513:UYN917518 VIJ917513:VIJ917518 VSF917513:VSF917518 WCB917513:WCB917518 WLX917513:WLX917518 WVT917513:WVT917518 L983049:L983054 JH983049:JH983054 TD983049:TD983054 ACZ983049:ACZ983054 AMV983049:AMV983054 AWR983049:AWR983054 BGN983049:BGN983054 BQJ983049:BQJ983054 CAF983049:CAF983054 CKB983049:CKB983054 CTX983049:CTX983054 DDT983049:DDT983054 DNP983049:DNP983054 DXL983049:DXL983054 EHH983049:EHH983054 ERD983049:ERD983054 FAZ983049:FAZ983054 FKV983049:FKV983054 FUR983049:FUR983054 GEN983049:GEN983054 GOJ983049:GOJ983054 GYF983049:GYF983054 HIB983049:HIB983054 HRX983049:HRX983054 IBT983049:IBT983054 ILP983049:ILP983054 IVL983049:IVL983054 JFH983049:JFH983054 JPD983049:JPD983054 JYZ983049:JYZ983054 KIV983049:KIV983054 KSR983049:KSR983054 LCN983049:LCN983054 LMJ983049:LMJ983054 LWF983049:LWF983054 MGB983049:MGB983054 MPX983049:MPX983054 MZT983049:MZT983054 NJP983049:NJP983054 NTL983049:NTL983054 ODH983049:ODH983054 OND983049:OND983054 OWZ983049:OWZ983054 PGV983049:PGV983054 PQR983049:PQR983054 QAN983049:QAN983054 QKJ983049:QKJ983054 QUF983049:QUF983054 REB983049:REB983054 RNX983049:RNX983054 RXT983049:RXT983054 SHP983049:SHP983054 SRL983049:SRL983054 TBH983049:TBH983054 TLD983049:TLD983054 TUZ983049:TUZ983054 UEV983049:UEV983054 UOR983049:UOR983054 UYN983049:UYN983054 VIJ983049:VIJ983054 VSF983049:VSF983054 WCB983049:WCB983054 WLX983049:WLX983054 WVT983049:WVT983054 F9:F14 JB9:JB14 SX9:SX14 ACT9:ACT14 AMP9:AMP14 AWL9:AWL14 BGH9:BGH14 BQD9:BQD14 BZZ9:BZZ14 CJV9:CJV14 CTR9:CTR14 DDN9:DDN14 DNJ9:DNJ14 DXF9:DXF14 EHB9:EHB14 EQX9:EQX14 FAT9:FAT14 FKP9:FKP14 FUL9:FUL14 GEH9:GEH14 GOD9:GOD14 GXZ9:GXZ14 HHV9:HHV14 HRR9:HRR14 IBN9:IBN14 ILJ9:ILJ14 IVF9:IVF14 JFB9:JFB14 JOX9:JOX14 JYT9:JYT14 KIP9:KIP14 KSL9:KSL14 LCH9:LCH14 LMD9:LMD14 LVZ9:LVZ14 MFV9:MFV14 MPR9:MPR14 MZN9:MZN14 NJJ9:NJJ14 NTF9:NTF14 ODB9:ODB14 OMX9:OMX14 OWT9:OWT14 PGP9:PGP14 PQL9:PQL14 QAH9:QAH14 QKD9:QKD14 QTZ9:QTZ14 RDV9:RDV14 RNR9:RNR14 RXN9:RXN14 SHJ9:SHJ14 SRF9:SRF14 TBB9:TBB14 TKX9:TKX14 TUT9:TUT14 UEP9:UEP14 UOL9:UOL14 UYH9:UYH14 VID9:VID14 VRZ9:VRZ14 WBV9:WBV14 WLR9:WLR14 WVN9:WVN14 F65545:F65550 JB65545:JB65550 SX65545:SX65550 ACT65545:ACT65550 AMP65545:AMP65550 AWL65545:AWL65550 BGH65545:BGH65550 BQD65545:BQD65550 BZZ65545:BZZ65550 CJV65545:CJV65550 CTR65545:CTR65550 DDN65545:DDN65550 DNJ65545:DNJ65550 DXF65545:DXF65550 EHB65545:EHB65550 EQX65545:EQX65550 FAT65545:FAT65550 FKP65545:FKP65550 FUL65545:FUL65550 GEH65545:GEH65550 GOD65545:GOD65550 GXZ65545:GXZ65550 HHV65545:HHV65550 HRR65545:HRR65550 IBN65545:IBN65550 ILJ65545:ILJ65550 IVF65545:IVF65550 JFB65545:JFB65550 JOX65545:JOX65550 JYT65545:JYT65550 KIP65545:KIP65550 KSL65545:KSL65550 LCH65545:LCH65550 LMD65545:LMD65550 LVZ65545:LVZ65550 MFV65545:MFV65550 MPR65545:MPR65550 MZN65545:MZN65550 NJJ65545:NJJ65550 NTF65545:NTF65550 ODB65545:ODB65550 OMX65545:OMX65550 OWT65545:OWT65550 PGP65545:PGP65550 PQL65545:PQL65550 QAH65545:QAH65550 QKD65545:QKD65550 QTZ65545:QTZ65550 RDV65545:RDV65550 RNR65545:RNR65550 RXN65545:RXN65550 SHJ65545:SHJ65550 SRF65545:SRF65550 TBB65545:TBB65550 TKX65545:TKX65550 TUT65545:TUT65550 UEP65545:UEP65550 UOL65545:UOL65550 UYH65545:UYH65550 VID65545:VID65550 VRZ65545:VRZ65550 WBV65545:WBV65550 WLR65545:WLR65550 WVN65545:WVN65550 F131081:F131086 JB131081:JB131086 SX131081:SX131086 ACT131081:ACT131086 AMP131081:AMP131086 AWL131081:AWL131086 BGH131081:BGH131086 BQD131081:BQD131086 BZZ131081:BZZ131086 CJV131081:CJV131086 CTR131081:CTR131086 DDN131081:DDN131086 DNJ131081:DNJ131086 DXF131081:DXF131086 EHB131081:EHB131086 EQX131081:EQX131086 FAT131081:FAT131086 FKP131081:FKP131086 FUL131081:FUL131086 GEH131081:GEH131086 GOD131081:GOD131086 GXZ131081:GXZ131086 HHV131081:HHV131086 HRR131081:HRR131086 IBN131081:IBN131086 ILJ131081:ILJ131086 IVF131081:IVF131086 JFB131081:JFB131086 JOX131081:JOX131086 JYT131081:JYT131086 KIP131081:KIP131086 KSL131081:KSL131086 LCH131081:LCH131086 LMD131081:LMD131086 LVZ131081:LVZ131086 MFV131081:MFV131086 MPR131081:MPR131086 MZN131081:MZN131086 NJJ131081:NJJ131086 NTF131081:NTF131086 ODB131081:ODB131086 OMX131081:OMX131086 OWT131081:OWT131086 PGP131081:PGP131086 PQL131081:PQL131086 QAH131081:QAH131086 QKD131081:QKD131086 QTZ131081:QTZ131086 RDV131081:RDV131086 RNR131081:RNR131086 RXN131081:RXN131086 SHJ131081:SHJ131086 SRF131081:SRF131086 TBB131081:TBB131086 TKX131081:TKX131086 TUT131081:TUT131086 UEP131081:UEP131086 UOL131081:UOL131086 UYH131081:UYH131086 VID131081:VID131086 VRZ131081:VRZ131086 WBV131081:WBV131086 WLR131081:WLR131086 WVN131081:WVN131086 F196617:F196622 JB196617:JB196622 SX196617:SX196622 ACT196617:ACT196622 AMP196617:AMP196622 AWL196617:AWL196622 BGH196617:BGH196622 BQD196617:BQD196622 BZZ196617:BZZ196622 CJV196617:CJV196622 CTR196617:CTR196622 DDN196617:DDN196622 DNJ196617:DNJ196622 DXF196617:DXF196622 EHB196617:EHB196622 EQX196617:EQX196622 FAT196617:FAT196622 FKP196617:FKP196622 FUL196617:FUL196622 GEH196617:GEH196622 GOD196617:GOD196622 GXZ196617:GXZ196622 HHV196617:HHV196622 HRR196617:HRR196622 IBN196617:IBN196622 ILJ196617:ILJ196622 IVF196617:IVF196622 JFB196617:JFB196622 JOX196617:JOX196622 JYT196617:JYT196622 KIP196617:KIP196622 KSL196617:KSL196622 LCH196617:LCH196622 LMD196617:LMD196622 LVZ196617:LVZ196622 MFV196617:MFV196622 MPR196617:MPR196622 MZN196617:MZN196622 NJJ196617:NJJ196622 NTF196617:NTF196622 ODB196617:ODB196622 OMX196617:OMX196622 OWT196617:OWT196622 PGP196617:PGP196622 PQL196617:PQL196622 QAH196617:QAH196622 QKD196617:QKD196622 QTZ196617:QTZ196622 RDV196617:RDV196622 RNR196617:RNR196622 RXN196617:RXN196622 SHJ196617:SHJ196622 SRF196617:SRF196622 TBB196617:TBB196622 TKX196617:TKX196622 TUT196617:TUT196622 UEP196617:UEP196622 UOL196617:UOL196622 UYH196617:UYH196622 VID196617:VID196622 VRZ196617:VRZ196622 WBV196617:WBV196622 WLR196617:WLR196622 WVN196617:WVN196622 F262153:F262158 JB262153:JB262158 SX262153:SX262158 ACT262153:ACT262158 AMP262153:AMP262158 AWL262153:AWL262158 BGH262153:BGH262158 BQD262153:BQD262158 BZZ262153:BZZ262158 CJV262153:CJV262158 CTR262153:CTR262158 DDN262153:DDN262158 DNJ262153:DNJ262158 DXF262153:DXF262158 EHB262153:EHB262158 EQX262153:EQX262158 FAT262153:FAT262158 FKP262153:FKP262158 FUL262153:FUL262158 GEH262153:GEH262158 GOD262153:GOD262158 GXZ262153:GXZ262158 HHV262153:HHV262158 HRR262153:HRR262158 IBN262153:IBN262158 ILJ262153:ILJ262158 IVF262153:IVF262158 JFB262153:JFB262158 JOX262153:JOX262158 JYT262153:JYT262158 KIP262153:KIP262158 KSL262153:KSL262158 LCH262153:LCH262158 LMD262153:LMD262158 LVZ262153:LVZ262158 MFV262153:MFV262158 MPR262153:MPR262158 MZN262153:MZN262158 NJJ262153:NJJ262158 NTF262153:NTF262158 ODB262153:ODB262158 OMX262153:OMX262158 OWT262153:OWT262158 PGP262153:PGP262158 PQL262153:PQL262158 QAH262153:QAH262158 QKD262153:QKD262158 QTZ262153:QTZ262158 RDV262153:RDV262158 RNR262153:RNR262158 RXN262153:RXN262158 SHJ262153:SHJ262158 SRF262153:SRF262158 TBB262153:TBB262158 TKX262153:TKX262158 TUT262153:TUT262158 UEP262153:UEP262158 UOL262153:UOL262158 UYH262153:UYH262158 VID262153:VID262158 VRZ262153:VRZ262158 WBV262153:WBV262158 WLR262153:WLR262158 WVN262153:WVN262158 F327689:F327694 JB327689:JB327694 SX327689:SX327694 ACT327689:ACT327694 AMP327689:AMP327694 AWL327689:AWL327694 BGH327689:BGH327694 BQD327689:BQD327694 BZZ327689:BZZ327694 CJV327689:CJV327694 CTR327689:CTR327694 DDN327689:DDN327694 DNJ327689:DNJ327694 DXF327689:DXF327694 EHB327689:EHB327694 EQX327689:EQX327694 FAT327689:FAT327694 FKP327689:FKP327694 FUL327689:FUL327694 GEH327689:GEH327694 GOD327689:GOD327694 GXZ327689:GXZ327694 HHV327689:HHV327694 HRR327689:HRR327694 IBN327689:IBN327694 ILJ327689:ILJ327694 IVF327689:IVF327694 JFB327689:JFB327694 JOX327689:JOX327694 JYT327689:JYT327694 KIP327689:KIP327694 KSL327689:KSL327694 LCH327689:LCH327694 LMD327689:LMD327694 LVZ327689:LVZ327694 MFV327689:MFV327694 MPR327689:MPR327694 MZN327689:MZN327694 NJJ327689:NJJ327694 NTF327689:NTF327694 ODB327689:ODB327694 OMX327689:OMX327694 OWT327689:OWT327694 PGP327689:PGP327694 PQL327689:PQL327694 QAH327689:QAH327694 QKD327689:QKD327694 QTZ327689:QTZ327694 RDV327689:RDV327694 RNR327689:RNR327694 RXN327689:RXN327694 SHJ327689:SHJ327694 SRF327689:SRF327694 TBB327689:TBB327694 TKX327689:TKX327694 TUT327689:TUT327694 UEP327689:UEP327694 UOL327689:UOL327694 UYH327689:UYH327694 VID327689:VID327694 VRZ327689:VRZ327694 WBV327689:WBV327694 WLR327689:WLR327694 WVN327689:WVN327694 F393225:F393230 JB393225:JB393230 SX393225:SX393230 ACT393225:ACT393230 AMP393225:AMP393230 AWL393225:AWL393230 BGH393225:BGH393230 BQD393225:BQD393230 BZZ393225:BZZ393230 CJV393225:CJV393230 CTR393225:CTR393230 DDN393225:DDN393230 DNJ393225:DNJ393230 DXF393225:DXF393230 EHB393225:EHB393230 EQX393225:EQX393230 FAT393225:FAT393230 FKP393225:FKP393230 FUL393225:FUL393230 GEH393225:GEH393230 GOD393225:GOD393230 GXZ393225:GXZ393230 HHV393225:HHV393230 HRR393225:HRR393230 IBN393225:IBN393230 ILJ393225:ILJ393230 IVF393225:IVF393230 JFB393225:JFB393230 JOX393225:JOX393230 JYT393225:JYT393230 KIP393225:KIP393230 KSL393225:KSL393230 LCH393225:LCH393230 LMD393225:LMD393230 LVZ393225:LVZ393230 MFV393225:MFV393230 MPR393225:MPR393230 MZN393225:MZN393230 NJJ393225:NJJ393230 NTF393225:NTF393230 ODB393225:ODB393230 OMX393225:OMX393230 OWT393225:OWT393230 PGP393225:PGP393230 PQL393225:PQL393230 QAH393225:QAH393230 QKD393225:QKD393230 QTZ393225:QTZ393230 RDV393225:RDV393230 RNR393225:RNR393230 RXN393225:RXN393230 SHJ393225:SHJ393230 SRF393225:SRF393230 TBB393225:TBB393230 TKX393225:TKX393230 TUT393225:TUT393230 UEP393225:UEP393230 UOL393225:UOL393230 UYH393225:UYH393230 VID393225:VID393230 VRZ393225:VRZ393230 WBV393225:WBV393230 WLR393225:WLR393230 WVN393225:WVN393230 F458761:F458766 JB458761:JB458766 SX458761:SX458766 ACT458761:ACT458766 AMP458761:AMP458766 AWL458761:AWL458766 BGH458761:BGH458766 BQD458761:BQD458766 BZZ458761:BZZ458766 CJV458761:CJV458766 CTR458761:CTR458766 DDN458761:DDN458766 DNJ458761:DNJ458766 DXF458761:DXF458766 EHB458761:EHB458766 EQX458761:EQX458766 FAT458761:FAT458766 FKP458761:FKP458766 FUL458761:FUL458766 GEH458761:GEH458766 GOD458761:GOD458766 GXZ458761:GXZ458766 HHV458761:HHV458766 HRR458761:HRR458766 IBN458761:IBN458766 ILJ458761:ILJ458766 IVF458761:IVF458766 JFB458761:JFB458766 JOX458761:JOX458766 JYT458761:JYT458766 KIP458761:KIP458766 KSL458761:KSL458766 LCH458761:LCH458766 LMD458761:LMD458766 LVZ458761:LVZ458766 MFV458761:MFV458766 MPR458761:MPR458766 MZN458761:MZN458766 NJJ458761:NJJ458766 NTF458761:NTF458766 ODB458761:ODB458766 OMX458761:OMX458766 OWT458761:OWT458766 PGP458761:PGP458766 PQL458761:PQL458766 QAH458761:QAH458766 QKD458761:QKD458766 QTZ458761:QTZ458766 RDV458761:RDV458766 RNR458761:RNR458766 RXN458761:RXN458766 SHJ458761:SHJ458766 SRF458761:SRF458766 TBB458761:TBB458766 TKX458761:TKX458766 TUT458761:TUT458766 UEP458761:UEP458766 UOL458761:UOL458766 UYH458761:UYH458766 VID458761:VID458766 VRZ458761:VRZ458766 WBV458761:WBV458766 WLR458761:WLR458766 WVN458761:WVN458766 F524297:F524302 JB524297:JB524302 SX524297:SX524302 ACT524297:ACT524302 AMP524297:AMP524302 AWL524297:AWL524302 BGH524297:BGH524302 BQD524297:BQD524302 BZZ524297:BZZ524302 CJV524297:CJV524302 CTR524297:CTR524302 DDN524297:DDN524302 DNJ524297:DNJ524302 DXF524297:DXF524302 EHB524297:EHB524302 EQX524297:EQX524302 FAT524297:FAT524302 FKP524297:FKP524302 FUL524297:FUL524302 GEH524297:GEH524302 GOD524297:GOD524302 GXZ524297:GXZ524302 HHV524297:HHV524302 HRR524297:HRR524302 IBN524297:IBN524302 ILJ524297:ILJ524302 IVF524297:IVF524302 JFB524297:JFB524302 JOX524297:JOX524302 JYT524297:JYT524302 KIP524297:KIP524302 KSL524297:KSL524302 LCH524297:LCH524302 LMD524297:LMD524302 LVZ524297:LVZ524302 MFV524297:MFV524302 MPR524297:MPR524302 MZN524297:MZN524302 NJJ524297:NJJ524302 NTF524297:NTF524302 ODB524297:ODB524302 OMX524297:OMX524302 OWT524297:OWT524302 PGP524297:PGP524302 PQL524297:PQL524302 QAH524297:QAH524302 QKD524297:QKD524302 QTZ524297:QTZ524302 RDV524297:RDV524302 RNR524297:RNR524302 RXN524297:RXN524302 SHJ524297:SHJ524302 SRF524297:SRF524302 TBB524297:TBB524302 TKX524297:TKX524302 TUT524297:TUT524302 UEP524297:UEP524302 UOL524297:UOL524302 UYH524297:UYH524302 VID524297:VID524302 VRZ524297:VRZ524302 WBV524297:WBV524302 WLR524297:WLR524302 WVN524297:WVN524302 F589833:F589838 JB589833:JB589838 SX589833:SX589838 ACT589833:ACT589838 AMP589833:AMP589838 AWL589833:AWL589838 BGH589833:BGH589838 BQD589833:BQD589838 BZZ589833:BZZ589838 CJV589833:CJV589838 CTR589833:CTR589838 DDN589833:DDN589838 DNJ589833:DNJ589838 DXF589833:DXF589838 EHB589833:EHB589838 EQX589833:EQX589838 FAT589833:FAT589838 FKP589833:FKP589838 FUL589833:FUL589838 GEH589833:GEH589838 GOD589833:GOD589838 GXZ589833:GXZ589838 HHV589833:HHV589838 HRR589833:HRR589838 IBN589833:IBN589838 ILJ589833:ILJ589838 IVF589833:IVF589838 JFB589833:JFB589838 JOX589833:JOX589838 JYT589833:JYT589838 KIP589833:KIP589838 KSL589833:KSL589838 LCH589833:LCH589838 LMD589833:LMD589838 LVZ589833:LVZ589838 MFV589833:MFV589838 MPR589833:MPR589838 MZN589833:MZN589838 NJJ589833:NJJ589838 NTF589833:NTF589838 ODB589833:ODB589838 OMX589833:OMX589838 OWT589833:OWT589838 PGP589833:PGP589838 PQL589833:PQL589838 QAH589833:QAH589838 QKD589833:QKD589838 QTZ589833:QTZ589838 RDV589833:RDV589838 RNR589833:RNR589838 RXN589833:RXN589838 SHJ589833:SHJ589838 SRF589833:SRF589838 TBB589833:TBB589838 TKX589833:TKX589838 TUT589833:TUT589838 UEP589833:UEP589838 UOL589833:UOL589838 UYH589833:UYH589838 VID589833:VID589838 VRZ589833:VRZ589838 WBV589833:WBV589838 WLR589833:WLR589838 WVN589833:WVN589838 F655369:F655374 JB655369:JB655374 SX655369:SX655374 ACT655369:ACT655374 AMP655369:AMP655374 AWL655369:AWL655374 BGH655369:BGH655374 BQD655369:BQD655374 BZZ655369:BZZ655374 CJV655369:CJV655374 CTR655369:CTR655374 DDN655369:DDN655374 DNJ655369:DNJ655374 DXF655369:DXF655374 EHB655369:EHB655374 EQX655369:EQX655374 FAT655369:FAT655374 FKP655369:FKP655374 FUL655369:FUL655374 GEH655369:GEH655374 GOD655369:GOD655374 GXZ655369:GXZ655374 HHV655369:HHV655374 HRR655369:HRR655374 IBN655369:IBN655374 ILJ655369:ILJ655374 IVF655369:IVF655374 JFB655369:JFB655374 JOX655369:JOX655374 JYT655369:JYT655374 KIP655369:KIP655374 KSL655369:KSL655374 LCH655369:LCH655374 LMD655369:LMD655374 LVZ655369:LVZ655374 MFV655369:MFV655374 MPR655369:MPR655374 MZN655369:MZN655374 NJJ655369:NJJ655374 NTF655369:NTF655374 ODB655369:ODB655374 OMX655369:OMX655374 OWT655369:OWT655374 PGP655369:PGP655374 PQL655369:PQL655374 QAH655369:QAH655374 QKD655369:QKD655374 QTZ655369:QTZ655374 RDV655369:RDV655374 RNR655369:RNR655374 RXN655369:RXN655374 SHJ655369:SHJ655374 SRF655369:SRF655374 TBB655369:TBB655374 TKX655369:TKX655374 TUT655369:TUT655374 UEP655369:UEP655374 UOL655369:UOL655374 UYH655369:UYH655374 VID655369:VID655374 VRZ655369:VRZ655374 WBV655369:WBV655374 WLR655369:WLR655374 WVN655369:WVN655374 F720905:F720910 JB720905:JB720910 SX720905:SX720910 ACT720905:ACT720910 AMP720905:AMP720910 AWL720905:AWL720910 BGH720905:BGH720910 BQD720905:BQD720910 BZZ720905:BZZ720910 CJV720905:CJV720910 CTR720905:CTR720910 DDN720905:DDN720910 DNJ720905:DNJ720910 DXF720905:DXF720910 EHB720905:EHB720910 EQX720905:EQX720910 FAT720905:FAT720910 FKP720905:FKP720910 FUL720905:FUL720910 GEH720905:GEH720910 GOD720905:GOD720910 GXZ720905:GXZ720910 HHV720905:HHV720910 HRR720905:HRR720910 IBN720905:IBN720910 ILJ720905:ILJ720910 IVF720905:IVF720910 JFB720905:JFB720910 JOX720905:JOX720910 JYT720905:JYT720910 KIP720905:KIP720910 KSL720905:KSL720910 LCH720905:LCH720910 LMD720905:LMD720910 LVZ720905:LVZ720910 MFV720905:MFV720910 MPR720905:MPR720910 MZN720905:MZN720910 NJJ720905:NJJ720910 NTF720905:NTF720910 ODB720905:ODB720910 OMX720905:OMX720910 OWT720905:OWT720910 PGP720905:PGP720910 PQL720905:PQL720910 QAH720905:QAH720910 QKD720905:QKD720910 QTZ720905:QTZ720910 RDV720905:RDV720910 RNR720905:RNR720910 RXN720905:RXN720910 SHJ720905:SHJ720910 SRF720905:SRF720910 TBB720905:TBB720910 TKX720905:TKX720910 TUT720905:TUT720910 UEP720905:UEP720910 UOL720905:UOL720910 UYH720905:UYH720910 VID720905:VID720910 VRZ720905:VRZ720910 WBV720905:WBV720910 WLR720905:WLR720910 WVN720905:WVN720910 F786441:F786446 JB786441:JB786446 SX786441:SX786446 ACT786441:ACT786446 AMP786441:AMP786446 AWL786441:AWL786446 BGH786441:BGH786446 BQD786441:BQD786446 BZZ786441:BZZ786446 CJV786441:CJV786446 CTR786441:CTR786446 DDN786441:DDN786446 DNJ786441:DNJ786446 DXF786441:DXF786446 EHB786441:EHB786446 EQX786441:EQX786446 FAT786441:FAT786446 FKP786441:FKP786446 FUL786441:FUL786446 GEH786441:GEH786446 GOD786441:GOD786446 GXZ786441:GXZ786446 HHV786441:HHV786446 HRR786441:HRR786446 IBN786441:IBN786446 ILJ786441:ILJ786446 IVF786441:IVF786446 JFB786441:JFB786446 JOX786441:JOX786446 JYT786441:JYT786446 KIP786441:KIP786446 KSL786441:KSL786446 LCH786441:LCH786446 LMD786441:LMD786446 LVZ786441:LVZ786446 MFV786441:MFV786446 MPR786441:MPR786446 MZN786441:MZN786446 NJJ786441:NJJ786446 NTF786441:NTF786446 ODB786441:ODB786446 OMX786441:OMX786446 OWT786441:OWT786446 PGP786441:PGP786446 PQL786441:PQL786446 QAH786441:QAH786446 QKD786441:QKD786446 QTZ786441:QTZ786446 RDV786441:RDV786446 RNR786441:RNR786446 RXN786441:RXN786446 SHJ786441:SHJ786446 SRF786441:SRF786446 TBB786441:TBB786446 TKX786441:TKX786446 TUT786441:TUT786446 UEP786441:UEP786446 UOL786441:UOL786446 UYH786441:UYH786446 VID786441:VID786446 VRZ786441:VRZ786446 WBV786441:WBV786446 WLR786441:WLR786446 WVN786441:WVN786446 F851977:F851982 JB851977:JB851982 SX851977:SX851982 ACT851977:ACT851982 AMP851977:AMP851982 AWL851977:AWL851982 BGH851977:BGH851982 BQD851977:BQD851982 BZZ851977:BZZ851982 CJV851977:CJV851982 CTR851977:CTR851982 DDN851977:DDN851982 DNJ851977:DNJ851982 DXF851977:DXF851982 EHB851977:EHB851982 EQX851977:EQX851982 FAT851977:FAT851982 FKP851977:FKP851982 FUL851977:FUL851982 GEH851977:GEH851982 GOD851977:GOD851982 GXZ851977:GXZ851982 HHV851977:HHV851982 HRR851977:HRR851982 IBN851977:IBN851982 ILJ851977:ILJ851982 IVF851977:IVF851982 JFB851977:JFB851982 JOX851977:JOX851982 JYT851977:JYT851982 KIP851977:KIP851982 KSL851977:KSL851982 LCH851977:LCH851982 LMD851977:LMD851982 LVZ851977:LVZ851982 MFV851977:MFV851982 MPR851977:MPR851982 MZN851977:MZN851982 NJJ851977:NJJ851982 NTF851977:NTF851982 ODB851977:ODB851982 OMX851977:OMX851982 OWT851977:OWT851982 PGP851977:PGP851982 PQL851977:PQL851982 QAH851977:QAH851982 QKD851977:QKD851982 QTZ851977:QTZ851982 RDV851977:RDV851982 RNR851977:RNR851982 RXN851977:RXN851982 SHJ851977:SHJ851982 SRF851977:SRF851982 TBB851977:TBB851982 TKX851977:TKX851982 TUT851977:TUT851982 UEP851977:UEP851982 UOL851977:UOL851982 UYH851977:UYH851982 VID851977:VID851982 VRZ851977:VRZ851982 WBV851977:WBV851982 WLR851977:WLR851982 WVN851977:WVN851982 F917513:F917518 JB917513:JB917518 SX917513:SX917518 ACT917513:ACT917518 AMP917513:AMP917518 AWL917513:AWL917518 BGH917513:BGH917518 BQD917513:BQD917518 BZZ917513:BZZ917518 CJV917513:CJV917518 CTR917513:CTR917518 DDN917513:DDN917518 DNJ917513:DNJ917518 DXF917513:DXF917518 EHB917513:EHB917518 EQX917513:EQX917518 FAT917513:FAT917518 FKP917513:FKP917518 FUL917513:FUL917518 GEH917513:GEH917518 GOD917513:GOD917518 GXZ917513:GXZ917518 HHV917513:HHV917518 HRR917513:HRR917518 IBN917513:IBN917518 ILJ917513:ILJ917518 IVF917513:IVF917518 JFB917513:JFB917518 JOX917513:JOX917518 JYT917513:JYT917518 KIP917513:KIP917518 KSL917513:KSL917518 LCH917513:LCH917518 LMD917513:LMD917518 LVZ917513:LVZ917518 MFV917513:MFV917518 MPR917513:MPR917518 MZN917513:MZN917518 NJJ917513:NJJ917518 NTF917513:NTF917518 ODB917513:ODB917518 OMX917513:OMX917518 OWT917513:OWT917518 PGP917513:PGP917518 PQL917513:PQL917518 QAH917513:QAH917518 QKD917513:QKD917518 QTZ917513:QTZ917518 RDV917513:RDV917518 RNR917513:RNR917518 RXN917513:RXN917518 SHJ917513:SHJ917518 SRF917513:SRF917518 TBB917513:TBB917518 TKX917513:TKX917518 TUT917513:TUT917518 UEP917513:UEP917518 UOL917513:UOL917518 UYH917513:UYH917518 VID917513:VID917518 VRZ917513:VRZ917518 WBV917513:WBV917518 WLR917513:WLR917518 WVN917513:WVN917518 F983049:F983054 JB983049:JB983054 SX983049:SX983054 ACT983049:ACT983054 AMP983049:AMP983054 AWL983049:AWL983054 BGH983049:BGH983054 BQD983049:BQD983054 BZZ983049:BZZ983054 CJV983049:CJV983054 CTR983049:CTR983054 DDN983049:DDN983054 DNJ983049:DNJ983054 DXF983049:DXF983054 EHB983049:EHB983054 EQX983049:EQX983054 FAT983049:FAT983054 FKP983049:FKP983054 FUL983049:FUL983054 GEH983049:GEH983054 GOD983049:GOD983054 GXZ983049:GXZ983054 HHV983049:HHV983054 HRR983049:HRR983054 IBN983049:IBN983054 ILJ983049:ILJ983054 IVF983049:IVF983054 JFB983049:JFB983054 JOX983049:JOX983054 JYT983049:JYT983054 KIP983049:KIP983054 KSL983049:KSL983054 LCH983049:LCH983054 LMD983049:LMD983054 LVZ983049:LVZ983054 MFV983049:MFV983054 MPR983049:MPR983054 MZN983049:MZN983054 NJJ983049:NJJ983054 NTF983049:NTF983054 ODB983049:ODB983054 OMX983049:OMX983054 OWT983049:OWT983054 PGP983049:PGP983054 PQL983049:PQL983054 QAH983049:QAH983054 QKD983049:QKD983054 QTZ983049:QTZ983054 RDV983049:RDV983054 RNR983049:RNR983054 RXN983049:RXN983054 SHJ983049:SHJ983054 SRF983049:SRF983054 TBB983049:TBB983054 TKX983049:TKX983054 TUT983049:TUT983054 UEP983049:UEP983054 UOL983049:UOL983054 UYH983049:UYH983054 VID983049:VID983054 VRZ983049:VRZ983054 WBV983049:WBV983054 WLR983049:WLR983054 WVN983049:WVN983054 I9:J14 JE9:JF14 TA9:TB14 ACW9:ACX14 AMS9:AMT14 AWO9:AWP14 BGK9:BGL14 BQG9:BQH14 CAC9:CAD14 CJY9:CJZ14 CTU9:CTV14 DDQ9:DDR14 DNM9:DNN14 DXI9:DXJ14 EHE9:EHF14 ERA9:ERB14 FAW9:FAX14 FKS9:FKT14 FUO9:FUP14 GEK9:GEL14 GOG9:GOH14 GYC9:GYD14 HHY9:HHZ14 HRU9:HRV14 IBQ9:IBR14 ILM9:ILN14 IVI9:IVJ14 JFE9:JFF14 JPA9:JPB14 JYW9:JYX14 KIS9:KIT14 KSO9:KSP14 LCK9:LCL14 LMG9:LMH14 LWC9:LWD14 MFY9:MFZ14 MPU9:MPV14 MZQ9:MZR14 NJM9:NJN14 NTI9:NTJ14 ODE9:ODF14 ONA9:ONB14 OWW9:OWX14 PGS9:PGT14 PQO9:PQP14 QAK9:QAL14 QKG9:QKH14 QUC9:QUD14 RDY9:RDZ14 RNU9:RNV14 RXQ9:RXR14 SHM9:SHN14 SRI9:SRJ14 TBE9:TBF14 TLA9:TLB14 TUW9:TUX14 UES9:UET14 UOO9:UOP14 UYK9:UYL14 VIG9:VIH14 VSC9:VSD14 WBY9:WBZ14 WLU9:WLV14 WVQ9:WVR14 I65545:J65550 JE65545:JF65550 TA65545:TB65550 ACW65545:ACX65550 AMS65545:AMT65550 AWO65545:AWP65550 BGK65545:BGL65550 BQG65545:BQH65550 CAC65545:CAD65550 CJY65545:CJZ65550 CTU65545:CTV65550 DDQ65545:DDR65550 DNM65545:DNN65550 DXI65545:DXJ65550 EHE65545:EHF65550 ERA65545:ERB65550 FAW65545:FAX65550 FKS65545:FKT65550 FUO65545:FUP65550 GEK65545:GEL65550 GOG65545:GOH65550 GYC65545:GYD65550 HHY65545:HHZ65550 HRU65545:HRV65550 IBQ65545:IBR65550 ILM65545:ILN65550 IVI65545:IVJ65550 JFE65545:JFF65550 JPA65545:JPB65550 JYW65545:JYX65550 KIS65545:KIT65550 KSO65545:KSP65550 LCK65545:LCL65550 LMG65545:LMH65550 LWC65545:LWD65550 MFY65545:MFZ65550 MPU65545:MPV65550 MZQ65545:MZR65550 NJM65545:NJN65550 NTI65545:NTJ65550 ODE65545:ODF65550 ONA65545:ONB65550 OWW65545:OWX65550 PGS65545:PGT65550 PQO65545:PQP65550 QAK65545:QAL65550 QKG65545:QKH65550 QUC65545:QUD65550 RDY65545:RDZ65550 RNU65545:RNV65550 RXQ65545:RXR65550 SHM65545:SHN65550 SRI65545:SRJ65550 TBE65545:TBF65550 TLA65545:TLB65550 TUW65545:TUX65550 UES65545:UET65550 UOO65545:UOP65550 UYK65545:UYL65550 VIG65545:VIH65550 VSC65545:VSD65550 WBY65545:WBZ65550 WLU65545:WLV65550 WVQ65545:WVR65550 I131081:J131086 JE131081:JF131086 TA131081:TB131086 ACW131081:ACX131086 AMS131081:AMT131086 AWO131081:AWP131086 BGK131081:BGL131086 BQG131081:BQH131086 CAC131081:CAD131086 CJY131081:CJZ131086 CTU131081:CTV131086 DDQ131081:DDR131086 DNM131081:DNN131086 DXI131081:DXJ131086 EHE131081:EHF131086 ERA131081:ERB131086 FAW131081:FAX131086 FKS131081:FKT131086 FUO131081:FUP131086 GEK131081:GEL131086 GOG131081:GOH131086 GYC131081:GYD131086 HHY131081:HHZ131086 HRU131081:HRV131086 IBQ131081:IBR131086 ILM131081:ILN131086 IVI131081:IVJ131086 JFE131081:JFF131086 JPA131081:JPB131086 JYW131081:JYX131086 KIS131081:KIT131086 KSO131081:KSP131086 LCK131081:LCL131086 LMG131081:LMH131086 LWC131081:LWD131086 MFY131081:MFZ131086 MPU131081:MPV131086 MZQ131081:MZR131086 NJM131081:NJN131086 NTI131081:NTJ131086 ODE131081:ODF131086 ONA131081:ONB131086 OWW131081:OWX131086 PGS131081:PGT131086 PQO131081:PQP131086 QAK131081:QAL131086 QKG131081:QKH131086 QUC131081:QUD131086 RDY131081:RDZ131086 RNU131081:RNV131086 RXQ131081:RXR131086 SHM131081:SHN131086 SRI131081:SRJ131086 TBE131081:TBF131086 TLA131081:TLB131086 TUW131081:TUX131086 UES131081:UET131086 UOO131081:UOP131086 UYK131081:UYL131086 VIG131081:VIH131086 VSC131081:VSD131086 WBY131081:WBZ131086 WLU131081:WLV131086 WVQ131081:WVR131086 I196617:J196622 JE196617:JF196622 TA196617:TB196622 ACW196617:ACX196622 AMS196617:AMT196622 AWO196617:AWP196622 BGK196617:BGL196622 BQG196617:BQH196622 CAC196617:CAD196622 CJY196617:CJZ196622 CTU196617:CTV196622 DDQ196617:DDR196622 DNM196617:DNN196622 DXI196617:DXJ196622 EHE196617:EHF196622 ERA196617:ERB196622 FAW196617:FAX196622 FKS196617:FKT196622 FUO196617:FUP196622 GEK196617:GEL196622 GOG196617:GOH196622 GYC196617:GYD196622 HHY196617:HHZ196622 HRU196617:HRV196622 IBQ196617:IBR196622 ILM196617:ILN196622 IVI196617:IVJ196622 JFE196617:JFF196622 JPA196617:JPB196622 JYW196617:JYX196622 KIS196617:KIT196622 KSO196617:KSP196622 LCK196617:LCL196622 LMG196617:LMH196622 LWC196617:LWD196622 MFY196617:MFZ196622 MPU196617:MPV196622 MZQ196617:MZR196622 NJM196617:NJN196622 NTI196617:NTJ196622 ODE196617:ODF196622 ONA196617:ONB196622 OWW196617:OWX196622 PGS196617:PGT196622 PQO196617:PQP196622 QAK196617:QAL196622 QKG196617:QKH196622 QUC196617:QUD196622 RDY196617:RDZ196622 RNU196617:RNV196622 RXQ196617:RXR196622 SHM196617:SHN196622 SRI196617:SRJ196622 TBE196617:TBF196622 TLA196617:TLB196622 TUW196617:TUX196622 UES196617:UET196622 UOO196617:UOP196622 UYK196617:UYL196622 VIG196617:VIH196622 VSC196617:VSD196622 WBY196617:WBZ196622 WLU196617:WLV196622 WVQ196617:WVR196622 I262153:J262158 JE262153:JF262158 TA262153:TB262158 ACW262153:ACX262158 AMS262153:AMT262158 AWO262153:AWP262158 BGK262153:BGL262158 BQG262153:BQH262158 CAC262153:CAD262158 CJY262153:CJZ262158 CTU262153:CTV262158 DDQ262153:DDR262158 DNM262153:DNN262158 DXI262153:DXJ262158 EHE262153:EHF262158 ERA262153:ERB262158 FAW262153:FAX262158 FKS262153:FKT262158 FUO262153:FUP262158 GEK262153:GEL262158 GOG262153:GOH262158 GYC262153:GYD262158 HHY262153:HHZ262158 HRU262153:HRV262158 IBQ262153:IBR262158 ILM262153:ILN262158 IVI262153:IVJ262158 JFE262153:JFF262158 JPA262153:JPB262158 JYW262153:JYX262158 KIS262153:KIT262158 KSO262153:KSP262158 LCK262153:LCL262158 LMG262153:LMH262158 LWC262153:LWD262158 MFY262153:MFZ262158 MPU262153:MPV262158 MZQ262153:MZR262158 NJM262153:NJN262158 NTI262153:NTJ262158 ODE262153:ODF262158 ONA262153:ONB262158 OWW262153:OWX262158 PGS262153:PGT262158 PQO262153:PQP262158 QAK262153:QAL262158 QKG262153:QKH262158 QUC262153:QUD262158 RDY262153:RDZ262158 RNU262153:RNV262158 RXQ262153:RXR262158 SHM262153:SHN262158 SRI262153:SRJ262158 TBE262153:TBF262158 TLA262153:TLB262158 TUW262153:TUX262158 UES262153:UET262158 UOO262153:UOP262158 UYK262153:UYL262158 VIG262153:VIH262158 VSC262153:VSD262158 WBY262153:WBZ262158 WLU262153:WLV262158 WVQ262153:WVR262158 I327689:J327694 JE327689:JF327694 TA327689:TB327694 ACW327689:ACX327694 AMS327689:AMT327694 AWO327689:AWP327694 BGK327689:BGL327694 BQG327689:BQH327694 CAC327689:CAD327694 CJY327689:CJZ327694 CTU327689:CTV327694 DDQ327689:DDR327694 DNM327689:DNN327694 DXI327689:DXJ327694 EHE327689:EHF327694 ERA327689:ERB327694 FAW327689:FAX327694 FKS327689:FKT327694 FUO327689:FUP327694 GEK327689:GEL327694 GOG327689:GOH327694 GYC327689:GYD327694 HHY327689:HHZ327694 HRU327689:HRV327694 IBQ327689:IBR327694 ILM327689:ILN327694 IVI327689:IVJ327694 JFE327689:JFF327694 JPA327689:JPB327694 JYW327689:JYX327694 KIS327689:KIT327694 KSO327689:KSP327694 LCK327689:LCL327694 LMG327689:LMH327694 LWC327689:LWD327694 MFY327689:MFZ327694 MPU327689:MPV327694 MZQ327689:MZR327694 NJM327689:NJN327694 NTI327689:NTJ327694 ODE327689:ODF327694 ONA327689:ONB327694 OWW327689:OWX327694 PGS327689:PGT327694 PQO327689:PQP327694 QAK327689:QAL327694 QKG327689:QKH327694 QUC327689:QUD327694 RDY327689:RDZ327694 RNU327689:RNV327694 RXQ327689:RXR327694 SHM327689:SHN327694 SRI327689:SRJ327694 TBE327689:TBF327694 TLA327689:TLB327694 TUW327689:TUX327694 UES327689:UET327694 UOO327689:UOP327694 UYK327689:UYL327694 VIG327689:VIH327694 VSC327689:VSD327694 WBY327689:WBZ327694 WLU327689:WLV327694 WVQ327689:WVR327694 I393225:J393230 JE393225:JF393230 TA393225:TB393230 ACW393225:ACX393230 AMS393225:AMT393230 AWO393225:AWP393230 BGK393225:BGL393230 BQG393225:BQH393230 CAC393225:CAD393230 CJY393225:CJZ393230 CTU393225:CTV393230 DDQ393225:DDR393230 DNM393225:DNN393230 DXI393225:DXJ393230 EHE393225:EHF393230 ERA393225:ERB393230 FAW393225:FAX393230 FKS393225:FKT393230 FUO393225:FUP393230 GEK393225:GEL393230 GOG393225:GOH393230 GYC393225:GYD393230 HHY393225:HHZ393230 HRU393225:HRV393230 IBQ393225:IBR393230 ILM393225:ILN393230 IVI393225:IVJ393230 JFE393225:JFF393230 JPA393225:JPB393230 JYW393225:JYX393230 KIS393225:KIT393230 KSO393225:KSP393230 LCK393225:LCL393230 LMG393225:LMH393230 LWC393225:LWD393230 MFY393225:MFZ393230 MPU393225:MPV393230 MZQ393225:MZR393230 NJM393225:NJN393230 NTI393225:NTJ393230 ODE393225:ODF393230 ONA393225:ONB393230 OWW393225:OWX393230 PGS393225:PGT393230 PQO393225:PQP393230 QAK393225:QAL393230 QKG393225:QKH393230 QUC393225:QUD393230 RDY393225:RDZ393230 RNU393225:RNV393230 RXQ393225:RXR393230 SHM393225:SHN393230 SRI393225:SRJ393230 TBE393225:TBF393230 TLA393225:TLB393230 TUW393225:TUX393230 UES393225:UET393230 UOO393225:UOP393230 UYK393225:UYL393230 VIG393225:VIH393230 VSC393225:VSD393230 WBY393225:WBZ393230 WLU393225:WLV393230 WVQ393225:WVR393230 I458761:J458766 JE458761:JF458766 TA458761:TB458766 ACW458761:ACX458766 AMS458761:AMT458766 AWO458761:AWP458766 BGK458761:BGL458766 BQG458761:BQH458766 CAC458761:CAD458766 CJY458761:CJZ458766 CTU458761:CTV458766 DDQ458761:DDR458766 DNM458761:DNN458766 DXI458761:DXJ458766 EHE458761:EHF458766 ERA458761:ERB458766 FAW458761:FAX458766 FKS458761:FKT458766 FUO458761:FUP458766 GEK458761:GEL458766 GOG458761:GOH458766 GYC458761:GYD458766 HHY458761:HHZ458766 HRU458761:HRV458766 IBQ458761:IBR458766 ILM458761:ILN458766 IVI458761:IVJ458766 JFE458761:JFF458766 JPA458761:JPB458766 JYW458761:JYX458766 KIS458761:KIT458766 KSO458761:KSP458766 LCK458761:LCL458766 LMG458761:LMH458766 LWC458761:LWD458766 MFY458761:MFZ458766 MPU458761:MPV458766 MZQ458761:MZR458766 NJM458761:NJN458766 NTI458761:NTJ458766 ODE458761:ODF458766 ONA458761:ONB458766 OWW458761:OWX458766 PGS458761:PGT458766 PQO458761:PQP458766 QAK458761:QAL458766 QKG458761:QKH458766 QUC458761:QUD458766 RDY458761:RDZ458766 RNU458761:RNV458766 RXQ458761:RXR458766 SHM458761:SHN458766 SRI458761:SRJ458766 TBE458761:TBF458766 TLA458761:TLB458766 TUW458761:TUX458766 UES458761:UET458766 UOO458761:UOP458766 UYK458761:UYL458766 VIG458761:VIH458766 VSC458761:VSD458766 WBY458761:WBZ458766 WLU458761:WLV458766 WVQ458761:WVR458766 I524297:J524302 JE524297:JF524302 TA524297:TB524302 ACW524297:ACX524302 AMS524297:AMT524302 AWO524297:AWP524302 BGK524297:BGL524302 BQG524297:BQH524302 CAC524297:CAD524302 CJY524297:CJZ524302 CTU524297:CTV524302 DDQ524297:DDR524302 DNM524297:DNN524302 DXI524297:DXJ524302 EHE524297:EHF524302 ERA524297:ERB524302 FAW524297:FAX524302 FKS524297:FKT524302 FUO524297:FUP524302 GEK524297:GEL524302 GOG524297:GOH524302 GYC524297:GYD524302 HHY524297:HHZ524302 HRU524297:HRV524302 IBQ524297:IBR524302 ILM524297:ILN524302 IVI524297:IVJ524302 JFE524297:JFF524302 JPA524297:JPB524302 JYW524297:JYX524302 KIS524297:KIT524302 KSO524297:KSP524302 LCK524297:LCL524302 LMG524297:LMH524302 LWC524297:LWD524302 MFY524297:MFZ524302 MPU524297:MPV524302 MZQ524297:MZR524302 NJM524297:NJN524302 NTI524297:NTJ524302 ODE524297:ODF524302 ONA524297:ONB524302 OWW524297:OWX524302 PGS524297:PGT524302 PQO524297:PQP524302 QAK524297:QAL524302 QKG524297:QKH524302 QUC524297:QUD524302 RDY524297:RDZ524302 RNU524297:RNV524302 RXQ524297:RXR524302 SHM524297:SHN524302 SRI524297:SRJ524302 TBE524297:TBF524302 TLA524297:TLB524302 TUW524297:TUX524302 UES524297:UET524302 UOO524297:UOP524302 UYK524297:UYL524302 VIG524297:VIH524302 VSC524297:VSD524302 WBY524297:WBZ524302 WLU524297:WLV524302 WVQ524297:WVR524302 I589833:J589838 JE589833:JF589838 TA589833:TB589838 ACW589833:ACX589838 AMS589833:AMT589838 AWO589833:AWP589838 BGK589833:BGL589838 BQG589833:BQH589838 CAC589833:CAD589838 CJY589833:CJZ589838 CTU589833:CTV589838 DDQ589833:DDR589838 DNM589833:DNN589838 DXI589833:DXJ589838 EHE589833:EHF589838 ERA589833:ERB589838 FAW589833:FAX589838 FKS589833:FKT589838 FUO589833:FUP589838 GEK589833:GEL589838 GOG589833:GOH589838 GYC589833:GYD589838 HHY589833:HHZ589838 HRU589833:HRV589838 IBQ589833:IBR589838 ILM589833:ILN589838 IVI589833:IVJ589838 JFE589833:JFF589838 JPA589833:JPB589838 JYW589833:JYX589838 KIS589833:KIT589838 KSO589833:KSP589838 LCK589833:LCL589838 LMG589833:LMH589838 LWC589833:LWD589838 MFY589833:MFZ589838 MPU589833:MPV589838 MZQ589833:MZR589838 NJM589833:NJN589838 NTI589833:NTJ589838 ODE589833:ODF589838 ONA589833:ONB589838 OWW589833:OWX589838 PGS589833:PGT589838 PQO589833:PQP589838 QAK589833:QAL589838 QKG589833:QKH589838 QUC589833:QUD589838 RDY589833:RDZ589838 RNU589833:RNV589838 RXQ589833:RXR589838 SHM589833:SHN589838 SRI589833:SRJ589838 TBE589833:TBF589838 TLA589833:TLB589838 TUW589833:TUX589838 UES589833:UET589838 UOO589833:UOP589838 UYK589833:UYL589838 VIG589833:VIH589838 VSC589833:VSD589838 WBY589833:WBZ589838 WLU589833:WLV589838 WVQ589833:WVR589838 I655369:J655374 JE655369:JF655374 TA655369:TB655374 ACW655369:ACX655374 AMS655369:AMT655374 AWO655369:AWP655374 BGK655369:BGL655374 BQG655369:BQH655374 CAC655369:CAD655374 CJY655369:CJZ655374 CTU655369:CTV655374 DDQ655369:DDR655374 DNM655369:DNN655374 DXI655369:DXJ655374 EHE655369:EHF655374 ERA655369:ERB655374 FAW655369:FAX655374 FKS655369:FKT655374 FUO655369:FUP655374 GEK655369:GEL655374 GOG655369:GOH655374 GYC655369:GYD655374 HHY655369:HHZ655374 HRU655369:HRV655374 IBQ655369:IBR655374 ILM655369:ILN655374 IVI655369:IVJ655374 JFE655369:JFF655374 JPA655369:JPB655374 JYW655369:JYX655374 KIS655369:KIT655374 KSO655369:KSP655374 LCK655369:LCL655374 LMG655369:LMH655374 LWC655369:LWD655374 MFY655369:MFZ655374 MPU655369:MPV655374 MZQ655369:MZR655374 NJM655369:NJN655374 NTI655369:NTJ655374 ODE655369:ODF655374 ONA655369:ONB655374 OWW655369:OWX655374 PGS655369:PGT655374 PQO655369:PQP655374 QAK655369:QAL655374 QKG655369:QKH655374 QUC655369:QUD655374 RDY655369:RDZ655374 RNU655369:RNV655374 RXQ655369:RXR655374 SHM655369:SHN655374 SRI655369:SRJ655374 TBE655369:TBF655374 TLA655369:TLB655374 TUW655369:TUX655374 UES655369:UET655374 UOO655369:UOP655374 UYK655369:UYL655374 VIG655369:VIH655374 VSC655369:VSD655374 WBY655369:WBZ655374 WLU655369:WLV655374 WVQ655369:WVR655374 I720905:J720910 JE720905:JF720910 TA720905:TB720910 ACW720905:ACX720910 AMS720905:AMT720910 AWO720905:AWP720910 BGK720905:BGL720910 BQG720905:BQH720910 CAC720905:CAD720910 CJY720905:CJZ720910 CTU720905:CTV720910 DDQ720905:DDR720910 DNM720905:DNN720910 DXI720905:DXJ720910 EHE720905:EHF720910 ERA720905:ERB720910 FAW720905:FAX720910 FKS720905:FKT720910 FUO720905:FUP720910 GEK720905:GEL720910 GOG720905:GOH720910 GYC720905:GYD720910 HHY720905:HHZ720910 HRU720905:HRV720910 IBQ720905:IBR720910 ILM720905:ILN720910 IVI720905:IVJ720910 JFE720905:JFF720910 JPA720905:JPB720910 JYW720905:JYX720910 KIS720905:KIT720910 KSO720905:KSP720910 LCK720905:LCL720910 LMG720905:LMH720910 LWC720905:LWD720910 MFY720905:MFZ720910 MPU720905:MPV720910 MZQ720905:MZR720910 NJM720905:NJN720910 NTI720905:NTJ720910 ODE720905:ODF720910 ONA720905:ONB720910 OWW720905:OWX720910 PGS720905:PGT720910 PQO720905:PQP720910 QAK720905:QAL720910 QKG720905:QKH720910 QUC720905:QUD720910 RDY720905:RDZ720910 RNU720905:RNV720910 RXQ720905:RXR720910 SHM720905:SHN720910 SRI720905:SRJ720910 TBE720905:TBF720910 TLA720905:TLB720910 TUW720905:TUX720910 UES720905:UET720910 UOO720905:UOP720910 UYK720905:UYL720910 VIG720905:VIH720910 VSC720905:VSD720910 WBY720905:WBZ720910 WLU720905:WLV720910 WVQ720905:WVR720910 I786441:J786446 JE786441:JF786446 TA786441:TB786446 ACW786441:ACX786446 AMS786441:AMT786446 AWO786441:AWP786446 BGK786441:BGL786446 BQG786441:BQH786446 CAC786441:CAD786446 CJY786441:CJZ786446 CTU786441:CTV786446 DDQ786441:DDR786446 DNM786441:DNN786446 DXI786441:DXJ786446 EHE786441:EHF786446 ERA786441:ERB786446 FAW786441:FAX786446 FKS786441:FKT786446 FUO786441:FUP786446 GEK786441:GEL786446 GOG786441:GOH786446 GYC786441:GYD786446 HHY786441:HHZ786446 HRU786441:HRV786446 IBQ786441:IBR786446 ILM786441:ILN786446 IVI786441:IVJ786446 JFE786441:JFF786446 JPA786441:JPB786446 JYW786441:JYX786446 KIS786441:KIT786446 KSO786441:KSP786446 LCK786441:LCL786446 LMG786441:LMH786446 LWC786441:LWD786446 MFY786441:MFZ786446 MPU786441:MPV786446 MZQ786441:MZR786446 NJM786441:NJN786446 NTI786441:NTJ786446 ODE786441:ODF786446 ONA786441:ONB786446 OWW786441:OWX786446 PGS786441:PGT786446 PQO786441:PQP786446 QAK786441:QAL786446 QKG786441:QKH786446 QUC786441:QUD786446 RDY786441:RDZ786446 RNU786441:RNV786446 RXQ786441:RXR786446 SHM786441:SHN786446 SRI786441:SRJ786446 TBE786441:TBF786446 TLA786441:TLB786446 TUW786441:TUX786446 UES786441:UET786446 UOO786441:UOP786446 UYK786441:UYL786446 VIG786441:VIH786446 VSC786441:VSD786446 WBY786441:WBZ786446 WLU786441:WLV786446 WVQ786441:WVR786446 I851977:J851982 JE851977:JF851982 TA851977:TB851982 ACW851977:ACX851982 AMS851977:AMT851982 AWO851977:AWP851982 BGK851977:BGL851982 BQG851977:BQH851982 CAC851977:CAD851982 CJY851977:CJZ851982 CTU851977:CTV851982 DDQ851977:DDR851982 DNM851977:DNN851982 DXI851977:DXJ851982 EHE851977:EHF851982 ERA851977:ERB851982 FAW851977:FAX851982 FKS851977:FKT851982 FUO851977:FUP851982 GEK851977:GEL851982 GOG851977:GOH851982 GYC851977:GYD851982 HHY851977:HHZ851982 HRU851977:HRV851982 IBQ851977:IBR851982 ILM851977:ILN851982 IVI851977:IVJ851982 JFE851977:JFF851982 JPA851977:JPB851982 JYW851977:JYX851982 KIS851977:KIT851982 KSO851977:KSP851982 LCK851977:LCL851982 LMG851977:LMH851982 LWC851977:LWD851982 MFY851977:MFZ851982 MPU851977:MPV851982 MZQ851977:MZR851982 NJM851977:NJN851982 NTI851977:NTJ851982 ODE851977:ODF851982 ONA851977:ONB851982 OWW851977:OWX851982 PGS851977:PGT851982 PQO851977:PQP851982 QAK851977:QAL851982 QKG851977:QKH851982 QUC851977:QUD851982 RDY851977:RDZ851982 RNU851977:RNV851982 RXQ851977:RXR851982 SHM851977:SHN851982 SRI851977:SRJ851982 TBE851977:TBF851982 TLA851977:TLB851982 TUW851977:TUX851982 UES851977:UET851982 UOO851977:UOP851982 UYK851977:UYL851982 VIG851977:VIH851982 VSC851977:VSD851982 WBY851977:WBZ851982 WLU851977:WLV851982 WVQ851977:WVR851982 I917513:J917518 JE917513:JF917518 TA917513:TB917518 ACW917513:ACX917518 AMS917513:AMT917518 AWO917513:AWP917518 BGK917513:BGL917518 BQG917513:BQH917518 CAC917513:CAD917518 CJY917513:CJZ917518 CTU917513:CTV917518 DDQ917513:DDR917518 DNM917513:DNN917518 DXI917513:DXJ917518 EHE917513:EHF917518 ERA917513:ERB917518 FAW917513:FAX917518 FKS917513:FKT917518 FUO917513:FUP917518 GEK917513:GEL917518 GOG917513:GOH917518 GYC917513:GYD917518 HHY917513:HHZ917518 HRU917513:HRV917518 IBQ917513:IBR917518 ILM917513:ILN917518 IVI917513:IVJ917518 JFE917513:JFF917518 JPA917513:JPB917518 JYW917513:JYX917518 KIS917513:KIT917518 KSO917513:KSP917518 LCK917513:LCL917518 LMG917513:LMH917518 LWC917513:LWD917518 MFY917513:MFZ917518 MPU917513:MPV917518 MZQ917513:MZR917518 NJM917513:NJN917518 NTI917513:NTJ917518 ODE917513:ODF917518 ONA917513:ONB917518 OWW917513:OWX917518 PGS917513:PGT917518 PQO917513:PQP917518 QAK917513:QAL917518 QKG917513:QKH917518 QUC917513:QUD917518 RDY917513:RDZ917518 RNU917513:RNV917518 RXQ917513:RXR917518 SHM917513:SHN917518 SRI917513:SRJ917518 TBE917513:TBF917518 TLA917513:TLB917518 TUW917513:TUX917518 UES917513:UET917518 UOO917513:UOP917518 UYK917513:UYL917518 VIG917513:VIH917518 VSC917513:VSD917518 WBY917513:WBZ917518 WLU917513:WLV917518 WVQ917513:WVR917518 I983049:J983054 JE983049:JF983054 TA983049:TB983054 ACW983049:ACX983054 AMS983049:AMT983054 AWO983049:AWP983054 BGK983049:BGL983054 BQG983049:BQH983054 CAC983049:CAD983054 CJY983049:CJZ983054 CTU983049:CTV983054 DDQ983049:DDR983054 DNM983049:DNN983054 DXI983049:DXJ983054 EHE983049:EHF983054 ERA983049:ERB983054 FAW983049:FAX983054 FKS983049:FKT983054 FUO983049:FUP983054 GEK983049:GEL983054 GOG983049:GOH983054 GYC983049:GYD983054 HHY983049:HHZ983054 HRU983049:HRV983054 IBQ983049:IBR983054 ILM983049:ILN983054 IVI983049:IVJ983054 JFE983049:JFF983054 JPA983049:JPB983054 JYW983049:JYX983054 KIS983049:KIT983054 KSO983049:KSP983054 LCK983049:LCL983054 LMG983049:LMH983054 LWC983049:LWD983054 MFY983049:MFZ983054 MPU983049:MPV983054 MZQ983049:MZR983054 NJM983049:NJN983054 NTI983049:NTJ983054 ODE983049:ODF983054 ONA983049:ONB983054 OWW983049:OWX983054 PGS983049:PGT983054 PQO983049:PQP983054 QAK983049:QAL983054 QKG983049:QKH983054 QUC983049:QUD983054 RDY983049:RDZ983054 RNU983049:RNV983054 RXQ983049:RXR983054 SHM983049:SHN983054 SRI983049:SRJ983054 TBE983049:TBF983054 TLA983049:TLB983054 TUW983049:TUX983054 UES983049:UET983054 UOO983049:UOP983054 UYK983049:UYL983054 VIG983049:VIH983054 VSC983049:VSD983054 WBY983049:WBZ983054 WLU983049:WLV983054 WVQ983049:WVR983054 B9:D14 IX9:IZ14 ST9:SV14 ACP9:ACR14 AML9:AMN14 AWH9:AWJ14 BGD9:BGF14 BPZ9:BQB14 BZV9:BZX14 CJR9:CJT14 CTN9:CTP14 DDJ9:DDL14 DNF9:DNH14 DXB9:DXD14 EGX9:EGZ14 EQT9:EQV14 FAP9:FAR14 FKL9:FKN14 FUH9:FUJ14 GED9:GEF14 GNZ9:GOB14 GXV9:GXX14 HHR9:HHT14 HRN9:HRP14 IBJ9:IBL14 ILF9:ILH14 IVB9:IVD14 JEX9:JEZ14 JOT9:JOV14 JYP9:JYR14 KIL9:KIN14 KSH9:KSJ14 LCD9:LCF14 LLZ9:LMB14 LVV9:LVX14 MFR9:MFT14 MPN9:MPP14 MZJ9:MZL14 NJF9:NJH14 NTB9:NTD14 OCX9:OCZ14 OMT9:OMV14 OWP9:OWR14 PGL9:PGN14 PQH9:PQJ14 QAD9:QAF14 QJZ9:QKB14 QTV9:QTX14 RDR9:RDT14 RNN9:RNP14 RXJ9:RXL14 SHF9:SHH14 SRB9:SRD14 TAX9:TAZ14 TKT9:TKV14 TUP9:TUR14 UEL9:UEN14 UOH9:UOJ14 UYD9:UYF14 VHZ9:VIB14 VRV9:VRX14 WBR9:WBT14 WLN9:WLP14 WVJ9:WVL14 B65545:D65550 IX65545:IZ65550 ST65545:SV65550 ACP65545:ACR65550 AML65545:AMN65550 AWH65545:AWJ65550 BGD65545:BGF65550 BPZ65545:BQB65550 BZV65545:BZX65550 CJR65545:CJT65550 CTN65545:CTP65550 DDJ65545:DDL65550 DNF65545:DNH65550 DXB65545:DXD65550 EGX65545:EGZ65550 EQT65545:EQV65550 FAP65545:FAR65550 FKL65545:FKN65550 FUH65545:FUJ65550 GED65545:GEF65550 GNZ65545:GOB65550 GXV65545:GXX65550 HHR65545:HHT65550 HRN65545:HRP65550 IBJ65545:IBL65550 ILF65545:ILH65550 IVB65545:IVD65550 JEX65545:JEZ65550 JOT65545:JOV65550 JYP65545:JYR65550 KIL65545:KIN65550 KSH65545:KSJ65550 LCD65545:LCF65550 LLZ65545:LMB65550 LVV65545:LVX65550 MFR65545:MFT65550 MPN65545:MPP65550 MZJ65545:MZL65550 NJF65545:NJH65550 NTB65545:NTD65550 OCX65545:OCZ65550 OMT65545:OMV65550 OWP65545:OWR65550 PGL65545:PGN65550 PQH65545:PQJ65550 QAD65545:QAF65550 QJZ65545:QKB65550 QTV65545:QTX65550 RDR65545:RDT65550 RNN65545:RNP65550 RXJ65545:RXL65550 SHF65545:SHH65550 SRB65545:SRD65550 TAX65545:TAZ65550 TKT65545:TKV65550 TUP65545:TUR65550 UEL65545:UEN65550 UOH65545:UOJ65550 UYD65545:UYF65550 VHZ65545:VIB65550 VRV65545:VRX65550 WBR65545:WBT65550 WLN65545:WLP65550 WVJ65545:WVL65550 B131081:D131086 IX131081:IZ131086 ST131081:SV131086 ACP131081:ACR131086 AML131081:AMN131086 AWH131081:AWJ131086 BGD131081:BGF131086 BPZ131081:BQB131086 BZV131081:BZX131086 CJR131081:CJT131086 CTN131081:CTP131086 DDJ131081:DDL131086 DNF131081:DNH131086 DXB131081:DXD131086 EGX131081:EGZ131086 EQT131081:EQV131086 FAP131081:FAR131086 FKL131081:FKN131086 FUH131081:FUJ131086 GED131081:GEF131086 GNZ131081:GOB131086 GXV131081:GXX131086 HHR131081:HHT131086 HRN131081:HRP131086 IBJ131081:IBL131086 ILF131081:ILH131086 IVB131081:IVD131086 JEX131081:JEZ131086 JOT131081:JOV131086 JYP131081:JYR131086 KIL131081:KIN131086 KSH131081:KSJ131086 LCD131081:LCF131086 LLZ131081:LMB131086 LVV131081:LVX131086 MFR131081:MFT131086 MPN131081:MPP131086 MZJ131081:MZL131086 NJF131081:NJH131086 NTB131081:NTD131086 OCX131081:OCZ131086 OMT131081:OMV131086 OWP131081:OWR131086 PGL131081:PGN131086 PQH131081:PQJ131086 QAD131081:QAF131086 QJZ131081:QKB131086 QTV131081:QTX131086 RDR131081:RDT131086 RNN131081:RNP131086 RXJ131081:RXL131086 SHF131081:SHH131086 SRB131081:SRD131086 TAX131081:TAZ131086 TKT131081:TKV131086 TUP131081:TUR131086 UEL131081:UEN131086 UOH131081:UOJ131086 UYD131081:UYF131086 VHZ131081:VIB131086 VRV131081:VRX131086 WBR131081:WBT131086 WLN131081:WLP131086 WVJ131081:WVL131086 B196617:D196622 IX196617:IZ196622 ST196617:SV196622 ACP196617:ACR196622 AML196617:AMN196622 AWH196617:AWJ196622 BGD196617:BGF196622 BPZ196617:BQB196622 BZV196617:BZX196622 CJR196617:CJT196622 CTN196617:CTP196622 DDJ196617:DDL196622 DNF196617:DNH196622 DXB196617:DXD196622 EGX196617:EGZ196622 EQT196617:EQV196622 FAP196617:FAR196622 FKL196617:FKN196622 FUH196617:FUJ196622 GED196617:GEF196622 GNZ196617:GOB196622 GXV196617:GXX196622 HHR196617:HHT196622 HRN196617:HRP196622 IBJ196617:IBL196622 ILF196617:ILH196622 IVB196617:IVD196622 JEX196617:JEZ196622 JOT196617:JOV196622 JYP196617:JYR196622 KIL196617:KIN196622 KSH196617:KSJ196622 LCD196617:LCF196622 LLZ196617:LMB196622 LVV196617:LVX196622 MFR196617:MFT196622 MPN196617:MPP196622 MZJ196617:MZL196622 NJF196617:NJH196622 NTB196617:NTD196622 OCX196617:OCZ196622 OMT196617:OMV196622 OWP196617:OWR196622 PGL196617:PGN196622 PQH196617:PQJ196622 QAD196617:QAF196622 QJZ196617:QKB196622 QTV196617:QTX196622 RDR196617:RDT196622 RNN196617:RNP196622 RXJ196617:RXL196622 SHF196617:SHH196622 SRB196617:SRD196622 TAX196617:TAZ196622 TKT196617:TKV196622 TUP196617:TUR196622 UEL196617:UEN196622 UOH196617:UOJ196622 UYD196617:UYF196622 VHZ196617:VIB196622 VRV196617:VRX196622 WBR196617:WBT196622 WLN196617:WLP196622 WVJ196617:WVL196622 B262153:D262158 IX262153:IZ262158 ST262153:SV262158 ACP262153:ACR262158 AML262153:AMN262158 AWH262153:AWJ262158 BGD262153:BGF262158 BPZ262153:BQB262158 BZV262153:BZX262158 CJR262153:CJT262158 CTN262153:CTP262158 DDJ262153:DDL262158 DNF262153:DNH262158 DXB262153:DXD262158 EGX262153:EGZ262158 EQT262153:EQV262158 FAP262153:FAR262158 FKL262153:FKN262158 FUH262153:FUJ262158 GED262153:GEF262158 GNZ262153:GOB262158 GXV262153:GXX262158 HHR262153:HHT262158 HRN262153:HRP262158 IBJ262153:IBL262158 ILF262153:ILH262158 IVB262153:IVD262158 JEX262153:JEZ262158 JOT262153:JOV262158 JYP262153:JYR262158 KIL262153:KIN262158 KSH262153:KSJ262158 LCD262153:LCF262158 LLZ262153:LMB262158 LVV262153:LVX262158 MFR262153:MFT262158 MPN262153:MPP262158 MZJ262153:MZL262158 NJF262153:NJH262158 NTB262153:NTD262158 OCX262153:OCZ262158 OMT262153:OMV262158 OWP262153:OWR262158 PGL262153:PGN262158 PQH262153:PQJ262158 QAD262153:QAF262158 QJZ262153:QKB262158 QTV262153:QTX262158 RDR262153:RDT262158 RNN262153:RNP262158 RXJ262153:RXL262158 SHF262153:SHH262158 SRB262153:SRD262158 TAX262153:TAZ262158 TKT262153:TKV262158 TUP262153:TUR262158 UEL262153:UEN262158 UOH262153:UOJ262158 UYD262153:UYF262158 VHZ262153:VIB262158 VRV262153:VRX262158 WBR262153:WBT262158 WLN262153:WLP262158 WVJ262153:WVL262158 B327689:D327694 IX327689:IZ327694 ST327689:SV327694 ACP327689:ACR327694 AML327689:AMN327694 AWH327689:AWJ327694 BGD327689:BGF327694 BPZ327689:BQB327694 BZV327689:BZX327694 CJR327689:CJT327694 CTN327689:CTP327694 DDJ327689:DDL327694 DNF327689:DNH327694 DXB327689:DXD327694 EGX327689:EGZ327694 EQT327689:EQV327694 FAP327689:FAR327694 FKL327689:FKN327694 FUH327689:FUJ327694 GED327689:GEF327694 GNZ327689:GOB327694 GXV327689:GXX327694 HHR327689:HHT327694 HRN327689:HRP327694 IBJ327689:IBL327694 ILF327689:ILH327694 IVB327689:IVD327694 JEX327689:JEZ327694 JOT327689:JOV327694 JYP327689:JYR327694 KIL327689:KIN327694 KSH327689:KSJ327694 LCD327689:LCF327694 LLZ327689:LMB327694 LVV327689:LVX327694 MFR327689:MFT327694 MPN327689:MPP327694 MZJ327689:MZL327694 NJF327689:NJH327694 NTB327689:NTD327694 OCX327689:OCZ327694 OMT327689:OMV327694 OWP327689:OWR327694 PGL327689:PGN327694 PQH327689:PQJ327694 QAD327689:QAF327694 QJZ327689:QKB327694 QTV327689:QTX327694 RDR327689:RDT327694 RNN327689:RNP327694 RXJ327689:RXL327694 SHF327689:SHH327694 SRB327689:SRD327694 TAX327689:TAZ327694 TKT327689:TKV327694 TUP327689:TUR327694 UEL327689:UEN327694 UOH327689:UOJ327694 UYD327689:UYF327694 VHZ327689:VIB327694 VRV327689:VRX327694 WBR327689:WBT327694 WLN327689:WLP327694 WVJ327689:WVL327694 B393225:D393230 IX393225:IZ393230 ST393225:SV393230 ACP393225:ACR393230 AML393225:AMN393230 AWH393225:AWJ393230 BGD393225:BGF393230 BPZ393225:BQB393230 BZV393225:BZX393230 CJR393225:CJT393230 CTN393225:CTP393230 DDJ393225:DDL393230 DNF393225:DNH393230 DXB393225:DXD393230 EGX393225:EGZ393230 EQT393225:EQV393230 FAP393225:FAR393230 FKL393225:FKN393230 FUH393225:FUJ393230 GED393225:GEF393230 GNZ393225:GOB393230 GXV393225:GXX393230 HHR393225:HHT393230 HRN393225:HRP393230 IBJ393225:IBL393230 ILF393225:ILH393230 IVB393225:IVD393230 JEX393225:JEZ393230 JOT393225:JOV393230 JYP393225:JYR393230 KIL393225:KIN393230 KSH393225:KSJ393230 LCD393225:LCF393230 LLZ393225:LMB393230 LVV393225:LVX393230 MFR393225:MFT393230 MPN393225:MPP393230 MZJ393225:MZL393230 NJF393225:NJH393230 NTB393225:NTD393230 OCX393225:OCZ393230 OMT393225:OMV393230 OWP393225:OWR393230 PGL393225:PGN393230 PQH393225:PQJ393230 QAD393225:QAF393230 QJZ393225:QKB393230 QTV393225:QTX393230 RDR393225:RDT393230 RNN393225:RNP393230 RXJ393225:RXL393230 SHF393225:SHH393230 SRB393225:SRD393230 TAX393225:TAZ393230 TKT393225:TKV393230 TUP393225:TUR393230 UEL393225:UEN393230 UOH393225:UOJ393230 UYD393225:UYF393230 VHZ393225:VIB393230 VRV393225:VRX393230 WBR393225:WBT393230 WLN393225:WLP393230 WVJ393225:WVL393230 B458761:D458766 IX458761:IZ458766 ST458761:SV458766 ACP458761:ACR458766 AML458761:AMN458766 AWH458761:AWJ458766 BGD458761:BGF458766 BPZ458761:BQB458766 BZV458761:BZX458766 CJR458761:CJT458766 CTN458761:CTP458766 DDJ458761:DDL458766 DNF458761:DNH458766 DXB458761:DXD458766 EGX458761:EGZ458766 EQT458761:EQV458766 FAP458761:FAR458766 FKL458761:FKN458766 FUH458761:FUJ458766 GED458761:GEF458766 GNZ458761:GOB458766 GXV458761:GXX458766 HHR458761:HHT458766 HRN458761:HRP458766 IBJ458761:IBL458766 ILF458761:ILH458766 IVB458761:IVD458766 JEX458761:JEZ458766 JOT458761:JOV458766 JYP458761:JYR458766 KIL458761:KIN458766 KSH458761:KSJ458766 LCD458761:LCF458766 LLZ458761:LMB458766 LVV458761:LVX458766 MFR458761:MFT458766 MPN458761:MPP458766 MZJ458761:MZL458766 NJF458761:NJH458766 NTB458761:NTD458766 OCX458761:OCZ458766 OMT458761:OMV458766 OWP458761:OWR458766 PGL458761:PGN458766 PQH458761:PQJ458766 QAD458761:QAF458766 QJZ458761:QKB458766 QTV458761:QTX458766 RDR458761:RDT458766 RNN458761:RNP458766 RXJ458761:RXL458766 SHF458761:SHH458766 SRB458761:SRD458766 TAX458761:TAZ458766 TKT458761:TKV458766 TUP458761:TUR458766 UEL458761:UEN458766 UOH458761:UOJ458766 UYD458761:UYF458766 VHZ458761:VIB458766 VRV458761:VRX458766 WBR458761:WBT458766 WLN458761:WLP458766 WVJ458761:WVL458766 B524297:D524302 IX524297:IZ524302 ST524297:SV524302 ACP524297:ACR524302 AML524297:AMN524302 AWH524297:AWJ524302 BGD524297:BGF524302 BPZ524297:BQB524302 BZV524297:BZX524302 CJR524297:CJT524302 CTN524297:CTP524302 DDJ524297:DDL524302 DNF524297:DNH524302 DXB524297:DXD524302 EGX524297:EGZ524302 EQT524297:EQV524302 FAP524297:FAR524302 FKL524297:FKN524302 FUH524297:FUJ524302 GED524297:GEF524302 GNZ524297:GOB524302 GXV524297:GXX524302 HHR524297:HHT524302 HRN524297:HRP524302 IBJ524297:IBL524302 ILF524297:ILH524302 IVB524297:IVD524302 JEX524297:JEZ524302 JOT524297:JOV524302 JYP524297:JYR524302 KIL524297:KIN524302 KSH524297:KSJ524302 LCD524297:LCF524302 LLZ524297:LMB524302 LVV524297:LVX524302 MFR524297:MFT524302 MPN524297:MPP524302 MZJ524297:MZL524302 NJF524297:NJH524302 NTB524297:NTD524302 OCX524297:OCZ524302 OMT524297:OMV524302 OWP524297:OWR524302 PGL524297:PGN524302 PQH524297:PQJ524302 QAD524297:QAF524302 QJZ524297:QKB524302 QTV524297:QTX524302 RDR524297:RDT524302 RNN524297:RNP524302 RXJ524297:RXL524302 SHF524297:SHH524302 SRB524297:SRD524302 TAX524297:TAZ524302 TKT524297:TKV524302 TUP524297:TUR524302 UEL524297:UEN524302 UOH524297:UOJ524302 UYD524297:UYF524302 VHZ524297:VIB524302 VRV524297:VRX524302 WBR524297:WBT524302 WLN524297:WLP524302 WVJ524297:WVL524302 B589833:D589838 IX589833:IZ589838 ST589833:SV589838 ACP589833:ACR589838 AML589833:AMN589838 AWH589833:AWJ589838 BGD589833:BGF589838 BPZ589833:BQB589838 BZV589833:BZX589838 CJR589833:CJT589838 CTN589833:CTP589838 DDJ589833:DDL589838 DNF589833:DNH589838 DXB589833:DXD589838 EGX589833:EGZ589838 EQT589833:EQV589838 FAP589833:FAR589838 FKL589833:FKN589838 FUH589833:FUJ589838 GED589833:GEF589838 GNZ589833:GOB589838 GXV589833:GXX589838 HHR589833:HHT589838 HRN589833:HRP589838 IBJ589833:IBL589838 ILF589833:ILH589838 IVB589833:IVD589838 JEX589833:JEZ589838 JOT589833:JOV589838 JYP589833:JYR589838 KIL589833:KIN589838 KSH589833:KSJ589838 LCD589833:LCF589838 LLZ589833:LMB589838 LVV589833:LVX589838 MFR589833:MFT589838 MPN589833:MPP589838 MZJ589833:MZL589838 NJF589833:NJH589838 NTB589833:NTD589838 OCX589833:OCZ589838 OMT589833:OMV589838 OWP589833:OWR589838 PGL589833:PGN589838 PQH589833:PQJ589838 QAD589833:QAF589838 QJZ589833:QKB589838 QTV589833:QTX589838 RDR589833:RDT589838 RNN589833:RNP589838 RXJ589833:RXL589838 SHF589833:SHH589838 SRB589833:SRD589838 TAX589833:TAZ589838 TKT589833:TKV589838 TUP589833:TUR589838 UEL589833:UEN589838 UOH589833:UOJ589838 UYD589833:UYF589838 VHZ589833:VIB589838 VRV589833:VRX589838 WBR589833:WBT589838 WLN589833:WLP589838 WVJ589833:WVL589838 B655369:D655374 IX655369:IZ655374 ST655369:SV655374 ACP655369:ACR655374 AML655369:AMN655374 AWH655369:AWJ655374 BGD655369:BGF655374 BPZ655369:BQB655374 BZV655369:BZX655374 CJR655369:CJT655374 CTN655369:CTP655374 DDJ655369:DDL655374 DNF655369:DNH655374 DXB655369:DXD655374 EGX655369:EGZ655374 EQT655369:EQV655374 FAP655369:FAR655374 FKL655369:FKN655374 FUH655369:FUJ655374 GED655369:GEF655374 GNZ655369:GOB655374 GXV655369:GXX655374 HHR655369:HHT655374 HRN655369:HRP655374 IBJ655369:IBL655374 ILF655369:ILH655374 IVB655369:IVD655374 JEX655369:JEZ655374 JOT655369:JOV655374 JYP655369:JYR655374 KIL655369:KIN655374 KSH655369:KSJ655374 LCD655369:LCF655374 LLZ655369:LMB655374 LVV655369:LVX655374 MFR655369:MFT655374 MPN655369:MPP655374 MZJ655369:MZL655374 NJF655369:NJH655374 NTB655369:NTD655374 OCX655369:OCZ655374 OMT655369:OMV655374 OWP655369:OWR655374 PGL655369:PGN655374 PQH655369:PQJ655374 QAD655369:QAF655374 QJZ655369:QKB655374 QTV655369:QTX655374 RDR655369:RDT655374 RNN655369:RNP655374 RXJ655369:RXL655374 SHF655369:SHH655374 SRB655369:SRD655374 TAX655369:TAZ655374 TKT655369:TKV655374 TUP655369:TUR655374 UEL655369:UEN655374 UOH655369:UOJ655374 UYD655369:UYF655374 VHZ655369:VIB655374 VRV655369:VRX655374 WBR655369:WBT655374 WLN655369:WLP655374 WVJ655369:WVL655374 B720905:D720910 IX720905:IZ720910 ST720905:SV720910 ACP720905:ACR720910 AML720905:AMN720910 AWH720905:AWJ720910 BGD720905:BGF720910 BPZ720905:BQB720910 BZV720905:BZX720910 CJR720905:CJT720910 CTN720905:CTP720910 DDJ720905:DDL720910 DNF720905:DNH720910 DXB720905:DXD720910 EGX720905:EGZ720910 EQT720905:EQV720910 FAP720905:FAR720910 FKL720905:FKN720910 FUH720905:FUJ720910 GED720905:GEF720910 GNZ720905:GOB720910 GXV720905:GXX720910 HHR720905:HHT720910 HRN720905:HRP720910 IBJ720905:IBL720910 ILF720905:ILH720910 IVB720905:IVD720910 JEX720905:JEZ720910 JOT720905:JOV720910 JYP720905:JYR720910 KIL720905:KIN720910 KSH720905:KSJ720910 LCD720905:LCF720910 LLZ720905:LMB720910 LVV720905:LVX720910 MFR720905:MFT720910 MPN720905:MPP720910 MZJ720905:MZL720910 NJF720905:NJH720910 NTB720905:NTD720910 OCX720905:OCZ720910 OMT720905:OMV720910 OWP720905:OWR720910 PGL720905:PGN720910 PQH720905:PQJ720910 QAD720905:QAF720910 QJZ720905:QKB720910 QTV720905:QTX720910 RDR720905:RDT720910 RNN720905:RNP720910 RXJ720905:RXL720910 SHF720905:SHH720910 SRB720905:SRD720910 TAX720905:TAZ720910 TKT720905:TKV720910 TUP720905:TUR720910 UEL720905:UEN720910 UOH720905:UOJ720910 UYD720905:UYF720910 VHZ720905:VIB720910 VRV720905:VRX720910 WBR720905:WBT720910 WLN720905:WLP720910 WVJ720905:WVL720910 B786441:D786446 IX786441:IZ786446 ST786441:SV786446 ACP786441:ACR786446 AML786441:AMN786446 AWH786441:AWJ786446 BGD786441:BGF786446 BPZ786441:BQB786446 BZV786441:BZX786446 CJR786441:CJT786446 CTN786441:CTP786446 DDJ786441:DDL786446 DNF786441:DNH786446 DXB786441:DXD786446 EGX786441:EGZ786446 EQT786441:EQV786446 FAP786441:FAR786446 FKL786441:FKN786446 FUH786441:FUJ786446 GED786441:GEF786446 GNZ786441:GOB786446 GXV786441:GXX786446 HHR786441:HHT786446 HRN786441:HRP786446 IBJ786441:IBL786446 ILF786441:ILH786446 IVB786441:IVD786446 JEX786441:JEZ786446 JOT786441:JOV786446 JYP786441:JYR786446 KIL786441:KIN786446 KSH786441:KSJ786446 LCD786441:LCF786446 LLZ786441:LMB786446 LVV786441:LVX786446 MFR786441:MFT786446 MPN786441:MPP786446 MZJ786441:MZL786446 NJF786441:NJH786446 NTB786441:NTD786446 OCX786441:OCZ786446 OMT786441:OMV786446 OWP786441:OWR786446 PGL786441:PGN786446 PQH786441:PQJ786446 QAD786441:QAF786446 QJZ786441:QKB786446 QTV786441:QTX786446 RDR786441:RDT786446 RNN786441:RNP786446 RXJ786441:RXL786446 SHF786441:SHH786446 SRB786441:SRD786446 TAX786441:TAZ786446 TKT786441:TKV786446 TUP786441:TUR786446 UEL786441:UEN786446 UOH786441:UOJ786446 UYD786441:UYF786446 VHZ786441:VIB786446 VRV786441:VRX786446 WBR786441:WBT786446 WLN786441:WLP786446 WVJ786441:WVL786446 B851977:D851982 IX851977:IZ851982 ST851977:SV851982 ACP851977:ACR851982 AML851977:AMN851982 AWH851977:AWJ851982 BGD851977:BGF851982 BPZ851977:BQB851982 BZV851977:BZX851982 CJR851977:CJT851982 CTN851977:CTP851982 DDJ851977:DDL851982 DNF851977:DNH851982 DXB851977:DXD851982 EGX851977:EGZ851982 EQT851977:EQV851982 FAP851977:FAR851982 FKL851977:FKN851982 FUH851977:FUJ851982 GED851977:GEF851982 GNZ851977:GOB851982 GXV851977:GXX851982 HHR851977:HHT851982 HRN851977:HRP851982 IBJ851977:IBL851982 ILF851977:ILH851982 IVB851977:IVD851982 JEX851977:JEZ851982 JOT851977:JOV851982 JYP851977:JYR851982 KIL851977:KIN851982 KSH851977:KSJ851982 LCD851977:LCF851982 LLZ851977:LMB851982 LVV851977:LVX851982 MFR851977:MFT851982 MPN851977:MPP851982 MZJ851977:MZL851982 NJF851977:NJH851982 NTB851977:NTD851982 OCX851977:OCZ851982 OMT851977:OMV851982 OWP851977:OWR851982 PGL851977:PGN851982 PQH851977:PQJ851982 QAD851977:QAF851982 QJZ851977:QKB851982 QTV851977:QTX851982 RDR851977:RDT851982 RNN851977:RNP851982 RXJ851977:RXL851982 SHF851977:SHH851982 SRB851977:SRD851982 TAX851977:TAZ851982 TKT851977:TKV851982 TUP851977:TUR851982 UEL851977:UEN851982 UOH851977:UOJ851982 UYD851977:UYF851982 VHZ851977:VIB851982 VRV851977:VRX851982 WBR851977:WBT851982 WLN851977:WLP851982 WVJ851977:WVL851982 B917513:D917518 IX917513:IZ917518 ST917513:SV917518 ACP917513:ACR917518 AML917513:AMN917518 AWH917513:AWJ917518 BGD917513:BGF917518 BPZ917513:BQB917518 BZV917513:BZX917518 CJR917513:CJT917518 CTN917513:CTP917518 DDJ917513:DDL917518 DNF917513:DNH917518 DXB917513:DXD917518 EGX917513:EGZ917518 EQT917513:EQV917518 FAP917513:FAR917518 FKL917513:FKN917518 FUH917513:FUJ917518 GED917513:GEF917518 GNZ917513:GOB917518 GXV917513:GXX917518 HHR917513:HHT917518 HRN917513:HRP917518 IBJ917513:IBL917518 ILF917513:ILH917518 IVB917513:IVD917518 JEX917513:JEZ917518 JOT917513:JOV917518 JYP917513:JYR917518 KIL917513:KIN917518 KSH917513:KSJ917518 LCD917513:LCF917518 LLZ917513:LMB917518 LVV917513:LVX917518 MFR917513:MFT917518 MPN917513:MPP917518 MZJ917513:MZL917518 NJF917513:NJH917518 NTB917513:NTD917518 OCX917513:OCZ917518 OMT917513:OMV917518 OWP917513:OWR917518 PGL917513:PGN917518 PQH917513:PQJ917518 QAD917513:QAF917518 QJZ917513:QKB917518 QTV917513:QTX917518 RDR917513:RDT917518 RNN917513:RNP917518 RXJ917513:RXL917518 SHF917513:SHH917518 SRB917513:SRD917518 TAX917513:TAZ917518 TKT917513:TKV917518 TUP917513:TUR917518 UEL917513:UEN917518 UOH917513:UOJ917518 UYD917513:UYF917518 VHZ917513:VIB917518 VRV917513:VRX917518 WBR917513:WBT917518 WLN917513:WLP917518 WVJ917513:WVL917518 B983049:D983054 IX983049:IZ983054 ST983049:SV983054 ACP983049:ACR983054 AML983049:AMN983054 AWH983049:AWJ983054 BGD983049:BGF983054 BPZ983049:BQB983054 BZV983049:BZX983054 CJR983049:CJT983054 CTN983049:CTP983054 DDJ983049:DDL983054 DNF983049:DNH983054 DXB983049:DXD983054 EGX983049:EGZ983054 EQT983049:EQV983054 FAP983049:FAR983054 FKL983049:FKN983054 FUH983049:FUJ983054 GED983049:GEF983054 GNZ983049:GOB983054 GXV983049:GXX983054 HHR983049:HHT983054 HRN983049:HRP983054 IBJ983049:IBL983054 ILF983049:ILH983054 IVB983049:IVD983054 JEX983049:JEZ983054 JOT983049:JOV983054 JYP983049:JYR983054 KIL983049:KIN983054 KSH983049:KSJ983054 LCD983049:LCF983054 LLZ983049:LMB983054 LVV983049:LVX983054 MFR983049:MFT983054 MPN983049:MPP983054 MZJ983049:MZL983054 NJF983049:NJH983054 NTB983049:NTD983054 OCX983049:OCZ983054 OMT983049:OMV983054 OWP983049:OWR983054 PGL983049:PGN983054 PQH983049:PQJ983054 QAD983049:QAF983054 QJZ983049:QKB983054 QTV983049:QTX983054 RDR983049:RDT983054 RNN983049:RNP983054 RXJ983049:RXL983054 SHF983049:SHH983054 SRB983049:SRD983054 TAX983049:TAZ983054 TKT983049:TKV983054 TUP983049:TUR983054 UEL983049:UEN983054 UOH983049:UOJ983054 UYD983049:UYF983054 VHZ983049:VIB983054 VRV983049:VRX983054 WBR983049:WBT983054 WLN983049:WLP983054 WVJ983049:WVL983054 O9:P14 JK9:JL14 TG9:TH14 ADC9:ADD14 AMY9:AMZ14 AWU9:AWV14 BGQ9:BGR14 BQM9:BQN14 CAI9:CAJ14 CKE9:CKF14 CUA9:CUB14 DDW9:DDX14 DNS9:DNT14 DXO9:DXP14 EHK9:EHL14 ERG9:ERH14 FBC9:FBD14 FKY9:FKZ14 FUU9:FUV14 GEQ9:GER14 GOM9:GON14 GYI9:GYJ14 HIE9:HIF14 HSA9:HSB14 IBW9:IBX14 ILS9:ILT14 IVO9:IVP14 JFK9:JFL14 JPG9:JPH14 JZC9:JZD14 KIY9:KIZ14 KSU9:KSV14 LCQ9:LCR14 LMM9:LMN14 LWI9:LWJ14 MGE9:MGF14 MQA9:MQB14 MZW9:MZX14 NJS9:NJT14 NTO9:NTP14 ODK9:ODL14 ONG9:ONH14 OXC9:OXD14 PGY9:PGZ14 PQU9:PQV14 QAQ9:QAR14 QKM9:QKN14 QUI9:QUJ14 REE9:REF14 ROA9:ROB14 RXW9:RXX14 SHS9:SHT14 SRO9:SRP14 TBK9:TBL14 TLG9:TLH14 TVC9:TVD14 UEY9:UEZ14 UOU9:UOV14 UYQ9:UYR14 VIM9:VIN14 VSI9:VSJ14 WCE9:WCF14 WMA9:WMB14 WVW9:WVX14 O65545:P65550 JK65545:JL65550 TG65545:TH65550 ADC65545:ADD65550 AMY65545:AMZ65550 AWU65545:AWV65550 BGQ65545:BGR65550 BQM65545:BQN65550 CAI65545:CAJ65550 CKE65545:CKF65550 CUA65545:CUB65550 DDW65545:DDX65550 DNS65545:DNT65550 DXO65545:DXP65550 EHK65545:EHL65550 ERG65545:ERH65550 FBC65545:FBD65550 FKY65545:FKZ65550 FUU65545:FUV65550 GEQ65545:GER65550 GOM65545:GON65550 GYI65545:GYJ65550 HIE65545:HIF65550 HSA65545:HSB65550 IBW65545:IBX65550 ILS65545:ILT65550 IVO65545:IVP65550 JFK65545:JFL65550 JPG65545:JPH65550 JZC65545:JZD65550 KIY65545:KIZ65550 KSU65545:KSV65550 LCQ65545:LCR65550 LMM65545:LMN65550 LWI65545:LWJ65550 MGE65545:MGF65550 MQA65545:MQB65550 MZW65545:MZX65550 NJS65545:NJT65550 NTO65545:NTP65550 ODK65545:ODL65550 ONG65545:ONH65550 OXC65545:OXD65550 PGY65545:PGZ65550 PQU65545:PQV65550 QAQ65545:QAR65550 QKM65545:QKN65550 QUI65545:QUJ65550 REE65545:REF65550 ROA65545:ROB65550 RXW65545:RXX65550 SHS65545:SHT65550 SRO65545:SRP65550 TBK65545:TBL65550 TLG65545:TLH65550 TVC65545:TVD65550 UEY65545:UEZ65550 UOU65545:UOV65550 UYQ65545:UYR65550 VIM65545:VIN65550 VSI65545:VSJ65550 WCE65545:WCF65550 WMA65545:WMB65550 WVW65545:WVX65550 O131081:P131086 JK131081:JL131086 TG131081:TH131086 ADC131081:ADD131086 AMY131081:AMZ131086 AWU131081:AWV131086 BGQ131081:BGR131086 BQM131081:BQN131086 CAI131081:CAJ131086 CKE131081:CKF131086 CUA131081:CUB131086 DDW131081:DDX131086 DNS131081:DNT131086 DXO131081:DXP131086 EHK131081:EHL131086 ERG131081:ERH131086 FBC131081:FBD131086 FKY131081:FKZ131086 FUU131081:FUV131086 GEQ131081:GER131086 GOM131081:GON131086 GYI131081:GYJ131086 HIE131081:HIF131086 HSA131081:HSB131086 IBW131081:IBX131086 ILS131081:ILT131086 IVO131081:IVP131086 JFK131081:JFL131086 JPG131081:JPH131086 JZC131081:JZD131086 KIY131081:KIZ131086 KSU131081:KSV131086 LCQ131081:LCR131086 LMM131081:LMN131086 LWI131081:LWJ131086 MGE131081:MGF131086 MQA131081:MQB131086 MZW131081:MZX131086 NJS131081:NJT131086 NTO131081:NTP131086 ODK131081:ODL131086 ONG131081:ONH131086 OXC131081:OXD131086 PGY131081:PGZ131086 PQU131081:PQV131086 QAQ131081:QAR131086 QKM131081:QKN131086 QUI131081:QUJ131086 REE131081:REF131086 ROA131081:ROB131086 RXW131081:RXX131086 SHS131081:SHT131086 SRO131081:SRP131086 TBK131081:TBL131086 TLG131081:TLH131086 TVC131081:TVD131086 UEY131081:UEZ131086 UOU131081:UOV131086 UYQ131081:UYR131086 VIM131081:VIN131086 VSI131081:VSJ131086 WCE131081:WCF131086 WMA131081:WMB131086 WVW131081:WVX131086 O196617:P196622 JK196617:JL196622 TG196617:TH196622 ADC196617:ADD196622 AMY196617:AMZ196622 AWU196617:AWV196622 BGQ196617:BGR196622 BQM196617:BQN196622 CAI196617:CAJ196622 CKE196617:CKF196622 CUA196617:CUB196622 DDW196617:DDX196622 DNS196617:DNT196622 DXO196617:DXP196622 EHK196617:EHL196622 ERG196617:ERH196622 FBC196617:FBD196622 FKY196617:FKZ196622 FUU196617:FUV196622 GEQ196617:GER196622 GOM196617:GON196622 GYI196617:GYJ196622 HIE196617:HIF196622 HSA196617:HSB196622 IBW196617:IBX196622 ILS196617:ILT196622 IVO196617:IVP196622 JFK196617:JFL196622 JPG196617:JPH196622 JZC196617:JZD196622 KIY196617:KIZ196622 KSU196617:KSV196622 LCQ196617:LCR196622 LMM196617:LMN196622 LWI196617:LWJ196622 MGE196617:MGF196622 MQA196617:MQB196622 MZW196617:MZX196622 NJS196617:NJT196622 NTO196617:NTP196622 ODK196617:ODL196622 ONG196617:ONH196622 OXC196617:OXD196622 PGY196617:PGZ196622 PQU196617:PQV196622 QAQ196617:QAR196622 QKM196617:QKN196622 QUI196617:QUJ196622 REE196617:REF196622 ROA196617:ROB196622 RXW196617:RXX196622 SHS196617:SHT196622 SRO196617:SRP196622 TBK196617:TBL196622 TLG196617:TLH196622 TVC196617:TVD196622 UEY196617:UEZ196622 UOU196617:UOV196622 UYQ196617:UYR196622 VIM196617:VIN196622 VSI196617:VSJ196622 WCE196617:WCF196622 WMA196617:WMB196622 WVW196617:WVX196622 O262153:P262158 JK262153:JL262158 TG262153:TH262158 ADC262153:ADD262158 AMY262153:AMZ262158 AWU262153:AWV262158 BGQ262153:BGR262158 BQM262153:BQN262158 CAI262153:CAJ262158 CKE262153:CKF262158 CUA262153:CUB262158 DDW262153:DDX262158 DNS262153:DNT262158 DXO262153:DXP262158 EHK262153:EHL262158 ERG262153:ERH262158 FBC262153:FBD262158 FKY262153:FKZ262158 FUU262153:FUV262158 GEQ262153:GER262158 GOM262153:GON262158 GYI262153:GYJ262158 HIE262153:HIF262158 HSA262153:HSB262158 IBW262153:IBX262158 ILS262153:ILT262158 IVO262153:IVP262158 JFK262153:JFL262158 JPG262153:JPH262158 JZC262153:JZD262158 KIY262153:KIZ262158 KSU262153:KSV262158 LCQ262153:LCR262158 LMM262153:LMN262158 LWI262153:LWJ262158 MGE262153:MGF262158 MQA262153:MQB262158 MZW262153:MZX262158 NJS262153:NJT262158 NTO262153:NTP262158 ODK262153:ODL262158 ONG262153:ONH262158 OXC262153:OXD262158 PGY262153:PGZ262158 PQU262153:PQV262158 QAQ262153:QAR262158 QKM262153:QKN262158 QUI262153:QUJ262158 REE262153:REF262158 ROA262153:ROB262158 RXW262153:RXX262158 SHS262153:SHT262158 SRO262153:SRP262158 TBK262153:TBL262158 TLG262153:TLH262158 TVC262153:TVD262158 UEY262153:UEZ262158 UOU262153:UOV262158 UYQ262153:UYR262158 VIM262153:VIN262158 VSI262153:VSJ262158 WCE262153:WCF262158 WMA262153:WMB262158 WVW262153:WVX262158 O327689:P327694 JK327689:JL327694 TG327689:TH327694 ADC327689:ADD327694 AMY327689:AMZ327694 AWU327689:AWV327694 BGQ327689:BGR327694 BQM327689:BQN327694 CAI327689:CAJ327694 CKE327689:CKF327694 CUA327689:CUB327694 DDW327689:DDX327694 DNS327689:DNT327694 DXO327689:DXP327694 EHK327689:EHL327694 ERG327689:ERH327694 FBC327689:FBD327694 FKY327689:FKZ327694 FUU327689:FUV327694 GEQ327689:GER327694 GOM327689:GON327694 GYI327689:GYJ327694 HIE327689:HIF327694 HSA327689:HSB327694 IBW327689:IBX327694 ILS327689:ILT327694 IVO327689:IVP327694 JFK327689:JFL327694 JPG327689:JPH327694 JZC327689:JZD327694 KIY327689:KIZ327694 KSU327689:KSV327694 LCQ327689:LCR327694 LMM327689:LMN327694 LWI327689:LWJ327694 MGE327689:MGF327694 MQA327689:MQB327694 MZW327689:MZX327694 NJS327689:NJT327694 NTO327689:NTP327694 ODK327689:ODL327694 ONG327689:ONH327694 OXC327689:OXD327694 PGY327689:PGZ327694 PQU327689:PQV327694 QAQ327689:QAR327694 QKM327689:QKN327694 QUI327689:QUJ327694 REE327689:REF327694 ROA327689:ROB327694 RXW327689:RXX327694 SHS327689:SHT327694 SRO327689:SRP327694 TBK327689:TBL327694 TLG327689:TLH327694 TVC327689:TVD327694 UEY327689:UEZ327694 UOU327689:UOV327694 UYQ327689:UYR327694 VIM327689:VIN327694 VSI327689:VSJ327694 WCE327689:WCF327694 WMA327689:WMB327694 WVW327689:WVX327694 O393225:P393230 JK393225:JL393230 TG393225:TH393230 ADC393225:ADD393230 AMY393225:AMZ393230 AWU393225:AWV393230 BGQ393225:BGR393230 BQM393225:BQN393230 CAI393225:CAJ393230 CKE393225:CKF393230 CUA393225:CUB393230 DDW393225:DDX393230 DNS393225:DNT393230 DXO393225:DXP393230 EHK393225:EHL393230 ERG393225:ERH393230 FBC393225:FBD393230 FKY393225:FKZ393230 FUU393225:FUV393230 GEQ393225:GER393230 GOM393225:GON393230 GYI393225:GYJ393230 HIE393225:HIF393230 HSA393225:HSB393230 IBW393225:IBX393230 ILS393225:ILT393230 IVO393225:IVP393230 JFK393225:JFL393230 JPG393225:JPH393230 JZC393225:JZD393230 KIY393225:KIZ393230 KSU393225:KSV393230 LCQ393225:LCR393230 LMM393225:LMN393230 LWI393225:LWJ393230 MGE393225:MGF393230 MQA393225:MQB393230 MZW393225:MZX393230 NJS393225:NJT393230 NTO393225:NTP393230 ODK393225:ODL393230 ONG393225:ONH393230 OXC393225:OXD393230 PGY393225:PGZ393230 PQU393225:PQV393230 QAQ393225:QAR393230 QKM393225:QKN393230 QUI393225:QUJ393230 REE393225:REF393230 ROA393225:ROB393230 RXW393225:RXX393230 SHS393225:SHT393230 SRO393225:SRP393230 TBK393225:TBL393230 TLG393225:TLH393230 TVC393225:TVD393230 UEY393225:UEZ393230 UOU393225:UOV393230 UYQ393225:UYR393230 VIM393225:VIN393230 VSI393225:VSJ393230 WCE393225:WCF393230 WMA393225:WMB393230 WVW393225:WVX393230 O458761:P458766 JK458761:JL458766 TG458761:TH458766 ADC458761:ADD458766 AMY458761:AMZ458766 AWU458761:AWV458766 BGQ458761:BGR458766 BQM458761:BQN458766 CAI458761:CAJ458766 CKE458761:CKF458766 CUA458761:CUB458766 DDW458761:DDX458766 DNS458761:DNT458766 DXO458761:DXP458766 EHK458761:EHL458766 ERG458761:ERH458766 FBC458761:FBD458766 FKY458761:FKZ458766 FUU458761:FUV458766 GEQ458761:GER458766 GOM458761:GON458766 GYI458761:GYJ458766 HIE458761:HIF458766 HSA458761:HSB458766 IBW458761:IBX458766 ILS458761:ILT458766 IVO458761:IVP458766 JFK458761:JFL458766 JPG458761:JPH458766 JZC458761:JZD458766 KIY458761:KIZ458766 KSU458761:KSV458766 LCQ458761:LCR458766 LMM458761:LMN458766 LWI458761:LWJ458766 MGE458761:MGF458766 MQA458761:MQB458766 MZW458761:MZX458766 NJS458761:NJT458766 NTO458761:NTP458766 ODK458761:ODL458766 ONG458761:ONH458766 OXC458761:OXD458766 PGY458761:PGZ458766 PQU458761:PQV458766 QAQ458761:QAR458766 QKM458761:QKN458766 QUI458761:QUJ458766 REE458761:REF458766 ROA458761:ROB458766 RXW458761:RXX458766 SHS458761:SHT458766 SRO458761:SRP458766 TBK458761:TBL458766 TLG458761:TLH458766 TVC458761:TVD458766 UEY458761:UEZ458766 UOU458761:UOV458766 UYQ458761:UYR458766 VIM458761:VIN458766 VSI458761:VSJ458766 WCE458761:WCF458766 WMA458761:WMB458766 WVW458761:WVX458766 O524297:P524302 JK524297:JL524302 TG524297:TH524302 ADC524297:ADD524302 AMY524297:AMZ524302 AWU524297:AWV524302 BGQ524297:BGR524302 BQM524297:BQN524302 CAI524297:CAJ524302 CKE524297:CKF524302 CUA524297:CUB524302 DDW524297:DDX524302 DNS524297:DNT524302 DXO524297:DXP524302 EHK524297:EHL524302 ERG524297:ERH524302 FBC524297:FBD524302 FKY524297:FKZ524302 FUU524297:FUV524302 GEQ524297:GER524302 GOM524297:GON524302 GYI524297:GYJ524302 HIE524297:HIF524302 HSA524297:HSB524302 IBW524297:IBX524302 ILS524297:ILT524302 IVO524297:IVP524302 JFK524297:JFL524302 JPG524297:JPH524302 JZC524297:JZD524302 KIY524297:KIZ524302 KSU524297:KSV524302 LCQ524297:LCR524302 LMM524297:LMN524302 LWI524297:LWJ524302 MGE524297:MGF524302 MQA524297:MQB524302 MZW524297:MZX524302 NJS524297:NJT524302 NTO524297:NTP524302 ODK524297:ODL524302 ONG524297:ONH524302 OXC524297:OXD524302 PGY524297:PGZ524302 PQU524297:PQV524302 QAQ524297:QAR524302 QKM524297:QKN524302 QUI524297:QUJ524302 REE524297:REF524302 ROA524297:ROB524302 RXW524297:RXX524302 SHS524297:SHT524302 SRO524297:SRP524302 TBK524297:TBL524302 TLG524297:TLH524302 TVC524297:TVD524302 UEY524297:UEZ524302 UOU524297:UOV524302 UYQ524297:UYR524302 VIM524297:VIN524302 VSI524297:VSJ524302 WCE524297:WCF524302 WMA524297:WMB524302 WVW524297:WVX524302 O589833:P589838 JK589833:JL589838 TG589833:TH589838 ADC589833:ADD589838 AMY589833:AMZ589838 AWU589833:AWV589838 BGQ589833:BGR589838 BQM589833:BQN589838 CAI589833:CAJ589838 CKE589833:CKF589838 CUA589833:CUB589838 DDW589833:DDX589838 DNS589833:DNT589838 DXO589833:DXP589838 EHK589833:EHL589838 ERG589833:ERH589838 FBC589833:FBD589838 FKY589833:FKZ589838 FUU589833:FUV589838 GEQ589833:GER589838 GOM589833:GON589838 GYI589833:GYJ589838 HIE589833:HIF589838 HSA589833:HSB589838 IBW589833:IBX589838 ILS589833:ILT589838 IVO589833:IVP589838 JFK589833:JFL589838 JPG589833:JPH589838 JZC589833:JZD589838 KIY589833:KIZ589838 KSU589833:KSV589838 LCQ589833:LCR589838 LMM589833:LMN589838 LWI589833:LWJ589838 MGE589833:MGF589838 MQA589833:MQB589838 MZW589833:MZX589838 NJS589833:NJT589838 NTO589833:NTP589838 ODK589833:ODL589838 ONG589833:ONH589838 OXC589833:OXD589838 PGY589833:PGZ589838 PQU589833:PQV589838 QAQ589833:QAR589838 QKM589833:QKN589838 QUI589833:QUJ589838 REE589833:REF589838 ROA589833:ROB589838 RXW589833:RXX589838 SHS589833:SHT589838 SRO589833:SRP589838 TBK589833:TBL589838 TLG589833:TLH589838 TVC589833:TVD589838 UEY589833:UEZ589838 UOU589833:UOV589838 UYQ589833:UYR589838 VIM589833:VIN589838 VSI589833:VSJ589838 WCE589833:WCF589838 WMA589833:WMB589838 WVW589833:WVX589838 O655369:P655374 JK655369:JL655374 TG655369:TH655374 ADC655369:ADD655374 AMY655369:AMZ655374 AWU655369:AWV655374 BGQ655369:BGR655374 BQM655369:BQN655374 CAI655369:CAJ655374 CKE655369:CKF655374 CUA655369:CUB655374 DDW655369:DDX655374 DNS655369:DNT655374 DXO655369:DXP655374 EHK655369:EHL655374 ERG655369:ERH655374 FBC655369:FBD655374 FKY655369:FKZ655374 FUU655369:FUV655374 GEQ655369:GER655374 GOM655369:GON655374 GYI655369:GYJ655374 HIE655369:HIF655374 HSA655369:HSB655374 IBW655369:IBX655374 ILS655369:ILT655374 IVO655369:IVP655374 JFK655369:JFL655374 JPG655369:JPH655374 JZC655369:JZD655374 KIY655369:KIZ655374 KSU655369:KSV655374 LCQ655369:LCR655374 LMM655369:LMN655374 LWI655369:LWJ655374 MGE655369:MGF655374 MQA655369:MQB655374 MZW655369:MZX655374 NJS655369:NJT655374 NTO655369:NTP655374 ODK655369:ODL655374 ONG655369:ONH655374 OXC655369:OXD655374 PGY655369:PGZ655374 PQU655369:PQV655374 QAQ655369:QAR655374 QKM655369:QKN655374 QUI655369:QUJ655374 REE655369:REF655374 ROA655369:ROB655374 RXW655369:RXX655374 SHS655369:SHT655374 SRO655369:SRP655374 TBK655369:TBL655374 TLG655369:TLH655374 TVC655369:TVD655374 UEY655369:UEZ655374 UOU655369:UOV655374 UYQ655369:UYR655374 VIM655369:VIN655374 VSI655369:VSJ655374 WCE655369:WCF655374 WMA655369:WMB655374 WVW655369:WVX655374 O720905:P720910 JK720905:JL720910 TG720905:TH720910 ADC720905:ADD720910 AMY720905:AMZ720910 AWU720905:AWV720910 BGQ720905:BGR720910 BQM720905:BQN720910 CAI720905:CAJ720910 CKE720905:CKF720910 CUA720905:CUB720910 DDW720905:DDX720910 DNS720905:DNT720910 DXO720905:DXP720910 EHK720905:EHL720910 ERG720905:ERH720910 FBC720905:FBD720910 FKY720905:FKZ720910 FUU720905:FUV720910 GEQ720905:GER720910 GOM720905:GON720910 GYI720905:GYJ720910 HIE720905:HIF720910 HSA720905:HSB720910 IBW720905:IBX720910 ILS720905:ILT720910 IVO720905:IVP720910 JFK720905:JFL720910 JPG720905:JPH720910 JZC720905:JZD720910 KIY720905:KIZ720910 KSU720905:KSV720910 LCQ720905:LCR720910 LMM720905:LMN720910 LWI720905:LWJ720910 MGE720905:MGF720910 MQA720905:MQB720910 MZW720905:MZX720910 NJS720905:NJT720910 NTO720905:NTP720910 ODK720905:ODL720910 ONG720905:ONH720910 OXC720905:OXD720910 PGY720905:PGZ720910 PQU720905:PQV720910 QAQ720905:QAR720910 QKM720905:QKN720910 QUI720905:QUJ720910 REE720905:REF720910 ROA720905:ROB720910 RXW720905:RXX720910 SHS720905:SHT720910 SRO720905:SRP720910 TBK720905:TBL720910 TLG720905:TLH720910 TVC720905:TVD720910 UEY720905:UEZ720910 UOU720905:UOV720910 UYQ720905:UYR720910 VIM720905:VIN720910 VSI720905:VSJ720910 WCE720905:WCF720910 WMA720905:WMB720910 WVW720905:WVX720910 O786441:P786446 JK786441:JL786446 TG786441:TH786446 ADC786441:ADD786446 AMY786441:AMZ786446 AWU786441:AWV786446 BGQ786441:BGR786446 BQM786441:BQN786446 CAI786441:CAJ786446 CKE786441:CKF786446 CUA786441:CUB786446 DDW786441:DDX786446 DNS786441:DNT786446 DXO786441:DXP786446 EHK786441:EHL786446 ERG786441:ERH786446 FBC786441:FBD786446 FKY786441:FKZ786446 FUU786441:FUV786446 GEQ786441:GER786446 GOM786441:GON786446 GYI786441:GYJ786446 HIE786441:HIF786446 HSA786441:HSB786446 IBW786441:IBX786446 ILS786441:ILT786446 IVO786441:IVP786446 JFK786441:JFL786446 JPG786441:JPH786446 JZC786441:JZD786446 KIY786441:KIZ786446 KSU786441:KSV786446 LCQ786441:LCR786446 LMM786441:LMN786446 LWI786441:LWJ786446 MGE786441:MGF786446 MQA786441:MQB786446 MZW786441:MZX786446 NJS786441:NJT786446 NTO786441:NTP786446 ODK786441:ODL786446 ONG786441:ONH786446 OXC786441:OXD786446 PGY786441:PGZ786446 PQU786441:PQV786446 QAQ786441:QAR786446 QKM786441:QKN786446 QUI786441:QUJ786446 REE786441:REF786446 ROA786441:ROB786446 RXW786441:RXX786446 SHS786441:SHT786446 SRO786441:SRP786446 TBK786441:TBL786446 TLG786441:TLH786446 TVC786441:TVD786446 UEY786441:UEZ786446 UOU786441:UOV786446 UYQ786441:UYR786446 VIM786441:VIN786446 VSI786441:VSJ786446 WCE786441:WCF786446 WMA786441:WMB786446 WVW786441:WVX786446 O851977:P851982 JK851977:JL851982 TG851977:TH851982 ADC851977:ADD851982 AMY851977:AMZ851982 AWU851977:AWV851982 BGQ851977:BGR851982 BQM851977:BQN851982 CAI851977:CAJ851982 CKE851977:CKF851982 CUA851977:CUB851982 DDW851977:DDX851982 DNS851977:DNT851982 DXO851977:DXP851982 EHK851977:EHL851982 ERG851977:ERH851982 FBC851977:FBD851982 FKY851977:FKZ851982 FUU851977:FUV851982 GEQ851977:GER851982 GOM851977:GON851982 GYI851977:GYJ851982 HIE851977:HIF851982 HSA851977:HSB851982 IBW851977:IBX851982 ILS851977:ILT851982 IVO851977:IVP851982 JFK851977:JFL851982 JPG851977:JPH851982 JZC851977:JZD851982 KIY851977:KIZ851982 KSU851977:KSV851982 LCQ851977:LCR851982 LMM851977:LMN851982 LWI851977:LWJ851982 MGE851977:MGF851982 MQA851977:MQB851982 MZW851977:MZX851982 NJS851977:NJT851982 NTO851977:NTP851982 ODK851977:ODL851982 ONG851977:ONH851982 OXC851977:OXD851982 PGY851977:PGZ851982 PQU851977:PQV851982 QAQ851977:QAR851982 QKM851977:QKN851982 QUI851977:QUJ851982 REE851977:REF851982 ROA851977:ROB851982 RXW851977:RXX851982 SHS851977:SHT851982 SRO851977:SRP851982 TBK851977:TBL851982 TLG851977:TLH851982 TVC851977:TVD851982 UEY851977:UEZ851982 UOU851977:UOV851982 UYQ851977:UYR851982 VIM851977:VIN851982 VSI851977:VSJ851982 WCE851977:WCF851982 WMA851977:WMB851982 WVW851977:WVX851982 O917513:P917518 JK917513:JL917518 TG917513:TH917518 ADC917513:ADD917518 AMY917513:AMZ917518 AWU917513:AWV917518 BGQ917513:BGR917518 BQM917513:BQN917518 CAI917513:CAJ917518 CKE917513:CKF917518 CUA917513:CUB917518 DDW917513:DDX917518 DNS917513:DNT917518 DXO917513:DXP917518 EHK917513:EHL917518 ERG917513:ERH917518 FBC917513:FBD917518 FKY917513:FKZ917518 FUU917513:FUV917518 GEQ917513:GER917518 GOM917513:GON917518 GYI917513:GYJ917518 HIE917513:HIF917518 HSA917513:HSB917518 IBW917513:IBX917518 ILS917513:ILT917518 IVO917513:IVP917518 JFK917513:JFL917518 JPG917513:JPH917518 JZC917513:JZD917518 KIY917513:KIZ917518 KSU917513:KSV917518 LCQ917513:LCR917518 LMM917513:LMN917518 LWI917513:LWJ917518 MGE917513:MGF917518 MQA917513:MQB917518 MZW917513:MZX917518 NJS917513:NJT917518 NTO917513:NTP917518 ODK917513:ODL917518 ONG917513:ONH917518 OXC917513:OXD917518 PGY917513:PGZ917518 PQU917513:PQV917518 QAQ917513:QAR917518 QKM917513:QKN917518 QUI917513:QUJ917518 REE917513:REF917518 ROA917513:ROB917518 RXW917513:RXX917518 SHS917513:SHT917518 SRO917513:SRP917518 TBK917513:TBL917518 TLG917513:TLH917518 TVC917513:TVD917518 UEY917513:UEZ917518 UOU917513:UOV917518 UYQ917513:UYR917518 VIM917513:VIN917518 VSI917513:VSJ917518 WCE917513:WCF917518 WMA917513:WMB917518 WVW917513:WVX917518 O983049:P983054 JK983049:JL983054 TG983049:TH983054 ADC983049:ADD983054 AMY983049:AMZ983054 AWU983049:AWV983054 BGQ983049:BGR983054 BQM983049:BQN983054 CAI983049:CAJ983054 CKE983049:CKF983054 CUA983049:CUB983054 DDW983049:DDX983054 DNS983049:DNT983054 DXO983049:DXP983054 EHK983049:EHL983054 ERG983049:ERH983054 FBC983049:FBD983054 FKY983049:FKZ983054 FUU983049:FUV983054 GEQ983049:GER983054 GOM983049:GON983054 GYI983049:GYJ983054 HIE983049:HIF983054 HSA983049:HSB983054 IBW983049:IBX983054 ILS983049:ILT983054 IVO983049:IVP983054 JFK983049:JFL983054 JPG983049:JPH983054 JZC983049:JZD983054 KIY983049:KIZ983054 KSU983049:KSV983054 LCQ983049:LCR983054 LMM983049:LMN983054 LWI983049:LWJ983054 MGE983049:MGF983054 MQA983049:MQB983054 MZW983049:MZX983054 NJS983049:NJT983054 NTO983049:NTP983054 ODK983049:ODL983054 ONG983049:ONH983054 OXC983049:OXD983054 PGY983049:PGZ983054 PQU983049:PQV983054 QAQ983049:QAR983054 QKM983049:QKN983054 QUI983049:QUJ983054 REE983049:REF983054 ROA983049:ROB983054 RXW983049:RXX983054 SHS983049:SHT983054 SRO983049:SRP983054 TBK983049:TBL983054 TLG983049:TLH983054 TVC983049:TVD983054 UEY983049:UEZ983054 UOU983049:UOV983054 UYQ983049:UYR983054 VIM983049:VIN983054 VSI983049:VSJ983054 WCE983049:WCF983054 WMA983049:WMB983054 WVW983049:WVX983054 K24:L25 JG24:JH25 TC24:TD25 ACY24:ACZ25 AMU24:AMV25 AWQ24:AWR25 BGM24:BGN25 BQI24:BQJ25 CAE24:CAF25 CKA24:CKB25 CTW24:CTX25 DDS24:DDT25 DNO24:DNP25 DXK24:DXL25 EHG24:EHH25 ERC24:ERD25 FAY24:FAZ25 FKU24:FKV25 FUQ24:FUR25 GEM24:GEN25 GOI24:GOJ25 GYE24:GYF25 HIA24:HIB25 HRW24:HRX25 IBS24:IBT25 ILO24:ILP25 IVK24:IVL25 JFG24:JFH25 JPC24:JPD25 JYY24:JYZ25 KIU24:KIV25 KSQ24:KSR25 LCM24:LCN25 LMI24:LMJ25 LWE24:LWF25 MGA24:MGB25 MPW24:MPX25 MZS24:MZT25 NJO24:NJP25 NTK24:NTL25 ODG24:ODH25 ONC24:OND25 OWY24:OWZ25 PGU24:PGV25 PQQ24:PQR25 QAM24:QAN25 QKI24:QKJ25 QUE24:QUF25 REA24:REB25 RNW24:RNX25 RXS24:RXT25 SHO24:SHP25 SRK24:SRL25 TBG24:TBH25 TLC24:TLD25 TUY24:TUZ25 UEU24:UEV25 UOQ24:UOR25 UYM24:UYN25 VII24:VIJ25 VSE24:VSF25 WCA24:WCB25 WLW24:WLX25 WVS24:WVT25 K65560:L65561 JG65560:JH65561 TC65560:TD65561 ACY65560:ACZ65561 AMU65560:AMV65561 AWQ65560:AWR65561 BGM65560:BGN65561 BQI65560:BQJ65561 CAE65560:CAF65561 CKA65560:CKB65561 CTW65560:CTX65561 DDS65560:DDT65561 DNO65560:DNP65561 DXK65560:DXL65561 EHG65560:EHH65561 ERC65560:ERD65561 FAY65560:FAZ65561 FKU65560:FKV65561 FUQ65560:FUR65561 GEM65560:GEN65561 GOI65560:GOJ65561 GYE65560:GYF65561 HIA65560:HIB65561 HRW65560:HRX65561 IBS65560:IBT65561 ILO65560:ILP65561 IVK65560:IVL65561 JFG65560:JFH65561 JPC65560:JPD65561 JYY65560:JYZ65561 KIU65560:KIV65561 KSQ65560:KSR65561 LCM65560:LCN65561 LMI65560:LMJ65561 LWE65560:LWF65561 MGA65560:MGB65561 MPW65560:MPX65561 MZS65560:MZT65561 NJO65560:NJP65561 NTK65560:NTL65561 ODG65560:ODH65561 ONC65560:OND65561 OWY65560:OWZ65561 PGU65560:PGV65561 PQQ65560:PQR65561 QAM65560:QAN65561 QKI65560:QKJ65561 QUE65560:QUF65561 REA65560:REB65561 RNW65560:RNX65561 RXS65560:RXT65561 SHO65560:SHP65561 SRK65560:SRL65561 TBG65560:TBH65561 TLC65560:TLD65561 TUY65560:TUZ65561 UEU65560:UEV65561 UOQ65560:UOR65561 UYM65560:UYN65561 VII65560:VIJ65561 VSE65560:VSF65561 WCA65560:WCB65561 WLW65560:WLX65561 WVS65560:WVT65561 K131096:L131097 JG131096:JH131097 TC131096:TD131097 ACY131096:ACZ131097 AMU131096:AMV131097 AWQ131096:AWR131097 BGM131096:BGN131097 BQI131096:BQJ131097 CAE131096:CAF131097 CKA131096:CKB131097 CTW131096:CTX131097 DDS131096:DDT131097 DNO131096:DNP131097 DXK131096:DXL131097 EHG131096:EHH131097 ERC131096:ERD131097 FAY131096:FAZ131097 FKU131096:FKV131097 FUQ131096:FUR131097 GEM131096:GEN131097 GOI131096:GOJ131097 GYE131096:GYF131097 HIA131096:HIB131097 HRW131096:HRX131097 IBS131096:IBT131097 ILO131096:ILP131097 IVK131096:IVL131097 JFG131096:JFH131097 JPC131096:JPD131097 JYY131096:JYZ131097 KIU131096:KIV131097 KSQ131096:KSR131097 LCM131096:LCN131097 LMI131096:LMJ131097 LWE131096:LWF131097 MGA131096:MGB131097 MPW131096:MPX131097 MZS131096:MZT131097 NJO131096:NJP131097 NTK131096:NTL131097 ODG131096:ODH131097 ONC131096:OND131097 OWY131096:OWZ131097 PGU131096:PGV131097 PQQ131096:PQR131097 QAM131096:QAN131097 QKI131096:QKJ131097 QUE131096:QUF131097 REA131096:REB131097 RNW131096:RNX131097 RXS131096:RXT131097 SHO131096:SHP131097 SRK131096:SRL131097 TBG131096:TBH131097 TLC131096:TLD131097 TUY131096:TUZ131097 UEU131096:UEV131097 UOQ131096:UOR131097 UYM131096:UYN131097 VII131096:VIJ131097 VSE131096:VSF131097 WCA131096:WCB131097 WLW131096:WLX131097 WVS131096:WVT131097 K196632:L196633 JG196632:JH196633 TC196632:TD196633 ACY196632:ACZ196633 AMU196632:AMV196633 AWQ196632:AWR196633 BGM196632:BGN196633 BQI196632:BQJ196633 CAE196632:CAF196633 CKA196632:CKB196633 CTW196632:CTX196633 DDS196632:DDT196633 DNO196632:DNP196633 DXK196632:DXL196633 EHG196632:EHH196633 ERC196632:ERD196633 FAY196632:FAZ196633 FKU196632:FKV196633 FUQ196632:FUR196633 GEM196632:GEN196633 GOI196632:GOJ196633 GYE196632:GYF196633 HIA196632:HIB196633 HRW196632:HRX196633 IBS196632:IBT196633 ILO196632:ILP196633 IVK196632:IVL196633 JFG196632:JFH196633 JPC196632:JPD196633 JYY196632:JYZ196633 KIU196632:KIV196633 KSQ196632:KSR196633 LCM196632:LCN196633 LMI196632:LMJ196633 LWE196632:LWF196633 MGA196632:MGB196633 MPW196632:MPX196633 MZS196632:MZT196633 NJO196632:NJP196633 NTK196632:NTL196633 ODG196632:ODH196633 ONC196632:OND196633 OWY196632:OWZ196633 PGU196632:PGV196633 PQQ196632:PQR196633 QAM196632:QAN196633 QKI196632:QKJ196633 QUE196632:QUF196633 REA196632:REB196633 RNW196632:RNX196633 RXS196632:RXT196633 SHO196632:SHP196633 SRK196632:SRL196633 TBG196632:TBH196633 TLC196632:TLD196633 TUY196632:TUZ196633 UEU196632:UEV196633 UOQ196632:UOR196633 UYM196632:UYN196633 VII196632:VIJ196633 VSE196632:VSF196633 WCA196632:WCB196633 WLW196632:WLX196633 WVS196632:WVT196633 K262168:L262169 JG262168:JH262169 TC262168:TD262169 ACY262168:ACZ262169 AMU262168:AMV262169 AWQ262168:AWR262169 BGM262168:BGN262169 BQI262168:BQJ262169 CAE262168:CAF262169 CKA262168:CKB262169 CTW262168:CTX262169 DDS262168:DDT262169 DNO262168:DNP262169 DXK262168:DXL262169 EHG262168:EHH262169 ERC262168:ERD262169 FAY262168:FAZ262169 FKU262168:FKV262169 FUQ262168:FUR262169 GEM262168:GEN262169 GOI262168:GOJ262169 GYE262168:GYF262169 HIA262168:HIB262169 HRW262168:HRX262169 IBS262168:IBT262169 ILO262168:ILP262169 IVK262168:IVL262169 JFG262168:JFH262169 JPC262168:JPD262169 JYY262168:JYZ262169 KIU262168:KIV262169 KSQ262168:KSR262169 LCM262168:LCN262169 LMI262168:LMJ262169 LWE262168:LWF262169 MGA262168:MGB262169 MPW262168:MPX262169 MZS262168:MZT262169 NJO262168:NJP262169 NTK262168:NTL262169 ODG262168:ODH262169 ONC262168:OND262169 OWY262168:OWZ262169 PGU262168:PGV262169 PQQ262168:PQR262169 QAM262168:QAN262169 QKI262168:QKJ262169 QUE262168:QUF262169 REA262168:REB262169 RNW262168:RNX262169 RXS262168:RXT262169 SHO262168:SHP262169 SRK262168:SRL262169 TBG262168:TBH262169 TLC262168:TLD262169 TUY262168:TUZ262169 UEU262168:UEV262169 UOQ262168:UOR262169 UYM262168:UYN262169 VII262168:VIJ262169 VSE262168:VSF262169 WCA262168:WCB262169 WLW262168:WLX262169 WVS262168:WVT262169 K327704:L327705 JG327704:JH327705 TC327704:TD327705 ACY327704:ACZ327705 AMU327704:AMV327705 AWQ327704:AWR327705 BGM327704:BGN327705 BQI327704:BQJ327705 CAE327704:CAF327705 CKA327704:CKB327705 CTW327704:CTX327705 DDS327704:DDT327705 DNO327704:DNP327705 DXK327704:DXL327705 EHG327704:EHH327705 ERC327704:ERD327705 FAY327704:FAZ327705 FKU327704:FKV327705 FUQ327704:FUR327705 GEM327704:GEN327705 GOI327704:GOJ327705 GYE327704:GYF327705 HIA327704:HIB327705 HRW327704:HRX327705 IBS327704:IBT327705 ILO327704:ILP327705 IVK327704:IVL327705 JFG327704:JFH327705 JPC327704:JPD327705 JYY327704:JYZ327705 KIU327704:KIV327705 KSQ327704:KSR327705 LCM327704:LCN327705 LMI327704:LMJ327705 LWE327704:LWF327705 MGA327704:MGB327705 MPW327704:MPX327705 MZS327704:MZT327705 NJO327704:NJP327705 NTK327704:NTL327705 ODG327704:ODH327705 ONC327704:OND327705 OWY327704:OWZ327705 PGU327704:PGV327705 PQQ327704:PQR327705 QAM327704:QAN327705 QKI327704:QKJ327705 QUE327704:QUF327705 REA327704:REB327705 RNW327704:RNX327705 RXS327704:RXT327705 SHO327704:SHP327705 SRK327704:SRL327705 TBG327704:TBH327705 TLC327704:TLD327705 TUY327704:TUZ327705 UEU327704:UEV327705 UOQ327704:UOR327705 UYM327704:UYN327705 VII327704:VIJ327705 VSE327704:VSF327705 WCA327704:WCB327705 WLW327704:WLX327705 WVS327704:WVT327705 K393240:L393241 JG393240:JH393241 TC393240:TD393241 ACY393240:ACZ393241 AMU393240:AMV393241 AWQ393240:AWR393241 BGM393240:BGN393241 BQI393240:BQJ393241 CAE393240:CAF393241 CKA393240:CKB393241 CTW393240:CTX393241 DDS393240:DDT393241 DNO393240:DNP393241 DXK393240:DXL393241 EHG393240:EHH393241 ERC393240:ERD393241 FAY393240:FAZ393241 FKU393240:FKV393241 FUQ393240:FUR393241 GEM393240:GEN393241 GOI393240:GOJ393241 GYE393240:GYF393241 HIA393240:HIB393241 HRW393240:HRX393241 IBS393240:IBT393241 ILO393240:ILP393241 IVK393240:IVL393241 JFG393240:JFH393241 JPC393240:JPD393241 JYY393240:JYZ393241 KIU393240:KIV393241 KSQ393240:KSR393241 LCM393240:LCN393241 LMI393240:LMJ393241 LWE393240:LWF393241 MGA393240:MGB393241 MPW393240:MPX393241 MZS393240:MZT393241 NJO393240:NJP393241 NTK393240:NTL393241 ODG393240:ODH393241 ONC393240:OND393241 OWY393240:OWZ393241 PGU393240:PGV393241 PQQ393240:PQR393241 QAM393240:QAN393241 QKI393240:QKJ393241 QUE393240:QUF393241 REA393240:REB393241 RNW393240:RNX393241 RXS393240:RXT393241 SHO393240:SHP393241 SRK393240:SRL393241 TBG393240:TBH393241 TLC393240:TLD393241 TUY393240:TUZ393241 UEU393240:UEV393241 UOQ393240:UOR393241 UYM393240:UYN393241 VII393240:VIJ393241 VSE393240:VSF393241 WCA393240:WCB393241 WLW393240:WLX393241 WVS393240:WVT393241 K458776:L458777 JG458776:JH458777 TC458776:TD458777 ACY458776:ACZ458777 AMU458776:AMV458777 AWQ458776:AWR458777 BGM458776:BGN458777 BQI458776:BQJ458777 CAE458776:CAF458777 CKA458776:CKB458777 CTW458776:CTX458777 DDS458776:DDT458777 DNO458776:DNP458777 DXK458776:DXL458777 EHG458776:EHH458777 ERC458776:ERD458777 FAY458776:FAZ458777 FKU458776:FKV458777 FUQ458776:FUR458777 GEM458776:GEN458777 GOI458776:GOJ458777 GYE458776:GYF458777 HIA458776:HIB458777 HRW458776:HRX458777 IBS458776:IBT458777 ILO458776:ILP458777 IVK458776:IVL458777 JFG458776:JFH458777 JPC458776:JPD458777 JYY458776:JYZ458777 KIU458776:KIV458777 KSQ458776:KSR458777 LCM458776:LCN458777 LMI458776:LMJ458777 LWE458776:LWF458777 MGA458776:MGB458777 MPW458776:MPX458777 MZS458776:MZT458777 NJO458776:NJP458777 NTK458776:NTL458777 ODG458776:ODH458777 ONC458776:OND458777 OWY458776:OWZ458777 PGU458776:PGV458777 PQQ458776:PQR458777 QAM458776:QAN458777 QKI458776:QKJ458777 QUE458776:QUF458777 REA458776:REB458777 RNW458776:RNX458777 RXS458776:RXT458777 SHO458776:SHP458777 SRK458776:SRL458777 TBG458776:TBH458777 TLC458776:TLD458777 TUY458776:TUZ458777 UEU458776:UEV458777 UOQ458776:UOR458777 UYM458776:UYN458777 VII458776:VIJ458777 VSE458776:VSF458777 WCA458776:WCB458777 WLW458776:WLX458777 WVS458776:WVT458777 K524312:L524313 JG524312:JH524313 TC524312:TD524313 ACY524312:ACZ524313 AMU524312:AMV524313 AWQ524312:AWR524313 BGM524312:BGN524313 BQI524312:BQJ524313 CAE524312:CAF524313 CKA524312:CKB524313 CTW524312:CTX524313 DDS524312:DDT524313 DNO524312:DNP524313 DXK524312:DXL524313 EHG524312:EHH524313 ERC524312:ERD524313 FAY524312:FAZ524313 FKU524312:FKV524313 FUQ524312:FUR524313 GEM524312:GEN524313 GOI524312:GOJ524313 GYE524312:GYF524313 HIA524312:HIB524313 HRW524312:HRX524313 IBS524312:IBT524313 ILO524312:ILP524313 IVK524312:IVL524313 JFG524312:JFH524313 JPC524312:JPD524313 JYY524312:JYZ524313 KIU524312:KIV524313 KSQ524312:KSR524313 LCM524312:LCN524313 LMI524312:LMJ524313 LWE524312:LWF524313 MGA524312:MGB524313 MPW524312:MPX524313 MZS524312:MZT524313 NJO524312:NJP524313 NTK524312:NTL524313 ODG524312:ODH524313 ONC524312:OND524313 OWY524312:OWZ524313 PGU524312:PGV524313 PQQ524312:PQR524313 QAM524312:QAN524313 QKI524312:QKJ524313 QUE524312:QUF524313 REA524312:REB524313 RNW524312:RNX524313 RXS524312:RXT524313 SHO524312:SHP524313 SRK524312:SRL524313 TBG524312:TBH524313 TLC524312:TLD524313 TUY524312:TUZ524313 UEU524312:UEV524313 UOQ524312:UOR524313 UYM524312:UYN524313 VII524312:VIJ524313 VSE524312:VSF524313 WCA524312:WCB524313 WLW524312:WLX524313 WVS524312:WVT524313 K589848:L589849 JG589848:JH589849 TC589848:TD589849 ACY589848:ACZ589849 AMU589848:AMV589849 AWQ589848:AWR589849 BGM589848:BGN589849 BQI589848:BQJ589849 CAE589848:CAF589849 CKA589848:CKB589849 CTW589848:CTX589849 DDS589848:DDT589849 DNO589848:DNP589849 DXK589848:DXL589849 EHG589848:EHH589849 ERC589848:ERD589849 FAY589848:FAZ589849 FKU589848:FKV589849 FUQ589848:FUR589849 GEM589848:GEN589849 GOI589848:GOJ589849 GYE589848:GYF589849 HIA589848:HIB589849 HRW589848:HRX589849 IBS589848:IBT589849 ILO589848:ILP589849 IVK589848:IVL589849 JFG589848:JFH589849 JPC589848:JPD589849 JYY589848:JYZ589849 KIU589848:KIV589849 KSQ589848:KSR589849 LCM589848:LCN589849 LMI589848:LMJ589849 LWE589848:LWF589849 MGA589848:MGB589849 MPW589848:MPX589849 MZS589848:MZT589849 NJO589848:NJP589849 NTK589848:NTL589849 ODG589848:ODH589849 ONC589848:OND589849 OWY589848:OWZ589849 PGU589848:PGV589849 PQQ589848:PQR589849 QAM589848:QAN589849 QKI589848:QKJ589849 QUE589848:QUF589849 REA589848:REB589849 RNW589848:RNX589849 RXS589848:RXT589849 SHO589848:SHP589849 SRK589848:SRL589849 TBG589848:TBH589849 TLC589848:TLD589849 TUY589848:TUZ589849 UEU589848:UEV589849 UOQ589848:UOR589849 UYM589848:UYN589849 VII589848:VIJ589849 VSE589848:VSF589849 WCA589848:WCB589849 WLW589848:WLX589849 WVS589848:WVT589849 K655384:L655385 JG655384:JH655385 TC655384:TD655385 ACY655384:ACZ655385 AMU655384:AMV655385 AWQ655384:AWR655385 BGM655384:BGN655385 BQI655384:BQJ655385 CAE655384:CAF655385 CKA655384:CKB655385 CTW655384:CTX655385 DDS655384:DDT655385 DNO655384:DNP655385 DXK655384:DXL655385 EHG655384:EHH655385 ERC655384:ERD655385 FAY655384:FAZ655385 FKU655384:FKV655385 FUQ655384:FUR655385 GEM655384:GEN655385 GOI655384:GOJ655385 GYE655384:GYF655385 HIA655384:HIB655385 HRW655384:HRX655385 IBS655384:IBT655385 ILO655384:ILP655385 IVK655384:IVL655385 JFG655384:JFH655385 JPC655384:JPD655385 JYY655384:JYZ655385 KIU655384:KIV655385 KSQ655384:KSR655385 LCM655384:LCN655385 LMI655384:LMJ655385 LWE655384:LWF655385 MGA655384:MGB655385 MPW655384:MPX655385 MZS655384:MZT655385 NJO655384:NJP655385 NTK655384:NTL655385 ODG655384:ODH655385 ONC655384:OND655385 OWY655384:OWZ655385 PGU655384:PGV655385 PQQ655384:PQR655385 QAM655384:QAN655385 QKI655384:QKJ655385 QUE655384:QUF655385 REA655384:REB655385 RNW655384:RNX655385 RXS655384:RXT655385 SHO655384:SHP655385 SRK655384:SRL655385 TBG655384:TBH655385 TLC655384:TLD655385 TUY655384:TUZ655385 UEU655384:UEV655385 UOQ655384:UOR655385 UYM655384:UYN655385 VII655384:VIJ655385 VSE655384:VSF655385 WCA655384:WCB655385 WLW655384:WLX655385 WVS655384:WVT655385 K720920:L720921 JG720920:JH720921 TC720920:TD720921 ACY720920:ACZ720921 AMU720920:AMV720921 AWQ720920:AWR720921 BGM720920:BGN720921 BQI720920:BQJ720921 CAE720920:CAF720921 CKA720920:CKB720921 CTW720920:CTX720921 DDS720920:DDT720921 DNO720920:DNP720921 DXK720920:DXL720921 EHG720920:EHH720921 ERC720920:ERD720921 FAY720920:FAZ720921 FKU720920:FKV720921 FUQ720920:FUR720921 GEM720920:GEN720921 GOI720920:GOJ720921 GYE720920:GYF720921 HIA720920:HIB720921 HRW720920:HRX720921 IBS720920:IBT720921 ILO720920:ILP720921 IVK720920:IVL720921 JFG720920:JFH720921 JPC720920:JPD720921 JYY720920:JYZ720921 KIU720920:KIV720921 KSQ720920:KSR720921 LCM720920:LCN720921 LMI720920:LMJ720921 LWE720920:LWF720921 MGA720920:MGB720921 MPW720920:MPX720921 MZS720920:MZT720921 NJO720920:NJP720921 NTK720920:NTL720921 ODG720920:ODH720921 ONC720920:OND720921 OWY720920:OWZ720921 PGU720920:PGV720921 PQQ720920:PQR720921 QAM720920:QAN720921 QKI720920:QKJ720921 QUE720920:QUF720921 REA720920:REB720921 RNW720920:RNX720921 RXS720920:RXT720921 SHO720920:SHP720921 SRK720920:SRL720921 TBG720920:TBH720921 TLC720920:TLD720921 TUY720920:TUZ720921 UEU720920:UEV720921 UOQ720920:UOR720921 UYM720920:UYN720921 VII720920:VIJ720921 VSE720920:VSF720921 WCA720920:WCB720921 WLW720920:WLX720921 WVS720920:WVT720921 K786456:L786457 JG786456:JH786457 TC786456:TD786457 ACY786456:ACZ786457 AMU786456:AMV786457 AWQ786456:AWR786457 BGM786456:BGN786457 BQI786456:BQJ786457 CAE786456:CAF786457 CKA786456:CKB786457 CTW786456:CTX786457 DDS786456:DDT786457 DNO786456:DNP786457 DXK786456:DXL786457 EHG786456:EHH786457 ERC786456:ERD786457 FAY786456:FAZ786457 FKU786456:FKV786457 FUQ786456:FUR786457 GEM786456:GEN786457 GOI786456:GOJ786457 GYE786456:GYF786457 HIA786456:HIB786457 HRW786456:HRX786457 IBS786456:IBT786457 ILO786456:ILP786457 IVK786456:IVL786457 JFG786456:JFH786457 JPC786456:JPD786457 JYY786456:JYZ786457 KIU786456:KIV786457 KSQ786456:KSR786457 LCM786456:LCN786457 LMI786456:LMJ786457 LWE786456:LWF786457 MGA786456:MGB786457 MPW786456:MPX786457 MZS786456:MZT786457 NJO786456:NJP786457 NTK786456:NTL786457 ODG786456:ODH786457 ONC786456:OND786457 OWY786456:OWZ786457 PGU786456:PGV786457 PQQ786456:PQR786457 QAM786456:QAN786457 QKI786456:QKJ786457 QUE786456:QUF786457 REA786456:REB786457 RNW786456:RNX786457 RXS786456:RXT786457 SHO786456:SHP786457 SRK786456:SRL786457 TBG786456:TBH786457 TLC786456:TLD786457 TUY786456:TUZ786457 UEU786456:UEV786457 UOQ786456:UOR786457 UYM786456:UYN786457 VII786456:VIJ786457 VSE786456:VSF786457 WCA786456:WCB786457 WLW786456:WLX786457 WVS786456:WVT786457 K851992:L851993 JG851992:JH851993 TC851992:TD851993 ACY851992:ACZ851993 AMU851992:AMV851993 AWQ851992:AWR851993 BGM851992:BGN851993 BQI851992:BQJ851993 CAE851992:CAF851993 CKA851992:CKB851993 CTW851992:CTX851993 DDS851992:DDT851993 DNO851992:DNP851993 DXK851992:DXL851993 EHG851992:EHH851993 ERC851992:ERD851993 FAY851992:FAZ851993 FKU851992:FKV851993 FUQ851992:FUR851993 GEM851992:GEN851993 GOI851992:GOJ851993 GYE851992:GYF851993 HIA851992:HIB851993 HRW851992:HRX851993 IBS851992:IBT851993 ILO851992:ILP851993 IVK851992:IVL851993 JFG851992:JFH851993 JPC851992:JPD851993 JYY851992:JYZ851993 KIU851992:KIV851993 KSQ851992:KSR851993 LCM851992:LCN851993 LMI851992:LMJ851993 LWE851992:LWF851993 MGA851992:MGB851993 MPW851992:MPX851993 MZS851992:MZT851993 NJO851992:NJP851993 NTK851992:NTL851993 ODG851992:ODH851993 ONC851992:OND851993 OWY851992:OWZ851993 PGU851992:PGV851993 PQQ851992:PQR851993 QAM851992:QAN851993 QKI851992:QKJ851993 QUE851992:QUF851993 REA851992:REB851993 RNW851992:RNX851993 RXS851992:RXT851993 SHO851992:SHP851993 SRK851992:SRL851993 TBG851992:TBH851993 TLC851992:TLD851993 TUY851992:TUZ851993 UEU851992:UEV851993 UOQ851992:UOR851993 UYM851992:UYN851993 VII851992:VIJ851993 VSE851992:VSF851993 WCA851992:WCB851993 WLW851992:WLX851993 WVS851992:WVT851993 K917528:L917529 JG917528:JH917529 TC917528:TD917529 ACY917528:ACZ917529 AMU917528:AMV917529 AWQ917528:AWR917529 BGM917528:BGN917529 BQI917528:BQJ917529 CAE917528:CAF917529 CKA917528:CKB917529 CTW917528:CTX917529 DDS917528:DDT917529 DNO917528:DNP917529 DXK917528:DXL917529 EHG917528:EHH917529 ERC917528:ERD917529 FAY917528:FAZ917529 FKU917528:FKV917529 FUQ917528:FUR917529 GEM917528:GEN917529 GOI917528:GOJ917529 GYE917528:GYF917529 HIA917528:HIB917529 HRW917528:HRX917529 IBS917528:IBT917529 ILO917528:ILP917529 IVK917528:IVL917529 JFG917528:JFH917529 JPC917528:JPD917529 JYY917528:JYZ917529 KIU917528:KIV917529 KSQ917528:KSR917529 LCM917528:LCN917529 LMI917528:LMJ917529 LWE917528:LWF917529 MGA917528:MGB917529 MPW917528:MPX917529 MZS917528:MZT917529 NJO917528:NJP917529 NTK917528:NTL917529 ODG917528:ODH917529 ONC917528:OND917529 OWY917528:OWZ917529 PGU917528:PGV917529 PQQ917528:PQR917529 QAM917528:QAN917529 QKI917528:QKJ917529 QUE917528:QUF917529 REA917528:REB917529 RNW917528:RNX917529 RXS917528:RXT917529 SHO917528:SHP917529 SRK917528:SRL917529 TBG917528:TBH917529 TLC917528:TLD917529 TUY917528:TUZ917529 UEU917528:UEV917529 UOQ917528:UOR917529 UYM917528:UYN917529 VII917528:VIJ917529 VSE917528:VSF917529 WCA917528:WCB917529 WLW917528:WLX917529 WVS917528:WVT917529 K983064:L983065 JG983064:JH983065 TC983064:TD983065 ACY983064:ACZ983065 AMU983064:AMV983065 AWQ983064:AWR983065 BGM983064:BGN983065 BQI983064:BQJ983065 CAE983064:CAF983065 CKA983064:CKB983065 CTW983064:CTX983065 DDS983064:DDT983065 DNO983064:DNP983065 DXK983064:DXL983065 EHG983064:EHH983065 ERC983064:ERD983065 FAY983064:FAZ983065 FKU983064:FKV983065 FUQ983064:FUR983065 GEM983064:GEN983065 GOI983064:GOJ983065 GYE983064:GYF983065 HIA983064:HIB983065 HRW983064:HRX983065 IBS983064:IBT983065 ILO983064:ILP983065 IVK983064:IVL983065 JFG983064:JFH983065 JPC983064:JPD983065 JYY983064:JYZ983065 KIU983064:KIV983065 KSQ983064:KSR983065 LCM983064:LCN983065 LMI983064:LMJ983065 LWE983064:LWF983065 MGA983064:MGB983065 MPW983064:MPX983065 MZS983064:MZT983065 NJO983064:NJP983065 NTK983064:NTL983065 ODG983064:ODH983065 ONC983064:OND983065 OWY983064:OWZ983065 PGU983064:PGV983065 PQQ983064:PQR983065 QAM983064:QAN983065 QKI983064:QKJ983065 QUE983064:QUF983065 REA983064:REB983065 RNW983064:RNX983065 RXS983064:RXT983065 SHO983064:SHP983065 SRK983064:SRL983065 TBG983064:TBH983065 TLC983064:TLD983065 TUY983064:TUZ983065 UEU983064:UEV983065 UOQ983064:UOR983065 UYM983064:UYN983065 VII983064:VIJ983065 VSE983064:VSF983065 WCA983064:WCB983065 WLW983064:WLX983065 WVS983064:WVT983065 E22:F25 JA22:JB25 SW22:SX25 ACS22:ACT25 AMO22:AMP25 AWK22:AWL25 BGG22:BGH25 BQC22:BQD25 BZY22:BZZ25 CJU22:CJV25 CTQ22:CTR25 DDM22:DDN25 DNI22:DNJ25 DXE22:DXF25 EHA22:EHB25 EQW22:EQX25 FAS22:FAT25 FKO22:FKP25 FUK22:FUL25 GEG22:GEH25 GOC22:GOD25 GXY22:GXZ25 HHU22:HHV25 HRQ22:HRR25 IBM22:IBN25 ILI22:ILJ25 IVE22:IVF25 JFA22:JFB25 JOW22:JOX25 JYS22:JYT25 KIO22:KIP25 KSK22:KSL25 LCG22:LCH25 LMC22:LMD25 LVY22:LVZ25 MFU22:MFV25 MPQ22:MPR25 MZM22:MZN25 NJI22:NJJ25 NTE22:NTF25 ODA22:ODB25 OMW22:OMX25 OWS22:OWT25 PGO22:PGP25 PQK22:PQL25 QAG22:QAH25 QKC22:QKD25 QTY22:QTZ25 RDU22:RDV25 RNQ22:RNR25 RXM22:RXN25 SHI22:SHJ25 SRE22:SRF25 TBA22:TBB25 TKW22:TKX25 TUS22:TUT25 UEO22:UEP25 UOK22:UOL25 UYG22:UYH25 VIC22:VID25 VRY22:VRZ25 WBU22:WBV25 WLQ22:WLR25 WVM22:WVN25 E65558:F65561 JA65558:JB65561 SW65558:SX65561 ACS65558:ACT65561 AMO65558:AMP65561 AWK65558:AWL65561 BGG65558:BGH65561 BQC65558:BQD65561 BZY65558:BZZ65561 CJU65558:CJV65561 CTQ65558:CTR65561 DDM65558:DDN65561 DNI65558:DNJ65561 DXE65558:DXF65561 EHA65558:EHB65561 EQW65558:EQX65561 FAS65558:FAT65561 FKO65558:FKP65561 FUK65558:FUL65561 GEG65558:GEH65561 GOC65558:GOD65561 GXY65558:GXZ65561 HHU65558:HHV65561 HRQ65558:HRR65561 IBM65558:IBN65561 ILI65558:ILJ65561 IVE65558:IVF65561 JFA65558:JFB65561 JOW65558:JOX65561 JYS65558:JYT65561 KIO65558:KIP65561 KSK65558:KSL65561 LCG65558:LCH65561 LMC65558:LMD65561 LVY65558:LVZ65561 MFU65558:MFV65561 MPQ65558:MPR65561 MZM65558:MZN65561 NJI65558:NJJ65561 NTE65558:NTF65561 ODA65558:ODB65561 OMW65558:OMX65561 OWS65558:OWT65561 PGO65558:PGP65561 PQK65558:PQL65561 QAG65558:QAH65561 QKC65558:QKD65561 QTY65558:QTZ65561 RDU65558:RDV65561 RNQ65558:RNR65561 RXM65558:RXN65561 SHI65558:SHJ65561 SRE65558:SRF65561 TBA65558:TBB65561 TKW65558:TKX65561 TUS65558:TUT65561 UEO65558:UEP65561 UOK65558:UOL65561 UYG65558:UYH65561 VIC65558:VID65561 VRY65558:VRZ65561 WBU65558:WBV65561 WLQ65558:WLR65561 WVM65558:WVN65561 E131094:F131097 JA131094:JB131097 SW131094:SX131097 ACS131094:ACT131097 AMO131094:AMP131097 AWK131094:AWL131097 BGG131094:BGH131097 BQC131094:BQD131097 BZY131094:BZZ131097 CJU131094:CJV131097 CTQ131094:CTR131097 DDM131094:DDN131097 DNI131094:DNJ131097 DXE131094:DXF131097 EHA131094:EHB131097 EQW131094:EQX131097 FAS131094:FAT131097 FKO131094:FKP131097 FUK131094:FUL131097 GEG131094:GEH131097 GOC131094:GOD131097 GXY131094:GXZ131097 HHU131094:HHV131097 HRQ131094:HRR131097 IBM131094:IBN131097 ILI131094:ILJ131097 IVE131094:IVF131097 JFA131094:JFB131097 JOW131094:JOX131097 JYS131094:JYT131097 KIO131094:KIP131097 KSK131094:KSL131097 LCG131094:LCH131097 LMC131094:LMD131097 LVY131094:LVZ131097 MFU131094:MFV131097 MPQ131094:MPR131097 MZM131094:MZN131097 NJI131094:NJJ131097 NTE131094:NTF131097 ODA131094:ODB131097 OMW131094:OMX131097 OWS131094:OWT131097 PGO131094:PGP131097 PQK131094:PQL131097 QAG131094:QAH131097 QKC131094:QKD131097 QTY131094:QTZ131097 RDU131094:RDV131097 RNQ131094:RNR131097 RXM131094:RXN131097 SHI131094:SHJ131097 SRE131094:SRF131097 TBA131094:TBB131097 TKW131094:TKX131097 TUS131094:TUT131097 UEO131094:UEP131097 UOK131094:UOL131097 UYG131094:UYH131097 VIC131094:VID131097 VRY131094:VRZ131097 WBU131094:WBV131097 WLQ131094:WLR131097 WVM131094:WVN131097 E196630:F196633 JA196630:JB196633 SW196630:SX196633 ACS196630:ACT196633 AMO196630:AMP196633 AWK196630:AWL196633 BGG196630:BGH196633 BQC196630:BQD196633 BZY196630:BZZ196633 CJU196630:CJV196633 CTQ196630:CTR196633 DDM196630:DDN196633 DNI196630:DNJ196633 DXE196630:DXF196633 EHA196630:EHB196633 EQW196630:EQX196633 FAS196630:FAT196633 FKO196630:FKP196633 FUK196630:FUL196633 GEG196630:GEH196633 GOC196630:GOD196633 GXY196630:GXZ196633 HHU196630:HHV196633 HRQ196630:HRR196633 IBM196630:IBN196633 ILI196630:ILJ196633 IVE196630:IVF196633 JFA196630:JFB196633 JOW196630:JOX196633 JYS196630:JYT196633 KIO196630:KIP196633 KSK196630:KSL196633 LCG196630:LCH196633 LMC196630:LMD196633 LVY196630:LVZ196633 MFU196630:MFV196633 MPQ196630:MPR196633 MZM196630:MZN196633 NJI196630:NJJ196633 NTE196630:NTF196633 ODA196630:ODB196633 OMW196630:OMX196633 OWS196630:OWT196633 PGO196630:PGP196633 PQK196630:PQL196633 QAG196630:QAH196633 QKC196630:QKD196633 QTY196630:QTZ196633 RDU196630:RDV196633 RNQ196630:RNR196633 RXM196630:RXN196633 SHI196630:SHJ196633 SRE196630:SRF196633 TBA196630:TBB196633 TKW196630:TKX196633 TUS196630:TUT196633 UEO196630:UEP196633 UOK196630:UOL196633 UYG196630:UYH196633 VIC196630:VID196633 VRY196630:VRZ196633 WBU196630:WBV196633 WLQ196630:WLR196633 WVM196630:WVN196633 E262166:F262169 JA262166:JB262169 SW262166:SX262169 ACS262166:ACT262169 AMO262166:AMP262169 AWK262166:AWL262169 BGG262166:BGH262169 BQC262166:BQD262169 BZY262166:BZZ262169 CJU262166:CJV262169 CTQ262166:CTR262169 DDM262166:DDN262169 DNI262166:DNJ262169 DXE262166:DXF262169 EHA262166:EHB262169 EQW262166:EQX262169 FAS262166:FAT262169 FKO262166:FKP262169 FUK262166:FUL262169 GEG262166:GEH262169 GOC262166:GOD262169 GXY262166:GXZ262169 HHU262166:HHV262169 HRQ262166:HRR262169 IBM262166:IBN262169 ILI262166:ILJ262169 IVE262166:IVF262169 JFA262166:JFB262169 JOW262166:JOX262169 JYS262166:JYT262169 KIO262166:KIP262169 KSK262166:KSL262169 LCG262166:LCH262169 LMC262166:LMD262169 LVY262166:LVZ262169 MFU262166:MFV262169 MPQ262166:MPR262169 MZM262166:MZN262169 NJI262166:NJJ262169 NTE262166:NTF262169 ODA262166:ODB262169 OMW262166:OMX262169 OWS262166:OWT262169 PGO262166:PGP262169 PQK262166:PQL262169 QAG262166:QAH262169 QKC262166:QKD262169 QTY262166:QTZ262169 RDU262166:RDV262169 RNQ262166:RNR262169 RXM262166:RXN262169 SHI262166:SHJ262169 SRE262166:SRF262169 TBA262166:TBB262169 TKW262166:TKX262169 TUS262166:TUT262169 UEO262166:UEP262169 UOK262166:UOL262169 UYG262166:UYH262169 VIC262166:VID262169 VRY262166:VRZ262169 WBU262166:WBV262169 WLQ262166:WLR262169 WVM262166:WVN262169 E327702:F327705 JA327702:JB327705 SW327702:SX327705 ACS327702:ACT327705 AMO327702:AMP327705 AWK327702:AWL327705 BGG327702:BGH327705 BQC327702:BQD327705 BZY327702:BZZ327705 CJU327702:CJV327705 CTQ327702:CTR327705 DDM327702:DDN327705 DNI327702:DNJ327705 DXE327702:DXF327705 EHA327702:EHB327705 EQW327702:EQX327705 FAS327702:FAT327705 FKO327702:FKP327705 FUK327702:FUL327705 GEG327702:GEH327705 GOC327702:GOD327705 GXY327702:GXZ327705 HHU327702:HHV327705 HRQ327702:HRR327705 IBM327702:IBN327705 ILI327702:ILJ327705 IVE327702:IVF327705 JFA327702:JFB327705 JOW327702:JOX327705 JYS327702:JYT327705 KIO327702:KIP327705 KSK327702:KSL327705 LCG327702:LCH327705 LMC327702:LMD327705 LVY327702:LVZ327705 MFU327702:MFV327705 MPQ327702:MPR327705 MZM327702:MZN327705 NJI327702:NJJ327705 NTE327702:NTF327705 ODA327702:ODB327705 OMW327702:OMX327705 OWS327702:OWT327705 PGO327702:PGP327705 PQK327702:PQL327705 QAG327702:QAH327705 QKC327702:QKD327705 QTY327702:QTZ327705 RDU327702:RDV327705 RNQ327702:RNR327705 RXM327702:RXN327705 SHI327702:SHJ327705 SRE327702:SRF327705 TBA327702:TBB327705 TKW327702:TKX327705 TUS327702:TUT327705 UEO327702:UEP327705 UOK327702:UOL327705 UYG327702:UYH327705 VIC327702:VID327705 VRY327702:VRZ327705 WBU327702:WBV327705 WLQ327702:WLR327705 WVM327702:WVN327705 E393238:F393241 JA393238:JB393241 SW393238:SX393241 ACS393238:ACT393241 AMO393238:AMP393241 AWK393238:AWL393241 BGG393238:BGH393241 BQC393238:BQD393241 BZY393238:BZZ393241 CJU393238:CJV393241 CTQ393238:CTR393241 DDM393238:DDN393241 DNI393238:DNJ393241 DXE393238:DXF393241 EHA393238:EHB393241 EQW393238:EQX393241 FAS393238:FAT393241 FKO393238:FKP393241 FUK393238:FUL393241 GEG393238:GEH393241 GOC393238:GOD393241 GXY393238:GXZ393241 HHU393238:HHV393241 HRQ393238:HRR393241 IBM393238:IBN393241 ILI393238:ILJ393241 IVE393238:IVF393241 JFA393238:JFB393241 JOW393238:JOX393241 JYS393238:JYT393241 KIO393238:KIP393241 KSK393238:KSL393241 LCG393238:LCH393241 LMC393238:LMD393241 LVY393238:LVZ393241 MFU393238:MFV393241 MPQ393238:MPR393241 MZM393238:MZN393241 NJI393238:NJJ393241 NTE393238:NTF393241 ODA393238:ODB393241 OMW393238:OMX393241 OWS393238:OWT393241 PGO393238:PGP393241 PQK393238:PQL393241 QAG393238:QAH393241 QKC393238:QKD393241 QTY393238:QTZ393241 RDU393238:RDV393241 RNQ393238:RNR393241 RXM393238:RXN393241 SHI393238:SHJ393241 SRE393238:SRF393241 TBA393238:TBB393241 TKW393238:TKX393241 TUS393238:TUT393241 UEO393238:UEP393241 UOK393238:UOL393241 UYG393238:UYH393241 VIC393238:VID393241 VRY393238:VRZ393241 WBU393238:WBV393241 WLQ393238:WLR393241 WVM393238:WVN393241 E458774:F458777 JA458774:JB458777 SW458774:SX458777 ACS458774:ACT458777 AMO458774:AMP458777 AWK458774:AWL458777 BGG458774:BGH458777 BQC458774:BQD458777 BZY458774:BZZ458777 CJU458774:CJV458777 CTQ458774:CTR458777 DDM458774:DDN458777 DNI458774:DNJ458777 DXE458774:DXF458777 EHA458774:EHB458777 EQW458774:EQX458777 FAS458774:FAT458777 FKO458774:FKP458777 FUK458774:FUL458777 GEG458774:GEH458777 GOC458774:GOD458777 GXY458774:GXZ458777 HHU458774:HHV458777 HRQ458774:HRR458777 IBM458774:IBN458777 ILI458774:ILJ458777 IVE458774:IVF458777 JFA458774:JFB458777 JOW458774:JOX458777 JYS458774:JYT458777 KIO458774:KIP458777 KSK458774:KSL458777 LCG458774:LCH458777 LMC458774:LMD458777 LVY458774:LVZ458777 MFU458774:MFV458777 MPQ458774:MPR458777 MZM458774:MZN458777 NJI458774:NJJ458777 NTE458774:NTF458777 ODA458774:ODB458777 OMW458774:OMX458777 OWS458774:OWT458777 PGO458774:PGP458777 PQK458774:PQL458777 QAG458774:QAH458777 QKC458774:QKD458777 QTY458774:QTZ458777 RDU458774:RDV458777 RNQ458774:RNR458777 RXM458774:RXN458777 SHI458774:SHJ458777 SRE458774:SRF458777 TBA458774:TBB458777 TKW458774:TKX458777 TUS458774:TUT458777 UEO458774:UEP458777 UOK458774:UOL458777 UYG458774:UYH458777 VIC458774:VID458777 VRY458774:VRZ458777 WBU458774:WBV458777 WLQ458774:WLR458777 WVM458774:WVN458777 E524310:F524313 JA524310:JB524313 SW524310:SX524313 ACS524310:ACT524313 AMO524310:AMP524313 AWK524310:AWL524313 BGG524310:BGH524313 BQC524310:BQD524313 BZY524310:BZZ524313 CJU524310:CJV524313 CTQ524310:CTR524313 DDM524310:DDN524313 DNI524310:DNJ524313 DXE524310:DXF524313 EHA524310:EHB524313 EQW524310:EQX524313 FAS524310:FAT524313 FKO524310:FKP524313 FUK524310:FUL524313 GEG524310:GEH524313 GOC524310:GOD524313 GXY524310:GXZ524313 HHU524310:HHV524313 HRQ524310:HRR524313 IBM524310:IBN524313 ILI524310:ILJ524313 IVE524310:IVF524313 JFA524310:JFB524313 JOW524310:JOX524313 JYS524310:JYT524313 KIO524310:KIP524313 KSK524310:KSL524313 LCG524310:LCH524313 LMC524310:LMD524313 LVY524310:LVZ524313 MFU524310:MFV524313 MPQ524310:MPR524313 MZM524310:MZN524313 NJI524310:NJJ524313 NTE524310:NTF524313 ODA524310:ODB524313 OMW524310:OMX524313 OWS524310:OWT524313 PGO524310:PGP524313 PQK524310:PQL524313 QAG524310:QAH524313 QKC524310:QKD524313 QTY524310:QTZ524313 RDU524310:RDV524313 RNQ524310:RNR524313 RXM524310:RXN524313 SHI524310:SHJ524313 SRE524310:SRF524313 TBA524310:TBB524313 TKW524310:TKX524313 TUS524310:TUT524313 UEO524310:UEP524313 UOK524310:UOL524313 UYG524310:UYH524313 VIC524310:VID524313 VRY524310:VRZ524313 WBU524310:WBV524313 WLQ524310:WLR524313 WVM524310:WVN524313 E589846:F589849 JA589846:JB589849 SW589846:SX589849 ACS589846:ACT589849 AMO589846:AMP589849 AWK589846:AWL589849 BGG589846:BGH589849 BQC589846:BQD589849 BZY589846:BZZ589849 CJU589846:CJV589849 CTQ589846:CTR589849 DDM589846:DDN589849 DNI589846:DNJ589849 DXE589846:DXF589849 EHA589846:EHB589849 EQW589846:EQX589849 FAS589846:FAT589849 FKO589846:FKP589849 FUK589846:FUL589849 GEG589846:GEH589849 GOC589846:GOD589849 GXY589846:GXZ589849 HHU589846:HHV589849 HRQ589846:HRR589849 IBM589846:IBN589849 ILI589846:ILJ589849 IVE589846:IVF589849 JFA589846:JFB589849 JOW589846:JOX589849 JYS589846:JYT589849 KIO589846:KIP589849 KSK589846:KSL589849 LCG589846:LCH589849 LMC589846:LMD589849 LVY589846:LVZ589849 MFU589846:MFV589849 MPQ589846:MPR589849 MZM589846:MZN589849 NJI589846:NJJ589849 NTE589846:NTF589849 ODA589846:ODB589849 OMW589846:OMX589849 OWS589846:OWT589849 PGO589846:PGP589849 PQK589846:PQL589849 QAG589846:QAH589849 QKC589846:QKD589849 QTY589846:QTZ589849 RDU589846:RDV589849 RNQ589846:RNR589849 RXM589846:RXN589849 SHI589846:SHJ589849 SRE589846:SRF589849 TBA589846:TBB589849 TKW589846:TKX589849 TUS589846:TUT589849 UEO589846:UEP589849 UOK589846:UOL589849 UYG589846:UYH589849 VIC589846:VID589849 VRY589846:VRZ589849 WBU589846:WBV589849 WLQ589846:WLR589849 WVM589846:WVN589849 E655382:F655385 JA655382:JB655385 SW655382:SX655385 ACS655382:ACT655385 AMO655382:AMP655385 AWK655382:AWL655385 BGG655382:BGH655385 BQC655382:BQD655385 BZY655382:BZZ655385 CJU655382:CJV655385 CTQ655382:CTR655385 DDM655382:DDN655385 DNI655382:DNJ655385 DXE655382:DXF655385 EHA655382:EHB655385 EQW655382:EQX655385 FAS655382:FAT655385 FKO655382:FKP655385 FUK655382:FUL655385 GEG655382:GEH655385 GOC655382:GOD655385 GXY655382:GXZ655385 HHU655382:HHV655385 HRQ655382:HRR655385 IBM655382:IBN655385 ILI655382:ILJ655385 IVE655382:IVF655385 JFA655382:JFB655385 JOW655382:JOX655385 JYS655382:JYT655385 KIO655382:KIP655385 KSK655382:KSL655385 LCG655382:LCH655385 LMC655382:LMD655385 LVY655382:LVZ655385 MFU655382:MFV655385 MPQ655382:MPR655385 MZM655382:MZN655385 NJI655382:NJJ655385 NTE655382:NTF655385 ODA655382:ODB655385 OMW655382:OMX655385 OWS655382:OWT655385 PGO655382:PGP655385 PQK655382:PQL655385 QAG655382:QAH655385 QKC655382:QKD655385 QTY655382:QTZ655385 RDU655382:RDV655385 RNQ655382:RNR655385 RXM655382:RXN655385 SHI655382:SHJ655385 SRE655382:SRF655385 TBA655382:TBB655385 TKW655382:TKX655385 TUS655382:TUT655385 UEO655382:UEP655385 UOK655382:UOL655385 UYG655382:UYH655385 VIC655382:VID655385 VRY655382:VRZ655385 WBU655382:WBV655385 WLQ655382:WLR655385 WVM655382:WVN655385 E720918:F720921 JA720918:JB720921 SW720918:SX720921 ACS720918:ACT720921 AMO720918:AMP720921 AWK720918:AWL720921 BGG720918:BGH720921 BQC720918:BQD720921 BZY720918:BZZ720921 CJU720918:CJV720921 CTQ720918:CTR720921 DDM720918:DDN720921 DNI720918:DNJ720921 DXE720918:DXF720921 EHA720918:EHB720921 EQW720918:EQX720921 FAS720918:FAT720921 FKO720918:FKP720921 FUK720918:FUL720921 GEG720918:GEH720921 GOC720918:GOD720921 GXY720918:GXZ720921 HHU720918:HHV720921 HRQ720918:HRR720921 IBM720918:IBN720921 ILI720918:ILJ720921 IVE720918:IVF720921 JFA720918:JFB720921 JOW720918:JOX720921 JYS720918:JYT720921 KIO720918:KIP720921 KSK720918:KSL720921 LCG720918:LCH720921 LMC720918:LMD720921 LVY720918:LVZ720921 MFU720918:MFV720921 MPQ720918:MPR720921 MZM720918:MZN720921 NJI720918:NJJ720921 NTE720918:NTF720921 ODA720918:ODB720921 OMW720918:OMX720921 OWS720918:OWT720921 PGO720918:PGP720921 PQK720918:PQL720921 QAG720918:QAH720921 QKC720918:QKD720921 QTY720918:QTZ720921 RDU720918:RDV720921 RNQ720918:RNR720921 RXM720918:RXN720921 SHI720918:SHJ720921 SRE720918:SRF720921 TBA720918:TBB720921 TKW720918:TKX720921 TUS720918:TUT720921 UEO720918:UEP720921 UOK720918:UOL720921 UYG720918:UYH720921 VIC720918:VID720921 VRY720918:VRZ720921 WBU720918:WBV720921 WLQ720918:WLR720921 WVM720918:WVN720921 E786454:F786457 JA786454:JB786457 SW786454:SX786457 ACS786454:ACT786457 AMO786454:AMP786457 AWK786454:AWL786457 BGG786454:BGH786457 BQC786454:BQD786457 BZY786454:BZZ786457 CJU786454:CJV786457 CTQ786454:CTR786457 DDM786454:DDN786457 DNI786454:DNJ786457 DXE786454:DXF786457 EHA786454:EHB786457 EQW786454:EQX786457 FAS786454:FAT786457 FKO786454:FKP786457 FUK786454:FUL786457 GEG786454:GEH786457 GOC786454:GOD786457 GXY786454:GXZ786457 HHU786454:HHV786457 HRQ786454:HRR786457 IBM786454:IBN786457 ILI786454:ILJ786457 IVE786454:IVF786457 JFA786454:JFB786457 JOW786454:JOX786457 JYS786454:JYT786457 KIO786454:KIP786457 KSK786454:KSL786457 LCG786454:LCH786457 LMC786454:LMD786457 LVY786454:LVZ786457 MFU786454:MFV786457 MPQ786454:MPR786457 MZM786454:MZN786457 NJI786454:NJJ786457 NTE786454:NTF786457 ODA786454:ODB786457 OMW786454:OMX786457 OWS786454:OWT786457 PGO786454:PGP786457 PQK786454:PQL786457 QAG786454:QAH786457 QKC786454:QKD786457 QTY786454:QTZ786457 RDU786454:RDV786457 RNQ786454:RNR786457 RXM786454:RXN786457 SHI786454:SHJ786457 SRE786454:SRF786457 TBA786454:TBB786457 TKW786454:TKX786457 TUS786454:TUT786457 UEO786454:UEP786457 UOK786454:UOL786457 UYG786454:UYH786457 VIC786454:VID786457 VRY786454:VRZ786457 WBU786454:WBV786457 WLQ786454:WLR786457 WVM786454:WVN786457 E851990:F851993 JA851990:JB851993 SW851990:SX851993 ACS851990:ACT851993 AMO851990:AMP851993 AWK851990:AWL851993 BGG851990:BGH851993 BQC851990:BQD851993 BZY851990:BZZ851993 CJU851990:CJV851993 CTQ851990:CTR851993 DDM851990:DDN851993 DNI851990:DNJ851993 DXE851990:DXF851993 EHA851990:EHB851993 EQW851990:EQX851993 FAS851990:FAT851993 FKO851990:FKP851993 FUK851990:FUL851993 GEG851990:GEH851993 GOC851990:GOD851993 GXY851990:GXZ851993 HHU851990:HHV851993 HRQ851990:HRR851993 IBM851990:IBN851993 ILI851990:ILJ851993 IVE851990:IVF851993 JFA851990:JFB851993 JOW851990:JOX851993 JYS851990:JYT851993 KIO851990:KIP851993 KSK851990:KSL851993 LCG851990:LCH851993 LMC851990:LMD851993 LVY851990:LVZ851993 MFU851990:MFV851993 MPQ851990:MPR851993 MZM851990:MZN851993 NJI851990:NJJ851993 NTE851990:NTF851993 ODA851990:ODB851993 OMW851990:OMX851993 OWS851990:OWT851993 PGO851990:PGP851993 PQK851990:PQL851993 QAG851990:QAH851993 QKC851990:QKD851993 QTY851990:QTZ851993 RDU851990:RDV851993 RNQ851990:RNR851993 RXM851990:RXN851993 SHI851990:SHJ851993 SRE851990:SRF851993 TBA851990:TBB851993 TKW851990:TKX851993 TUS851990:TUT851993 UEO851990:UEP851993 UOK851990:UOL851993 UYG851990:UYH851993 VIC851990:VID851993 VRY851990:VRZ851993 WBU851990:WBV851993 WLQ851990:WLR851993 WVM851990:WVN851993 E917526:F917529 JA917526:JB917529 SW917526:SX917529 ACS917526:ACT917529 AMO917526:AMP917529 AWK917526:AWL917529 BGG917526:BGH917529 BQC917526:BQD917529 BZY917526:BZZ917529 CJU917526:CJV917529 CTQ917526:CTR917529 DDM917526:DDN917529 DNI917526:DNJ917529 DXE917526:DXF917529 EHA917526:EHB917529 EQW917526:EQX917529 FAS917526:FAT917529 FKO917526:FKP917529 FUK917526:FUL917529 GEG917526:GEH917529 GOC917526:GOD917529 GXY917526:GXZ917529 HHU917526:HHV917529 HRQ917526:HRR917529 IBM917526:IBN917529 ILI917526:ILJ917529 IVE917526:IVF917529 JFA917526:JFB917529 JOW917526:JOX917529 JYS917526:JYT917529 KIO917526:KIP917529 KSK917526:KSL917529 LCG917526:LCH917529 LMC917526:LMD917529 LVY917526:LVZ917529 MFU917526:MFV917529 MPQ917526:MPR917529 MZM917526:MZN917529 NJI917526:NJJ917529 NTE917526:NTF917529 ODA917526:ODB917529 OMW917526:OMX917529 OWS917526:OWT917529 PGO917526:PGP917529 PQK917526:PQL917529 QAG917526:QAH917529 QKC917526:QKD917529 QTY917526:QTZ917529 RDU917526:RDV917529 RNQ917526:RNR917529 RXM917526:RXN917529 SHI917526:SHJ917529 SRE917526:SRF917529 TBA917526:TBB917529 TKW917526:TKX917529 TUS917526:TUT917529 UEO917526:UEP917529 UOK917526:UOL917529 UYG917526:UYH917529 VIC917526:VID917529 VRY917526:VRZ917529 WBU917526:WBV917529 WLQ917526:WLR917529 WVM917526:WVN917529 E983062:F983065 JA983062:JB983065 SW983062:SX983065 ACS983062:ACT983065 AMO983062:AMP983065 AWK983062:AWL983065 BGG983062:BGH983065 BQC983062:BQD983065 BZY983062:BZZ983065 CJU983062:CJV983065 CTQ983062:CTR983065 DDM983062:DDN983065 DNI983062:DNJ983065 DXE983062:DXF983065 EHA983062:EHB983065 EQW983062:EQX983065 FAS983062:FAT983065 FKO983062:FKP983065 FUK983062:FUL983065 GEG983062:GEH983065 GOC983062:GOD983065 GXY983062:GXZ983065 HHU983062:HHV983065 HRQ983062:HRR983065 IBM983062:IBN983065 ILI983062:ILJ983065 IVE983062:IVF983065 JFA983062:JFB983065 JOW983062:JOX983065 JYS983062:JYT983065 KIO983062:KIP983065 KSK983062:KSL983065 LCG983062:LCH983065 LMC983062:LMD983065 LVY983062:LVZ983065 MFU983062:MFV983065 MPQ983062:MPR983065 MZM983062:MZN983065 NJI983062:NJJ983065 NTE983062:NTF983065 ODA983062:ODB983065 OMW983062:OMX983065 OWS983062:OWT983065 PGO983062:PGP983065 PQK983062:PQL983065 QAG983062:QAH983065 QKC983062:QKD983065 QTY983062:QTZ983065 RDU983062:RDV983065 RNQ983062:RNR983065 RXM983062:RXN983065 SHI983062:SHJ983065 SRE983062:SRF983065 TBA983062:TBB983065 TKW983062:TKX983065 TUS983062:TUT983065 UEO983062:UEP983065 UOK983062:UOL983065 UYG983062:UYH983065 VIC983062:VID983065 VRY983062:VRZ983065 WBU983062:WBV983065 WLQ983062:WLR983065 WVM983062:WVN983065 C16:D25 IY16:IZ25 SU16:SV25 ACQ16:ACR25 AMM16:AMN25 AWI16:AWJ25 BGE16:BGF25 BQA16:BQB25 BZW16:BZX25 CJS16:CJT25 CTO16:CTP25 DDK16:DDL25 DNG16:DNH25 DXC16:DXD25 EGY16:EGZ25 EQU16:EQV25 FAQ16:FAR25 FKM16:FKN25 FUI16:FUJ25 GEE16:GEF25 GOA16:GOB25 GXW16:GXX25 HHS16:HHT25 HRO16:HRP25 IBK16:IBL25 ILG16:ILH25 IVC16:IVD25 JEY16:JEZ25 JOU16:JOV25 JYQ16:JYR25 KIM16:KIN25 KSI16:KSJ25 LCE16:LCF25 LMA16:LMB25 LVW16:LVX25 MFS16:MFT25 MPO16:MPP25 MZK16:MZL25 NJG16:NJH25 NTC16:NTD25 OCY16:OCZ25 OMU16:OMV25 OWQ16:OWR25 PGM16:PGN25 PQI16:PQJ25 QAE16:QAF25 QKA16:QKB25 QTW16:QTX25 RDS16:RDT25 RNO16:RNP25 RXK16:RXL25 SHG16:SHH25 SRC16:SRD25 TAY16:TAZ25 TKU16:TKV25 TUQ16:TUR25 UEM16:UEN25 UOI16:UOJ25 UYE16:UYF25 VIA16:VIB25 VRW16:VRX25 WBS16:WBT25 WLO16:WLP25 WVK16:WVL25 C65552:D65561 IY65552:IZ65561 SU65552:SV65561 ACQ65552:ACR65561 AMM65552:AMN65561 AWI65552:AWJ65561 BGE65552:BGF65561 BQA65552:BQB65561 BZW65552:BZX65561 CJS65552:CJT65561 CTO65552:CTP65561 DDK65552:DDL65561 DNG65552:DNH65561 DXC65552:DXD65561 EGY65552:EGZ65561 EQU65552:EQV65561 FAQ65552:FAR65561 FKM65552:FKN65561 FUI65552:FUJ65561 GEE65552:GEF65561 GOA65552:GOB65561 GXW65552:GXX65561 HHS65552:HHT65561 HRO65552:HRP65561 IBK65552:IBL65561 ILG65552:ILH65561 IVC65552:IVD65561 JEY65552:JEZ65561 JOU65552:JOV65561 JYQ65552:JYR65561 KIM65552:KIN65561 KSI65552:KSJ65561 LCE65552:LCF65561 LMA65552:LMB65561 LVW65552:LVX65561 MFS65552:MFT65561 MPO65552:MPP65561 MZK65552:MZL65561 NJG65552:NJH65561 NTC65552:NTD65561 OCY65552:OCZ65561 OMU65552:OMV65561 OWQ65552:OWR65561 PGM65552:PGN65561 PQI65552:PQJ65561 QAE65552:QAF65561 QKA65552:QKB65561 QTW65552:QTX65561 RDS65552:RDT65561 RNO65552:RNP65561 RXK65552:RXL65561 SHG65552:SHH65561 SRC65552:SRD65561 TAY65552:TAZ65561 TKU65552:TKV65561 TUQ65552:TUR65561 UEM65552:UEN65561 UOI65552:UOJ65561 UYE65552:UYF65561 VIA65552:VIB65561 VRW65552:VRX65561 WBS65552:WBT65561 WLO65552:WLP65561 WVK65552:WVL65561 C131088:D131097 IY131088:IZ131097 SU131088:SV131097 ACQ131088:ACR131097 AMM131088:AMN131097 AWI131088:AWJ131097 BGE131088:BGF131097 BQA131088:BQB131097 BZW131088:BZX131097 CJS131088:CJT131097 CTO131088:CTP131097 DDK131088:DDL131097 DNG131088:DNH131097 DXC131088:DXD131097 EGY131088:EGZ131097 EQU131088:EQV131097 FAQ131088:FAR131097 FKM131088:FKN131097 FUI131088:FUJ131097 GEE131088:GEF131097 GOA131088:GOB131097 GXW131088:GXX131097 HHS131088:HHT131097 HRO131088:HRP131097 IBK131088:IBL131097 ILG131088:ILH131097 IVC131088:IVD131097 JEY131088:JEZ131097 JOU131088:JOV131097 JYQ131088:JYR131097 KIM131088:KIN131097 KSI131088:KSJ131097 LCE131088:LCF131097 LMA131088:LMB131097 LVW131088:LVX131097 MFS131088:MFT131097 MPO131088:MPP131097 MZK131088:MZL131097 NJG131088:NJH131097 NTC131088:NTD131097 OCY131088:OCZ131097 OMU131088:OMV131097 OWQ131088:OWR131097 PGM131088:PGN131097 PQI131088:PQJ131097 QAE131088:QAF131097 QKA131088:QKB131097 QTW131088:QTX131097 RDS131088:RDT131097 RNO131088:RNP131097 RXK131088:RXL131097 SHG131088:SHH131097 SRC131088:SRD131097 TAY131088:TAZ131097 TKU131088:TKV131097 TUQ131088:TUR131097 UEM131088:UEN131097 UOI131088:UOJ131097 UYE131088:UYF131097 VIA131088:VIB131097 VRW131088:VRX131097 WBS131088:WBT131097 WLO131088:WLP131097 WVK131088:WVL131097 C196624:D196633 IY196624:IZ196633 SU196624:SV196633 ACQ196624:ACR196633 AMM196624:AMN196633 AWI196624:AWJ196633 BGE196624:BGF196633 BQA196624:BQB196633 BZW196624:BZX196633 CJS196624:CJT196633 CTO196624:CTP196633 DDK196624:DDL196633 DNG196624:DNH196633 DXC196624:DXD196633 EGY196624:EGZ196633 EQU196624:EQV196633 FAQ196624:FAR196633 FKM196624:FKN196633 FUI196624:FUJ196633 GEE196624:GEF196633 GOA196624:GOB196633 GXW196624:GXX196633 HHS196624:HHT196633 HRO196624:HRP196633 IBK196624:IBL196633 ILG196624:ILH196633 IVC196624:IVD196633 JEY196624:JEZ196633 JOU196624:JOV196633 JYQ196624:JYR196633 KIM196624:KIN196633 KSI196624:KSJ196633 LCE196624:LCF196633 LMA196624:LMB196633 LVW196624:LVX196633 MFS196624:MFT196633 MPO196624:MPP196633 MZK196624:MZL196633 NJG196624:NJH196633 NTC196624:NTD196633 OCY196624:OCZ196633 OMU196624:OMV196633 OWQ196624:OWR196633 PGM196624:PGN196633 PQI196624:PQJ196633 QAE196624:QAF196633 QKA196624:QKB196633 QTW196624:QTX196633 RDS196624:RDT196633 RNO196624:RNP196633 RXK196624:RXL196633 SHG196624:SHH196633 SRC196624:SRD196633 TAY196624:TAZ196633 TKU196624:TKV196633 TUQ196624:TUR196633 UEM196624:UEN196633 UOI196624:UOJ196633 UYE196624:UYF196633 VIA196624:VIB196633 VRW196624:VRX196633 WBS196624:WBT196633 WLO196624:WLP196633 WVK196624:WVL196633 C262160:D262169 IY262160:IZ262169 SU262160:SV262169 ACQ262160:ACR262169 AMM262160:AMN262169 AWI262160:AWJ262169 BGE262160:BGF262169 BQA262160:BQB262169 BZW262160:BZX262169 CJS262160:CJT262169 CTO262160:CTP262169 DDK262160:DDL262169 DNG262160:DNH262169 DXC262160:DXD262169 EGY262160:EGZ262169 EQU262160:EQV262169 FAQ262160:FAR262169 FKM262160:FKN262169 FUI262160:FUJ262169 GEE262160:GEF262169 GOA262160:GOB262169 GXW262160:GXX262169 HHS262160:HHT262169 HRO262160:HRP262169 IBK262160:IBL262169 ILG262160:ILH262169 IVC262160:IVD262169 JEY262160:JEZ262169 JOU262160:JOV262169 JYQ262160:JYR262169 KIM262160:KIN262169 KSI262160:KSJ262169 LCE262160:LCF262169 LMA262160:LMB262169 LVW262160:LVX262169 MFS262160:MFT262169 MPO262160:MPP262169 MZK262160:MZL262169 NJG262160:NJH262169 NTC262160:NTD262169 OCY262160:OCZ262169 OMU262160:OMV262169 OWQ262160:OWR262169 PGM262160:PGN262169 PQI262160:PQJ262169 QAE262160:QAF262169 QKA262160:QKB262169 QTW262160:QTX262169 RDS262160:RDT262169 RNO262160:RNP262169 RXK262160:RXL262169 SHG262160:SHH262169 SRC262160:SRD262169 TAY262160:TAZ262169 TKU262160:TKV262169 TUQ262160:TUR262169 UEM262160:UEN262169 UOI262160:UOJ262169 UYE262160:UYF262169 VIA262160:VIB262169 VRW262160:VRX262169 WBS262160:WBT262169 WLO262160:WLP262169 WVK262160:WVL262169 C327696:D327705 IY327696:IZ327705 SU327696:SV327705 ACQ327696:ACR327705 AMM327696:AMN327705 AWI327696:AWJ327705 BGE327696:BGF327705 BQA327696:BQB327705 BZW327696:BZX327705 CJS327696:CJT327705 CTO327696:CTP327705 DDK327696:DDL327705 DNG327696:DNH327705 DXC327696:DXD327705 EGY327696:EGZ327705 EQU327696:EQV327705 FAQ327696:FAR327705 FKM327696:FKN327705 FUI327696:FUJ327705 GEE327696:GEF327705 GOA327696:GOB327705 GXW327696:GXX327705 HHS327696:HHT327705 HRO327696:HRP327705 IBK327696:IBL327705 ILG327696:ILH327705 IVC327696:IVD327705 JEY327696:JEZ327705 JOU327696:JOV327705 JYQ327696:JYR327705 KIM327696:KIN327705 KSI327696:KSJ327705 LCE327696:LCF327705 LMA327696:LMB327705 LVW327696:LVX327705 MFS327696:MFT327705 MPO327696:MPP327705 MZK327696:MZL327705 NJG327696:NJH327705 NTC327696:NTD327705 OCY327696:OCZ327705 OMU327696:OMV327705 OWQ327696:OWR327705 PGM327696:PGN327705 PQI327696:PQJ327705 QAE327696:QAF327705 QKA327696:QKB327705 QTW327696:QTX327705 RDS327696:RDT327705 RNO327696:RNP327705 RXK327696:RXL327705 SHG327696:SHH327705 SRC327696:SRD327705 TAY327696:TAZ327705 TKU327696:TKV327705 TUQ327696:TUR327705 UEM327696:UEN327705 UOI327696:UOJ327705 UYE327696:UYF327705 VIA327696:VIB327705 VRW327696:VRX327705 WBS327696:WBT327705 WLO327696:WLP327705 WVK327696:WVL327705 C393232:D393241 IY393232:IZ393241 SU393232:SV393241 ACQ393232:ACR393241 AMM393232:AMN393241 AWI393232:AWJ393241 BGE393232:BGF393241 BQA393232:BQB393241 BZW393232:BZX393241 CJS393232:CJT393241 CTO393232:CTP393241 DDK393232:DDL393241 DNG393232:DNH393241 DXC393232:DXD393241 EGY393232:EGZ393241 EQU393232:EQV393241 FAQ393232:FAR393241 FKM393232:FKN393241 FUI393232:FUJ393241 GEE393232:GEF393241 GOA393232:GOB393241 GXW393232:GXX393241 HHS393232:HHT393241 HRO393232:HRP393241 IBK393232:IBL393241 ILG393232:ILH393241 IVC393232:IVD393241 JEY393232:JEZ393241 JOU393232:JOV393241 JYQ393232:JYR393241 KIM393232:KIN393241 KSI393232:KSJ393241 LCE393232:LCF393241 LMA393232:LMB393241 LVW393232:LVX393241 MFS393232:MFT393241 MPO393232:MPP393241 MZK393232:MZL393241 NJG393232:NJH393241 NTC393232:NTD393241 OCY393232:OCZ393241 OMU393232:OMV393241 OWQ393232:OWR393241 PGM393232:PGN393241 PQI393232:PQJ393241 QAE393232:QAF393241 QKA393232:QKB393241 QTW393232:QTX393241 RDS393232:RDT393241 RNO393232:RNP393241 RXK393232:RXL393241 SHG393232:SHH393241 SRC393232:SRD393241 TAY393232:TAZ393241 TKU393232:TKV393241 TUQ393232:TUR393241 UEM393232:UEN393241 UOI393232:UOJ393241 UYE393232:UYF393241 VIA393232:VIB393241 VRW393232:VRX393241 WBS393232:WBT393241 WLO393232:WLP393241 WVK393232:WVL393241 C458768:D458777 IY458768:IZ458777 SU458768:SV458777 ACQ458768:ACR458777 AMM458768:AMN458777 AWI458768:AWJ458777 BGE458768:BGF458777 BQA458768:BQB458777 BZW458768:BZX458777 CJS458768:CJT458777 CTO458768:CTP458777 DDK458768:DDL458777 DNG458768:DNH458777 DXC458768:DXD458777 EGY458768:EGZ458777 EQU458768:EQV458777 FAQ458768:FAR458777 FKM458768:FKN458777 FUI458768:FUJ458777 GEE458768:GEF458777 GOA458768:GOB458777 GXW458768:GXX458777 HHS458768:HHT458777 HRO458768:HRP458777 IBK458768:IBL458777 ILG458768:ILH458777 IVC458768:IVD458777 JEY458768:JEZ458777 JOU458768:JOV458777 JYQ458768:JYR458777 KIM458768:KIN458777 KSI458768:KSJ458777 LCE458768:LCF458777 LMA458768:LMB458777 LVW458768:LVX458777 MFS458768:MFT458777 MPO458768:MPP458777 MZK458768:MZL458777 NJG458768:NJH458777 NTC458768:NTD458777 OCY458768:OCZ458777 OMU458768:OMV458777 OWQ458768:OWR458777 PGM458768:PGN458777 PQI458768:PQJ458777 QAE458768:QAF458777 QKA458768:QKB458777 QTW458768:QTX458777 RDS458768:RDT458777 RNO458768:RNP458777 RXK458768:RXL458777 SHG458768:SHH458777 SRC458768:SRD458777 TAY458768:TAZ458777 TKU458768:TKV458777 TUQ458768:TUR458777 UEM458768:UEN458777 UOI458768:UOJ458777 UYE458768:UYF458777 VIA458768:VIB458777 VRW458768:VRX458777 WBS458768:WBT458777 WLO458768:WLP458777 WVK458768:WVL458777 C524304:D524313 IY524304:IZ524313 SU524304:SV524313 ACQ524304:ACR524313 AMM524304:AMN524313 AWI524304:AWJ524313 BGE524304:BGF524313 BQA524304:BQB524313 BZW524304:BZX524313 CJS524304:CJT524313 CTO524304:CTP524313 DDK524304:DDL524313 DNG524304:DNH524313 DXC524304:DXD524313 EGY524304:EGZ524313 EQU524304:EQV524313 FAQ524304:FAR524313 FKM524304:FKN524313 FUI524304:FUJ524313 GEE524304:GEF524313 GOA524304:GOB524313 GXW524304:GXX524313 HHS524304:HHT524313 HRO524304:HRP524313 IBK524304:IBL524313 ILG524304:ILH524313 IVC524304:IVD524313 JEY524304:JEZ524313 JOU524304:JOV524313 JYQ524304:JYR524313 KIM524304:KIN524313 KSI524304:KSJ524313 LCE524304:LCF524313 LMA524304:LMB524313 LVW524304:LVX524313 MFS524304:MFT524313 MPO524304:MPP524313 MZK524304:MZL524313 NJG524304:NJH524313 NTC524304:NTD524313 OCY524304:OCZ524313 OMU524304:OMV524313 OWQ524304:OWR524313 PGM524304:PGN524313 PQI524304:PQJ524313 QAE524304:QAF524313 QKA524304:QKB524313 QTW524304:QTX524313 RDS524304:RDT524313 RNO524304:RNP524313 RXK524304:RXL524313 SHG524304:SHH524313 SRC524304:SRD524313 TAY524304:TAZ524313 TKU524304:TKV524313 TUQ524304:TUR524313 UEM524304:UEN524313 UOI524304:UOJ524313 UYE524304:UYF524313 VIA524304:VIB524313 VRW524304:VRX524313 WBS524304:WBT524313 WLO524304:WLP524313 WVK524304:WVL524313 C589840:D589849 IY589840:IZ589849 SU589840:SV589849 ACQ589840:ACR589849 AMM589840:AMN589849 AWI589840:AWJ589849 BGE589840:BGF589849 BQA589840:BQB589849 BZW589840:BZX589849 CJS589840:CJT589849 CTO589840:CTP589849 DDK589840:DDL589849 DNG589840:DNH589849 DXC589840:DXD589849 EGY589840:EGZ589849 EQU589840:EQV589849 FAQ589840:FAR589849 FKM589840:FKN589849 FUI589840:FUJ589849 GEE589840:GEF589849 GOA589840:GOB589849 GXW589840:GXX589849 HHS589840:HHT589849 HRO589840:HRP589849 IBK589840:IBL589849 ILG589840:ILH589849 IVC589840:IVD589849 JEY589840:JEZ589849 JOU589840:JOV589849 JYQ589840:JYR589849 KIM589840:KIN589849 KSI589840:KSJ589849 LCE589840:LCF589849 LMA589840:LMB589849 LVW589840:LVX589849 MFS589840:MFT589849 MPO589840:MPP589849 MZK589840:MZL589849 NJG589840:NJH589849 NTC589840:NTD589849 OCY589840:OCZ589849 OMU589840:OMV589849 OWQ589840:OWR589849 PGM589840:PGN589849 PQI589840:PQJ589849 QAE589840:QAF589849 QKA589840:QKB589849 QTW589840:QTX589849 RDS589840:RDT589849 RNO589840:RNP589849 RXK589840:RXL589849 SHG589840:SHH589849 SRC589840:SRD589849 TAY589840:TAZ589849 TKU589840:TKV589849 TUQ589840:TUR589849 UEM589840:UEN589849 UOI589840:UOJ589849 UYE589840:UYF589849 VIA589840:VIB589849 VRW589840:VRX589849 WBS589840:WBT589849 WLO589840:WLP589849 WVK589840:WVL589849 C655376:D655385 IY655376:IZ655385 SU655376:SV655385 ACQ655376:ACR655385 AMM655376:AMN655385 AWI655376:AWJ655385 BGE655376:BGF655385 BQA655376:BQB655385 BZW655376:BZX655385 CJS655376:CJT655385 CTO655376:CTP655385 DDK655376:DDL655385 DNG655376:DNH655385 DXC655376:DXD655385 EGY655376:EGZ655385 EQU655376:EQV655385 FAQ655376:FAR655385 FKM655376:FKN655385 FUI655376:FUJ655385 GEE655376:GEF655385 GOA655376:GOB655385 GXW655376:GXX655385 HHS655376:HHT655385 HRO655376:HRP655385 IBK655376:IBL655385 ILG655376:ILH655385 IVC655376:IVD655385 JEY655376:JEZ655385 JOU655376:JOV655385 JYQ655376:JYR655385 KIM655376:KIN655385 KSI655376:KSJ655385 LCE655376:LCF655385 LMA655376:LMB655385 LVW655376:LVX655385 MFS655376:MFT655385 MPO655376:MPP655385 MZK655376:MZL655385 NJG655376:NJH655385 NTC655376:NTD655385 OCY655376:OCZ655385 OMU655376:OMV655385 OWQ655376:OWR655385 PGM655376:PGN655385 PQI655376:PQJ655385 QAE655376:QAF655385 QKA655376:QKB655385 QTW655376:QTX655385 RDS655376:RDT655385 RNO655376:RNP655385 RXK655376:RXL655385 SHG655376:SHH655385 SRC655376:SRD655385 TAY655376:TAZ655385 TKU655376:TKV655385 TUQ655376:TUR655385 UEM655376:UEN655385 UOI655376:UOJ655385 UYE655376:UYF655385 VIA655376:VIB655385 VRW655376:VRX655385 WBS655376:WBT655385 WLO655376:WLP655385 WVK655376:WVL655385 C720912:D720921 IY720912:IZ720921 SU720912:SV720921 ACQ720912:ACR720921 AMM720912:AMN720921 AWI720912:AWJ720921 BGE720912:BGF720921 BQA720912:BQB720921 BZW720912:BZX720921 CJS720912:CJT720921 CTO720912:CTP720921 DDK720912:DDL720921 DNG720912:DNH720921 DXC720912:DXD720921 EGY720912:EGZ720921 EQU720912:EQV720921 FAQ720912:FAR720921 FKM720912:FKN720921 FUI720912:FUJ720921 GEE720912:GEF720921 GOA720912:GOB720921 GXW720912:GXX720921 HHS720912:HHT720921 HRO720912:HRP720921 IBK720912:IBL720921 ILG720912:ILH720921 IVC720912:IVD720921 JEY720912:JEZ720921 JOU720912:JOV720921 JYQ720912:JYR720921 KIM720912:KIN720921 KSI720912:KSJ720921 LCE720912:LCF720921 LMA720912:LMB720921 LVW720912:LVX720921 MFS720912:MFT720921 MPO720912:MPP720921 MZK720912:MZL720921 NJG720912:NJH720921 NTC720912:NTD720921 OCY720912:OCZ720921 OMU720912:OMV720921 OWQ720912:OWR720921 PGM720912:PGN720921 PQI720912:PQJ720921 QAE720912:QAF720921 QKA720912:QKB720921 QTW720912:QTX720921 RDS720912:RDT720921 RNO720912:RNP720921 RXK720912:RXL720921 SHG720912:SHH720921 SRC720912:SRD720921 TAY720912:TAZ720921 TKU720912:TKV720921 TUQ720912:TUR720921 UEM720912:UEN720921 UOI720912:UOJ720921 UYE720912:UYF720921 VIA720912:VIB720921 VRW720912:VRX720921 WBS720912:WBT720921 WLO720912:WLP720921 WVK720912:WVL720921 C786448:D786457 IY786448:IZ786457 SU786448:SV786457 ACQ786448:ACR786457 AMM786448:AMN786457 AWI786448:AWJ786457 BGE786448:BGF786457 BQA786448:BQB786457 BZW786448:BZX786457 CJS786448:CJT786457 CTO786448:CTP786457 DDK786448:DDL786457 DNG786448:DNH786457 DXC786448:DXD786457 EGY786448:EGZ786457 EQU786448:EQV786457 FAQ786448:FAR786457 FKM786448:FKN786457 FUI786448:FUJ786457 GEE786448:GEF786457 GOA786448:GOB786457 GXW786448:GXX786457 HHS786448:HHT786457 HRO786448:HRP786457 IBK786448:IBL786457 ILG786448:ILH786457 IVC786448:IVD786457 JEY786448:JEZ786457 JOU786448:JOV786457 JYQ786448:JYR786457 KIM786448:KIN786457 KSI786448:KSJ786457 LCE786448:LCF786457 LMA786448:LMB786457 LVW786448:LVX786457 MFS786448:MFT786457 MPO786448:MPP786457 MZK786448:MZL786457 NJG786448:NJH786457 NTC786448:NTD786457 OCY786448:OCZ786457 OMU786448:OMV786457 OWQ786448:OWR786457 PGM786448:PGN786457 PQI786448:PQJ786457 QAE786448:QAF786457 QKA786448:QKB786457 QTW786448:QTX786457 RDS786448:RDT786457 RNO786448:RNP786457 RXK786448:RXL786457 SHG786448:SHH786457 SRC786448:SRD786457 TAY786448:TAZ786457 TKU786448:TKV786457 TUQ786448:TUR786457 UEM786448:UEN786457 UOI786448:UOJ786457 UYE786448:UYF786457 VIA786448:VIB786457 VRW786448:VRX786457 WBS786448:WBT786457 WLO786448:WLP786457 WVK786448:WVL786457 C851984:D851993 IY851984:IZ851993 SU851984:SV851993 ACQ851984:ACR851993 AMM851984:AMN851993 AWI851984:AWJ851993 BGE851984:BGF851993 BQA851984:BQB851993 BZW851984:BZX851993 CJS851984:CJT851993 CTO851984:CTP851993 DDK851984:DDL851993 DNG851984:DNH851993 DXC851984:DXD851993 EGY851984:EGZ851993 EQU851984:EQV851993 FAQ851984:FAR851993 FKM851984:FKN851993 FUI851984:FUJ851993 GEE851984:GEF851993 GOA851984:GOB851993 GXW851984:GXX851993 HHS851984:HHT851993 HRO851984:HRP851993 IBK851984:IBL851993 ILG851984:ILH851993 IVC851984:IVD851993 JEY851984:JEZ851993 JOU851984:JOV851993 JYQ851984:JYR851993 KIM851984:KIN851993 KSI851984:KSJ851993 LCE851984:LCF851993 LMA851984:LMB851993 LVW851984:LVX851993 MFS851984:MFT851993 MPO851984:MPP851993 MZK851984:MZL851993 NJG851984:NJH851993 NTC851984:NTD851993 OCY851984:OCZ851993 OMU851984:OMV851993 OWQ851984:OWR851993 PGM851984:PGN851993 PQI851984:PQJ851993 QAE851984:QAF851993 QKA851984:QKB851993 QTW851984:QTX851993 RDS851984:RDT851993 RNO851984:RNP851993 RXK851984:RXL851993 SHG851984:SHH851993 SRC851984:SRD851993 TAY851984:TAZ851993 TKU851984:TKV851993 TUQ851984:TUR851993 UEM851984:UEN851993 UOI851984:UOJ851993 UYE851984:UYF851993 VIA851984:VIB851993 VRW851984:VRX851993 WBS851984:WBT851993 WLO851984:WLP851993 WVK851984:WVL851993 C917520:D917529 IY917520:IZ917529 SU917520:SV917529 ACQ917520:ACR917529 AMM917520:AMN917529 AWI917520:AWJ917529 BGE917520:BGF917529 BQA917520:BQB917529 BZW917520:BZX917529 CJS917520:CJT917529 CTO917520:CTP917529 DDK917520:DDL917529 DNG917520:DNH917529 DXC917520:DXD917529 EGY917520:EGZ917529 EQU917520:EQV917529 FAQ917520:FAR917529 FKM917520:FKN917529 FUI917520:FUJ917529 GEE917520:GEF917529 GOA917520:GOB917529 GXW917520:GXX917529 HHS917520:HHT917529 HRO917520:HRP917529 IBK917520:IBL917529 ILG917520:ILH917529 IVC917520:IVD917529 JEY917520:JEZ917529 JOU917520:JOV917529 JYQ917520:JYR917529 KIM917520:KIN917529 KSI917520:KSJ917529 LCE917520:LCF917529 LMA917520:LMB917529 LVW917520:LVX917529 MFS917520:MFT917529 MPO917520:MPP917529 MZK917520:MZL917529 NJG917520:NJH917529 NTC917520:NTD917529 OCY917520:OCZ917529 OMU917520:OMV917529 OWQ917520:OWR917529 PGM917520:PGN917529 PQI917520:PQJ917529 QAE917520:QAF917529 QKA917520:QKB917529 QTW917520:QTX917529 RDS917520:RDT917529 RNO917520:RNP917529 RXK917520:RXL917529 SHG917520:SHH917529 SRC917520:SRD917529 TAY917520:TAZ917529 TKU917520:TKV917529 TUQ917520:TUR917529 UEM917520:UEN917529 UOI917520:UOJ917529 UYE917520:UYF917529 VIA917520:VIB917529 VRW917520:VRX917529 WBS917520:WBT917529 WLO917520:WLP917529 WVK917520:WVL917529 C983056:D983065 IY983056:IZ983065 SU983056:SV983065 ACQ983056:ACR983065 AMM983056:AMN983065 AWI983056:AWJ983065 BGE983056:BGF983065 BQA983056:BQB983065 BZW983056:BZX983065 CJS983056:CJT983065 CTO983056:CTP983065 DDK983056:DDL983065 DNG983056:DNH983065 DXC983056:DXD983065 EGY983056:EGZ983065 EQU983056:EQV983065 FAQ983056:FAR983065 FKM983056:FKN983065 FUI983056:FUJ983065 GEE983056:GEF983065 GOA983056:GOB983065 GXW983056:GXX983065 HHS983056:HHT983065 HRO983056:HRP983065 IBK983056:IBL983065 ILG983056:ILH983065 IVC983056:IVD983065 JEY983056:JEZ983065 JOU983056:JOV983065 JYQ983056:JYR983065 KIM983056:KIN983065 KSI983056:KSJ983065 LCE983056:LCF983065 LMA983056:LMB983065 LVW983056:LVX983065 MFS983056:MFT983065 MPO983056:MPP983065 MZK983056:MZL983065 NJG983056:NJH983065 NTC983056:NTD983065 OCY983056:OCZ983065 OMU983056:OMV983065 OWQ983056:OWR983065 PGM983056:PGN983065 PQI983056:PQJ983065 QAE983056:QAF983065 QKA983056:QKB983065 QTW983056:QTX983065 RDS983056:RDT983065 RNO983056:RNP983065 RXK983056:RXL983065 SHG983056:SHH983065 SRC983056:SRD983065 TAY983056:TAZ983065 TKU983056:TKV983065 TUQ983056:TUR983065 UEM983056:UEN983065 UOI983056:UOJ983065 UYE983056:UYF983065 VIA983056:VIB983065 VRW983056:VRX983065 WBS983056:WBT983065 WLO983056:WLP983065 WVK983056:WVL983065 E16:F18 JA16:JB18 SW16:SX18 ACS16:ACT18 AMO16:AMP18 AWK16:AWL18 BGG16:BGH18 BQC16:BQD18 BZY16:BZZ18 CJU16:CJV18 CTQ16:CTR18 DDM16:DDN18 DNI16:DNJ18 DXE16:DXF18 EHA16:EHB18 EQW16:EQX18 FAS16:FAT18 FKO16:FKP18 FUK16:FUL18 GEG16:GEH18 GOC16:GOD18 GXY16:GXZ18 HHU16:HHV18 HRQ16:HRR18 IBM16:IBN18 ILI16:ILJ18 IVE16:IVF18 JFA16:JFB18 JOW16:JOX18 JYS16:JYT18 KIO16:KIP18 KSK16:KSL18 LCG16:LCH18 LMC16:LMD18 LVY16:LVZ18 MFU16:MFV18 MPQ16:MPR18 MZM16:MZN18 NJI16:NJJ18 NTE16:NTF18 ODA16:ODB18 OMW16:OMX18 OWS16:OWT18 PGO16:PGP18 PQK16:PQL18 QAG16:QAH18 QKC16:QKD18 QTY16:QTZ18 RDU16:RDV18 RNQ16:RNR18 RXM16:RXN18 SHI16:SHJ18 SRE16:SRF18 TBA16:TBB18 TKW16:TKX18 TUS16:TUT18 UEO16:UEP18 UOK16:UOL18 UYG16:UYH18 VIC16:VID18 VRY16:VRZ18 WBU16:WBV18 WLQ16:WLR18 WVM16:WVN18 E65552:F65554 JA65552:JB65554 SW65552:SX65554 ACS65552:ACT65554 AMO65552:AMP65554 AWK65552:AWL65554 BGG65552:BGH65554 BQC65552:BQD65554 BZY65552:BZZ65554 CJU65552:CJV65554 CTQ65552:CTR65554 DDM65552:DDN65554 DNI65552:DNJ65554 DXE65552:DXF65554 EHA65552:EHB65554 EQW65552:EQX65554 FAS65552:FAT65554 FKO65552:FKP65554 FUK65552:FUL65554 GEG65552:GEH65554 GOC65552:GOD65554 GXY65552:GXZ65554 HHU65552:HHV65554 HRQ65552:HRR65554 IBM65552:IBN65554 ILI65552:ILJ65554 IVE65552:IVF65554 JFA65552:JFB65554 JOW65552:JOX65554 JYS65552:JYT65554 KIO65552:KIP65554 KSK65552:KSL65554 LCG65552:LCH65554 LMC65552:LMD65554 LVY65552:LVZ65554 MFU65552:MFV65554 MPQ65552:MPR65554 MZM65552:MZN65554 NJI65552:NJJ65554 NTE65552:NTF65554 ODA65552:ODB65554 OMW65552:OMX65554 OWS65552:OWT65554 PGO65552:PGP65554 PQK65552:PQL65554 QAG65552:QAH65554 QKC65552:QKD65554 QTY65552:QTZ65554 RDU65552:RDV65554 RNQ65552:RNR65554 RXM65552:RXN65554 SHI65552:SHJ65554 SRE65552:SRF65554 TBA65552:TBB65554 TKW65552:TKX65554 TUS65552:TUT65554 UEO65552:UEP65554 UOK65552:UOL65554 UYG65552:UYH65554 VIC65552:VID65554 VRY65552:VRZ65554 WBU65552:WBV65554 WLQ65552:WLR65554 WVM65552:WVN65554 E131088:F131090 JA131088:JB131090 SW131088:SX131090 ACS131088:ACT131090 AMO131088:AMP131090 AWK131088:AWL131090 BGG131088:BGH131090 BQC131088:BQD131090 BZY131088:BZZ131090 CJU131088:CJV131090 CTQ131088:CTR131090 DDM131088:DDN131090 DNI131088:DNJ131090 DXE131088:DXF131090 EHA131088:EHB131090 EQW131088:EQX131090 FAS131088:FAT131090 FKO131088:FKP131090 FUK131088:FUL131090 GEG131088:GEH131090 GOC131088:GOD131090 GXY131088:GXZ131090 HHU131088:HHV131090 HRQ131088:HRR131090 IBM131088:IBN131090 ILI131088:ILJ131090 IVE131088:IVF131090 JFA131088:JFB131090 JOW131088:JOX131090 JYS131088:JYT131090 KIO131088:KIP131090 KSK131088:KSL131090 LCG131088:LCH131090 LMC131088:LMD131090 LVY131088:LVZ131090 MFU131088:MFV131090 MPQ131088:MPR131090 MZM131088:MZN131090 NJI131088:NJJ131090 NTE131088:NTF131090 ODA131088:ODB131090 OMW131088:OMX131090 OWS131088:OWT131090 PGO131088:PGP131090 PQK131088:PQL131090 QAG131088:QAH131090 QKC131088:QKD131090 QTY131088:QTZ131090 RDU131088:RDV131090 RNQ131088:RNR131090 RXM131088:RXN131090 SHI131088:SHJ131090 SRE131088:SRF131090 TBA131088:TBB131090 TKW131088:TKX131090 TUS131088:TUT131090 UEO131088:UEP131090 UOK131088:UOL131090 UYG131088:UYH131090 VIC131088:VID131090 VRY131088:VRZ131090 WBU131088:WBV131090 WLQ131088:WLR131090 WVM131088:WVN131090 E196624:F196626 JA196624:JB196626 SW196624:SX196626 ACS196624:ACT196626 AMO196624:AMP196626 AWK196624:AWL196626 BGG196624:BGH196626 BQC196624:BQD196626 BZY196624:BZZ196626 CJU196624:CJV196626 CTQ196624:CTR196626 DDM196624:DDN196626 DNI196624:DNJ196626 DXE196624:DXF196626 EHA196624:EHB196626 EQW196624:EQX196626 FAS196624:FAT196626 FKO196624:FKP196626 FUK196624:FUL196626 GEG196624:GEH196626 GOC196624:GOD196626 GXY196624:GXZ196626 HHU196624:HHV196626 HRQ196624:HRR196626 IBM196624:IBN196626 ILI196624:ILJ196626 IVE196624:IVF196626 JFA196624:JFB196626 JOW196624:JOX196626 JYS196624:JYT196626 KIO196624:KIP196626 KSK196624:KSL196626 LCG196624:LCH196626 LMC196624:LMD196626 LVY196624:LVZ196626 MFU196624:MFV196626 MPQ196624:MPR196626 MZM196624:MZN196626 NJI196624:NJJ196626 NTE196624:NTF196626 ODA196624:ODB196626 OMW196624:OMX196626 OWS196624:OWT196626 PGO196624:PGP196626 PQK196624:PQL196626 QAG196624:QAH196626 QKC196624:QKD196626 QTY196624:QTZ196626 RDU196624:RDV196626 RNQ196624:RNR196626 RXM196624:RXN196626 SHI196624:SHJ196626 SRE196624:SRF196626 TBA196624:TBB196626 TKW196624:TKX196626 TUS196624:TUT196626 UEO196624:UEP196626 UOK196624:UOL196626 UYG196624:UYH196626 VIC196624:VID196626 VRY196624:VRZ196626 WBU196624:WBV196626 WLQ196624:WLR196626 WVM196624:WVN196626 E262160:F262162 JA262160:JB262162 SW262160:SX262162 ACS262160:ACT262162 AMO262160:AMP262162 AWK262160:AWL262162 BGG262160:BGH262162 BQC262160:BQD262162 BZY262160:BZZ262162 CJU262160:CJV262162 CTQ262160:CTR262162 DDM262160:DDN262162 DNI262160:DNJ262162 DXE262160:DXF262162 EHA262160:EHB262162 EQW262160:EQX262162 FAS262160:FAT262162 FKO262160:FKP262162 FUK262160:FUL262162 GEG262160:GEH262162 GOC262160:GOD262162 GXY262160:GXZ262162 HHU262160:HHV262162 HRQ262160:HRR262162 IBM262160:IBN262162 ILI262160:ILJ262162 IVE262160:IVF262162 JFA262160:JFB262162 JOW262160:JOX262162 JYS262160:JYT262162 KIO262160:KIP262162 KSK262160:KSL262162 LCG262160:LCH262162 LMC262160:LMD262162 LVY262160:LVZ262162 MFU262160:MFV262162 MPQ262160:MPR262162 MZM262160:MZN262162 NJI262160:NJJ262162 NTE262160:NTF262162 ODA262160:ODB262162 OMW262160:OMX262162 OWS262160:OWT262162 PGO262160:PGP262162 PQK262160:PQL262162 QAG262160:QAH262162 QKC262160:QKD262162 QTY262160:QTZ262162 RDU262160:RDV262162 RNQ262160:RNR262162 RXM262160:RXN262162 SHI262160:SHJ262162 SRE262160:SRF262162 TBA262160:TBB262162 TKW262160:TKX262162 TUS262160:TUT262162 UEO262160:UEP262162 UOK262160:UOL262162 UYG262160:UYH262162 VIC262160:VID262162 VRY262160:VRZ262162 WBU262160:WBV262162 WLQ262160:WLR262162 WVM262160:WVN262162 E327696:F327698 JA327696:JB327698 SW327696:SX327698 ACS327696:ACT327698 AMO327696:AMP327698 AWK327696:AWL327698 BGG327696:BGH327698 BQC327696:BQD327698 BZY327696:BZZ327698 CJU327696:CJV327698 CTQ327696:CTR327698 DDM327696:DDN327698 DNI327696:DNJ327698 DXE327696:DXF327698 EHA327696:EHB327698 EQW327696:EQX327698 FAS327696:FAT327698 FKO327696:FKP327698 FUK327696:FUL327698 GEG327696:GEH327698 GOC327696:GOD327698 GXY327696:GXZ327698 HHU327696:HHV327698 HRQ327696:HRR327698 IBM327696:IBN327698 ILI327696:ILJ327698 IVE327696:IVF327698 JFA327696:JFB327698 JOW327696:JOX327698 JYS327696:JYT327698 KIO327696:KIP327698 KSK327696:KSL327698 LCG327696:LCH327698 LMC327696:LMD327698 LVY327696:LVZ327698 MFU327696:MFV327698 MPQ327696:MPR327698 MZM327696:MZN327698 NJI327696:NJJ327698 NTE327696:NTF327698 ODA327696:ODB327698 OMW327696:OMX327698 OWS327696:OWT327698 PGO327696:PGP327698 PQK327696:PQL327698 QAG327696:QAH327698 QKC327696:QKD327698 QTY327696:QTZ327698 RDU327696:RDV327698 RNQ327696:RNR327698 RXM327696:RXN327698 SHI327696:SHJ327698 SRE327696:SRF327698 TBA327696:TBB327698 TKW327696:TKX327698 TUS327696:TUT327698 UEO327696:UEP327698 UOK327696:UOL327698 UYG327696:UYH327698 VIC327696:VID327698 VRY327696:VRZ327698 WBU327696:WBV327698 WLQ327696:WLR327698 WVM327696:WVN327698 E393232:F393234 JA393232:JB393234 SW393232:SX393234 ACS393232:ACT393234 AMO393232:AMP393234 AWK393232:AWL393234 BGG393232:BGH393234 BQC393232:BQD393234 BZY393232:BZZ393234 CJU393232:CJV393234 CTQ393232:CTR393234 DDM393232:DDN393234 DNI393232:DNJ393234 DXE393232:DXF393234 EHA393232:EHB393234 EQW393232:EQX393234 FAS393232:FAT393234 FKO393232:FKP393234 FUK393232:FUL393234 GEG393232:GEH393234 GOC393232:GOD393234 GXY393232:GXZ393234 HHU393232:HHV393234 HRQ393232:HRR393234 IBM393232:IBN393234 ILI393232:ILJ393234 IVE393232:IVF393234 JFA393232:JFB393234 JOW393232:JOX393234 JYS393232:JYT393234 KIO393232:KIP393234 KSK393232:KSL393234 LCG393232:LCH393234 LMC393232:LMD393234 LVY393232:LVZ393234 MFU393232:MFV393234 MPQ393232:MPR393234 MZM393232:MZN393234 NJI393232:NJJ393234 NTE393232:NTF393234 ODA393232:ODB393234 OMW393232:OMX393234 OWS393232:OWT393234 PGO393232:PGP393234 PQK393232:PQL393234 QAG393232:QAH393234 QKC393232:QKD393234 QTY393232:QTZ393234 RDU393232:RDV393234 RNQ393232:RNR393234 RXM393232:RXN393234 SHI393232:SHJ393234 SRE393232:SRF393234 TBA393232:TBB393234 TKW393232:TKX393234 TUS393232:TUT393234 UEO393232:UEP393234 UOK393232:UOL393234 UYG393232:UYH393234 VIC393232:VID393234 VRY393232:VRZ393234 WBU393232:WBV393234 WLQ393232:WLR393234 WVM393232:WVN393234 E458768:F458770 JA458768:JB458770 SW458768:SX458770 ACS458768:ACT458770 AMO458768:AMP458770 AWK458768:AWL458770 BGG458768:BGH458770 BQC458768:BQD458770 BZY458768:BZZ458770 CJU458768:CJV458770 CTQ458768:CTR458770 DDM458768:DDN458770 DNI458768:DNJ458770 DXE458768:DXF458770 EHA458768:EHB458770 EQW458768:EQX458770 FAS458768:FAT458770 FKO458768:FKP458770 FUK458768:FUL458770 GEG458768:GEH458770 GOC458768:GOD458770 GXY458768:GXZ458770 HHU458768:HHV458770 HRQ458768:HRR458770 IBM458768:IBN458770 ILI458768:ILJ458770 IVE458768:IVF458770 JFA458768:JFB458770 JOW458768:JOX458770 JYS458768:JYT458770 KIO458768:KIP458770 KSK458768:KSL458770 LCG458768:LCH458770 LMC458768:LMD458770 LVY458768:LVZ458770 MFU458768:MFV458770 MPQ458768:MPR458770 MZM458768:MZN458770 NJI458768:NJJ458770 NTE458768:NTF458770 ODA458768:ODB458770 OMW458768:OMX458770 OWS458768:OWT458770 PGO458768:PGP458770 PQK458768:PQL458770 QAG458768:QAH458770 QKC458768:QKD458770 QTY458768:QTZ458770 RDU458768:RDV458770 RNQ458768:RNR458770 RXM458768:RXN458770 SHI458768:SHJ458770 SRE458768:SRF458770 TBA458768:TBB458770 TKW458768:TKX458770 TUS458768:TUT458770 UEO458768:UEP458770 UOK458768:UOL458770 UYG458768:UYH458770 VIC458768:VID458770 VRY458768:VRZ458770 WBU458768:WBV458770 WLQ458768:WLR458770 WVM458768:WVN458770 E524304:F524306 JA524304:JB524306 SW524304:SX524306 ACS524304:ACT524306 AMO524304:AMP524306 AWK524304:AWL524306 BGG524304:BGH524306 BQC524304:BQD524306 BZY524304:BZZ524306 CJU524304:CJV524306 CTQ524304:CTR524306 DDM524304:DDN524306 DNI524304:DNJ524306 DXE524304:DXF524306 EHA524304:EHB524306 EQW524304:EQX524306 FAS524304:FAT524306 FKO524304:FKP524306 FUK524304:FUL524306 GEG524304:GEH524306 GOC524304:GOD524306 GXY524304:GXZ524306 HHU524304:HHV524306 HRQ524304:HRR524306 IBM524304:IBN524306 ILI524304:ILJ524306 IVE524304:IVF524306 JFA524304:JFB524306 JOW524304:JOX524306 JYS524304:JYT524306 KIO524304:KIP524306 KSK524304:KSL524306 LCG524304:LCH524306 LMC524304:LMD524306 LVY524304:LVZ524306 MFU524304:MFV524306 MPQ524304:MPR524306 MZM524304:MZN524306 NJI524304:NJJ524306 NTE524304:NTF524306 ODA524304:ODB524306 OMW524304:OMX524306 OWS524304:OWT524306 PGO524304:PGP524306 PQK524304:PQL524306 QAG524304:QAH524306 QKC524304:QKD524306 QTY524304:QTZ524306 RDU524304:RDV524306 RNQ524304:RNR524306 RXM524304:RXN524306 SHI524304:SHJ524306 SRE524304:SRF524306 TBA524304:TBB524306 TKW524304:TKX524306 TUS524304:TUT524306 UEO524304:UEP524306 UOK524304:UOL524306 UYG524304:UYH524306 VIC524304:VID524306 VRY524304:VRZ524306 WBU524304:WBV524306 WLQ524304:WLR524306 WVM524304:WVN524306 E589840:F589842 JA589840:JB589842 SW589840:SX589842 ACS589840:ACT589842 AMO589840:AMP589842 AWK589840:AWL589842 BGG589840:BGH589842 BQC589840:BQD589842 BZY589840:BZZ589842 CJU589840:CJV589842 CTQ589840:CTR589842 DDM589840:DDN589842 DNI589840:DNJ589842 DXE589840:DXF589842 EHA589840:EHB589842 EQW589840:EQX589842 FAS589840:FAT589842 FKO589840:FKP589842 FUK589840:FUL589842 GEG589840:GEH589842 GOC589840:GOD589842 GXY589840:GXZ589842 HHU589840:HHV589842 HRQ589840:HRR589842 IBM589840:IBN589842 ILI589840:ILJ589842 IVE589840:IVF589842 JFA589840:JFB589842 JOW589840:JOX589842 JYS589840:JYT589842 KIO589840:KIP589842 KSK589840:KSL589842 LCG589840:LCH589842 LMC589840:LMD589842 LVY589840:LVZ589842 MFU589840:MFV589842 MPQ589840:MPR589842 MZM589840:MZN589842 NJI589840:NJJ589842 NTE589840:NTF589842 ODA589840:ODB589842 OMW589840:OMX589842 OWS589840:OWT589842 PGO589840:PGP589842 PQK589840:PQL589842 QAG589840:QAH589842 QKC589840:QKD589842 QTY589840:QTZ589842 RDU589840:RDV589842 RNQ589840:RNR589842 RXM589840:RXN589842 SHI589840:SHJ589842 SRE589840:SRF589842 TBA589840:TBB589842 TKW589840:TKX589842 TUS589840:TUT589842 UEO589840:UEP589842 UOK589840:UOL589842 UYG589840:UYH589842 VIC589840:VID589842 VRY589840:VRZ589842 WBU589840:WBV589842 WLQ589840:WLR589842 WVM589840:WVN589842 E655376:F655378 JA655376:JB655378 SW655376:SX655378 ACS655376:ACT655378 AMO655376:AMP655378 AWK655376:AWL655378 BGG655376:BGH655378 BQC655376:BQD655378 BZY655376:BZZ655378 CJU655376:CJV655378 CTQ655376:CTR655378 DDM655376:DDN655378 DNI655376:DNJ655378 DXE655376:DXF655378 EHA655376:EHB655378 EQW655376:EQX655378 FAS655376:FAT655378 FKO655376:FKP655378 FUK655376:FUL655378 GEG655376:GEH655378 GOC655376:GOD655378 GXY655376:GXZ655378 HHU655376:HHV655378 HRQ655376:HRR655378 IBM655376:IBN655378 ILI655376:ILJ655378 IVE655376:IVF655378 JFA655376:JFB655378 JOW655376:JOX655378 JYS655376:JYT655378 KIO655376:KIP655378 KSK655376:KSL655378 LCG655376:LCH655378 LMC655376:LMD655378 LVY655376:LVZ655378 MFU655376:MFV655378 MPQ655376:MPR655378 MZM655376:MZN655378 NJI655376:NJJ655378 NTE655376:NTF655378 ODA655376:ODB655378 OMW655376:OMX655378 OWS655376:OWT655378 PGO655376:PGP655378 PQK655376:PQL655378 QAG655376:QAH655378 QKC655376:QKD655378 QTY655376:QTZ655378 RDU655376:RDV655378 RNQ655376:RNR655378 RXM655376:RXN655378 SHI655376:SHJ655378 SRE655376:SRF655378 TBA655376:TBB655378 TKW655376:TKX655378 TUS655376:TUT655378 UEO655376:UEP655378 UOK655376:UOL655378 UYG655376:UYH655378 VIC655376:VID655378 VRY655376:VRZ655378 WBU655376:WBV655378 WLQ655376:WLR655378 WVM655376:WVN655378 E720912:F720914 JA720912:JB720914 SW720912:SX720914 ACS720912:ACT720914 AMO720912:AMP720914 AWK720912:AWL720914 BGG720912:BGH720914 BQC720912:BQD720914 BZY720912:BZZ720914 CJU720912:CJV720914 CTQ720912:CTR720914 DDM720912:DDN720914 DNI720912:DNJ720914 DXE720912:DXF720914 EHA720912:EHB720914 EQW720912:EQX720914 FAS720912:FAT720914 FKO720912:FKP720914 FUK720912:FUL720914 GEG720912:GEH720914 GOC720912:GOD720914 GXY720912:GXZ720914 HHU720912:HHV720914 HRQ720912:HRR720914 IBM720912:IBN720914 ILI720912:ILJ720914 IVE720912:IVF720914 JFA720912:JFB720914 JOW720912:JOX720914 JYS720912:JYT720914 KIO720912:KIP720914 KSK720912:KSL720914 LCG720912:LCH720914 LMC720912:LMD720914 LVY720912:LVZ720914 MFU720912:MFV720914 MPQ720912:MPR720914 MZM720912:MZN720914 NJI720912:NJJ720914 NTE720912:NTF720914 ODA720912:ODB720914 OMW720912:OMX720914 OWS720912:OWT720914 PGO720912:PGP720914 PQK720912:PQL720914 QAG720912:QAH720914 QKC720912:QKD720914 QTY720912:QTZ720914 RDU720912:RDV720914 RNQ720912:RNR720914 RXM720912:RXN720914 SHI720912:SHJ720914 SRE720912:SRF720914 TBA720912:TBB720914 TKW720912:TKX720914 TUS720912:TUT720914 UEO720912:UEP720914 UOK720912:UOL720914 UYG720912:UYH720914 VIC720912:VID720914 VRY720912:VRZ720914 WBU720912:WBV720914 WLQ720912:WLR720914 WVM720912:WVN720914 E786448:F786450 JA786448:JB786450 SW786448:SX786450 ACS786448:ACT786450 AMO786448:AMP786450 AWK786448:AWL786450 BGG786448:BGH786450 BQC786448:BQD786450 BZY786448:BZZ786450 CJU786448:CJV786450 CTQ786448:CTR786450 DDM786448:DDN786450 DNI786448:DNJ786450 DXE786448:DXF786450 EHA786448:EHB786450 EQW786448:EQX786450 FAS786448:FAT786450 FKO786448:FKP786450 FUK786448:FUL786450 GEG786448:GEH786450 GOC786448:GOD786450 GXY786448:GXZ786450 HHU786448:HHV786450 HRQ786448:HRR786450 IBM786448:IBN786450 ILI786448:ILJ786450 IVE786448:IVF786450 JFA786448:JFB786450 JOW786448:JOX786450 JYS786448:JYT786450 KIO786448:KIP786450 KSK786448:KSL786450 LCG786448:LCH786450 LMC786448:LMD786450 LVY786448:LVZ786450 MFU786448:MFV786450 MPQ786448:MPR786450 MZM786448:MZN786450 NJI786448:NJJ786450 NTE786448:NTF786450 ODA786448:ODB786450 OMW786448:OMX786450 OWS786448:OWT786450 PGO786448:PGP786450 PQK786448:PQL786450 QAG786448:QAH786450 QKC786448:QKD786450 QTY786448:QTZ786450 RDU786448:RDV786450 RNQ786448:RNR786450 RXM786448:RXN786450 SHI786448:SHJ786450 SRE786448:SRF786450 TBA786448:TBB786450 TKW786448:TKX786450 TUS786448:TUT786450 UEO786448:UEP786450 UOK786448:UOL786450 UYG786448:UYH786450 VIC786448:VID786450 VRY786448:VRZ786450 WBU786448:WBV786450 WLQ786448:WLR786450 WVM786448:WVN786450 E851984:F851986 JA851984:JB851986 SW851984:SX851986 ACS851984:ACT851986 AMO851984:AMP851986 AWK851984:AWL851986 BGG851984:BGH851986 BQC851984:BQD851986 BZY851984:BZZ851986 CJU851984:CJV851986 CTQ851984:CTR851986 DDM851984:DDN851986 DNI851984:DNJ851986 DXE851984:DXF851986 EHA851984:EHB851986 EQW851984:EQX851986 FAS851984:FAT851986 FKO851984:FKP851986 FUK851984:FUL851986 GEG851984:GEH851986 GOC851984:GOD851986 GXY851984:GXZ851986 HHU851984:HHV851986 HRQ851984:HRR851986 IBM851984:IBN851986 ILI851984:ILJ851986 IVE851984:IVF851986 JFA851984:JFB851986 JOW851984:JOX851986 JYS851984:JYT851986 KIO851984:KIP851986 KSK851984:KSL851986 LCG851984:LCH851986 LMC851984:LMD851986 LVY851984:LVZ851986 MFU851984:MFV851986 MPQ851984:MPR851986 MZM851984:MZN851986 NJI851984:NJJ851986 NTE851984:NTF851986 ODA851984:ODB851986 OMW851984:OMX851986 OWS851984:OWT851986 PGO851984:PGP851986 PQK851984:PQL851986 QAG851984:QAH851986 QKC851984:QKD851986 QTY851984:QTZ851986 RDU851984:RDV851986 RNQ851984:RNR851986 RXM851984:RXN851986 SHI851984:SHJ851986 SRE851984:SRF851986 TBA851984:TBB851986 TKW851984:TKX851986 TUS851984:TUT851986 UEO851984:UEP851986 UOK851984:UOL851986 UYG851984:UYH851986 VIC851984:VID851986 VRY851984:VRZ851986 WBU851984:WBV851986 WLQ851984:WLR851986 WVM851984:WVN851986 E917520:F917522 JA917520:JB917522 SW917520:SX917522 ACS917520:ACT917522 AMO917520:AMP917522 AWK917520:AWL917522 BGG917520:BGH917522 BQC917520:BQD917522 BZY917520:BZZ917522 CJU917520:CJV917522 CTQ917520:CTR917522 DDM917520:DDN917522 DNI917520:DNJ917522 DXE917520:DXF917522 EHA917520:EHB917522 EQW917520:EQX917522 FAS917520:FAT917522 FKO917520:FKP917522 FUK917520:FUL917522 GEG917520:GEH917522 GOC917520:GOD917522 GXY917520:GXZ917522 HHU917520:HHV917522 HRQ917520:HRR917522 IBM917520:IBN917522 ILI917520:ILJ917522 IVE917520:IVF917522 JFA917520:JFB917522 JOW917520:JOX917522 JYS917520:JYT917522 KIO917520:KIP917522 KSK917520:KSL917522 LCG917520:LCH917522 LMC917520:LMD917522 LVY917520:LVZ917522 MFU917520:MFV917522 MPQ917520:MPR917522 MZM917520:MZN917522 NJI917520:NJJ917522 NTE917520:NTF917522 ODA917520:ODB917522 OMW917520:OMX917522 OWS917520:OWT917522 PGO917520:PGP917522 PQK917520:PQL917522 QAG917520:QAH917522 QKC917520:QKD917522 QTY917520:QTZ917522 RDU917520:RDV917522 RNQ917520:RNR917522 RXM917520:RXN917522 SHI917520:SHJ917522 SRE917520:SRF917522 TBA917520:TBB917522 TKW917520:TKX917522 TUS917520:TUT917522 UEO917520:UEP917522 UOK917520:UOL917522 UYG917520:UYH917522 VIC917520:VID917522 VRY917520:VRZ917522 WBU917520:WBV917522 WLQ917520:WLR917522 WVM917520:WVN917522 E983056:F983058 JA983056:JB983058 SW983056:SX983058 ACS983056:ACT983058 AMO983056:AMP983058 AWK983056:AWL983058 BGG983056:BGH983058 BQC983056:BQD983058 BZY983056:BZZ983058 CJU983056:CJV983058 CTQ983056:CTR983058 DDM983056:DDN983058 DNI983056:DNJ983058 DXE983056:DXF983058 EHA983056:EHB983058 EQW983056:EQX983058 FAS983056:FAT983058 FKO983056:FKP983058 FUK983056:FUL983058 GEG983056:GEH983058 GOC983056:GOD983058 GXY983056:GXZ983058 HHU983056:HHV983058 HRQ983056:HRR983058 IBM983056:IBN983058 ILI983056:ILJ983058 IVE983056:IVF983058 JFA983056:JFB983058 JOW983056:JOX983058 JYS983056:JYT983058 KIO983056:KIP983058 KSK983056:KSL983058 LCG983056:LCH983058 LMC983056:LMD983058 LVY983056:LVZ983058 MFU983056:MFV983058 MPQ983056:MPR983058 MZM983056:MZN983058 NJI983056:NJJ983058 NTE983056:NTF983058 ODA983056:ODB983058 OMW983056:OMX983058 OWS983056:OWT983058 PGO983056:PGP983058 PQK983056:PQL983058 QAG983056:QAH983058 QKC983056:QKD983058 QTY983056:QTZ983058 RDU983056:RDV983058 RNQ983056:RNR983058 RXM983056:RXN983058 SHI983056:SHJ983058 SRE983056:SRF983058 TBA983056:TBB983058 TKW983056:TKX983058 TUS983056:TUT983058 UEO983056:UEP983058 UOK983056:UOL983058 UYG983056:UYH983058 VIC983056:VID983058 VRY983056:VRZ983058 WBU983056:WBV983058 WLQ983056:WLR983058 WVM983056:WVN983058 I16:J25 JE16:JF25 TA16:TB25 ACW16:ACX25 AMS16:AMT25 AWO16:AWP25 BGK16:BGL25 BQG16:BQH25 CAC16:CAD25 CJY16:CJZ25 CTU16:CTV25 DDQ16:DDR25 DNM16:DNN25 DXI16:DXJ25 EHE16:EHF25 ERA16:ERB25 FAW16:FAX25 FKS16:FKT25 FUO16:FUP25 GEK16:GEL25 GOG16:GOH25 GYC16:GYD25 HHY16:HHZ25 HRU16:HRV25 IBQ16:IBR25 ILM16:ILN25 IVI16:IVJ25 JFE16:JFF25 JPA16:JPB25 JYW16:JYX25 KIS16:KIT25 KSO16:KSP25 LCK16:LCL25 LMG16:LMH25 LWC16:LWD25 MFY16:MFZ25 MPU16:MPV25 MZQ16:MZR25 NJM16:NJN25 NTI16:NTJ25 ODE16:ODF25 ONA16:ONB25 OWW16:OWX25 PGS16:PGT25 PQO16:PQP25 QAK16:QAL25 QKG16:QKH25 QUC16:QUD25 RDY16:RDZ25 RNU16:RNV25 RXQ16:RXR25 SHM16:SHN25 SRI16:SRJ25 TBE16:TBF25 TLA16:TLB25 TUW16:TUX25 UES16:UET25 UOO16:UOP25 UYK16:UYL25 VIG16:VIH25 VSC16:VSD25 WBY16:WBZ25 WLU16:WLV25 WVQ16:WVR25 I65552:J65561 JE65552:JF65561 TA65552:TB65561 ACW65552:ACX65561 AMS65552:AMT65561 AWO65552:AWP65561 BGK65552:BGL65561 BQG65552:BQH65561 CAC65552:CAD65561 CJY65552:CJZ65561 CTU65552:CTV65561 DDQ65552:DDR65561 DNM65552:DNN65561 DXI65552:DXJ65561 EHE65552:EHF65561 ERA65552:ERB65561 FAW65552:FAX65561 FKS65552:FKT65561 FUO65552:FUP65561 GEK65552:GEL65561 GOG65552:GOH65561 GYC65552:GYD65561 HHY65552:HHZ65561 HRU65552:HRV65561 IBQ65552:IBR65561 ILM65552:ILN65561 IVI65552:IVJ65561 JFE65552:JFF65561 JPA65552:JPB65561 JYW65552:JYX65561 KIS65552:KIT65561 KSO65552:KSP65561 LCK65552:LCL65561 LMG65552:LMH65561 LWC65552:LWD65561 MFY65552:MFZ65561 MPU65552:MPV65561 MZQ65552:MZR65561 NJM65552:NJN65561 NTI65552:NTJ65561 ODE65552:ODF65561 ONA65552:ONB65561 OWW65552:OWX65561 PGS65552:PGT65561 PQO65552:PQP65561 QAK65552:QAL65561 QKG65552:QKH65561 QUC65552:QUD65561 RDY65552:RDZ65561 RNU65552:RNV65561 RXQ65552:RXR65561 SHM65552:SHN65561 SRI65552:SRJ65561 TBE65552:TBF65561 TLA65552:TLB65561 TUW65552:TUX65561 UES65552:UET65561 UOO65552:UOP65561 UYK65552:UYL65561 VIG65552:VIH65561 VSC65552:VSD65561 WBY65552:WBZ65561 WLU65552:WLV65561 WVQ65552:WVR65561 I131088:J131097 JE131088:JF131097 TA131088:TB131097 ACW131088:ACX131097 AMS131088:AMT131097 AWO131088:AWP131097 BGK131088:BGL131097 BQG131088:BQH131097 CAC131088:CAD131097 CJY131088:CJZ131097 CTU131088:CTV131097 DDQ131088:DDR131097 DNM131088:DNN131097 DXI131088:DXJ131097 EHE131088:EHF131097 ERA131088:ERB131097 FAW131088:FAX131097 FKS131088:FKT131097 FUO131088:FUP131097 GEK131088:GEL131097 GOG131088:GOH131097 GYC131088:GYD131097 HHY131088:HHZ131097 HRU131088:HRV131097 IBQ131088:IBR131097 ILM131088:ILN131097 IVI131088:IVJ131097 JFE131088:JFF131097 JPA131088:JPB131097 JYW131088:JYX131097 KIS131088:KIT131097 KSO131088:KSP131097 LCK131088:LCL131097 LMG131088:LMH131097 LWC131088:LWD131097 MFY131088:MFZ131097 MPU131088:MPV131097 MZQ131088:MZR131097 NJM131088:NJN131097 NTI131088:NTJ131097 ODE131088:ODF131097 ONA131088:ONB131097 OWW131088:OWX131097 PGS131088:PGT131097 PQO131088:PQP131097 QAK131088:QAL131097 QKG131088:QKH131097 QUC131088:QUD131097 RDY131088:RDZ131097 RNU131088:RNV131097 RXQ131088:RXR131097 SHM131088:SHN131097 SRI131088:SRJ131097 TBE131088:TBF131097 TLA131088:TLB131097 TUW131088:TUX131097 UES131088:UET131097 UOO131088:UOP131097 UYK131088:UYL131097 VIG131088:VIH131097 VSC131088:VSD131097 WBY131088:WBZ131097 WLU131088:WLV131097 WVQ131088:WVR131097 I196624:J196633 JE196624:JF196633 TA196624:TB196633 ACW196624:ACX196633 AMS196624:AMT196633 AWO196624:AWP196633 BGK196624:BGL196633 BQG196624:BQH196633 CAC196624:CAD196633 CJY196624:CJZ196633 CTU196624:CTV196633 DDQ196624:DDR196633 DNM196624:DNN196633 DXI196624:DXJ196633 EHE196624:EHF196633 ERA196624:ERB196633 FAW196624:FAX196633 FKS196624:FKT196633 FUO196624:FUP196633 GEK196624:GEL196633 GOG196624:GOH196633 GYC196624:GYD196633 HHY196624:HHZ196633 HRU196624:HRV196633 IBQ196624:IBR196633 ILM196624:ILN196633 IVI196624:IVJ196633 JFE196624:JFF196633 JPA196624:JPB196633 JYW196624:JYX196633 KIS196624:KIT196633 KSO196624:KSP196633 LCK196624:LCL196633 LMG196624:LMH196633 LWC196624:LWD196633 MFY196624:MFZ196633 MPU196624:MPV196633 MZQ196624:MZR196633 NJM196624:NJN196633 NTI196624:NTJ196633 ODE196624:ODF196633 ONA196624:ONB196633 OWW196624:OWX196633 PGS196624:PGT196633 PQO196624:PQP196633 QAK196624:QAL196633 QKG196624:QKH196633 QUC196624:QUD196633 RDY196624:RDZ196633 RNU196624:RNV196633 RXQ196624:RXR196633 SHM196624:SHN196633 SRI196624:SRJ196633 TBE196624:TBF196633 TLA196624:TLB196633 TUW196624:TUX196633 UES196624:UET196633 UOO196624:UOP196633 UYK196624:UYL196633 VIG196624:VIH196633 VSC196624:VSD196633 WBY196624:WBZ196633 WLU196624:WLV196633 WVQ196624:WVR196633 I262160:J262169 JE262160:JF262169 TA262160:TB262169 ACW262160:ACX262169 AMS262160:AMT262169 AWO262160:AWP262169 BGK262160:BGL262169 BQG262160:BQH262169 CAC262160:CAD262169 CJY262160:CJZ262169 CTU262160:CTV262169 DDQ262160:DDR262169 DNM262160:DNN262169 DXI262160:DXJ262169 EHE262160:EHF262169 ERA262160:ERB262169 FAW262160:FAX262169 FKS262160:FKT262169 FUO262160:FUP262169 GEK262160:GEL262169 GOG262160:GOH262169 GYC262160:GYD262169 HHY262160:HHZ262169 HRU262160:HRV262169 IBQ262160:IBR262169 ILM262160:ILN262169 IVI262160:IVJ262169 JFE262160:JFF262169 JPA262160:JPB262169 JYW262160:JYX262169 KIS262160:KIT262169 KSO262160:KSP262169 LCK262160:LCL262169 LMG262160:LMH262169 LWC262160:LWD262169 MFY262160:MFZ262169 MPU262160:MPV262169 MZQ262160:MZR262169 NJM262160:NJN262169 NTI262160:NTJ262169 ODE262160:ODF262169 ONA262160:ONB262169 OWW262160:OWX262169 PGS262160:PGT262169 PQO262160:PQP262169 QAK262160:QAL262169 QKG262160:QKH262169 QUC262160:QUD262169 RDY262160:RDZ262169 RNU262160:RNV262169 RXQ262160:RXR262169 SHM262160:SHN262169 SRI262160:SRJ262169 TBE262160:TBF262169 TLA262160:TLB262169 TUW262160:TUX262169 UES262160:UET262169 UOO262160:UOP262169 UYK262160:UYL262169 VIG262160:VIH262169 VSC262160:VSD262169 WBY262160:WBZ262169 WLU262160:WLV262169 WVQ262160:WVR262169 I327696:J327705 JE327696:JF327705 TA327696:TB327705 ACW327696:ACX327705 AMS327696:AMT327705 AWO327696:AWP327705 BGK327696:BGL327705 BQG327696:BQH327705 CAC327696:CAD327705 CJY327696:CJZ327705 CTU327696:CTV327705 DDQ327696:DDR327705 DNM327696:DNN327705 DXI327696:DXJ327705 EHE327696:EHF327705 ERA327696:ERB327705 FAW327696:FAX327705 FKS327696:FKT327705 FUO327696:FUP327705 GEK327696:GEL327705 GOG327696:GOH327705 GYC327696:GYD327705 HHY327696:HHZ327705 HRU327696:HRV327705 IBQ327696:IBR327705 ILM327696:ILN327705 IVI327696:IVJ327705 JFE327696:JFF327705 JPA327696:JPB327705 JYW327696:JYX327705 KIS327696:KIT327705 KSO327696:KSP327705 LCK327696:LCL327705 LMG327696:LMH327705 LWC327696:LWD327705 MFY327696:MFZ327705 MPU327696:MPV327705 MZQ327696:MZR327705 NJM327696:NJN327705 NTI327696:NTJ327705 ODE327696:ODF327705 ONA327696:ONB327705 OWW327696:OWX327705 PGS327696:PGT327705 PQO327696:PQP327705 QAK327696:QAL327705 QKG327696:QKH327705 QUC327696:QUD327705 RDY327696:RDZ327705 RNU327696:RNV327705 RXQ327696:RXR327705 SHM327696:SHN327705 SRI327696:SRJ327705 TBE327696:TBF327705 TLA327696:TLB327705 TUW327696:TUX327705 UES327696:UET327705 UOO327696:UOP327705 UYK327696:UYL327705 VIG327696:VIH327705 VSC327696:VSD327705 WBY327696:WBZ327705 WLU327696:WLV327705 WVQ327696:WVR327705 I393232:J393241 JE393232:JF393241 TA393232:TB393241 ACW393232:ACX393241 AMS393232:AMT393241 AWO393232:AWP393241 BGK393232:BGL393241 BQG393232:BQH393241 CAC393232:CAD393241 CJY393232:CJZ393241 CTU393232:CTV393241 DDQ393232:DDR393241 DNM393232:DNN393241 DXI393232:DXJ393241 EHE393232:EHF393241 ERA393232:ERB393241 FAW393232:FAX393241 FKS393232:FKT393241 FUO393232:FUP393241 GEK393232:GEL393241 GOG393232:GOH393241 GYC393232:GYD393241 HHY393232:HHZ393241 HRU393232:HRV393241 IBQ393232:IBR393241 ILM393232:ILN393241 IVI393232:IVJ393241 JFE393232:JFF393241 JPA393232:JPB393241 JYW393232:JYX393241 KIS393232:KIT393241 KSO393232:KSP393241 LCK393232:LCL393241 LMG393232:LMH393241 LWC393232:LWD393241 MFY393232:MFZ393241 MPU393232:MPV393241 MZQ393232:MZR393241 NJM393232:NJN393241 NTI393232:NTJ393241 ODE393232:ODF393241 ONA393232:ONB393241 OWW393232:OWX393241 PGS393232:PGT393241 PQO393232:PQP393241 QAK393232:QAL393241 QKG393232:QKH393241 QUC393232:QUD393241 RDY393232:RDZ393241 RNU393232:RNV393241 RXQ393232:RXR393241 SHM393232:SHN393241 SRI393232:SRJ393241 TBE393232:TBF393241 TLA393232:TLB393241 TUW393232:TUX393241 UES393232:UET393241 UOO393232:UOP393241 UYK393232:UYL393241 VIG393232:VIH393241 VSC393232:VSD393241 WBY393232:WBZ393241 WLU393232:WLV393241 WVQ393232:WVR393241 I458768:J458777 JE458768:JF458777 TA458768:TB458777 ACW458768:ACX458777 AMS458768:AMT458777 AWO458768:AWP458777 BGK458768:BGL458777 BQG458768:BQH458777 CAC458768:CAD458777 CJY458768:CJZ458777 CTU458768:CTV458777 DDQ458768:DDR458777 DNM458768:DNN458777 DXI458768:DXJ458777 EHE458768:EHF458777 ERA458768:ERB458777 FAW458768:FAX458777 FKS458768:FKT458777 FUO458768:FUP458777 GEK458768:GEL458777 GOG458768:GOH458777 GYC458768:GYD458777 HHY458768:HHZ458777 HRU458768:HRV458777 IBQ458768:IBR458777 ILM458768:ILN458777 IVI458768:IVJ458777 JFE458768:JFF458777 JPA458768:JPB458777 JYW458768:JYX458777 KIS458768:KIT458777 KSO458768:KSP458777 LCK458768:LCL458777 LMG458768:LMH458777 LWC458768:LWD458777 MFY458768:MFZ458777 MPU458768:MPV458777 MZQ458768:MZR458777 NJM458768:NJN458777 NTI458768:NTJ458777 ODE458768:ODF458777 ONA458768:ONB458777 OWW458768:OWX458777 PGS458768:PGT458777 PQO458768:PQP458777 QAK458768:QAL458777 QKG458768:QKH458777 QUC458768:QUD458777 RDY458768:RDZ458777 RNU458768:RNV458777 RXQ458768:RXR458777 SHM458768:SHN458777 SRI458768:SRJ458777 TBE458768:TBF458777 TLA458768:TLB458777 TUW458768:TUX458777 UES458768:UET458777 UOO458768:UOP458777 UYK458768:UYL458777 VIG458768:VIH458777 VSC458768:VSD458777 WBY458768:WBZ458777 WLU458768:WLV458777 WVQ458768:WVR458777 I524304:J524313 JE524304:JF524313 TA524304:TB524313 ACW524304:ACX524313 AMS524304:AMT524313 AWO524304:AWP524313 BGK524304:BGL524313 BQG524304:BQH524313 CAC524304:CAD524313 CJY524304:CJZ524313 CTU524304:CTV524313 DDQ524304:DDR524313 DNM524304:DNN524313 DXI524304:DXJ524313 EHE524304:EHF524313 ERA524304:ERB524313 FAW524304:FAX524313 FKS524304:FKT524313 FUO524304:FUP524313 GEK524304:GEL524313 GOG524304:GOH524313 GYC524304:GYD524313 HHY524304:HHZ524313 HRU524304:HRV524313 IBQ524304:IBR524313 ILM524304:ILN524313 IVI524304:IVJ524313 JFE524304:JFF524313 JPA524304:JPB524313 JYW524304:JYX524313 KIS524304:KIT524313 KSO524304:KSP524313 LCK524304:LCL524313 LMG524304:LMH524313 LWC524304:LWD524313 MFY524304:MFZ524313 MPU524304:MPV524313 MZQ524304:MZR524313 NJM524304:NJN524313 NTI524304:NTJ524313 ODE524304:ODF524313 ONA524304:ONB524313 OWW524304:OWX524313 PGS524304:PGT524313 PQO524304:PQP524313 QAK524304:QAL524313 QKG524304:QKH524313 QUC524304:QUD524313 RDY524304:RDZ524313 RNU524304:RNV524313 RXQ524304:RXR524313 SHM524304:SHN524313 SRI524304:SRJ524313 TBE524304:TBF524313 TLA524304:TLB524313 TUW524304:TUX524313 UES524304:UET524313 UOO524304:UOP524313 UYK524304:UYL524313 VIG524304:VIH524313 VSC524304:VSD524313 WBY524304:WBZ524313 WLU524304:WLV524313 WVQ524304:WVR524313 I589840:J589849 JE589840:JF589849 TA589840:TB589849 ACW589840:ACX589849 AMS589840:AMT589849 AWO589840:AWP589849 BGK589840:BGL589849 BQG589840:BQH589849 CAC589840:CAD589849 CJY589840:CJZ589849 CTU589840:CTV589849 DDQ589840:DDR589849 DNM589840:DNN589849 DXI589840:DXJ589849 EHE589840:EHF589849 ERA589840:ERB589849 FAW589840:FAX589849 FKS589840:FKT589849 FUO589840:FUP589849 GEK589840:GEL589849 GOG589840:GOH589849 GYC589840:GYD589849 HHY589840:HHZ589849 HRU589840:HRV589849 IBQ589840:IBR589849 ILM589840:ILN589849 IVI589840:IVJ589849 JFE589840:JFF589849 JPA589840:JPB589849 JYW589840:JYX589849 KIS589840:KIT589849 KSO589840:KSP589849 LCK589840:LCL589849 LMG589840:LMH589849 LWC589840:LWD589849 MFY589840:MFZ589849 MPU589840:MPV589849 MZQ589840:MZR589849 NJM589840:NJN589849 NTI589840:NTJ589849 ODE589840:ODF589849 ONA589840:ONB589849 OWW589840:OWX589849 PGS589840:PGT589849 PQO589840:PQP589849 QAK589840:QAL589849 QKG589840:QKH589849 QUC589840:QUD589849 RDY589840:RDZ589849 RNU589840:RNV589849 RXQ589840:RXR589849 SHM589840:SHN589849 SRI589840:SRJ589849 TBE589840:TBF589849 TLA589840:TLB589849 TUW589840:TUX589849 UES589840:UET589849 UOO589840:UOP589849 UYK589840:UYL589849 VIG589840:VIH589849 VSC589840:VSD589849 WBY589840:WBZ589849 WLU589840:WLV589849 WVQ589840:WVR589849 I655376:J655385 JE655376:JF655385 TA655376:TB655385 ACW655376:ACX655385 AMS655376:AMT655385 AWO655376:AWP655385 BGK655376:BGL655385 BQG655376:BQH655385 CAC655376:CAD655385 CJY655376:CJZ655385 CTU655376:CTV655385 DDQ655376:DDR655385 DNM655376:DNN655385 DXI655376:DXJ655385 EHE655376:EHF655385 ERA655376:ERB655385 FAW655376:FAX655385 FKS655376:FKT655385 FUO655376:FUP655385 GEK655376:GEL655385 GOG655376:GOH655385 GYC655376:GYD655385 HHY655376:HHZ655385 HRU655376:HRV655385 IBQ655376:IBR655385 ILM655376:ILN655385 IVI655376:IVJ655385 JFE655376:JFF655385 JPA655376:JPB655385 JYW655376:JYX655385 KIS655376:KIT655385 KSO655376:KSP655385 LCK655376:LCL655385 LMG655376:LMH655385 LWC655376:LWD655385 MFY655376:MFZ655385 MPU655376:MPV655385 MZQ655376:MZR655385 NJM655376:NJN655385 NTI655376:NTJ655385 ODE655376:ODF655385 ONA655376:ONB655385 OWW655376:OWX655385 PGS655376:PGT655385 PQO655376:PQP655385 QAK655376:QAL655385 QKG655376:QKH655385 QUC655376:QUD655385 RDY655376:RDZ655385 RNU655376:RNV655385 RXQ655376:RXR655385 SHM655376:SHN655385 SRI655376:SRJ655385 TBE655376:TBF655385 TLA655376:TLB655385 TUW655376:TUX655385 UES655376:UET655385 UOO655376:UOP655385 UYK655376:UYL655385 VIG655376:VIH655385 VSC655376:VSD655385 WBY655376:WBZ655385 WLU655376:WLV655385 WVQ655376:WVR655385 I720912:J720921 JE720912:JF720921 TA720912:TB720921 ACW720912:ACX720921 AMS720912:AMT720921 AWO720912:AWP720921 BGK720912:BGL720921 BQG720912:BQH720921 CAC720912:CAD720921 CJY720912:CJZ720921 CTU720912:CTV720921 DDQ720912:DDR720921 DNM720912:DNN720921 DXI720912:DXJ720921 EHE720912:EHF720921 ERA720912:ERB720921 FAW720912:FAX720921 FKS720912:FKT720921 FUO720912:FUP720921 GEK720912:GEL720921 GOG720912:GOH720921 GYC720912:GYD720921 HHY720912:HHZ720921 HRU720912:HRV720921 IBQ720912:IBR720921 ILM720912:ILN720921 IVI720912:IVJ720921 JFE720912:JFF720921 JPA720912:JPB720921 JYW720912:JYX720921 KIS720912:KIT720921 KSO720912:KSP720921 LCK720912:LCL720921 LMG720912:LMH720921 LWC720912:LWD720921 MFY720912:MFZ720921 MPU720912:MPV720921 MZQ720912:MZR720921 NJM720912:NJN720921 NTI720912:NTJ720921 ODE720912:ODF720921 ONA720912:ONB720921 OWW720912:OWX720921 PGS720912:PGT720921 PQO720912:PQP720921 QAK720912:QAL720921 QKG720912:QKH720921 QUC720912:QUD720921 RDY720912:RDZ720921 RNU720912:RNV720921 RXQ720912:RXR720921 SHM720912:SHN720921 SRI720912:SRJ720921 TBE720912:TBF720921 TLA720912:TLB720921 TUW720912:TUX720921 UES720912:UET720921 UOO720912:UOP720921 UYK720912:UYL720921 VIG720912:VIH720921 VSC720912:VSD720921 WBY720912:WBZ720921 WLU720912:WLV720921 WVQ720912:WVR720921 I786448:J786457 JE786448:JF786457 TA786448:TB786457 ACW786448:ACX786457 AMS786448:AMT786457 AWO786448:AWP786457 BGK786448:BGL786457 BQG786448:BQH786457 CAC786448:CAD786457 CJY786448:CJZ786457 CTU786448:CTV786457 DDQ786448:DDR786457 DNM786448:DNN786457 DXI786448:DXJ786457 EHE786448:EHF786457 ERA786448:ERB786457 FAW786448:FAX786457 FKS786448:FKT786457 FUO786448:FUP786457 GEK786448:GEL786457 GOG786448:GOH786457 GYC786448:GYD786457 HHY786448:HHZ786457 HRU786448:HRV786457 IBQ786448:IBR786457 ILM786448:ILN786457 IVI786448:IVJ786457 JFE786448:JFF786457 JPA786448:JPB786457 JYW786448:JYX786457 KIS786448:KIT786457 KSO786448:KSP786457 LCK786448:LCL786457 LMG786448:LMH786457 LWC786448:LWD786457 MFY786448:MFZ786457 MPU786448:MPV786457 MZQ786448:MZR786457 NJM786448:NJN786457 NTI786448:NTJ786457 ODE786448:ODF786457 ONA786448:ONB786457 OWW786448:OWX786457 PGS786448:PGT786457 PQO786448:PQP786457 QAK786448:QAL786457 QKG786448:QKH786457 QUC786448:QUD786457 RDY786448:RDZ786457 RNU786448:RNV786457 RXQ786448:RXR786457 SHM786448:SHN786457 SRI786448:SRJ786457 TBE786448:TBF786457 TLA786448:TLB786457 TUW786448:TUX786457 UES786448:UET786457 UOO786448:UOP786457 UYK786448:UYL786457 VIG786448:VIH786457 VSC786448:VSD786457 WBY786448:WBZ786457 WLU786448:WLV786457 WVQ786448:WVR786457 I851984:J851993 JE851984:JF851993 TA851984:TB851993 ACW851984:ACX851993 AMS851984:AMT851993 AWO851984:AWP851993 BGK851984:BGL851993 BQG851984:BQH851993 CAC851984:CAD851993 CJY851984:CJZ851993 CTU851984:CTV851993 DDQ851984:DDR851993 DNM851984:DNN851993 DXI851984:DXJ851993 EHE851984:EHF851993 ERA851984:ERB851993 FAW851984:FAX851993 FKS851984:FKT851993 FUO851984:FUP851993 GEK851984:GEL851993 GOG851984:GOH851993 GYC851984:GYD851993 HHY851984:HHZ851993 HRU851984:HRV851993 IBQ851984:IBR851993 ILM851984:ILN851993 IVI851984:IVJ851993 JFE851984:JFF851993 JPA851984:JPB851993 JYW851984:JYX851993 KIS851984:KIT851993 KSO851984:KSP851993 LCK851984:LCL851993 LMG851984:LMH851993 LWC851984:LWD851993 MFY851984:MFZ851993 MPU851984:MPV851993 MZQ851984:MZR851993 NJM851984:NJN851993 NTI851984:NTJ851993 ODE851984:ODF851993 ONA851984:ONB851993 OWW851984:OWX851993 PGS851984:PGT851993 PQO851984:PQP851993 QAK851984:QAL851993 QKG851984:QKH851993 QUC851984:QUD851993 RDY851984:RDZ851993 RNU851984:RNV851993 RXQ851984:RXR851993 SHM851984:SHN851993 SRI851984:SRJ851993 TBE851984:TBF851993 TLA851984:TLB851993 TUW851984:TUX851993 UES851984:UET851993 UOO851984:UOP851993 UYK851984:UYL851993 VIG851984:VIH851993 VSC851984:VSD851993 WBY851984:WBZ851993 WLU851984:WLV851993 WVQ851984:WVR851993 I917520:J917529 JE917520:JF917529 TA917520:TB917529 ACW917520:ACX917529 AMS917520:AMT917529 AWO917520:AWP917529 BGK917520:BGL917529 BQG917520:BQH917529 CAC917520:CAD917529 CJY917520:CJZ917529 CTU917520:CTV917529 DDQ917520:DDR917529 DNM917520:DNN917529 DXI917520:DXJ917529 EHE917520:EHF917529 ERA917520:ERB917529 FAW917520:FAX917529 FKS917520:FKT917529 FUO917520:FUP917529 GEK917520:GEL917529 GOG917520:GOH917529 GYC917520:GYD917529 HHY917520:HHZ917529 HRU917520:HRV917529 IBQ917520:IBR917529 ILM917520:ILN917529 IVI917520:IVJ917529 JFE917520:JFF917529 JPA917520:JPB917529 JYW917520:JYX917529 KIS917520:KIT917529 KSO917520:KSP917529 LCK917520:LCL917529 LMG917520:LMH917529 LWC917520:LWD917529 MFY917520:MFZ917529 MPU917520:MPV917529 MZQ917520:MZR917529 NJM917520:NJN917529 NTI917520:NTJ917529 ODE917520:ODF917529 ONA917520:ONB917529 OWW917520:OWX917529 PGS917520:PGT917529 PQO917520:PQP917529 QAK917520:QAL917529 QKG917520:QKH917529 QUC917520:QUD917529 RDY917520:RDZ917529 RNU917520:RNV917529 RXQ917520:RXR917529 SHM917520:SHN917529 SRI917520:SRJ917529 TBE917520:TBF917529 TLA917520:TLB917529 TUW917520:TUX917529 UES917520:UET917529 UOO917520:UOP917529 UYK917520:UYL917529 VIG917520:VIH917529 VSC917520:VSD917529 WBY917520:WBZ917529 WLU917520:WLV917529 WVQ917520:WVR917529 I983056:J983065 JE983056:JF983065 TA983056:TB983065 ACW983056:ACX983065 AMS983056:AMT983065 AWO983056:AWP983065 BGK983056:BGL983065 BQG983056:BQH983065 CAC983056:CAD983065 CJY983056:CJZ983065 CTU983056:CTV983065 DDQ983056:DDR983065 DNM983056:DNN983065 DXI983056:DXJ983065 EHE983056:EHF983065 ERA983056:ERB983065 FAW983056:FAX983065 FKS983056:FKT983065 FUO983056:FUP983065 GEK983056:GEL983065 GOG983056:GOH983065 GYC983056:GYD983065 HHY983056:HHZ983065 HRU983056:HRV983065 IBQ983056:IBR983065 ILM983056:ILN983065 IVI983056:IVJ983065 JFE983056:JFF983065 JPA983056:JPB983065 JYW983056:JYX983065 KIS983056:KIT983065 KSO983056:KSP983065 LCK983056:LCL983065 LMG983056:LMH983065 LWC983056:LWD983065 MFY983056:MFZ983065 MPU983056:MPV983065 MZQ983056:MZR983065 NJM983056:NJN983065 NTI983056:NTJ983065 ODE983056:ODF983065 ONA983056:ONB983065 OWW983056:OWX983065 PGS983056:PGT983065 PQO983056:PQP983065 QAK983056:QAL983065 QKG983056:QKH983065 QUC983056:QUD983065 RDY983056:RDZ983065 RNU983056:RNV983065 RXQ983056:RXR983065 SHM983056:SHN983065 SRI983056:SRJ983065 TBE983056:TBF983065 TLA983056:TLB983065 TUW983056:TUX983065 UES983056:UET983065 UOO983056:UOP983065 UYK983056:UYL983065 VIG983056:VIH983065 VSC983056:VSD983065 WBY983056:WBZ983065 WLU983056:WLV983065 WVQ983056:WVR983065 O16:P25 JK16:JL25 TG16:TH25 ADC16:ADD25 AMY16:AMZ25 AWU16:AWV25 BGQ16:BGR25 BQM16:BQN25 CAI16:CAJ25 CKE16:CKF25 CUA16:CUB25 DDW16:DDX25 DNS16:DNT25 DXO16:DXP25 EHK16:EHL25 ERG16:ERH25 FBC16:FBD25 FKY16:FKZ25 FUU16:FUV25 GEQ16:GER25 GOM16:GON25 GYI16:GYJ25 HIE16:HIF25 HSA16:HSB25 IBW16:IBX25 ILS16:ILT25 IVO16:IVP25 JFK16:JFL25 JPG16:JPH25 JZC16:JZD25 KIY16:KIZ25 KSU16:KSV25 LCQ16:LCR25 LMM16:LMN25 LWI16:LWJ25 MGE16:MGF25 MQA16:MQB25 MZW16:MZX25 NJS16:NJT25 NTO16:NTP25 ODK16:ODL25 ONG16:ONH25 OXC16:OXD25 PGY16:PGZ25 PQU16:PQV25 QAQ16:QAR25 QKM16:QKN25 QUI16:QUJ25 REE16:REF25 ROA16:ROB25 RXW16:RXX25 SHS16:SHT25 SRO16:SRP25 TBK16:TBL25 TLG16:TLH25 TVC16:TVD25 UEY16:UEZ25 UOU16:UOV25 UYQ16:UYR25 VIM16:VIN25 VSI16:VSJ25 WCE16:WCF25 WMA16:WMB25 WVW16:WVX25 O65552:P65561 JK65552:JL65561 TG65552:TH65561 ADC65552:ADD65561 AMY65552:AMZ65561 AWU65552:AWV65561 BGQ65552:BGR65561 BQM65552:BQN65561 CAI65552:CAJ65561 CKE65552:CKF65561 CUA65552:CUB65561 DDW65552:DDX65561 DNS65552:DNT65561 DXO65552:DXP65561 EHK65552:EHL65561 ERG65552:ERH65561 FBC65552:FBD65561 FKY65552:FKZ65561 FUU65552:FUV65561 GEQ65552:GER65561 GOM65552:GON65561 GYI65552:GYJ65561 HIE65552:HIF65561 HSA65552:HSB65561 IBW65552:IBX65561 ILS65552:ILT65561 IVO65552:IVP65561 JFK65552:JFL65561 JPG65552:JPH65561 JZC65552:JZD65561 KIY65552:KIZ65561 KSU65552:KSV65561 LCQ65552:LCR65561 LMM65552:LMN65561 LWI65552:LWJ65561 MGE65552:MGF65561 MQA65552:MQB65561 MZW65552:MZX65561 NJS65552:NJT65561 NTO65552:NTP65561 ODK65552:ODL65561 ONG65552:ONH65561 OXC65552:OXD65561 PGY65552:PGZ65561 PQU65552:PQV65561 QAQ65552:QAR65561 QKM65552:QKN65561 QUI65552:QUJ65561 REE65552:REF65561 ROA65552:ROB65561 RXW65552:RXX65561 SHS65552:SHT65561 SRO65552:SRP65561 TBK65552:TBL65561 TLG65552:TLH65561 TVC65552:TVD65561 UEY65552:UEZ65561 UOU65552:UOV65561 UYQ65552:UYR65561 VIM65552:VIN65561 VSI65552:VSJ65561 WCE65552:WCF65561 WMA65552:WMB65561 WVW65552:WVX65561 O131088:P131097 JK131088:JL131097 TG131088:TH131097 ADC131088:ADD131097 AMY131088:AMZ131097 AWU131088:AWV131097 BGQ131088:BGR131097 BQM131088:BQN131097 CAI131088:CAJ131097 CKE131088:CKF131097 CUA131088:CUB131097 DDW131088:DDX131097 DNS131088:DNT131097 DXO131088:DXP131097 EHK131088:EHL131097 ERG131088:ERH131097 FBC131088:FBD131097 FKY131088:FKZ131097 FUU131088:FUV131097 GEQ131088:GER131097 GOM131088:GON131097 GYI131088:GYJ131097 HIE131088:HIF131097 HSA131088:HSB131097 IBW131088:IBX131097 ILS131088:ILT131097 IVO131088:IVP131097 JFK131088:JFL131097 JPG131088:JPH131097 JZC131088:JZD131097 KIY131088:KIZ131097 KSU131088:KSV131097 LCQ131088:LCR131097 LMM131088:LMN131097 LWI131088:LWJ131097 MGE131088:MGF131097 MQA131088:MQB131097 MZW131088:MZX131097 NJS131088:NJT131097 NTO131088:NTP131097 ODK131088:ODL131097 ONG131088:ONH131097 OXC131088:OXD131097 PGY131088:PGZ131097 PQU131088:PQV131097 QAQ131088:QAR131097 QKM131088:QKN131097 QUI131088:QUJ131097 REE131088:REF131097 ROA131088:ROB131097 RXW131088:RXX131097 SHS131088:SHT131097 SRO131088:SRP131097 TBK131088:TBL131097 TLG131088:TLH131097 TVC131088:TVD131097 UEY131088:UEZ131097 UOU131088:UOV131097 UYQ131088:UYR131097 VIM131088:VIN131097 VSI131088:VSJ131097 WCE131088:WCF131097 WMA131088:WMB131097 WVW131088:WVX131097 O196624:P196633 JK196624:JL196633 TG196624:TH196633 ADC196624:ADD196633 AMY196624:AMZ196633 AWU196624:AWV196633 BGQ196624:BGR196633 BQM196624:BQN196633 CAI196624:CAJ196633 CKE196624:CKF196633 CUA196624:CUB196633 DDW196624:DDX196633 DNS196624:DNT196633 DXO196624:DXP196633 EHK196624:EHL196633 ERG196624:ERH196633 FBC196624:FBD196633 FKY196624:FKZ196633 FUU196624:FUV196633 GEQ196624:GER196633 GOM196624:GON196633 GYI196624:GYJ196633 HIE196624:HIF196633 HSA196624:HSB196633 IBW196624:IBX196633 ILS196624:ILT196633 IVO196624:IVP196633 JFK196624:JFL196633 JPG196624:JPH196633 JZC196624:JZD196633 KIY196624:KIZ196633 KSU196624:KSV196633 LCQ196624:LCR196633 LMM196624:LMN196633 LWI196624:LWJ196633 MGE196624:MGF196633 MQA196624:MQB196633 MZW196624:MZX196633 NJS196624:NJT196633 NTO196624:NTP196633 ODK196624:ODL196633 ONG196624:ONH196633 OXC196624:OXD196633 PGY196624:PGZ196633 PQU196624:PQV196633 QAQ196624:QAR196633 QKM196624:QKN196633 QUI196624:QUJ196633 REE196624:REF196633 ROA196624:ROB196633 RXW196624:RXX196633 SHS196624:SHT196633 SRO196624:SRP196633 TBK196624:TBL196633 TLG196624:TLH196633 TVC196624:TVD196633 UEY196624:UEZ196633 UOU196624:UOV196633 UYQ196624:UYR196633 VIM196624:VIN196633 VSI196624:VSJ196633 WCE196624:WCF196633 WMA196624:WMB196633 WVW196624:WVX196633 O262160:P262169 JK262160:JL262169 TG262160:TH262169 ADC262160:ADD262169 AMY262160:AMZ262169 AWU262160:AWV262169 BGQ262160:BGR262169 BQM262160:BQN262169 CAI262160:CAJ262169 CKE262160:CKF262169 CUA262160:CUB262169 DDW262160:DDX262169 DNS262160:DNT262169 DXO262160:DXP262169 EHK262160:EHL262169 ERG262160:ERH262169 FBC262160:FBD262169 FKY262160:FKZ262169 FUU262160:FUV262169 GEQ262160:GER262169 GOM262160:GON262169 GYI262160:GYJ262169 HIE262160:HIF262169 HSA262160:HSB262169 IBW262160:IBX262169 ILS262160:ILT262169 IVO262160:IVP262169 JFK262160:JFL262169 JPG262160:JPH262169 JZC262160:JZD262169 KIY262160:KIZ262169 KSU262160:KSV262169 LCQ262160:LCR262169 LMM262160:LMN262169 LWI262160:LWJ262169 MGE262160:MGF262169 MQA262160:MQB262169 MZW262160:MZX262169 NJS262160:NJT262169 NTO262160:NTP262169 ODK262160:ODL262169 ONG262160:ONH262169 OXC262160:OXD262169 PGY262160:PGZ262169 PQU262160:PQV262169 QAQ262160:QAR262169 QKM262160:QKN262169 QUI262160:QUJ262169 REE262160:REF262169 ROA262160:ROB262169 RXW262160:RXX262169 SHS262160:SHT262169 SRO262160:SRP262169 TBK262160:TBL262169 TLG262160:TLH262169 TVC262160:TVD262169 UEY262160:UEZ262169 UOU262160:UOV262169 UYQ262160:UYR262169 VIM262160:VIN262169 VSI262160:VSJ262169 WCE262160:WCF262169 WMA262160:WMB262169 WVW262160:WVX262169 O327696:P327705 JK327696:JL327705 TG327696:TH327705 ADC327696:ADD327705 AMY327696:AMZ327705 AWU327696:AWV327705 BGQ327696:BGR327705 BQM327696:BQN327705 CAI327696:CAJ327705 CKE327696:CKF327705 CUA327696:CUB327705 DDW327696:DDX327705 DNS327696:DNT327705 DXO327696:DXP327705 EHK327696:EHL327705 ERG327696:ERH327705 FBC327696:FBD327705 FKY327696:FKZ327705 FUU327696:FUV327705 GEQ327696:GER327705 GOM327696:GON327705 GYI327696:GYJ327705 HIE327696:HIF327705 HSA327696:HSB327705 IBW327696:IBX327705 ILS327696:ILT327705 IVO327696:IVP327705 JFK327696:JFL327705 JPG327696:JPH327705 JZC327696:JZD327705 KIY327696:KIZ327705 KSU327696:KSV327705 LCQ327696:LCR327705 LMM327696:LMN327705 LWI327696:LWJ327705 MGE327696:MGF327705 MQA327696:MQB327705 MZW327696:MZX327705 NJS327696:NJT327705 NTO327696:NTP327705 ODK327696:ODL327705 ONG327696:ONH327705 OXC327696:OXD327705 PGY327696:PGZ327705 PQU327696:PQV327705 QAQ327696:QAR327705 QKM327696:QKN327705 QUI327696:QUJ327705 REE327696:REF327705 ROA327696:ROB327705 RXW327696:RXX327705 SHS327696:SHT327705 SRO327696:SRP327705 TBK327696:TBL327705 TLG327696:TLH327705 TVC327696:TVD327705 UEY327696:UEZ327705 UOU327696:UOV327705 UYQ327696:UYR327705 VIM327696:VIN327705 VSI327696:VSJ327705 WCE327696:WCF327705 WMA327696:WMB327705 WVW327696:WVX327705 O393232:P393241 JK393232:JL393241 TG393232:TH393241 ADC393232:ADD393241 AMY393232:AMZ393241 AWU393232:AWV393241 BGQ393232:BGR393241 BQM393232:BQN393241 CAI393232:CAJ393241 CKE393232:CKF393241 CUA393232:CUB393241 DDW393232:DDX393241 DNS393232:DNT393241 DXO393232:DXP393241 EHK393232:EHL393241 ERG393232:ERH393241 FBC393232:FBD393241 FKY393232:FKZ393241 FUU393232:FUV393241 GEQ393232:GER393241 GOM393232:GON393241 GYI393232:GYJ393241 HIE393232:HIF393241 HSA393232:HSB393241 IBW393232:IBX393241 ILS393232:ILT393241 IVO393232:IVP393241 JFK393232:JFL393241 JPG393232:JPH393241 JZC393232:JZD393241 KIY393232:KIZ393241 KSU393232:KSV393241 LCQ393232:LCR393241 LMM393232:LMN393241 LWI393232:LWJ393241 MGE393232:MGF393241 MQA393232:MQB393241 MZW393232:MZX393241 NJS393232:NJT393241 NTO393232:NTP393241 ODK393232:ODL393241 ONG393232:ONH393241 OXC393232:OXD393241 PGY393232:PGZ393241 PQU393232:PQV393241 QAQ393232:QAR393241 QKM393232:QKN393241 QUI393232:QUJ393241 REE393232:REF393241 ROA393232:ROB393241 RXW393232:RXX393241 SHS393232:SHT393241 SRO393232:SRP393241 TBK393232:TBL393241 TLG393232:TLH393241 TVC393232:TVD393241 UEY393232:UEZ393241 UOU393232:UOV393241 UYQ393232:UYR393241 VIM393232:VIN393241 VSI393232:VSJ393241 WCE393232:WCF393241 WMA393232:WMB393241 WVW393232:WVX393241 O458768:P458777 JK458768:JL458777 TG458768:TH458777 ADC458768:ADD458777 AMY458768:AMZ458777 AWU458768:AWV458777 BGQ458768:BGR458777 BQM458768:BQN458777 CAI458768:CAJ458777 CKE458768:CKF458777 CUA458768:CUB458777 DDW458768:DDX458777 DNS458768:DNT458777 DXO458768:DXP458777 EHK458768:EHL458777 ERG458768:ERH458777 FBC458768:FBD458777 FKY458768:FKZ458777 FUU458768:FUV458777 GEQ458768:GER458777 GOM458768:GON458777 GYI458768:GYJ458777 HIE458768:HIF458777 HSA458768:HSB458777 IBW458768:IBX458777 ILS458768:ILT458777 IVO458768:IVP458777 JFK458768:JFL458777 JPG458768:JPH458777 JZC458768:JZD458777 KIY458768:KIZ458777 KSU458768:KSV458777 LCQ458768:LCR458777 LMM458768:LMN458777 LWI458768:LWJ458777 MGE458768:MGF458777 MQA458768:MQB458777 MZW458768:MZX458777 NJS458768:NJT458777 NTO458768:NTP458777 ODK458768:ODL458777 ONG458768:ONH458777 OXC458768:OXD458777 PGY458768:PGZ458777 PQU458768:PQV458777 QAQ458768:QAR458777 QKM458768:QKN458777 QUI458768:QUJ458777 REE458768:REF458777 ROA458768:ROB458777 RXW458768:RXX458777 SHS458768:SHT458777 SRO458768:SRP458777 TBK458768:TBL458777 TLG458768:TLH458777 TVC458768:TVD458777 UEY458768:UEZ458777 UOU458768:UOV458777 UYQ458768:UYR458777 VIM458768:VIN458777 VSI458768:VSJ458777 WCE458768:WCF458777 WMA458768:WMB458777 WVW458768:WVX458777 O524304:P524313 JK524304:JL524313 TG524304:TH524313 ADC524304:ADD524313 AMY524304:AMZ524313 AWU524304:AWV524313 BGQ524304:BGR524313 BQM524304:BQN524313 CAI524304:CAJ524313 CKE524304:CKF524313 CUA524304:CUB524313 DDW524304:DDX524313 DNS524304:DNT524313 DXO524304:DXP524313 EHK524304:EHL524313 ERG524304:ERH524313 FBC524304:FBD524313 FKY524304:FKZ524313 FUU524304:FUV524313 GEQ524304:GER524313 GOM524304:GON524313 GYI524304:GYJ524313 HIE524304:HIF524313 HSA524304:HSB524313 IBW524304:IBX524313 ILS524304:ILT524313 IVO524304:IVP524313 JFK524304:JFL524313 JPG524304:JPH524313 JZC524304:JZD524313 KIY524304:KIZ524313 KSU524304:KSV524313 LCQ524304:LCR524313 LMM524304:LMN524313 LWI524304:LWJ524313 MGE524304:MGF524313 MQA524304:MQB524313 MZW524304:MZX524313 NJS524304:NJT524313 NTO524304:NTP524313 ODK524304:ODL524313 ONG524304:ONH524313 OXC524304:OXD524313 PGY524304:PGZ524313 PQU524304:PQV524313 QAQ524304:QAR524313 QKM524304:QKN524313 QUI524304:QUJ524313 REE524304:REF524313 ROA524304:ROB524313 RXW524304:RXX524313 SHS524304:SHT524313 SRO524304:SRP524313 TBK524304:TBL524313 TLG524304:TLH524313 TVC524304:TVD524313 UEY524304:UEZ524313 UOU524304:UOV524313 UYQ524304:UYR524313 VIM524304:VIN524313 VSI524304:VSJ524313 WCE524304:WCF524313 WMA524304:WMB524313 WVW524304:WVX524313 O589840:P589849 JK589840:JL589849 TG589840:TH589849 ADC589840:ADD589849 AMY589840:AMZ589849 AWU589840:AWV589849 BGQ589840:BGR589849 BQM589840:BQN589849 CAI589840:CAJ589849 CKE589840:CKF589849 CUA589840:CUB589849 DDW589840:DDX589849 DNS589840:DNT589849 DXO589840:DXP589849 EHK589840:EHL589849 ERG589840:ERH589849 FBC589840:FBD589849 FKY589840:FKZ589849 FUU589840:FUV589849 GEQ589840:GER589849 GOM589840:GON589849 GYI589840:GYJ589849 HIE589840:HIF589849 HSA589840:HSB589849 IBW589840:IBX589849 ILS589840:ILT589849 IVO589840:IVP589849 JFK589840:JFL589849 JPG589840:JPH589849 JZC589840:JZD589849 KIY589840:KIZ589849 KSU589840:KSV589849 LCQ589840:LCR589849 LMM589840:LMN589849 LWI589840:LWJ589849 MGE589840:MGF589849 MQA589840:MQB589849 MZW589840:MZX589849 NJS589840:NJT589849 NTO589840:NTP589849 ODK589840:ODL589849 ONG589840:ONH589849 OXC589840:OXD589849 PGY589840:PGZ589849 PQU589840:PQV589849 QAQ589840:QAR589849 QKM589840:QKN589849 QUI589840:QUJ589849 REE589840:REF589849 ROA589840:ROB589849 RXW589840:RXX589849 SHS589840:SHT589849 SRO589840:SRP589849 TBK589840:TBL589849 TLG589840:TLH589849 TVC589840:TVD589849 UEY589840:UEZ589849 UOU589840:UOV589849 UYQ589840:UYR589849 VIM589840:VIN589849 VSI589840:VSJ589849 WCE589840:WCF589849 WMA589840:WMB589849 WVW589840:WVX589849 O655376:P655385 JK655376:JL655385 TG655376:TH655385 ADC655376:ADD655385 AMY655376:AMZ655385 AWU655376:AWV655385 BGQ655376:BGR655385 BQM655376:BQN655385 CAI655376:CAJ655385 CKE655376:CKF655385 CUA655376:CUB655385 DDW655376:DDX655385 DNS655376:DNT655385 DXO655376:DXP655385 EHK655376:EHL655385 ERG655376:ERH655385 FBC655376:FBD655385 FKY655376:FKZ655385 FUU655376:FUV655385 GEQ655376:GER655385 GOM655376:GON655385 GYI655376:GYJ655385 HIE655376:HIF655385 HSA655376:HSB655385 IBW655376:IBX655385 ILS655376:ILT655385 IVO655376:IVP655385 JFK655376:JFL655385 JPG655376:JPH655385 JZC655376:JZD655385 KIY655376:KIZ655385 KSU655376:KSV655385 LCQ655376:LCR655385 LMM655376:LMN655385 LWI655376:LWJ655385 MGE655376:MGF655385 MQA655376:MQB655385 MZW655376:MZX655385 NJS655376:NJT655385 NTO655376:NTP655385 ODK655376:ODL655385 ONG655376:ONH655385 OXC655376:OXD655385 PGY655376:PGZ655385 PQU655376:PQV655385 QAQ655376:QAR655385 QKM655376:QKN655385 QUI655376:QUJ655385 REE655376:REF655385 ROA655376:ROB655385 RXW655376:RXX655385 SHS655376:SHT655385 SRO655376:SRP655385 TBK655376:TBL655385 TLG655376:TLH655385 TVC655376:TVD655385 UEY655376:UEZ655385 UOU655376:UOV655385 UYQ655376:UYR655385 VIM655376:VIN655385 VSI655376:VSJ655385 WCE655376:WCF655385 WMA655376:WMB655385 WVW655376:WVX655385 O720912:P720921 JK720912:JL720921 TG720912:TH720921 ADC720912:ADD720921 AMY720912:AMZ720921 AWU720912:AWV720921 BGQ720912:BGR720921 BQM720912:BQN720921 CAI720912:CAJ720921 CKE720912:CKF720921 CUA720912:CUB720921 DDW720912:DDX720921 DNS720912:DNT720921 DXO720912:DXP720921 EHK720912:EHL720921 ERG720912:ERH720921 FBC720912:FBD720921 FKY720912:FKZ720921 FUU720912:FUV720921 GEQ720912:GER720921 GOM720912:GON720921 GYI720912:GYJ720921 HIE720912:HIF720921 HSA720912:HSB720921 IBW720912:IBX720921 ILS720912:ILT720921 IVO720912:IVP720921 JFK720912:JFL720921 JPG720912:JPH720921 JZC720912:JZD720921 KIY720912:KIZ720921 KSU720912:KSV720921 LCQ720912:LCR720921 LMM720912:LMN720921 LWI720912:LWJ720921 MGE720912:MGF720921 MQA720912:MQB720921 MZW720912:MZX720921 NJS720912:NJT720921 NTO720912:NTP720921 ODK720912:ODL720921 ONG720912:ONH720921 OXC720912:OXD720921 PGY720912:PGZ720921 PQU720912:PQV720921 QAQ720912:QAR720921 QKM720912:QKN720921 QUI720912:QUJ720921 REE720912:REF720921 ROA720912:ROB720921 RXW720912:RXX720921 SHS720912:SHT720921 SRO720912:SRP720921 TBK720912:TBL720921 TLG720912:TLH720921 TVC720912:TVD720921 UEY720912:UEZ720921 UOU720912:UOV720921 UYQ720912:UYR720921 VIM720912:VIN720921 VSI720912:VSJ720921 WCE720912:WCF720921 WMA720912:WMB720921 WVW720912:WVX720921 O786448:P786457 JK786448:JL786457 TG786448:TH786457 ADC786448:ADD786457 AMY786448:AMZ786457 AWU786448:AWV786457 BGQ786448:BGR786457 BQM786448:BQN786457 CAI786448:CAJ786457 CKE786448:CKF786457 CUA786448:CUB786457 DDW786448:DDX786457 DNS786448:DNT786457 DXO786448:DXP786457 EHK786448:EHL786457 ERG786448:ERH786457 FBC786448:FBD786457 FKY786448:FKZ786457 FUU786448:FUV786457 GEQ786448:GER786457 GOM786448:GON786457 GYI786448:GYJ786457 HIE786448:HIF786457 HSA786448:HSB786457 IBW786448:IBX786457 ILS786448:ILT786457 IVO786448:IVP786457 JFK786448:JFL786457 JPG786448:JPH786457 JZC786448:JZD786457 KIY786448:KIZ786457 KSU786448:KSV786457 LCQ786448:LCR786457 LMM786448:LMN786457 LWI786448:LWJ786457 MGE786448:MGF786457 MQA786448:MQB786457 MZW786448:MZX786457 NJS786448:NJT786457 NTO786448:NTP786457 ODK786448:ODL786457 ONG786448:ONH786457 OXC786448:OXD786457 PGY786448:PGZ786457 PQU786448:PQV786457 QAQ786448:QAR786457 QKM786448:QKN786457 QUI786448:QUJ786457 REE786448:REF786457 ROA786448:ROB786457 RXW786448:RXX786457 SHS786448:SHT786457 SRO786448:SRP786457 TBK786448:TBL786457 TLG786448:TLH786457 TVC786448:TVD786457 UEY786448:UEZ786457 UOU786448:UOV786457 UYQ786448:UYR786457 VIM786448:VIN786457 VSI786448:VSJ786457 WCE786448:WCF786457 WMA786448:WMB786457 WVW786448:WVX786457 O851984:P851993 JK851984:JL851993 TG851984:TH851993 ADC851984:ADD851993 AMY851984:AMZ851993 AWU851984:AWV851993 BGQ851984:BGR851993 BQM851984:BQN851993 CAI851984:CAJ851993 CKE851984:CKF851993 CUA851984:CUB851993 DDW851984:DDX851993 DNS851984:DNT851993 DXO851984:DXP851993 EHK851984:EHL851993 ERG851984:ERH851993 FBC851984:FBD851993 FKY851984:FKZ851993 FUU851984:FUV851993 GEQ851984:GER851993 GOM851984:GON851993 GYI851984:GYJ851993 HIE851984:HIF851993 HSA851984:HSB851993 IBW851984:IBX851993 ILS851984:ILT851993 IVO851984:IVP851993 JFK851984:JFL851993 JPG851984:JPH851993 JZC851984:JZD851993 KIY851984:KIZ851993 KSU851984:KSV851993 LCQ851984:LCR851993 LMM851984:LMN851993 LWI851984:LWJ851993 MGE851984:MGF851993 MQA851984:MQB851993 MZW851984:MZX851993 NJS851984:NJT851993 NTO851984:NTP851993 ODK851984:ODL851993 ONG851984:ONH851993 OXC851984:OXD851993 PGY851984:PGZ851993 PQU851984:PQV851993 QAQ851984:QAR851993 QKM851984:QKN851993 QUI851984:QUJ851993 REE851984:REF851993 ROA851984:ROB851993 RXW851984:RXX851993 SHS851984:SHT851993 SRO851984:SRP851993 TBK851984:TBL851993 TLG851984:TLH851993 TVC851984:TVD851993 UEY851984:UEZ851993 UOU851984:UOV851993 UYQ851984:UYR851993 VIM851984:VIN851993 VSI851984:VSJ851993 WCE851984:WCF851993 WMA851984:WMB851993 WVW851984:WVX851993 O917520:P917529 JK917520:JL917529 TG917520:TH917529 ADC917520:ADD917529 AMY917520:AMZ917529 AWU917520:AWV917529 BGQ917520:BGR917529 BQM917520:BQN917529 CAI917520:CAJ917529 CKE917520:CKF917529 CUA917520:CUB917529 DDW917520:DDX917529 DNS917520:DNT917529 DXO917520:DXP917529 EHK917520:EHL917529 ERG917520:ERH917529 FBC917520:FBD917529 FKY917520:FKZ917529 FUU917520:FUV917529 GEQ917520:GER917529 GOM917520:GON917529 GYI917520:GYJ917529 HIE917520:HIF917529 HSA917520:HSB917529 IBW917520:IBX917529 ILS917520:ILT917529 IVO917520:IVP917529 JFK917520:JFL917529 JPG917520:JPH917529 JZC917520:JZD917529 KIY917520:KIZ917529 KSU917520:KSV917529 LCQ917520:LCR917529 LMM917520:LMN917529 LWI917520:LWJ917529 MGE917520:MGF917529 MQA917520:MQB917529 MZW917520:MZX917529 NJS917520:NJT917529 NTO917520:NTP917529 ODK917520:ODL917529 ONG917520:ONH917529 OXC917520:OXD917529 PGY917520:PGZ917529 PQU917520:PQV917529 QAQ917520:QAR917529 QKM917520:QKN917529 QUI917520:QUJ917529 REE917520:REF917529 ROA917520:ROB917529 RXW917520:RXX917529 SHS917520:SHT917529 SRO917520:SRP917529 TBK917520:TBL917529 TLG917520:TLH917529 TVC917520:TVD917529 UEY917520:UEZ917529 UOU917520:UOV917529 UYQ917520:UYR917529 VIM917520:VIN917529 VSI917520:VSJ917529 WCE917520:WCF917529 WMA917520:WMB917529 WVW917520:WVX917529 O983056:P983065 JK983056:JL983065 TG983056:TH983065 ADC983056:ADD983065 AMY983056:AMZ983065 AWU983056:AWV983065 BGQ983056:BGR983065 BQM983056:BQN983065 CAI983056:CAJ983065 CKE983056:CKF983065 CUA983056:CUB983065 DDW983056:DDX983065 DNS983056:DNT983065 DXO983056:DXP983065 EHK983056:EHL983065 ERG983056:ERH983065 FBC983056:FBD983065 FKY983056:FKZ983065 FUU983056:FUV983065 GEQ983056:GER983065 GOM983056:GON983065 GYI983056:GYJ983065 HIE983056:HIF983065 HSA983056:HSB983065 IBW983056:IBX983065 ILS983056:ILT983065 IVO983056:IVP983065 JFK983056:JFL983065 JPG983056:JPH983065 JZC983056:JZD983065 KIY983056:KIZ983065 KSU983056:KSV983065 LCQ983056:LCR983065 LMM983056:LMN983065 LWI983056:LWJ983065 MGE983056:MGF983065 MQA983056:MQB983065 MZW983056:MZX983065 NJS983056:NJT983065 NTO983056:NTP983065 ODK983056:ODL983065 ONG983056:ONH983065 OXC983056:OXD983065 PGY983056:PGZ983065 PQU983056:PQV983065 QAQ983056:QAR983065 QKM983056:QKN983065 QUI983056:QUJ983065 REE983056:REF983065 ROA983056:ROB983065 RXW983056:RXX983065 SHS983056:SHT983065 SRO983056:SRP983065 TBK983056:TBL983065 TLG983056:TLH983065 TVC983056:TVD983065 UEY983056:UEZ983065 UOU983056:UOV983065 UYQ983056:UYR983065 VIM983056:VIN983065 VSI983056:VSJ983065 WCE983056:WCF983065 WMA983056:WMB983065 WVW983056:WVX983065 Q24:R25 JM24:JN25 TI24:TJ25 ADE24:ADF25 ANA24:ANB25 AWW24:AWX25 BGS24:BGT25 BQO24:BQP25 CAK24:CAL25 CKG24:CKH25 CUC24:CUD25 DDY24:DDZ25 DNU24:DNV25 DXQ24:DXR25 EHM24:EHN25 ERI24:ERJ25 FBE24:FBF25 FLA24:FLB25 FUW24:FUX25 GES24:GET25 GOO24:GOP25 GYK24:GYL25 HIG24:HIH25 HSC24:HSD25 IBY24:IBZ25 ILU24:ILV25 IVQ24:IVR25 JFM24:JFN25 JPI24:JPJ25 JZE24:JZF25 KJA24:KJB25 KSW24:KSX25 LCS24:LCT25 LMO24:LMP25 LWK24:LWL25 MGG24:MGH25 MQC24:MQD25 MZY24:MZZ25 NJU24:NJV25 NTQ24:NTR25 ODM24:ODN25 ONI24:ONJ25 OXE24:OXF25 PHA24:PHB25 PQW24:PQX25 QAS24:QAT25 QKO24:QKP25 QUK24:QUL25 REG24:REH25 ROC24:ROD25 RXY24:RXZ25 SHU24:SHV25 SRQ24:SRR25 TBM24:TBN25 TLI24:TLJ25 TVE24:TVF25 UFA24:UFB25 UOW24:UOX25 UYS24:UYT25 VIO24:VIP25 VSK24:VSL25 WCG24:WCH25 WMC24:WMD25 WVY24:WVZ25 Q65560:R65561 JM65560:JN65561 TI65560:TJ65561 ADE65560:ADF65561 ANA65560:ANB65561 AWW65560:AWX65561 BGS65560:BGT65561 BQO65560:BQP65561 CAK65560:CAL65561 CKG65560:CKH65561 CUC65560:CUD65561 DDY65560:DDZ65561 DNU65560:DNV65561 DXQ65560:DXR65561 EHM65560:EHN65561 ERI65560:ERJ65561 FBE65560:FBF65561 FLA65560:FLB65561 FUW65560:FUX65561 GES65560:GET65561 GOO65560:GOP65561 GYK65560:GYL65561 HIG65560:HIH65561 HSC65560:HSD65561 IBY65560:IBZ65561 ILU65560:ILV65561 IVQ65560:IVR65561 JFM65560:JFN65561 JPI65560:JPJ65561 JZE65560:JZF65561 KJA65560:KJB65561 KSW65560:KSX65561 LCS65560:LCT65561 LMO65560:LMP65561 LWK65560:LWL65561 MGG65560:MGH65561 MQC65560:MQD65561 MZY65560:MZZ65561 NJU65560:NJV65561 NTQ65560:NTR65561 ODM65560:ODN65561 ONI65560:ONJ65561 OXE65560:OXF65561 PHA65560:PHB65561 PQW65560:PQX65561 QAS65560:QAT65561 QKO65560:QKP65561 QUK65560:QUL65561 REG65560:REH65561 ROC65560:ROD65561 RXY65560:RXZ65561 SHU65560:SHV65561 SRQ65560:SRR65561 TBM65560:TBN65561 TLI65560:TLJ65561 TVE65560:TVF65561 UFA65560:UFB65561 UOW65560:UOX65561 UYS65560:UYT65561 VIO65560:VIP65561 VSK65560:VSL65561 WCG65560:WCH65561 WMC65560:WMD65561 WVY65560:WVZ65561 Q131096:R131097 JM131096:JN131097 TI131096:TJ131097 ADE131096:ADF131097 ANA131096:ANB131097 AWW131096:AWX131097 BGS131096:BGT131097 BQO131096:BQP131097 CAK131096:CAL131097 CKG131096:CKH131097 CUC131096:CUD131097 DDY131096:DDZ131097 DNU131096:DNV131097 DXQ131096:DXR131097 EHM131096:EHN131097 ERI131096:ERJ131097 FBE131096:FBF131097 FLA131096:FLB131097 FUW131096:FUX131097 GES131096:GET131097 GOO131096:GOP131097 GYK131096:GYL131097 HIG131096:HIH131097 HSC131096:HSD131097 IBY131096:IBZ131097 ILU131096:ILV131097 IVQ131096:IVR131097 JFM131096:JFN131097 JPI131096:JPJ131097 JZE131096:JZF131097 KJA131096:KJB131097 KSW131096:KSX131097 LCS131096:LCT131097 LMO131096:LMP131097 LWK131096:LWL131097 MGG131096:MGH131097 MQC131096:MQD131097 MZY131096:MZZ131097 NJU131096:NJV131097 NTQ131096:NTR131097 ODM131096:ODN131097 ONI131096:ONJ131097 OXE131096:OXF131097 PHA131096:PHB131097 PQW131096:PQX131097 QAS131096:QAT131097 QKO131096:QKP131097 QUK131096:QUL131097 REG131096:REH131097 ROC131096:ROD131097 RXY131096:RXZ131097 SHU131096:SHV131097 SRQ131096:SRR131097 TBM131096:TBN131097 TLI131096:TLJ131097 TVE131096:TVF131097 UFA131096:UFB131097 UOW131096:UOX131097 UYS131096:UYT131097 VIO131096:VIP131097 VSK131096:VSL131097 WCG131096:WCH131097 WMC131096:WMD131097 WVY131096:WVZ131097 Q196632:R196633 JM196632:JN196633 TI196632:TJ196633 ADE196632:ADF196633 ANA196632:ANB196633 AWW196632:AWX196633 BGS196632:BGT196633 BQO196632:BQP196633 CAK196632:CAL196633 CKG196632:CKH196633 CUC196632:CUD196633 DDY196632:DDZ196633 DNU196632:DNV196633 DXQ196632:DXR196633 EHM196632:EHN196633 ERI196632:ERJ196633 FBE196632:FBF196633 FLA196632:FLB196633 FUW196632:FUX196633 GES196632:GET196633 GOO196632:GOP196633 GYK196632:GYL196633 HIG196632:HIH196633 HSC196632:HSD196633 IBY196632:IBZ196633 ILU196632:ILV196633 IVQ196632:IVR196633 JFM196632:JFN196633 JPI196632:JPJ196633 JZE196632:JZF196633 KJA196632:KJB196633 KSW196632:KSX196633 LCS196632:LCT196633 LMO196632:LMP196633 LWK196632:LWL196633 MGG196632:MGH196633 MQC196632:MQD196633 MZY196632:MZZ196633 NJU196632:NJV196633 NTQ196632:NTR196633 ODM196632:ODN196633 ONI196632:ONJ196633 OXE196632:OXF196633 PHA196632:PHB196633 PQW196632:PQX196633 QAS196632:QAT196633 QKO196632:QKP196633 QUK196632:QUL196633 REG196632:REH196633 ROC196632:ROD196633 RXY196632:RXZ196633 SHU196632:SHV196633 SRQ196632:SRR196633 TBM196632:TBN196633 TLI196632:TLJ196633 TVE196632:TVF196633 UFA196632:UFB196633 UOW196632:UOX196633 UYS196632:UYT196633 VIO196632:VIP196633 VSK196632:VSL196633 WCG196632:WCH196633 WMC196632:WMD196633 WVY196632:WVZ196633 Q262168:R262169 JM262168:JN262169 TI262168:TJ262169 ADE262168:ADF262169 ANA262168:ANB262169 AWW262168:AWX262169 BGS262168:BGT262169 BQO262168:BQP262169 CAK262168:CAL262169 CKG262168:CKH262169 CUC262168:CUD262169 DDY262168:DDZ262169 DNU262168:DNV262169 DXQ262168:DXR262169 EHM262168:EHN262169 ERI262168:ERJ262169 FBE262168:FBF262169 FLA262168:FLB262169 FUW262168:FUX262169 GES262168:GET262169 GOO262168:GOP262169 GYK262168:GYL262169 HIG262168:HIH262169 HSC262168:HSD262169 IBY262168:IBZ262169 ILU262168:ILV262169 IVQ262168:IVR262169 JFM262168:JFN262169 JPI262168:JPJ262169 JZE262168:JZF262169 KJA262168:KJB262169 KSW262168:KSX262169 LCS262168:LCT262169 LMO262168:LMP262169 LWK262168:LWL262169 MGG262168:MGH262169 MQC262168:MQD262169 MZY262168:MZZ262169 NJU262168:NJV262169 NTQ262168:NTR262169 ODM262168:ODN262169 ONI262168:ONJ262169 OXE262168:OXF262169 PHA262168:PHB262169 PQW262168:PQX262169 QAS262168:QAT262169 QKO262168:QKP262169 QUK262168:QUL262169 REG262168:REH262169 ROC262168:ROD262169 RXY262168:RXZ262169 SHU262168:SHV262169 SRQ262168:SRR262169 TBM262168:TBN262169 TLI262168:TLJ262169 TVE262168:TVF262169 UFA262168:UFB262169 UOW262168:UOX262169 UYS262168:UYT262169 VIO262168:VIP262169 VSK262168:VSL262169 WCG262168:WCH262169 WMC262168:WMD262169 WVY262168:WVZ262169 Q327704:R327705 JM327704:JN327705 TI327704:TJ327705 ADE327704:ADF327705 ANA327704:ANB327705 AWW327704:AWX327705 BGS327704:BGT327705 BQO327704:BQP327705 CAK327704:CAL327705 CKG327704:CKH327705 CUC327704:CUD327705 DDY327704:DDZ327705 DNU327704:DNV327705 DXQ327704:DXR327705 EHM327704:EHN327705 ERI327704:ERJ327705 FBE327704:FBF327705 FLA327704:FLB327705 FUW327704:FUX327705 GES327704:GET327705 GOO327704:GOP327705 GYK327704:GYL327705 HIG327704:HIH327705 HSC327704:HSD327705 IBY327704:IBZ327705 ILU327704:ILV327705 IVQ327704:IVR327705 JFM327704:JFN327705 JPI327704:JPJ327705 JZE327704:JZF327705 KJA327704:KJB327705 KSW327704:KSX327705 LCS327704:LCT327705 LMO327704:LMP327705 LWK327704:LWL327705 MGG327704:MGH327705 MQC327704:MQD327705 MZY327704:MZZ327705 NJU327704:NJV327705 NTQ327704:NTR327705 ODM327704:ODN327705 ONI327704:ONJ327705 OXE327704:OXF327705 PHA327704:PHB327705 PQW327704:PQX327705 QAS327704:QAT327705 QKO327704:QKP327705 QUK327704:QUL327705 REG327704:REH327705 ROC327704:ROD327705 RXY327704:RXZ327705 SHU327704:SHV327705 SRQ327704:SRR327705 TBM327704:TBN327705 TLI327704:TLJ327705 TVE327704:TVF327705 UFA327704:UFB327705 UOW327704:UOX327705 UYS327704:UYT327705 VIO327704:VIP327705 VSK327704:VSL327705 WCG327704:WCH327705 WMC327704:WMD327705 WVY327704:WVZ327705 Q393240:R393241 JM393240:JN393241 TI393240:TJ393241 ADE393240:ADF393241 ANA393240:ANB393241 AWW393240:AWX393241 BGS393240:BGT393241 BQO393240:BQP393241 CAK393240:CAL393241 CKG393240:CKH393241 CUC393240:CUD393241 DDY393240:DDZ393241 DNU393240:DNV393241 DXQ393240:DXR393241 EHM393240:EHN393241 ERI393240:ERJ393241 FBE393240:FBF393241 FLA393240:FLB393241 FUW393240:FUX393241 GES393240:GET393241 GOO393240:GOP393241 GYK393240:GYL393241 HIG393240:HIH393241 HSC393240:HSD393241 IBY393240:IBZ393241 ILU393240:ILV393241 IVQ393240:IVR393241 JFM393240:JFN393241 JPI393240:JPJ393241 JZE393240:JZF393241 KJA393240:KJB393241 KSW393240:KSX393241 LCS393240:LCT393241 LMO393240:LMP393241 LWK393240:LWL393241 MGG393240:MGH393241 MQC393240:MQD393241 MZY393240:MZZ393241 NJU393240:NJV393241 NTQ393240:NTR393241 ODM393240:ODN393241 ONI393240:ONJ393241 OXE393240:OXF393241 PHA393240:PHB393241 PQW393240:PQX393241 QAS393240:QAT393241 QKO393240:QKP393241 QUK393240:QUL393241 REG393240:REH393241 ROC393240:ROD393241 RXY393240:RXZ393241 SHU393240:SHV393241 SRQ393240:SRR393241 TBM393240:TBN393241 TLI393240:TLJ393241 TVE393240:TVF393241 UFA393240:UFB393241 UOW393240:UOX393241 UYS393240:UYT393241 VIO393240:VIP393241 VSK393240:VSL393241 WCG393240:WCH393241 WMC393240:WMD393241 WVY393240:WVZ393241 Q458776:R458777 JM458776:JN458777 TI458776:TJ458777 ADE458776:ADF458777 ANA458776:ANB458777 AWW458776:AWX458777 BGS458776:BGT458777 BQO458776:BQP458777 CAK458776:CAL458777 CKG458776:CKH458777 CUC458776:CUD458777 DDY458776:DDZ458777 DNU458776:DNV458777 DXQ458776:DXR458777 EHM458776:EHN458777 ERI458776:ERJ458777 FBE458776:FBF458777 FLA458776:FLB458777 FUW458776:FUX458777 GES458776:GET458777 GOO458776:GOP458777 GYK458776:GYL458777 HIG458776:HIH458777 HSC458776:HSD458777 IBY458776:IBZ458777 ILU458776:ILV458777 IVQ458776:IVR458777 JFM458776:JFN458777 JPI458776:JPJ458777 JZE458776:JZF458777 KJA458776:KJB458777 KSW458776:KSX458777 LCS458776:LCT458777 LMO458776:LMP458777 LWK458776:LWL458777 MGG458776:MGH458777 MQC458776:MQD458777 MZY458776:MZZ458777 NJU458776:NJV458777 NTQ458776:NTR458777 ODM458776:ODN458777 ONI458776:ONJ458777 OXE458776:OXF458777 PHA458776:PHB458777 PQW458776:PQX458777 QAS458776:QAT458777 QKO458776:QKP458777 QUK458776:QUL458777 REG458776:REH458777 ROC458776:ROD458777 RXY458776:RXZ458777 SHU458776:SHV458777 SRQ458776:SRR458777 TBM458776:TBN458777 TLI458776:TLJ458777 TVE458776:TVF458777 UFA458776:UFB458777 UOW458776:UOX458777 UYS458776:UYT458777 VIO458776:VIP458777 VSK458776:VSL458777 WCG458776:WCH458777 WMC458776:WMD458777 WVY458776:WVZ458777 Q524312:R524313 JM524312:JN524313 TI524312:TJ524313 ADE524312:ADF524313 ANA524312:ANB524313 AWW524312:AWX524313 BGS524312:BGT524313 BQO524312:BQP524313 CAK524312:CAL524313 CKG524312:CKH524313 CUC524312:CUD524313 DDY524312:DDZ524313 DNU524312:DNV524313 DXQ524312:DXR524313 EHM524312:EHN524313 ERI524312:ERJ524313 FBE524312:FBF524313 FLA524312:FLB524313 FUW524312:FUX524313 GES524312:GET524313 GOO524312:GOP524313 GYK524312:GYL524313 HIG524312:HIH524313 HSC524312:HSD524313 IBY524312:IBZ524313 ILU524312:ILV524313 IVQ524312:IVR524313 JFM524312:JFN524313 JPI524312:JPJ524313 JZE524312:JZF524313 KJA524312:KJB524313 KSW524312:KSX524313 LCS524312:LCT524313 LMO524312:LMP524313 LWK524312:LWL524313 MGG524312:MGH524313 MQC524312:MQD524313 MZY524312:MZZ524313 NJU524312:NJV524313 NTQ524312:NTR524313 ODM524312:ODN524313 ONI524312:ONJ524313 OXE524312:OXF524313 PHA524312:PHB524313 PQW524312:PQX524313 QAS524312:QAT524313 QKO524312:QKP524313 QUK524312:QUL524313 REG524312:REH524313 ROC524312:ROD524313 RXY524312:RXZ524313 SHU524312:SHV524313 SRQ524312:SRR524313 TBM524312:TBN524313 TLI524312:TLJ524313 TVE524312:TVF524313 UFA524312:UFB524313 UOW524312:UOX524313 UYS524312:UYT524313 VIO524312:VIP524313 VSK524312:VSL524313 WCG524312:WCH524313 WMC524312:WMD524313 WVY524312:WVZ524313 Q589848:R589849 JM589848:JN589849 TI589848:TJ589849 ADE589848:ADF589849 ANA589848:ANB589849 AWW589848:AWX589849 BGS589848:BGT589849 BQO589848:BQP589849 CAK589848:CAL589849 CKG589848:CKH589849 CUC589848:CUD589849 DDY589848:DDZ589849 DNU589848:DNV589849 DXQ589848:DXR589849 EHM589848:EHN589849 ERI589848:ERJ589849 FBE589848:FBF589849 FLA589848:FLB589849 FUW589848:FUX589849 GES589848:GET589849 GOO589848:GOP589849 GYK589848:GYL589849 HIG589848:HIH589849 HSC589848:HSD589849 IBY589848:IBZ589849 ILU589848:ILV589849 IVQ589848:IVR589849 JFM589848:JFN589849 JPI589848:JPJ589849 JZE589848:JZF589849 KJA589848:KJB589849 KSW589848:KSX589849 LCS589848:LCT589849 LMO589848:LMP589849 LWK589848:LWL589849 MGG589848:MGH589849 MQC589848:MQD589849 MZY589848:MZZ589849 NJU589848:NJV589849 NTQ589848:NTR589849 ODM589848:ODN589849 ONI589848:ONJ589849 OXE589848:OXF589849 PHA589848:PHB589849 PQW589848:PQX589849 QAS589848:QAT589849 QKO589848:QKP589849 QUK589848:QUL589849 REG589848:REH589849 ROC589848:ROD589849 RXY589848:RXZ589849 SHU589848:SHV589849 SRQ589848:SRR589849 TBM589848:TBN589849 TLI589848:TLJ589849 TVE589848:TVF589849 UFA589848:UFB589849 UOW589848:UOX589849 UYS589848:UYT589849 VIO589848:VIP589849 VSK589848:VSL589849 WCG589848:WCH589849 WMC589848:WMD589849 WVY589848:WVZ589849 Q655384:R655385 JM655384:JN655385 TI655384:TJ655385 ADE655384:ADF655385 ANA655384:ANB655385 AWW655384:AWX655385 BGS655384:BGT655385 BQO655384:BQP655385 CAK655384:CAL655385 CKG655384:CKH655385 CUC655384:CUD655385 DDY655384:DDZ655385 DNU655384:DNV655385 DXQ655384:DXR655385 EHM655384:EHN655385 ERI655384:ERJ655385 FBE655384:FBF655385 FLA655384:FLB655385 FUW655384:FUX655385 GES655384:GET655385 GOO655384:GOP655385 GYK655384:GYL655385 HIG655384:HIH655385 HSC655384:HSD655385 IBY655384:IBZ655385 ILU655384:ILV655385 IVQ655384:IVR655385 JFM655384:JFN655385 JPI655384:JPJ655385 JZE655384:JZF655385 KJA655384:KJB655385 KSW655384:KSX655385 LCS655384:LCT655385 LMO655384:LMP655385 LWK655384:LWL655385 MGG655384:MGH655385 MQC655384:MQD655385 MZY655384:MZZ655385 NJU655384:NJV655385 NTQ655384:NTR655385 ODM655384:ODN655385 ONI655384:ONJ655385 OXE655384:OXF655385 PHA655384:PHB655385 PQW655384:PQX655385 QAS655384:QAT655385 QKO655384:QKP655385 QUK655384:QUL655385 REG655384:REH655385 ROC655384:ROD655385 RXY655384:RXZ655385 SHU655384:SHV655385 SRQ655384:SRR655385 TBM655384:TBN655385 TLI655384:TLJ655385 TVE655384:TVF655385 UFA655384:UFB655385 UOW655384:UOX655385 UYS655384:UYT655385 VIO655384:VIP655385 VSK655384:VSL655385 WCG655384:WCH655385 WMC655384:WMD655385 WVY655384:WVZ655385 Q720920:R720921 JM720920:JN720921 TI720920:TJ720921 ADE720920:ADF720921 ANA720920:ANB720921 AWW720920:AWX720921 BGS720920:BGT720921 BQO720920:BQP720921 CAK720920:CAL720921 CKG720920:CKH720921 CUC720920:CUD720921 DDY720920:DDZ720921 DNU720920:DNV720921 DXQ720920:DXR720921 EHM720920:EHN720921 ERI720920:ERJ720921 FBE720920:FBF720921 FLA720920:FLB720921 FUW720920:FUX720921 GES720920:GET720921 GOO720920:GOP720921 GYK720920:GYL720921 HIG720920:HIH720921 HSC720920:HSD720921 IBY720920:IBZ720921 ILU720920:ILV720921 IVQ720920:IVR720921 JFM720920:JFN720921 JPI720920:JPJ720921 JZE720920:JZF720921 KJA720920:KJB720921 KSW720920:KSX720921 LCS720920:LCT720921 LMO720920:LMP720921 LWK720920:LWL720921 MGG720920:MGH720921 MQC720920:MQD720921 MZY720920:MZZ720921 NJU720920:NJV720921 NTQ720920:NTR720921 ODM720920:ODN720921 ONI720920:ONJ720921 OXE720920:OXF720921 PHA720920:PHB720921 PQW720920:PQX720921 QAS720920:QAT720921 QKO720920:QKP720921 QUK720920:QUL720921 REG720920:REH720921 ROC720920:ROD720921 RXY720920:RXZ720921 SHU720920:SHV720921 SRQ720920:SRR720921 TBM720920:TBN720921 TLI720920:TLJ720921 TVE720920:TVF720921 UFA720920:UFB720921 UOW720920:UOX720921 UYS720920:UYT720921 VIO720920:VIP720921 VSK720920:VSL720921 WCG720920:WCH720921 WMC720920:WMD720921 WVY720920:WVZ720921 Q786456:R786457 JM786456:JN786457 TI786456:TJ786457 ADE786456:ADF786457 ANA786456:ANB786457 AWW786456:AWX786457 BGS786456:BGT786457 BQO786456:BQP786457 CAK786456:CAL786457 CKG786456:CKH786457 CUC786456:CUD786457 DDY786456:DDZ786457 DNU786456:DNV786457 DXQ786456:DXR786457 EHM786456:EHN786457 ERI786456:ERJ786457 FBE786456:FBF786457 FLA786456:FLB786457 FUW786456:FUX786457 GES786456:GET786457 GOO786456:GOP786457 GYK786456:GYL786457 HIG786456:HIH786457 HSC786456:HSD786457 IBY786456:IBZ786457 ILU786456:ILV786457 IVQ786456:IVR786457 JFM786456:JFN786457 JPI786456:JPJ786457 JZE786456:JZF786457 KJA786456:KJB786457 KSW786456:KSX786457 LCS786456:LCT786457 LMO786456:LMP786457 LWK786456:LWL786457 MGG786456:MGH786457 MQC786456:MQD786457 MZY786456:MZZ786457 NJU786456:NJV786457 NTQ786456:NTR786457 ODM786456:ODN786457 ONI786456:ONJ786457 OXE786456:OXF786457 PHA786456:PHB786457 PQW786456:PQX786457 QAS786456:QAT786457 QKO786456:QKP786457 QUK786456:QUL786457 REG786456:REH786457 ROC786456:ROD786457 RXY786456:RXZ786457 SHU786456:SHV786457 SRQ786456:SRR786457 TBM786456:TBN786457 TLI786456:TLJ786457 TVE786456:TVF786457 UFA786456:UFB786457 UOW786456:UOX786457 UYS786456:UYT786457 VIO786456:VIP786457 VSK786456:VSL786457 WCG786456:WCH786457 WMC786456:WMD786457 WVY786456:WVZ786457 Q851992:R851993 JM851992:JN851993 TI851992:TJ851993 ADE851992:ADF851993 ANA851992:ANB851993 AWW851992:AWX851993 BGS851992:BGT851993 BQO851992:BQP851993 CAK851992:CAL851993 CKG851992:CKH851993 CUC851992:CUD851993 DDY851992:DDZ851993 DNU851992:DNV851993 DXQ851992:DXR851993 EHM851992:EHN851993 ERI851992:ERJ851993 FBE851992:FBF851993 FLA851992:FLB851993 FUW851992:FUX851993 GES851992:GET851993 GOO851992:GOP851993 GYK851992:GYL851993 HIG851992:HIH851993 HSC851992:HSD851993 IBY851992:IBZ851993 ILU851992:ILV851993 IVQ851992:IVR851993 JFM851992:JFN851993 JPI851992:JPJ851993 JZE851992:JZF851993 KJA851992:KJB851993 KSW851992:KSX851993 LCS851992:LCT851993 LMO851992:LMP851993 LWK851992:LWL851993 MGG851992:MGH851993 MQC851992:MQD851993 MZY851992:MZZ851993 NJU851992:NJV851993 NTQ851992:NTR851993 ODM851992:ODN851993 ONI851992:ONJ851993 OXE851992:OXF851993 PHA851992:PHB851993 PQW851992:PQX851993 QAS851992:QAT851993 QKO851992:QKP851993 QUK851992:QUL851993 REG851992:REH851993 ROC851992:ROD851993 RXY851992:RXZ851993 SHU851992:SHV851993 SRQ851992:SRR851993 TBM851992:TBN851993 TLI851992:TLJ851993 TVE851992:TVF851993 UFA851992:UFB851993 UOW851992:UOX851993 UYS851992:UYT851993 VIO851992:VIP851993 VSK851992:VSL851993 WCG851992:WCH851993 WMC851992:WMD851993 WVY851992:WVZ851993 Q917528:R917529 JM917528:JN917529 TI917528:TJ917529 ADE917528:ADF917529 ANA917528:ANB917529 AWW917528:AWX917529 BGS917528:BGT917529 BQO917528:BQP917529 CAK917528:CAL917529 CKG917528:CKH917529 CUC917528:CUD917529 DDY917528:DDZ917529 DNU917528:DNV917529 DXQ917528:DXR917529 EHM917528:EHN917529 ERI917528:ERJ917529 FBE917528:FBF917529 FLA917528:FLB917529 FUW917528:FUX917529 GES917528:GET917529 GOO917528:GOP917529 GYK917528:GYL917529 HIG917528:HIH917529 HSC917528:HSD917529 IBY917528:IBZ917529 ILU917528:ILV917529 IVQ917528:IVR917529 JFM917528:JFN917529 JPI917528:JPJ917529 JZE917528:JZF917529 KJA917528:KJB917529 KSW917528:KSX917529 LCS917528:LCT917529 LMO917528:LMP917529 LWK917528:LWL917529 MGG917528:MGH917529 MQC917528:MQD917529 MZY917528:MZZ917529 NJU917528:NJV917529 NTQ917528:NTR917529 ODM917528:ODN917529 ONI917528:ONJ917529 OXE917528:OXF917529 PHA917528:PHB917529 PQW917528:PQX917529 QAS917528:QAT917529 QKO917528:QKP917529 QUK917528:QUL917529 REG917528:REH917529 ROC917528:ROD917529 RXY917528:RXZ917529 SHU917528:SHV917529 SRQ917528:SRR917529 TBM917528:TBN917529 TLI917528:TLJ917529 TVE917528:TVF917529 UFA917528:UFB917529 UOW917528:UOX917529 UYS917528:UYT917529 VIO917528:VIP917529 VSK917528:VSL917529 WCG917528:WCH917529 WMC917528:WMD917529 WVY917528:WVZ917529 Q983064:R983065 JM983064:JN983065 TI983064:TJ983065 ADE983064:ADF983065 ANA983064:ANB983065 AWW983064:AWX983065 BGS983064:BGT983065 BQO983064:BQP983065 CAK983064:CAL983065 CKG983064:CKH983065 CUC983064:CUD983065 DDY983064:DDZ983065 DNU983064:DNV983065 DXQ983064:DXR983065 EHM983064:EHN983065 ERI983064:ERJ983065 FBE983064:FBF983065 FLA983064:FLB983065 FUW983064:FUX983065 GES983064:GET983065 GOO983064:GOP983065 GYK983064:GYL983065 HIG983064:HIH983065 HSC983064:HSD983065 IBY983064:IBZ983065 ILU983064:ILV983065 IVQ983064:IVR983065 JFM983064:JFN983065 JPI983064:JPJ983065 JZE983064:JZF983065 KJA983064:KJB983065 KSW983064:KSX983065 LCS983064:LCT983065 LMO983064:LMP983065 LWK983064:LWL983065 MGG983064:MGH983065 MQC983064:MQD983065 MZY983064:MZZ983065 NJU983064:NJV983065 NTQ983064:NTR983065 ODM983064:ODN983065 ONI983064:ONJ983065 OXE983064:OXF983065 PHA983064:PHB983065 PQW983064:PQX983065 QAS983064:QAT983065 QKO983064:QKP983065 QUK983064:QUL983065 REG983064:REH983065 ROC983064:ROD983065 RXY983064:RXZ983065 SHU983064:SHV983065 SRQ983064:SRR983065 TBM983064:TBN983065 TLI983064:TLJ983065 TVE983064:TVF983065 UFA983064:UFB983065 UOW983064:UOX983065 UYS983064:UYT983065 VIO983064:VIP983065 VSK983064:VSL983065 WCG983064:WCH983065 WMC983064:WMD983065 WVY983064:WVZ983065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E3342-CB4D-4D92-8FA7-FB1840C2F21D}">
  <dimension ref="A1:T34"/>
  <sheetViews>
    <sheetView showGridLines="0" topLeftCell="A4" zoomScale="85" zoomScaleNormal="100" workbookViewId="0">
      <selection sqref="A1:A2"/>
    </sheetView>
  </sheetViews>
  <sheetFormatPr defaultRowHeight="13.5" x14ac:dyDescent="0.15"/>
  <cols>
    <col min="1" max="1" width="21.625" style="1" customWidth="1"/>
    <col min="2" max="3" width="5.5" style="1" customWidth="1"/>
    <col min="4" max="4" width="8.5" style="1" customWidth="1"/>
    <col min="5" max="5" width="2.5" style="1" bestFit="1" customWidth="1"/>
    <col min="6" max="6" width="8.5" style="1" customWidth="1"/>
    <col min="7" max="7" width="4.5" style="1" bestFit="1" customWidth="1"/>
    <col min="8" max="8" width="9.5" style="1" customWidth="1"/>
    <col min="9" max="9" width="5.5" style="1" customWidth="1"/>
    <col min="10" max="10" width="8.5" style="1" customWidth="1"/>
    <col min="11" max="11" width="2.5" style="1" bestFit="1" customWidth="1"/>
    <col min="12" max="12" width="8.5" style="1" customWidth="1"/>
    <col min="13" max="13" width="4.5" style="1" bestFit="1" customWidth="1"/>
    <col min="14" max="14" width="9.5" style="1" customWidth="1"/>
    <col min="15" max="15" width="5.5" style="1" customWidth="1"/>
    <col min="16" max="16" width="8.5" style="1" customWidth="1"/>
    <col min="17" max="17" width="2.5" style="1" bestFit="1" customWidth="1"/>
    <col min="18" max="18" width="8.5" style="1" customWidth="1"/>
    <col min="19" max="19" width="4.5" style="1" bestFit="1" customWidth="1"/>
    <col min="20" max="20" width="9.5" style="1" customWidth="1"/>
    <col min="21" max="16384" width="9" style="1"/>
  </cols>
  <sheetData>
    <row r="1" spans="1:20" x14ac:dyDescent="0.15">
      <c r="A1" s="83" t="s">
        <v>34</v>
      </c>
    </row>
    <row r="2" spans="1:20" ht="18" customHeight="1" thickBot="1" x14ac:dyDescent="0.2">
      <c r="A2" s="83"/>
      <c r="B2" s="81" t="s">
        <v>33</v>
      </c>
      <c r="C2" s="81"/>
      <c r="D2" s="81"/>
      <c r="E2" s="81"/>
      <c r="F2" s="81"/>
      <c r="G2" s="80" t="s">
        <v>32</v>
      </c>
      <c r="H2" s="80"/>
      <c r="I2" s="80"/>
      <c r="J2" s="111" t="s">
        <v>46</v>
      </c>
      <c r="K2" s="111"/>
      <c r="L2" s="111"/>
      <c r="M2" s="111"/>
      <c r="N2" s="111"/>
      <c r="O2" s="111"/>
      <c r="P2" s="111"/>
      <c r="Q2" s="111"/>
      <c r="R2" s="111"/>
      <c r="S2" s="111"/>
      <c r="T2" s="1" t="s">
        <v>14</v>
      </c>
    </row>
    <row r="3" spans="1:20" ht="18" customHeight="1" thickBot="1" x14ac:dyDescent="0.2">
      <c r="B3" s="81"/>
      <c r="C3" s="81"/>
      <c r="D3" s="81"/>
      <c r="E3" s="81"/>
      <c r="F3" s="81"/>
      <c r="G3" s="80" t="s">
        <v>31</v>
      </c>
      <c r="H3" s="80"/>
      <c r="I3" s="80"/>
      <c r="J3" s="110" t="s">
        <v>45</v>
      </c>
      <c r="K3" s="110"/>
      <c r="L3" s="110"/>
      <c r="M3" s="110"/>
      <c r="N3" s="110"/>
      <c r="O3" s="110"/>
      <c r="P3" s="110"/>
      <c r="Q3" s="110"/>
      <c r="R3" s="110"/>
      <c r="S3" s="110"/>
      <c r="T3" s="1" t="s">
        <v>14</v>
      </c>
    </row>
    <row r="4" spans="1:20" ht="18" customHeight="1" thickBot="1" x14ac:dyDescent="0.2">
      <c r="G4" s="78"/>
      <c r="H4" s="78"/>
      <c r="I4" s="78"/>
    </row>
    <row r="5" spans="1:20" ht="3.95" customHeight="1" x14ac:dyDescent="0.15">
      <c r="A5" s="77"/>
      <c r="B5" s="76"/>
      <c r="C5" s="75"/>
      <c r="D5" s="74"/>
      <c r="E5" s="74"/>
      <c r="F5" s="73"/>
      <c r="G5" s="73"/>
      <c r="H5" s="72"/>
      <c r="I5" s="75"/>
      <c r="J5" s="74"/>
      <c r="K5" s="74"/>
      <c r="L5" s="73"/>
      <c r="M5" s="73"/>
      <c r="N5" s="72"/>
      <c r="O5" s="75"/>
      <c r="P5" s="74"/>
      <c r="Q5" s="74"/>
      <c r="R5" s="73"/>
      <c r="S5" s="73"/>
      <c r="T5" s="72"/>
    </row>
    <row r="6" spans="1:20" ht="21" customHeight="1" x14ac:dyDescent="0.15">
      <c r="A6" s="71"/>
      <c r="B6" s="70"/>
      <c r="C6" s="66" t="s">
        <v>23</v>
      </c>
      <c r="D6" s="109" t="s">
        <v>44</v>
      </c>
      <c r="E6" s="109"/>
      <c r="F6" s="109"/>
      <c r="G6" s="1" t="s">
        <v>30</v>
      </c>
      <c r="H6" s="64" t="s">
        <v>29</v>
      </c>
      <c r="I6" s="66" t="s">
        <v>23</v>
      </c>
      <c r="J6" s="109" t="s">
        <v>11</v>
      </c>
      <c r="K6" s="109"/>
      <c r="L6" s="109"/>
      <c r="M6" s="1" t="s">
        <v>30</v>
      </c>
      <c r="N6" s="64" t="s">
        <v>29</v>
      </c>
      <c r="O6" s="66" t="s">
        <v>23</v>
      </c>
      <c r="P6" s="69"/>
      <c r="Q6" s="69"/>
      <c r="R6" s="69"/>
      <c r="S6" s="1" t="s">
        <v>30</v>
      </c>
      <c r="T6" s="64" t="s">
        <v>29</v>
      </c>
    </row>
    <row r="7" spans="1:20" ht="3.95" customHeight="1" x14ac:dyDescent="0.15">
      <c r="A7" s="68"/>
      <c r="B7" s="67"/>
      <c r="C7" s="66"/>
      <c r="D7" s="65"/>
      <c r="E7" s="65"/>
      <c r="H7" s="64"/>
      <c r="I7" s="66"/>
      <c r="J7" s="65"/>
      <c r="K7" s="65"/>
      <c r="N7" s="64"/>
      <c r="O7" s="66"/>
      <c r="P7" s="65"/>
      <c r="Q7" s="65"/>
      <c r="T7" s="64"/>
    </row>
    <row r="8" spans="1:20" ht="21" customHeight="1" thickBot="1" x14ac:dyDescent="0.2">
      <c r="A8" s="63" t="s">
        <v>28</v>
      </c>
      <c r="B8" s="62" t="s">
        <v>27</v>
      </c>
      <c r="C8" s="61" t="s">
        <v>26</v>
      </c>
      <c r="D8" s="60" t="s">
        <v>25</v>
      </c>
      <c r="E8" s="59"/>
      <c r="F8" s="59"/>
      <c r="G8" s="58"/>
      <c r="H8" s="57" t="s">
        <v>24</v>
      </c>
      <c r="I8" s="61" t="s">
        <v>26</v>
      </c>
      <c r="J8" s="60" t="s">
        <v>25</v>
      </c>
      <c r="K8" s="59"/>
      <c r="L8" s="59"/>
      <c r="M8" s="58"/>
      <c r="N8" s="57" t="s">
        <v>24</v>
      </c>
      <c r="O8" s="61" t="s">
        <v>26</v>
      </c>
      <c r="P8" s="60" t="s">
        <v>25</v>
      </c>
      <c r="Q8" s="59"/>
      <c r="R8" s="59"/>
      <c r="S8" s="58"/>
      <c r="T8" s="57" t="s">
        <v>24</v>
      </c>
    </row>
    <row r="9" spans="1:20" ht="17.100000000000001" customHeight="1" x14ac:dyDescent="0.15">
      <c r="A9" s="108" t="s">
        <v>43</v>
      </c>
      <c r="B9" s="103">
        <v>1</v>
      </c>
      <c r="C9" s="107">
        <v>10</v>
      </c>
      <c r="D9" s="106">
        <v>99</v>
      </c>
      <c r="E9" s="52" t="s">
        <v>23</v>
      </c>
      <c r="F9" s="105">
        <v>9.9</v>
      </c>
      <c r="G9" s="25" t="s">
        <v>22</v>
      </c>
      <c r="H9" s="24"/>
      <c r="I9" s="54"/>
      <c r="J9" s="53"/>
      <c r="K9" s="52" t="s">
        <v>23</v>
      </c>
      <c r="L9" s="51"/>
      <c r="M9" s="25" t="s">
        <v>22</v>
      </c>
      <c r="N9" s="24"/>
      <c r="O9" s="54"/>
      <c r="P9" s="53"/>
      <c r="Q9" s="52" t="s">
        <v>23</v>
      </c>
      <c r="R9" s="51"/>
      <c r="S9" s="25" t="s">
        <v>22</v>
      </c>
      <c r="T9" s="24"/>
    </row>
    <row r="10" spans="1:20" ht="17.100000000000001" customHeight="1" x14ac:dyDescent="0.15">
      <c r="A10" s="108" t="s">
        <v>43</v>
      </c>
      <c r="B10" s="103">
        <v>1</v>
      </c>
      <c r="C10" s="107"/>
      <c r="D10" s="53"/>
      <c r="E10" s="52" t="s">
        <v>23</v>
      </c>
      <c r="F10" s="51"/>
      <c r="G10" s="25" t="s">
        <v>22</v>
      </c>
      <c r="H10" s="24"/>
      <c r="I10" s="107">
        <v>10</v>
      </c>
      <c r="J10" s="106">
        <v>99</v>
      </c>
      <c r="K10" s="52" t="s">
        <v>23</v>
      </c>
      <c r="L10" s="105">
        <v>9.9</v>
      </c>
      <c r="M10" s="25" t="s">
        <v>22</v>
      </c>
      <c r="N10" s="24"/>
      <c r="O10" s="54"/>
      <c r="P10" s="53"/>
      <c r="Q10" s="52" t="s">
        <v>23</v>
      </c>
      <c r="R10" s="51"/>
      <c r="S10" s="25" t="s">
        <v>22</v>
      </c>
      <c r="T10" s="24"/>
    </row>
    <row r="11" spans="1:20" ht="17.100000000000001" customHeight="1" x14ac:dyDescent="0.15">
      <c r="A11" s="104" t="s">
        <v>43</v>
      </c>
      <c r="B11" s="103">
        <v>2</v>
      </c>
      <c r="C11" s="88"/>
      <c r="D11" s="47"/>
      <c r="E11" s="46" t="s">
        <v>23</v>
      </c>
      <c r="F11" s="45"/>
      <c r="G11" s="13" t="s">
        <v>22</v>
      </c>
      <c r="H11" s="12"/>
      <c r="I11" s="88">
        <v>4</v>
      </c>
      <c r="J11" s="102">
        <v>48</v>
      </c>
      <c r="K11" s="46" t="s">
        <v>23</v>
      </c>
      <c r="L11" s="101">
        <v>12</v>
      </c>
      <c r="M11" s="13" t="s">
        <v>22</v>
      </c>
      <c r="N11" s="12"/>
      <c r="O11" s="21"/>
      <c r="P11" s="47"/>
      <c r="Q11" s="46" t="s">
        <v>23</v>
      </c>
      <c r="R11" s="45"/>
      <c r="S11" s="13" t="s">
        <v>22</v>
      </c>
      <c r="T11" s="12"/>
    </row>
    <row r="12" spans="1:20" ht="17.100000000000001" customHeight="1" x14ac:dyDescent="0.15">
      <c r="A12" s="49"/>
      <c r="B12" s="48"/>
      <c r="C12" s="21"/>
      <c r="D12" s="47"/>
      <c r="E12" s="46" t="s">
        <v>23</v>
      </c>
      <c r="F12" s="45"/>
      <c r="G12" s="13" t="s">
        <v>22</v>
      </c>
      <c r="H12" s="12"/>
      <c r="I12" s="21"/>
      <c r="J12" s="47"/>
      <c r="K12" s="46" t="s">
        <v>23</v>
      </c>
      <c r="L12" s="45"/>
      <c r="M12" s="13" t="s">
        <v>22</v>
      </c>
      <c r="N12" s="12"/>
      <c r="O12" s="21"/>
      <c r="P12" s="47"/>
      <c r="Q12" s="46" t="s">
        <v>23</v>
      </c>
      <c r="R12" s="45"/>
      <c r="S12" s="13" t="s">
        <v>22</v>
      </c>
      <c r="T12" s="12"/>
    </row>
    <row r="13" spans="1:20" ht="17.100000000000001" customHeight="1" x14ac:dyDescent="0.15">
      <c r="A13" s="49"/>
      <c r="B13" s="48"/>
      <c r="C13" s="21"/>
      <c r="D13" s="47"/>
      <c r="E13" s="46" t="s">
        <v>23</v>
      </c>
      <c r="F13" s="45"/>
      <c r="G13" s="13" t="s">
        <v>22</v>
      </c>
      <c r="H13" s="12"/>
      <c r="I13" s="21"/>
      <c r="J13" s="47"/>
      <c r="K13" s="46" t="s">
        <v>23</v>
      </c>
      <c r="L13" s="45"/>
      <c r="M13" s="13" t="s">
        <v>22</v>
      </c>
      <c r="N13" s="12"/>
      <c r="O13" s="21"/>
      <c r="P13" s="47"/>
      <c r="Q13" s="46" t="s">
        <v>23</v>
      </c>
      <c r="R13" s="45"/>
      <c r="S13" s="13" t="s">
        <v>22</v>
      </c>
      <c r="T13" s="12"/>
    </row>
    <row r="14" spans="1:20" ht="17.100000000000001" customHeight="1" thickBot="1" x14ac:dyDescent="0.2">
      <c r="A14" s="44"/>
      <c r="B14" s="43"/>
      <c r="C14" s="42"/>
      <c r="D14" s="41"/>
      <c r="E14" s="40" t="s">
        <v>23</v>
      </c>
      <c r="F14" s="39"/>
      <c r="G14" s="38" t="s">
        <v>22</v>
      </c>
      <c r="H14" s="37"/>
      <c r="I14" s="42"/>
      <c r="J14" s="41"/>
      <c r="K14" s="40" t="s">
        <v>23</v>
      </c>
      <c r="L14" s="39"/>
      <c r="M14" s="38" t="s">
        <v>22</v>
      </c>
      <c r="N14" s="37"/>
      <c r="O14" s="42"/>
      <c r="P14" s="41"/>
      <c r="Q14" s="40" t="s">
        <v>23</v>
      </c>
      <c r="R14" s="39"/>
      <c r="S14" s="38" t="s">
        <v>22</v>
      </c>
      <c r="T14" s="37"/>
    </row>
    <row r="15" spans="1:20" ht="17.100000000000001" customHeight="1" thickBot="1" x14ac:dyDescent="0.2">
      <c r="A15" s="36" t="s">
        <v>21</v>
      </c>
      <c r="B15" s="34"/>
      <c r="C15" s="35"/>
      <c r="D15" s="34"/>
      <c r="E15" s="33"/>
      <c r="F15" s="33"/>
      <c r="G15" s="32"/>
      <c r="H15" s="31"/>
      <c r="I15" s="35"/>
      <c r="J15" s="34"/>
      <c r="K15" s="33"/>
      <c r="L15" s="33"/>
      <c r="M15" s="32"/>
      <c r="N15" s="31"/>
      <c r="O15" s="35"/>
      <c r="P15" s="34"/>
      <c r="Q15" s="33"/>
      <c r="R15" s="33"/>
      <c r="S15" s="32"/>
      <c r="T15" s="31"/>
    </row>
    <row r="16" spans="1:20" ht="17.100000000000001" customHeight="1" x14ac:dyDescent="0.15">
      <c r="A16" s="100" t="s">
        <v>42</v>
      </c>
      <c r="B16" s="99"/>
      <c r="C16" s="98">
        <v>1</v>
      </c>
      <c r="D16" s="97">
        <v>150</v>
      </c>
      <c r="E16" s="96"/>
      <c r="F16" s="96"/>
      <c r="G16" s="25" t="s">
        <v>20</v>
      </c>
      <c r="H16" s="24"/>
      <c r="I16" s="28"/>
      <c r="J16" s="27"/>
      <c r="K16" s="26"/>
      <c r="L16" s="26"/>
      <c r="M16" s="25" t="s">
        <v>19</v>
      </c>
      <c r="N16" s="24"/>
      <c r="O16" s="28"/>
      <c r="P16" s="27"/>
      <c r="Q16" s="26"/>
      <c r="R16" s="26"/>
      <c r="S16" s="25" t="s">
        <v>19</v>
      </c>
      <c r="T16" s="24"/>
    </row>
    <row r="17" spans="1:20" ht="17.100000000000001" customHeight="1" x14ac:dyDescent="0.15">
      <c r="A17" s="90" t="s">
        <v>41</v>
      </c>
      <c r="B17" s="89"/>
      <c r="C17" s="88"/>
      <c r="D17" s="87"/>
      <c r="E17" s="86"/>
      <c r="F17" s="86"/>
      <c r="G17" s="13" t="s">
        <v>19</v>
      </c>
      <c r="H17" s="12"/>
      <c r="I17" s="88">
        <v>1</v>
      </c>
      <c r="J17" s="87">
        <v>100</v>
      </c>
      <c r="K17" s="86"/>
      <c r="L17" s="86"/>
      <c r="M17" s="13" t="s">
        <v>19</v>
      </c>
      <c r="N17" s="12"/>
      <c r="O17" s="21"/>
      <c r="P17" s="20"/>
      <c r="Q17" s="19"/>
      <c r="R17" s="19"/>
      <c r="S17" s="13" t="s">
        <v>19</v>
      </c>
      <c r="T17" s="12"/>
    </row>
    <row r="18" spans="1:20" ht="17.100000000000001" customHeight="1" x14ac:dyDescent="0.15">
      <c r="A18" s="94" t="s">
        <v>40</v>
      </c>
      <c r="B18" s="93"/>
      <c r="C18" s="88">
        <v>1</v>
      </c>
      <c r="D18" s="87">
        <v>20</v>
      </c>
      <c r="E18" s="95"/>
      <c r="F18" s="95"/>
      <c r="G18" s="13" t="s">
        <v>19</v>
      </c>
      <c r="H18" s="12"/>
      <c r="I18" s="88">
        <v>1</v>
      </c>
      <c r="J18" s="87">
        <v>20</v>
      </c>
      <c r="K18" s="95"/>
      <c r="L18" s="95"/>
      <c r="M18" s="13" t="s">
        <v>19</v>
      </c>
      <c r="N18" s="12"/>
      <c r="O18" s="21"/>
      <c r="P18" s="20"/>
      <c r="Q18" s="19"/>
      <c r="R18" s="19"/>
      <c r="S18" s="13" t="s">
        <v>19</v>
      </c>
      <c r="T18" s="12"/>
    </row>
    <row r="19" spans="1:20" ht="17.100000000000001" customHeight="1" x14ac:dyDescent="0.15">
      <c r="A19" s="94" t="s">
        <v>39</v>
      </c>
      <c r="B19" s="93"/>
      <c r="C19" s="88">
        <v>2</v>
      </c>
      <c r="D19" s="87">
        <v>20</v>
      </c>
      <c r="E19" s="86"/>
      <c r="F19" s="86"/>
      <c r="G19" s="13" t="s">
        <v>19</v>
      </c>
      <c r="H19" s="12"/>
      <c r="I19" s="88">
        <v>2</v>
      </c>
      <c r="J19" s="87">
        <v>20</v>
      </c>
      <c r="K19" s="86"/>
      <c r="L19" s="86"/>
      <c r="M19" s="13" t="s">
        <v>19</v>
      </c>
      <c r="N19" s="12"/>
      <c r="O19" s="21"/>
      <c r="P19" s="20"/>
      <c r="Q19" s="19"/>
      <c r="R19" s="19"/>
      <c r="S19" s="13" t="s">
        <v>19</v>
      </c>
      <c r="T19" s="12"/>
    </row>
    <row r="20" spans="1:20" ht="17.100000000000001" customHeight="1" x14ac:dyDescent="0.15">
      <c r="A20" s="94" t="s">
        <v>38</v>
      </c>
      <c r="B20" s="93"/>
      <c r="C20" s="88">
        <v>1</v>
      </c>
      <c r="D20" s="87">
        <v>40</v>
      </c>
      <c r="E20" s="86"/>
      <c r="F20" s="86"/>
      <c r="G20" s="13" t="s">
        <v>19</v>
      </c>
      <c r="H20" s="12"/>
      <c r="I20" s="88"/>
      <c r="J20" s="87"/>
      <c r="K20" s="86"/>
      <c r="L20" s="86"/>
      <c r="M20" s="13" t="s">
        <v>19</v>
      </c>
      <c r="N20" s="12"/>
      <c r="O20" s="21"/>
      <c r="P20" s="20"/>
      <c r="Q20" s="19"/>
      <c r="R20" s="19"/>
      <c r="S20" s="13" t="s">
        <v>19</v>
      </c>
      <c r="T20" s="12"/>
    </row>
    <row r="21" spans="1:20" ht="17.100000000000001" customHeight="1" x14ac:dyDescent="0.15">
      <c r="A21" s="94" t="s">
        <v>37</v>
      </c>
      <c r="B21" s="93"/>
      <c r="C21" s="88">
        <v>1</v>
      </c>
      <c r="D21" s="87">
        <v>70</v>
      </c>
      <c r="E21" s="86"/>
      <c r="F21" s="86"/>
      <c r="G21" s="13" t="s">
        <v>19</v>
      </c>
      <c r="H21" s="12"/>
      <c r="I21" s="21"/>
      <c r="J21" s="92"/>
      <c r="K21" s="91"/>
      <c r="L21" s="91"/>
      <c r="M21" s="13" t="s">
        <v>19</v>
      </c>
      <c r="N21" s="12"/>
      <c r="O21" s="21"/>
      <c r="P21" s="20"/>
      <c r="Q21" s="19"/>
      <c r="R21" s="19"/>
      <c r="S21" s="13" t="s">
        <v>19</v>
      </c>
      <c r="T21" s="12"/>
    </row>
    <row r="22" spans="1:20" ht="17.100000000000001" customHeight="1" x14ac:dyDescent="0.15">
      <c r="A22" s="90" t="s">
        <v>36</v>
      </c>
      <c r="B22" s="89"/>
      <c r="C22" s="88">
        <v>1</v>
      </c>
      <c r="D22" s="87">
        <v>10</v>
      </c>
      <c r="E22" s="86"/>
      <c r="F22" s="86"/>
      <c r="G22" s="13" t="s">
        <v>19</v>
      </c>
      <c r="H22" s="12"/>
      <c r="I22" s="21"/>
      <c r="J22" s="20"/>
      <c r="K22" s="19"/>
      <c r="L22" s="19"/>
      <c r="M22" s="13" t="s">
        <v>19</v>
      </c>
      <c r="N22" s="12"/>
      <c r="O22" s="21"/>
      <c r="P22" s="20"/>
      <c r="Q22" s="19"/>
      <c r="R22" s="19"/>
      <c r="S22" s="13" t="s">
        <v>19</v>
      </c>
      <c r="T22" s="12"/>
    </row>
    <row r="23" spans="1:20" ht="17.100000000000001" customHeight="1" x14ac:dyDescent="0.15">
      <c r="A23" s="90" t="s">
        <v>35</v>
      </c>
      <c r="B23" s="89"/>
      <c r="C23" s="88">
        <v>1</v>
      </c>
      <c r="D23" s="87">
        <v>10</v>
      </c>
      <c r="E23" s="86"/>
      <c r="F23" s="86"/>
      <c r="G23" s="13" t="s">
        <v>19</v>
      </c>
      <c r="H23" s="12"/>
      <c r="I23" s="21"/>
      <c r="J23" s="20"/>
      <c r="K23" s="19"/>
      <c r="L23" s="19"/>
      <c r="M23" s="13" t="s">
        <v>19</v>
      </c>
      <c r="N23" s="12"/>
      <c r="O23" s="21"/>
      <c r="P23" s="20"/>
      <c r="Q23" s="19"/>
      <c r="R23" s="19"/>
      <c r="S23" s="13" t="s">
        <v>19</v>
      </c>
      <c r="T23" s="12"/>
    </row>
    <row r="24" spans="1:20" ht="17.100000000000001" customHeight="1" x14ac:dyDescent="0.15">
      <c r="A24" s="18" t="s">
        <v>18</v>
      </c>
      <c r="B24" s="17"/>
      <c r="C24" s="85">
        <v>1.5</v>
      </c>
      <c r="D24" s="84"/>
      <c r="E24" s="84"/>
      <c r="F24" s="84"/>
      <c r="G24" s="13" t="s">
        <v>16</v>
      </c>
      <c r="H24" s="16"/>
      <c r="I24" s="15"/>
      <c r="J24" s="14"/>
      <c r="K24" s="14"/>
      <c r="L24" s="14"/>
      <c r="M24" s="13" t="s">
        <v>16</v>
      </c>
      <c r="N24" s="16"/>
      <c r="O24" s="15"/>
      <c r="P24" s="14"/>
      <c r="Q24" s="14"/>
      <c r="R24" s="14"/>
      <c r="S24" s="13" t="s">
        <v>16</v>
      </c>
      <c r="T24" s="12"/>
    </row>
    <row r="25" spans="1:20" ht="17.100000000000001" customHeight="1" x14ac:dyDescent="0.15">
      <c r="A25" s="18" t="s">
        <v>17</v>
      </c>
      <c r="B25" s="17"/>
      <c r="C25" s="85">
        <v>1.8</v>
      </c>
      <c r="D25" s="84"/>
      <c r="E25" s="84"/>
      <c r="F25" s="84"/>
      <c r="G25" s="13" t="s">
        <v>16</v>
      </c>
      <c r="H25" s="16"/>
      <c r="I25" s="15"/>
      <c r="J25" s="14"/>
      <c r="K25" s="14"/>
      <c r="L25" s="14"/>
      <c r="M25" s="13" t="s">
        <v>16</v>
      </c>
      <c r="N25" s="16"/>
      <c r="O25" s="15"/>
      <c r="P25" s="14"/>
      <c r="Q25" s="14"/>
      <c r="R25" s="14"/>
      <c r="S25" s="13" t="s">
        <v>16</v>
      </c>
      <c r="T25" s="12"/>
    </row>
    <row r="26" spans="1:20" ht="17.100000000000001" customHeight="1" thickBot="1" x14ac:dyDescent="0.2">
      <c r="A26" s="11" t="s">
        <v>15</v>
      </c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 t="s">
        <v>14</v>
      </c>
    </row>
    <row r="27" spans="1:20" ht="3.95" customHeight="1" x14ac:dyDescent="0.15"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20" ht="15.95" customHeight="1" x14ac:dyDescent="0.15">
      <c r="A28" s="5" t="s">
        <v>13</v>
      </c>
      <c r="B28" s="2" t="s">
        <v>12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20" ht="24" customHeight="1" x14ac:dyDescent="0.15">
      <c r="A29" s="3" t="s">
        <v>11</v>
      </c>
      <c r="B29" s="4" t="s">
        <v>10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20" ht="15.95" customHeight="1" x14ac:dyDescent="0.15">
      <c r="A30" s="3" t="s">
        <v>9</v>
      </c>
      <c r="B30" s="2" t="s">
        <v>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20" ht="15.95" customHeight="1" x14ac:dyDescent="0.15">
      <c r="A31" s="3" t="s">
        <v>7</v>
      </c>
      <c r="B31" s="2" t="s">
        <v>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20" ht="24" customHeight="1" x14ac:dyDescent="0.15">
      <c r="A32" s="3" t="s">
        <v>5</v>
      </c>
      <c r="B32" s="2" t="s">
        <v>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3.5" customHeight="1" x14ac:dyDescent="0.15">
      <c r="A33" s="3" t="s">
        <v>3</v>
      </c>
      <c r="B33" s="2" t="s">
        <v>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.95" customHeight="1" x14ac:dyDescent="0.15">
      <c r="A34" s="3" t="s">
        <v>1</v>
      </c>
      <c r="B34" s="2" t="s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</sheetData>
  <mergeCells count="61">
    <mergeCell ref="J3:S3"/>
    <mergeCell ref="J19:L19"/>
    <mergeCell ref="A1:A2"/>
    <mergeCell ref="P8:S8"/>
    <mergeCell ref="A16:B16"/>
    <mergeCell ref="D22:F22"/>
    <mergeCell ref="J22:L22"/>
    <mergeCell ref="B2:F3"/>
    <mergeCell ref="G3:I3"/>
    <mergeCell ref="G2:I2"/>
    <mergeCell ref="J2:S2"/>
    <mergeCell ref="P5:Q5"/>
    <mergeCell ref="A17:B17"/>
    <mergeCell ref="A22:B22"/>
    <mergeCell ref="J17:L17"/>
    <mergeCell ref="J18:L18"/>
    <mergeCell ref="J16:L16"/>
    <mergeCell ref="D16:F16"/>
    <mergeCell ref="J8:M8"/>
    <mergeCell ref="A5:B7"/>
    <mergeCell ref="B34:S34"/>
    <mergeCell ref="B28:S28"/>
    <mergeCell ref="B29:S29"/>
    <mergeCell ref="B30:S30"/>
    <mergeCell ref="B31:S31"/>
    <mergeCell ref="B33:S33"/>
    <mergeCell ref="A26:B26"/>
    <mergeCell ref="C26:S26"/>
    <mergeCell ref="A24:B24"/>
    <mergeCell ref="J5:K5"/>
    <mergeCell ref="D8:G8"/>
    <mergeCell ref="D6:F6"/>
    <mergeCell ref="D5:E5"/>
    <mergeCell ref="D20:F20"/>
    <mergeCell ref="P20:R20"/>
    <mergeCell ref="O24:R24"/>
    <mergeCell ref="A25:B25"/>
    <mergeCell ref="C25:F25"/>
    <mergeCell ref="I24:L24"/>
    <mergeCell ref="I25:L25"/>
    <mergeCell ref="D23:F23"/>
    <mergeCell ref="P18:R18"/>
    <mergeCell ref="D21:F21"/>
    <mergeCell ref="O25:R25"/>
    <mergeCell ref="A23:B23"/>
    <mergeCell ref="P23:R23"/>
    <mergeCell ref="D19:F19"/>
    <mergeCell ref="D17:F17"/>
    <mergeCell ref="D18:F18"/>
    <mergeCell ref="J6:L6"/>
    <mergeCell ref="J20:L20"/>
    <mergeCell ref="B32:S32"/>
    <mergeCell ref="C27:S27"/>
    <mergeCell ref="C24:F24"/>
    <mergeCell ref="P6:R6"/>
    <mergeCell ref="P16:R16"/>
    <mergeCell ref="J23:L23"/>
    <mergeCell ref="P19:R19"/>
    <mergeCell ref="P17:R17"/>
    <mergeCell ref="P21:R21"/>
    <mergeCell ref="P22:R22"/>
  </mergeCells>
  <phoneticPr fontId="2"/>
  <dataValidations count="1">
    <dataValidation errorStyle="warning" imeMode="fullAlpha" allowBlank="1" showInputMessage="1" showErrorMessage="1" sqref="J5:K7 JF5:JG7 TB5:TC7 ACX5:ACY7 AMT5:AMU7 AWP5:AWQ7 BGL5:BGM7 BQH5:BQI7 CAD5:CAE7 CJZ5:CKA7 CTV5:CTW7 DDR5:DDS7 DNN5:DNO7 DXJ5:DXK7 EHF5:EHG7 ERB5:ERC7 FAX5:FAY7 FKT5:FKU7 FUP5:FUQ7 GEL5:GEM7 GOH5:GOI7 GYD5:GYE7 HHZ5:HIA7 HRV5:HRW7 IBR5:IBS7 ILN5:ILO7 IVJ5:IVK7 JFF5:JFG7 JPB5:JPC7 JYX5:JYY7 KIT5:KIU7 KSP5:KSQ7 LCL5:LCM7 LMH5:LMI7 LWD5:LWE7 MFZ5:MGA7 MPV5:MPW7 MZR5:MZS7 NJN5:NJO7 NTJ5:NTK7 ODF5:ODG7 ONB5:ONC7 OWX5:OWY7 PGT5:PGU7 PQP5:PQQ7 QAL5:QAM7 QKH5:QKI7 QUD5:QUE7 RDZ5:REA7 RNV5:RNW7 RXR5:RXS7 SHN5:SHO7 SRJ5:SRK7 TBF5:TBG7 TLB5:TLC7 TUX5:TUY7 UET5:UEU7 UOP5:UOQ7 UYL5:UYM7 VIH5:VII7 VSD5:VSE7 WBZ5:WCA7 WLV5:WLW7 WVR5:WVS7 J65541:K65543 JF65541:JG65543 TB65541:TC65543 ACX65541:ACY65543 AMT65541:AMU65543 AWP65541:AWQ65543 BGL65541:BGM65543 BQH65541:BQI65543 CAD65541:CAE65543 CJZ65541:CKA65543 CTV65541:CTW65543 DDR65541:DDS65543 DNN65541:DNO65543 DXJ65541:DXK65543 EHF65541:EHG65543 ERB65541:ERC65543 FAX65541:FAY65543 FKT65541:FKU65543 FUP65541:FUQ65543 GEL65541:GEM65543 GOH65541:GOI65543 GYD65541:GYE65543 HHZ65541:HIA65543 HRV65541:HRW65543 IBR65541:IBS65543 ILN65541:ILO65543 IVJ65541:IVK65543 JFF65541:JFG65543 JPB65541:JPC65543 JYX65541:JYY65543 KIT65541:KIU65543 KSP65541:KSQ65543 LCL65541:LCM65543 LMH65541:LMI65543 LWD65541:LWE65543 MFZ65541:MGA65543 MPV65541:MPW65543 MZR65541:MZS65543 NJN65541:NJO65543 NTJ65541:NTK65543 ODF65541:ODG65543 ONB65541:ONC65543 OWX65541:OWY65543 PGT65541:PGU65543 PQP65541:PQQ65543 QAL65541:QAM65543 QKH65541:QKI65543 QUD65541:QUE65543 RDZ65541:REA65543 RNV65541:RNW65543 RXR65541:RXS65543 SHN65541:SHO65543 SRJ65541:SRK65543 TBF65541:TBG65543 TLB65541:TLC65543 TUX65541:TUY65543 UET65541:UEU65543 UOP65541:UOQ65543 UYL65541:UYM65543 VIH65541:VII65543 VSD65541:VSE65543 WBZ65541:WCA65543 WLV65541:WLW65543 WVR65541:WVS65543 J131077:K131079 JF131077:JG131079 TB131077:TC131079 ACX131077:ACY131079 AMT131077:AMU131079 AWP131077:AWQ131079 BGL131077:BGM131079 BQH131077:BQI131079 CAD131077:CAE131079 CJZ131077:CKA131079 CTV131077:CTW131079 DDR131077:DDS131079 DNN131077:DNO131079 DXJ131077:DXK131079 EHF131077:EHG131079 ERB131077:ERC131079 FAX131077:FAY131079 FKT131077:FKU131079 FUP131077:FUQ131079 GEL131077:GEM131079 GOH131077:GOI131079 GYD131077:GYE131079 HHZ131077:HIA131079 HRV131077:HRW131079 IBR131077:IBS131079 ILN131077:ILO131079 IVJ131077:IVK131079 JFF131077:JFG131079 JPB131077:JPC131079 JYX131077:JYY131079 KIT131077:KIU131079 KSP131077:KSQ131079 LCL131077:LCM131079 LMH131077:LMI131079 LWD131077:LWE131079 MFZ131077:MGA131079 MPV131077:MPW131079 MZR131077:MZS131079 NJN131077:NJO131079 NTJ131077:NTK131079 ODF131077:ODG131079 ONB131077:ONC131079 OWX131077:OWY131079 PGT131077:PGU131079 PQP131077:PQQ131079 QAL131077:QAM131079 QKH131077:QKI131079 QUD131077:QUE131079 RDZ131077:REA131079 RNV131077:RNW131079 RXR131077:RXS131079 SHN131077:SHO131079 SRJ131077:SRK131079 TBF131077:TBG131079 TLB131077:TLC131079 TUX131077:TUY131079 UET131077:UEU131079 UOP131077:UOQ131079 UYL131077:UYM131079 VIH131077:VII131079 VSD131077:VSE131079 WBZ131077:WCA131079 WLV131077:WLW131079 WVR131077:WVS131079 J196613:K196615 JF196613:JG196615 TB196613:TC196615 ACX196613:ACY196615 AMT196613:AMU196615 AWP196613:AWQ196615 BGL196613:BGM196615 BQH196613:BQI196615 CAD196613:CAE196615 CJZ196613:CKA196615 CTV196613:CTW196615 DDR196613:DDS196615 DNN196613:DNO196615 DXJ196613:DXK196615 EHF196613:EHG196615 ERB196613:ERC196615 FAX196613:FAY196615 FKT196613:FKU196615 FUP196613:FUQ196615 GEL196613:GEM196615 GOH196613:GOI196615 GYD196613:GYE196615 HHZ196613:HIA196615 HRV196613:HRW196615 IBR196613:IBS196615 ILN196613:ILO196615 IVJ196613:IVK196615 JFF196613:JFG196615 JPB196613:JPC196615 JYX196613:JYY196615 KIT196613:KIU196615 KSP196613:KSQ196615 LCL196613:LCM196615 LMH196613:LMI196615 LWD196613:LWE196615 MFZ196613:MGA196615 MPV196613:MPW196615 MZR196613:MZS196615 NJN196613:NJO196615 NTJ196613:NTK196615 ODF196613:ODG196615 ONB196613:ONC196615 OWX196613:OWY196615 PGT196613:PGU196615 PQP196613:PQQ196615 QAL196613:QAM196615 QKH196613:QKI196615 QUD196613:QUE196615 RDZ196613:REA196615 RNV196613:RNW196615 RXR196613:RXS196615 SHN196613:SHO196615 SRJ196613:SRK196615 TBF196613:TBG196615 TLB196613:TLC196615 TUX196613:TUY196615 UET196613:UEU196615 UOP196613:UOQ196615 UYL196613:UYM196615 VIH196613:VII196615 VSD196613:VSE196615 WBZ196613:WCA196615 WLV196613:WLW196615 WVR196613:WVS196615 J262149:K262151 JF262149:JG262151 TB262149:TC262151 ACX262149:ACY262151 AMT262149:AMU262151 AWP262149:AWQ262151 BGL262149:BGM262151 BQH262149:BQI262151 CAD262149:CAE262151 CJZ262149:CKA262151 CTV262149:CTW262151 DDR262149:DDS262151 DNN262149:DNO262151 DXJ262149:DXK262151 EHF262149:EHG262151 ERB262149:ERC262151 FAX262149:FAY262151 FKT262149:FKU262151 FUP262149:FUQ262151 GEL262149:GEM262151 GOH262149:GOI262151 GYD262149:GYE262151 HHZ262149:HIA262151 HRV262149:HRW262151 IBR262149:IBS262151 ILN262149:ILO262151 IVJ262149:IVK262151 JFF262149:JFG262151 JPB262149:JPC262151 JYX262149:JYY262151 KIT262149:KIU262151 KSP262149:KSQ262151 LCL262149:LCM262151 LMH262149:LMI262151 LWD262149:LWE262151 MFZ262149:MGA262151 MPV262149:MPW262151 MZR262149:MZS262151 NJN262149:NJO262151 NTJ262149:NTK262151 ODF262149:ODG262151 ONB262149:ONC262151 OWX262149:OWY262151 PGT262149:PGU262151 PQP262149:PQQ262151 QAL262149:QAM262151 QKH262149:QKI262151 QUD262149:QUE262151 RDZ262149:REA262151 RNV262149:RNW262151 RXR262149:RXS262151 SHN262149:SHO262151 SRJ262149:SRK262151 TBF262149:TBG262151 TLB262149:TLC262151 TUX262149:TUY262151 UET262149:UEU262151 UOP262149:UOQ262151 UYL262149:UYM262151 VIH262149:VII262151 VSD262149:VSE262151 WBZ262149:WCA262151 WLV262149:WLW262151 WVR262149:WVS262151 J327685:K327687 JF327685:JG327687 TB327685:TC327687 ACX327685:ACY327687 AMT327685:AMU327687 AWP327685:AWQ327687 BGL327685:BGM327687 BQH327685:BQI327687 CAD327685:CAE327687 CJZ327685:CKA327687 CTV327685:CTW327687 DDR327685:DDS327687 DNN327685:DNO327687 DXJ327685:DXK327687 EHF327685:EHG327687 ERB327685:ERC327687 FAX327685:FAY327687 FKT327685:FKU327687 FUP327685:FUQ327687 GEL327685:GEM327687 GOH327685:GOI327687 GYD327685:GYE327687 HHZ327685:HIA327687 HRV327685:HRW327687 IBR327685:IBS327687 ILN327685:ILO327687 IVJ327685:IVK327687 JFF327685:JFG327687 JPB327685:JPC327687 JYX327685:JYY327687 KIT327685:KIU327687 KSP327685:KSQ327687 LCL327685:LCM327687 LMH327685:LMI327687 LWD327685:LWE327687 MFZ327685:MGA327687 MPV327685:MPW327687 MZR327685:MZS327687 NJN327685:NJO327687 NTJ327685:NTK327687 ODF327685:ODG327687 ONB327685:ONC327687 OWX327685:OWY327687 PGT327685:PGU327687 PQP327685:PQQ327687 QAL327685:QAM327687 QKH327685:QKI327687 QUD327685:QUE327687 RDZ327685:REA327687 RNV327685:RNW327687 RXR327685:RXS327687 SHN327685:SHO327687 SRJ327685:SRK327687 TBF327685:TBG327687 TLB327685:TLC327687 TUX327685:TUY327687 UET327685:UEU327687 UOP327685:UOQ327687 UYL327685:UYM327687 VIH327685:VII327687 VSD327685:VSE327687 WBZ327685:WCA327687 WLV327685:WLW327687 WVR327685:WVS327687 J393221:K393223 JF393221:JG393223 TB393221:TC393223 ACX393221:ACY393223 AMT393221:AMU393223 AWP393221:AWQ393223 BGL393221:BGM393223 BQH393221:BQI393223 CAD393221:CAE393223 CJZ393221:CKA393223 CTV393221:CTW393223 DDR393221:DDS393223 DNN393221:DNO393223 DXJ393221:DXK393223 EHF393221:EHG393223 ERB393221:ERC393223 FAX393221:FAY393223 FKT393221:FKU393223 FUP393221:FUQ393223 GEL393221:GEM393223 GOH393221:GOI393223 GYD393221:GYE393223 HHZ393221:HIA393223 HRV393221:HRW393223 IBR393221:IBS393223 ILN393221:ILO393223 IVJ393221:IVK393223 JFF393221:JFG393223 JPB393221:JPC393223 JYX393221:JYY393223 KIT393221:KIU393223 KSP393221:KSQ393223 LCL393221:LCM393223 LMH393221:LMI393223 LWD393221:LWE393223 MFZ393221:MGA393223 MPV393221:MPW393223 MZR393221:MZS393223 NJN393221:NJO393223 NTJ393221:NTK393223 ODF393221:ODG393223 ONB393221:ONC393223 OWX393221:OWY393223 PGT393221:PGU393223 PQP393221:PQQ393223 QAL393221:QAM393223 QKH393221:QKI393223 QUD393221:QUE393223 RDZ393221:REA393223 RNV393221:RNW393223 RXR393221:RXS393223 SHN393221:SHO393223 SRJ393221:SRK393223 TBF393221:TBG393223 TLB393221:TLC393223 TUX393221:TUY393223 UET393221:UEU393223 UOP393221:UOQ393223 UYL393221:UYM393223 VIH393221:VII393223 VSD393221:VSE393223 WBZ393221:WCA393223 WLV393221:WLW393223 WVR393221:WVS393223 J458757:K458759 JF458757:JG458759 TB458757:TC458759 ACX458757:ACY458759 AMT458757:AMU458759 AWP458757:AWQ458759 BGL458757:BGM458759 BQH458757:BQI458759 CAD458757:CAE458759 CJZ458757:CKA458759 CTV458757:CTW458759 DDR458757:DDS458759 DNN458757:DNO458759 DXJ458757:DXK458759 EHF458757:EHG458759 ERB458757:ERC458759 FAX458757:FAY458759 FKT458757:FKU458759 FUP458757:FUQ458759 GEL458757:GEM458759 GOH458757:GOI458759 GYD458757:GYE458759 HHZ458757:HIA458759 HRV458757:HRW458759 IBR458757:IBS458759 ILN458757:ILO458759 IVJ458757:IVK458759 JFF458757:JFG458759 JPB458757:JPC458759 JYX458757:JYY458759 KIT458757:KIU458759 KSP458757:KSQ458759 LCL458757:LCM458759 LMH458757:LMI458759 LWD458757:LWE458759 MFZ458757:MGA458759 MPV458757:MPW458759 MZR458757:MZS458759 NJN458757:NJO458759 NTJ458757:NTK458759 ODF458757:ODG458759 ONB458757:ONC458759 OWX458757:OWY458759 PGT458757:PGU458759 PQP458757:PQQ458759 QAL458757:QAM458759 QKH458757:QKI458759 QUD458757:QUE458759 RDZ458757:REA458759 RNV458757:RNW458759 RXR458757:RXS458759 SHN458757:SHO458759 SRJ458757:SRK458759 TBF458757:TBG458759 TLB458757:TLC458759 TUX458757:TUY458759 UET458757:UEU458759 UOP458757:UOQ458759 UYL458757:UYM458759 VIH458757:VII458759 VSD458757:VSE458759 WBZ458757:WCA458759 WLV458757:WLW458759 WVR458757:WVS458759 J524293:K524295 JF524293:JG524295 TB524293:TC524295 ACX524293:ACY524295 AMT524293:AMU524295 AWP524293:AWQ524295 BGL524293:BGM524295 BQH524293:BQI524295 CAD524293:CAE524295 CJZ524293:CKA524295 CTV524293:CTW524295 DDR524293:DDS524295 DNN524293:DNO524295 DXJ524293:DXK524295 EHF524293:EHG524295 ERB524293:ERC524295 FAX524293:FAY524295 FKT524293:FKU524295 FUP524293:FUQ524295 GEL524293:GEM524295 GOH524293:GOI524295 GYD524293:GYE524295 HHZ524293:HIA524295 HRV524293:HRW524295 IBR524293:IBS524295 ILN524293:ILO524295 IVJ524293:IVK524295 JFF524293:JFG524295 JPB524293:JPC524295 JYX524293:JYY524295 KIT524293:KIU524295 KSP524293:KSQ524295 LCL524293:LCM524295 LMH524293:LMI524295 LWD524293:LWE524295 MFZ524293:MGA524295 MPV524293:MPW524295 MZR524293:MZS524295 NJN524293:NJO524295 NTJ524293:NTK524295 ODF524293:ODG524295 ONB524293:ONC524295 OWX524293:OWY524295 PGT524293:PGU524295 PQP524293:PQQ524295 QAL524293:QAM524295 QKH524293:QKI524295 QUD524293:QUE524295 RDZ524293:REA524295 RNV524293:RNW524295 RXR524293:RXS524295 SHN524293:SHO524295 SRJ524293:SRK524295 TBF524293:TBG524295 TLB524293:TLC524295 TUX524293:TUY524295 UET524293:UEU524295 UOP524293:UOQ524295 UYL524293:UYM524295 VIH524293:VII524295 VSD524293:VSE524295 WBZ524293:WCA524295 WLV524293:WLW524295 WVR524293:WVS524295 J589829:K589831 JF589829:JG589831 TB589829:TC589831 ACX589829:ACY589831 AMT589829:AMU589831 AWP589829:AWQ589831 BGL589829:BGM589831 BQH589829:BQI589831 CAD589829:CAE589831 CJZ589829:CKA589831 CTV589829:CTW589831 DDR589829:DDS589831 DNN589829:DNO589831 DXJ589829:DXK589831 EHF589829:EHG589831 ERB589829:ERC589831 FAX589829:FAY589831 FKT589829:FKU589831 FUP589829:FUQ589831 GEL589829:GEM589831 GOH589829:GOI589831 GYD589829:GYE589831 HHZ589829:HIA589831 HRV589829:HRW589831 IBR589829:IBS589831 ILN589829:ILO589831 IVJ589829:IVK589831 JFF589829:JFG589831 JPB589829:JPC589831 JYX589829:JYY589831 KIT589829:KIU589831 KSP589829:KSQ589831 LCL589829:LCM589831 LMH589829:LMI589831 LWD589829:LWE589831 MFZ589829:MGA589831 MPV589829:MPW589831 MZR589829:MZS589831 NJN589829:NJO589831 NTJ589829:NTK589831 ODF589829:ODG589831 ONB589829:ONC589831 OWX589829:OWY589831 PGT589829:PGU589831 PQP589829:PQQ589831 QAL589829:QAM589831 QKH589829:QKI589831 QUD589829:QUE589831 RDZ589829:REA589831 RNV589829:RNW589831 RXR589829:RXS589831 SHN589829:SHO589831 SRJ589829:SRK589831 TBF589829:TBG589831 TLB589829:TLC589831 TUX589829:TUY589831 UET589829:UEU589831 UOP589829:UOQ589831 UYL589829:UYM589831 VIH589829:VII589831 VSD589829:VSE589831 WBZ589829:WCA589831 WLV589829:WLW589831 WVR589829:WVS589831 J655365:K655367 JF655365:JG655367 TB655365:TC655367 ACX655365:ACY655367 AMT655365:AMU655367 AWP655365:AWQ655367 BGL655365:BGM655367 BQH655365:BQI655367 CAD655365:CAE655367 CJZ655365:CKA655367 CTV655365:CTW655367 DDR655365:DDS655367 DNN655365:DNO655367 DXJ655365:DXK655367 EHF655365:EHG655367 ERB655365:ERC655367 FAX655365:FAY655367 FKT655365:FKU655367 FUP655365:FUQ655367 GEL655365:GEM655367 GOH655365:GOI655367 GYD655365:GYE655367 HHZ655365:HIA655367 HRV655365:HRW655367 IBR655365:IBS655367 ILN655365:ILO655367 IVJ655365:IVK655367 JFF655365:JFG655367 JPB655365:JPC655367 JYX655365:JYY655367 KIT655365:KIU655367 KSP655365:KSQ655367 LCL655365:LCM655367 LMH655365:LMI655367 LWD655365:LWE655367 MFZ655365:MGA655367 MPV655365:MPW655367 MZR655365:MZS655367 NJN655365:NJO655367 NTJ655365:NTK655367 ODF655365:ODG655367 ONB655365:ONC655367 OWX655365:OWY655367 PGT655365:PGU655367 PQP655365:PQQ655367 QAL655365:QAM655367 QKH655365:QKI655367 QUD655365:QUE655367 RDZ655365:REA655367 RNV655365:RNW655367 RXR655365:RXS655367 SHN655365:SHO655367 SRJ655365:SRK655367 TBF655365:TBG655367 TLB655365:TLC655367 TUX655365:TUY655367 UET655365:UEU655367 UOP655365:UOQ655367 UYL655365:UYM655367 VIH655365:VII655367 VSD655365:VSE655367 WBZ655365:WCA655367 WLV655365:WLW655367 WVR655365:WVS655367 J720901:K720903 JF720901:JG720903 TB720901:TC720903 ACX720901:ACY720903 AMT720901:AMU720903 AWP720901:AWQ720903 BGL720901:BGM720903 BQH720901:BQI720903 CAD720901:CAE720903 CJZ720901:CKA720903 CTV720901:CTW720903 DDR720901:DDS720903 DNN720901:DNO720903 DXJ720901:DXK720903 EHF720901:EHG720903 ERB720901:ERC720903 FAX720901:FAY720903 FKT720901:FKU720903 FUP720901:FUQ720903 GEL720901:GEM720903 GOH720901:GOI720903 GYD720901:GYE720903 HHZ720901:HIA720903 HRV720901:HRW720903 IBR720901:IBS720903 ILN720901:ILO720903 IVJ720901:IVK720903 JFF720901:JFG720903 JPB720901:JPC720903 JYX720901:JYY720903 KIT720901:KIU720903 KSP720901:KSQ720903 LCL720901:LCM720903 LMH720901:LMI720903 LWD720901:LWE720903 MFZ720901:MGA720903 MPV720901:MPW720903 MZR720901:MZS720903 NJN720901:NJO720903 NTJ720901:NTK720903 ODF720901:ODG720903 ONB720901:ONC720903 OWX720901:OWY720903 PGT720901:PGU720903 PQP720901:PQQ720903 QAL720901:QAM720903 QKH720901:QKI720903 QUD720901:QUE720903 RDZ720901:REA720903 RNV720901:RNW720903 RXR720901:RXS720903 SHN720901:SHO720903 SRJ720901:SRK720903 TBF720901:TBG720903 TLB720901:TLC720903 TUX720901:TUY720903 UET720901:UEU720903 UOP720901:UOQ720903 UYL720901:UYM720903 VIH720901:VII720903 VSD720901:VSE720903 WBZ720901:WCA720903 WLV720901:WLW720903 WVR720901:WVS720903 J786437:K786439 JF786437:JG786439 TB786437:TC786439 ACX786437:ACY786439 AMT786437:AMU786439 AWP786437:AWQ786439 BGL786437:BGM786439 BQH786437:BQI786439 CAD786437:CAE786439 CJZ786437:CKA786439 CTV786437:CTW786439 DDR786437:DDS786439 DNN786437:DNO786439 DXJ786437:DXK786439 EHF786437:EHG786439 ERB786437:ERC786439 FAX786437:FAY786439 FKT786437:FKU786439 FUP786437:FUQ786439 GEL786437:GEM786439 GOH786437:GOI786439 GYD786437:GYE786439 HHZ786437:HIA786439 HRV786437:HRW786439 IBR786437:IBS786439 ILN786437:ILO786439 IVJ786437:IVK786439 JFF786437:JFG786439 JPB786437:JPC786439 JYX786437:JYY786439 KIT786437:KIU786439 KSP786437:KSQ786439 LCL786437:LCM786439 LMH786437:LMI786439 LWD786437:LWE786439 MFZ786437:MGA786439 MPV786437:MPW786439 MZR786437:MZS786439 NJN786437:NJO786439 NTJ786437:NTK786439 ODF786437:ODG786439 ONB786437:ONC786439 OWX786437:OWY786439 PGT786437:PGU786439 PQP786437:PQQ786439 QAL786437:QAM786439 QKH786437:QKI786439 QUD786437:QUE786439 RDZ786437:REA786439 RNV786437:RNW786439 RXR786437:RXS786439 SHN786437:SHO786439 SRJ786437:SRK786439 TBF786437:TBG786439 TLB786437:TLC786439 TUX786437:TUY786439 UET786437:UEU786439 UOP786437:UOQ786439 UYL786437:UYM786439 VIH786437:VII786439 VSD786437:VSE786439 WBZ786437:WCA786439 WLV786437:WLW786439 WVR786437:WVS786439 J851973:K851975 JF851973:JG851975 TB851973:TC851975 ACX851973:ACY851975 AMT851973:AMU851975 AWP851973:AWQ851975 BGL851973:BGM851975 BQH851973:BQI851975 CAD851973:CAE851975 CJZ851973:CKA851975 CTV851973:CTW851975 DDR851973:DDS851975 DNN851973:DNO851975 DXJ851973:DXK851975 EHF851973:EHG851975 ERB851973:ERC851975 FAX851973:FAY851975 FKT851973:FKU851975 FUP851973:FUQ851975 GEL851973:GEM851975 GOH851973:GOI851975 GYD851973:GYE851975 HHZ851973:HIA851975 HRV851973:HRW851975 IBR851973:IBS851975 ILN851973:ILO851975 IVJ851973:IVK851975 JFF851973:JFG851975 JPB851973:JPC851975 JYX851973:JYY851975 KIT851973:KIU851975 KSP851973:KSQ851975 LCL851973:LCM851975 LMH851973:LMI851975 LWD851973:LWE851975 MFZ851973:MGA851975 MPV851973:MPW851975 MZR851973:MZS851975 NJN851973:NJO851975 NTJ851973:NTK851975 ODF851973:ODG851975 ONB851973:ONC851975 OWX851973:OWY851975 PGT851973:PGU851975 PQP851973:PQQ851975 QAL851973:QAM851975 QKH851973:QKI851975 QUD851973:QUE851975 RDZ851973:REA851975 RNV851973:RNW851975 RXR851973:RXS851975 SHN851973:SHO851975 SRJ851973:SRK851975 TBF851973:TBG851975 TLB851973:TLC851975 TUX851973:TUY851975 UET851973:UEU851975 UOP851973:UOQ851975 UYL851973:UYM851975 VIH851973:VII851975 VSD851973:VSE851975 WBZ851973:WCA851975 WLV851973:WLW851975 WVR851973:WVS851975 J917509:K917511 JF917509:JG917511 TB917509:TC917511 ACX917509:ACY917511 AMT917509:AMU917511 AWP917509:AWQ917511 BGL917509:BGM917511 BQH917509:BQI917511 CAD917509:CAE917511 CJZ917509:CKA917511 CTV917509:CTW917511 DDR917509:DDS917511 DNN917509:DNO917511 DXJ917509:DXK917511 EHF917509:EHG917511 ERB917509:ERC917511 FAX917509:FAY917511 FKT917509:FKU917511 FUP917509:FUQ917511 GEL917509:GEM917511 GOH917509:GOI917511 GYD917509:GYE917511 HHZ917509:HIA917511 HRV917509:HRW917511 IBR917509:IBS917511 ILN917509:ILO917511 IVJ917509:IVK917511 JFF917509:JFG917511 JPB917509:JPC917511 JYX917509:JYY917511 KIT917509:KIU917511 KSP917509:KSQ917511 LCL917509:LCM917511 LMH917509:LMI917511 LWD917509:LWE917511 MFZ917509:MGA917511 MPV917509:MPW917511 MZR917509:MZS917511 NJN917509:NJO917511 NTJ917509:NTK917511 ODF917509:ODG917511 ONB917509:ONC917511 OWX917509:OWY917511 PGT917509:PGU917511 PQP917509:PQQ917511 QAL917509:QAM917511 QKH917509:QKI917511 QUD917509:QUE917511 RDZ917509:REA917511 RNV917509:RNW917511 RXR917509:RXS917511 SHN917509:SHO917511 SRJ917509:SRK917511 TBF917509:TBG917511 TLB917509:TLC917511 TUX917509:TUY917511 UET917509:UEU917511 UOP917509:UOQ917511 UYL917509:UYM917511 VIH917509:VII917511 VSD917509:VSE917511 WBZ917509:WCA917511 WLV917509:WLW917511 WVR917509:WVS917511 J983045:K983047 JF983045:JG983047 TB983045:TC983047 ACX983045:ACY983047 AMT983045:AMU983047 AWP983045:AWQ983047 BGL983045:BGM983047 BQH983045:BQI983047 CAD983045:CAE983047 CJZ983045:CKA983047 CTV983045:CTW983047 DDR983045:DDS983047 DNN983045:DNO983047 DXJ983045:DXK983047 EHF983045:EHG983047 ERB983045:ERC983047 FAX983045:FAY983047 FKT983045:FKU983047 FUP983045:FUQ983047 GEL983045:GEM983047 GOH983045:GOI983047 GYD983045:GYE983047 HHZ983045:HIA983047 HRV983045:HRW983047 IBR983045:IBS983047 ILN983045:ILO983047 IVJ983045:IVK983047 JFF983045:JFG983047 JPB983045:JPC983047 JYX983045:JYY983047 KIT983045:KIU983047 KSP983045:KSQ983047 LCL983045:LCM983047 LMH983045:LMI983047 LWD983045:LWE983047 MFZ983045:MGA983047 MPV983045:MPW983047 MZR983045:MZS983047 NJN983045:NJO983047 NTJ983045:NTK983047 ODF983045:ODG983047 ONB983045:ONC983047 OWX983045:OWY983047 PGT983045:PGU983047 PQP983045:PQQ983047 QAL983045:QAM983047 QKH983045:QKI983047 QUD983045:QUE983047 RDZ983045:REA983047 RNV983045:RNW983047 RXR983045:RXS983047 SHN983045:SHO983047 SRJ983045:SRK983047 TBF983045:TBG983047 TLB983045:TLC983047 TUX983045:TUY983047 UET983045:UEU983047 UOP983045:UOQ983047 UYL983045:UYM983047 VIH983045:VII983047 VSD983045:VSE983047 WBZ983045:WCA983047 WLV983045:WLW983047 WVR983045:WVS983047 P5:Q7 JL5:JM7 TH5:TI7 ADD5:ADE7 AMZ5:ANA7 AWV5:AWW7 BGR5:BGS7 BQN5:BQO7 CAJ5:CAK7 CKF5:CKG7 CUB5:CUC7 DDX5:DDY7 DNT5:DNU7 DXP5:DXQ7 EHL5:EHM7 ERH5:ERI7 FBD5:FBE7 FKZ5:FLA7 FUV5:FUW7 GER5:GES7 GON5:GOO7 GYJ5:GYK7 HIF5:HIG7 HSB5:HSC7 IBX5:IBY7 ILT5:ILU7 IVP5:IVQ7 JFL5:JFM7 JPH5:JPI7 JZD5:JZE7 KIZ5:KJA7 KSV5:KSW7 LCR5:LCS7 LMN5:LMO7 LWJ5:LWK7 MGF5:MGG7 MQB5:MQC7 MZX5:MZY7 NJT5:NJU7 NTP5:NTQ7 ODL5:ODM7 ONH5:ONI7 OXD5:OXE7 PGZ5:PHA7 PQV5:PQW7 QAR5:QAS7 QKN5:QKO7 QUJ5:QUK7 REF5:REG7 ROB5:ROC7 RXX5:RXY7 SHT5:SHU7 SRP5:SRQ7 TBL5:TBM7 TLH5:TLI7 TVD5:TVE7 UEZ5:UFA7 UOV5:UOW7 UYR5:UYS7 VIN5:VIO7 VSJ5:VSK7 WCF5:WCG7 WMB5:WMC7 WVX5:WVY7 P65541:Q65543 JL65541:JM65543 TH65541:TI65543 ADD65541:ADE65543 AMZ65541:ANA65543 AWV65541:AWW65543 BGR65541:BGS65543 BQN65541:BQO65543 CAJ65541:CAK65543 CKF65541:CKG65543 CUB65541:CUC65543 DDX65541:DDY65543 DNT65541:DNU65543 DXP65541:DXQ65543 EHL65541:EHM65543 ERH65541:ERI65543 FBD65541:FBE65543 FKZ65541:FLA65543 FUV65541:FUW65543 GER65541:GES65543 GON65541:GOO65543 GYJ65541:GYK65543 HIF65541:HIG65543 HSB65541:HSC65543 IBX65541:IBY65543 ILT65541:ILU65543 IVP65541:IVQ65543 JFL65541:JFM65543 JPH65541:JPI65543 JZD65541:JZE65543 KIZ65541:KJA65543 KSV65541:KSW65543 LCR65541:LCS65543 LMN65541:LMO65543 LWJ65541:LWK65543 MGF65541:MGG65543 MQB65541:MQC65543 MZX65541:MZY65543 NJT65541:NJU65543 NTP65541:NTQ65543 ODL65541:ODM65543 ONH65541:ONI65543 OXD65541:OXE65543 PGZ65541:PHA65543 PQV65541:PQW65543 QAR65541:QAS65543 QKN65541:QKO65543 QUJ65541:QUK65543 REF65541:REG65543 ROB65541:ROC65543 RXX65541:RXY65543 SHT65541:SHU65543 SRP65541:SRQ65543 TBL65541:TBM65543 TLH65541:TLI65543 TVD65541:TVE65543 UEZ65541:UFA65543 UOV65541:UOW65543 UYR65541:UYS65543 VIN65541:VIO65543 VSJ65541:VSK65543 WCF65541:WCG65543 WMB65541:WMC65543 WVX65541:WVY65543 P131077:Q131079 JL131077:JM131079 TH131077:TI131079 ADD131077:ADE131079 AMZ131077:ANA131079 AWV131077:AWW131079 BGR131077:BGS131079 BQN131077:BQO131079 CAJ131077:CAK131079 CKF131077:CKG131079 CUB131077:CUC131079 DDX131077:DDY131079 DNT131077:DNU131079 DXP131077:DXQ131079 EHL131077:EHM131079 ERH131077:ERI131079 FBD131077:FBE131079 FKZ131077:FLA131079 FUV131077:FUW131079 GER131077:GES131079 GON131077:GOO131079 GYJ131077:GYK131079 HIF131077:HIG131079 HSB131077:HSC131079 IBX131077:IBY131079 ILT131077:ILU131079 IVP131077:IVQ131079 JFL131077:JFM131079 JPH131077:JPI131079 JZD131077:JZE131079 KIZ131077:KJA131079 KSV131077:KSW131079 LCR131077:LCS131079 LMN131077:LMO131079 LWJ131077:LWK131079 MGF131077:MGG131079 MQB131077:MQC131079 MZX131077:MZY131079 NJT131077:NJU131079 NTP131077:NTQ131079 ODL131077:ODM131079 ONH131077:ONI131079 OXD131077:OXE131079 PGZ131077:PHA131079 PQV131077:PQW131079 QAR131077:QAS131079 QKN131077:QKO131079 QUJ131077:QUK131079 REF131077:REG131079 ROB131077:ROC131079 RXX131077:RXY131079 SHT131077:SHU131079 SRP131077:SRQ131079 TBL131077:TBM131079 TLH131077:TLI131079 TVD131077:TVE131079 UEZ131077:UFA131079 UOV131077:UOW131079 UYR131077:UYS131079 VIN131077:VIO131079 VSJ131077:VSK131079 WCF131077:WCG131079 WMB131077:WMC131079 WVX131077:WVY131079 P196613:Q196615 JL196613:JM196615 TH196613:TI196615 ADD196613:ADE196615 AMZ196613:ANA196615 AWV196613:AWW196615 BGR196613:BGS196615 BQN196613:BQO196615 CAJ196613:CAK196615 CKF196613:CKG196615 CUB196613:CUC196615 DDX196613:DDY196615 DNT196613:DNU196615 DXP196613:DXQ196615 EHL196613:EHM196615 ERH196613:ERI196615 FBD196613:FBE196615 FKZ196613:FLA196615 FUV196613:FUW196615 GER196613:GES196615 GON196613:GOO196615 GYJ196613:GYK196615 HIF196613:HIG196615 HSB196613:HSC196615 IBX196613:IBY196615 ILT196613:ILU196615 IVP196613:IVQ196615 JFL196613:JFM196615 JPH196613:JPI196615 JZD196613:JZE196615 KIZ196613:KJA196615 KSV196613:KSW196615 LCR196613:LCS196615 LMN196613:LMO196615 LWJ196613:LWK196615 MGF196613:MGG196615 MQB196613:MQC196615 MZX196613:MZY196615 NJT196613:NJU196615 NTP196613:NTQ196615 ODL196613:ODM196615 ONH196613:ONI196615 OXD196613:OXE196615 PGZ196613:PHA196615 PQV196613:PQW196615 QAR196613:QAS196615 QKN196613:QKO196615 QUJ196613:QUK196615 REF196613:REG196615 ROB196613:ROC196615 RXX196613:RXY196615 SHT196613:SHU196615 SRP196613:SRQ196615 TBL196613:TBM196615 TLH196613:TLI196615 TVD196613:TVE196615 UEZ196613:UFA196615 UOV196613:UOW196615 UYR196613:UYS196615 VIN196613:VIO196615 VSJ196613:VSK196615 WCF196613:WCG196615 WMB196613:WMC196615 WVX196613:WVY196615 P262149:Q262151 JL262149:JM262151 TH262149:TI262151 ADD262149:ADE262151 AMZ262149:ANA262151 AWV262149:AWW262151 BGR262149:BGS262151 BQN262149:BQO262151 CAJ262149:CAK262151 CKF262149:CKG262151 CUB262149:CUC262151 DDX262149:DDY262151 DNT262149:DNU262151 DXP262149:DXQ262151 EHL262149:EHM262151 ERH262149:ERI262151 FBD262149:FBE262151 FKZ262149:FLA262151 FUV262149:FUW262151 GER262149:GES262151 GON262149:GOO262151 GYJ262149:GYK262151 HIF262149:HIG262151 HSB262149:HSC262151 IBX262149:IBY262151 ILT262149:ILU262151 IVP262149:IVQ262151 JFL262149:JFM262151 JPH262149:JPI262151 JZD262149:JZE262151 KIZ262149:KJA262151 KSV262149:KSW262151 LCR262149:LCS262151 LMN262149:LMO262151 LWJ262149:LWK262151 MGF262149:MGG262151 MQB262149:MQC262151 MZX262149:MZY262151 NJT262149:NJU262151 NTP262149:NTQ262151 ODL262149:ODM262151 ONH262149:ONI262151 OXD262149:OXE262151 PGZ262149:PHA262151 PQV262149:PQW262151 QAR262149:QAS262151 QKN262149:QKO262151 QUJ262149:QUK262151 REF262149:REG262151 ROB262149:ROC262151 RXX262149:RXY262151 SHT262149:SHU262151 SRP262149:SRQ262151 TBL262149:TBM262151 TLH262149:TLI262151 TVD262149:TVE262151 UEZ262149:UFA262151 UOV262149:UOW262151 UYR262149:UYS262151 VIN262149:VIO262151 VSJ262149:VSK262151 WCF262149:WCG262151 WMB262149:WMC262151 WVX262149:WVY262151 P327685:Q327687 JL327685:JM327687 TH327685:TI327687 ADD327685:ADE327687 AMZ327685:ANA327687 AWV327685:AWW327687 BGR327685:BGS327687 BQN327685:BQO327687 CAJ327685:CAK327687 CKF327685:CKG327687 CUB327685:CUC327687 DDX327685:DDY327687 DNT327685:DNU327687 DXP327685:DXQ327687 EHL327685:EHM327687 ERH327685:ERI327687 FBD327685:FBE327687 FKZ327685:FLA327687 FUV327685:FUW327687 GER327685:GES327687 GON327685:GOO327687 GYJ327685:GYK327687 HIF327685:HIG327687 HSB327685:HSC327687 IBX327685:IBY327687 ILT327685:ILU327687 IVP327685:IVQ327687 JFL327685:JFM327687 JPH327685:JPI327687 JZD327685:JZE327687 KIZ327685:KJA327687 KSV327685:KSW327687 LCR327685:LCS327687 LMN327685:LMO327687 LWJ327685:LWK327687 MGF327685:MGG327687 MQB327685:MQC327687 MZX327685:MZY327687 NJT327685:NJU327687 NTP327685:NTQ327687 ODL327685:ODM327687 ONH327685:ONI327687 OXD327685:OXE327687 PGZ327685:PHA327687 PQV327685:PQW327687 QAR327685:QAS327687 QKN327685:QKO327687 QUJ327685:QUK327687 REF327685:REG327687 ROB327685:ROC327687 RXX327685:RXY327687 SHT327685:SHU327687 SRP327685:SRQ327687 TBL327685:TBM327687 TLH327685:TLI327687 TVD327685:TVE327687 UEZ327685:UFA327687 UOV327685:UOW327687 UYR327685:UYS327687 VIN327685:VIO327687 VSJ327685:VSK327687 WCF327685:WCG327687 WMB327685:WMC327687 WVX327685:WVY327687 P393221:Q393223 JL393221:JM393223 TH393221:TI393223 ADD393221:ADE393223 AMZ393221:ANA393223 AWV393221:AWW393223 BGR393221:BGS393223 BQN393221:BQO393223 CAJ393221:CAK393223 CKF393221:CKG393223 CUB393221:CUC393223 DDX393221:DDY393223 DNT393221:DNU393223 DXP393221:DXQ393223 EHL393221:EHM393223 ERH393221:ERI393223 FBD393221:FBE393223 FKZ393221:FLA393223 FUV393221:FUW393223 GER393221:GES393223 GON393221:GOO393223 GYJ393221:GYK393223 HIF393221:HIG393223 HSB393221:HSC393223 IBX393221:IBY393223 ILT393221:ILU393223 IVP393221:IVQ393223 JFL393221:JFM393223 JPH393221:JPI393223 JZD393221:JZE393223 KIZ393221:KJA393223 KSV393221:KSW393223 LCR393221:LCS393223 LMN393221:LMO393223 LWJ393221:LWK393223 MGF393221:MGG393223 MQB393221:MQC393223 MZX393221:MZY393223 NJT393221:NJU393223 NTP393221:NTQ393223 ODL393221:ODM393223 ONH393221:ONI393223 OXD393221:OXE393223 PGZ393221:PHA393223 PQV393221:PQW393223 QAR393221:QAS393223 QKN393221:QKO393223 QUJ393221:QUK393223 REF393221:REG393223 ROB393221:ROC393223 RXX393221:RXY393223 SHT393221:SHU393223 SRP393221:SRQ393223 TBL393221:TBM393223 TLH393221:TLI393223 TVD393221:TVE393223 UEZ393221:UFA393223 UOV393221:UOW393223 UYR393221:UYS393223 VIN393221:VIO393223 VSJ393221:VSK393223 WCF393221:WCG393223 WMB393221:WMC393223 WVX393221:WVY393223 P458757:Q458759 JL458757:JM458759 TH458757:TI458759 ADD458757:ADE458759 AMZ458757:ANA458759 AWV458757:AWW458759 BGR458757:BGS458759 BQN458757:BQO458759 CAJ458757:CAK458759 CKF458757:CKG458759 CUB458757:CUC458759 DDX458757:DDY458759 DNT458757:DNU458759 DXP458757:DXQ458759 EHL458757:EHM458759 ERH458757:ERI458759 FBD458757:FBE458759 FKZ458757:FLA458759 FUV458757:FUW458759 GER458757:GES458759 GON458757:GOO458759 GYJ458757:GYK458759 HIF458757:HIG458759 HSB458757:HSC458759 IBX458757:IBY458759 ILT458757:ILU458759 IVP458757:IVQ458759 JFL458757:JFM458759 JPH458757:JPI458759 JZD458757:JZE458759 KIZ458757:KJA458759 KSV458757:KSW458759 LCR458757:LCS458759 LMN458757:LMO458759 LWJ458757:LWK458759 MGF458757:MGG458759 MQB458757:MQC458759 MZX458757:MZY458759 NJT458757:NJU458759 NTP458757:NTQ458759 ODL458757:ODM458759 ONH458757:ONI458759 OXD458757:OXE458759 PGZ458757:PHA458759 PQV458757:PQW458759 QAR458757:QAS458759 QKN458757:QKO458759 QUJ458757:QUK458759 REF458757:REG458759 ROB458757:ROC458759 RXX458757:RXY458759 SHT458757:SHU458759 SRP458757:SRQ458759 TBL458757:TBM458759 TLH458757:TLI458759 TVD458757:TVE458759 UEZ458757:UFA458759 UOV458757:UOW458759 UYR458757:UYS458759 VIN458757:VIO458759 VSJ458757:VSK458759 WCF458757:WCG458759 WMB458757:WMC458759 WVX458757:WVY458759 P524293:Q524295 JL524293:JM524295 TH524293:TI524295 ADD524293:ADE524295 AMZ524293:ANA524295 AWV524293:AWW524295 BGR524293:BGS524295 BQN524293:BQO524295 CAJ524293:CAK524295 CKF524293:CKG524295 CUB524293:CUC524295 DDX524293:DDY524295 DNT524293:DNU524295 DXP524293:DXQ524295 EHL524293:EHM524295 ERH524293:ERI524295 FBD524293:FBE524295 FKZ524293:FLA524295 FUV524293:FUW524295 GER524293:GES524295 GON524293:GOO524295 GYJ524293:GYK524295 HIF524293:HIG524295 HSB524293:HSC524295 IBX524293:IBY524295 ILT524293:ILU524295 IVP524293:IVQ524295 JFL524293:JFM524295 JPH524293:JPI524295 JZD524293:JZE524295 KIZ524293:KJA524295 KSV524293:KSW524295 LCR524293:LCS524295 LMN524293:LMO524295 LWJ524293:LWK524295 MGF524293:MGG524295 MQB524293:MQC524295 MZX524293:MZY524295 NJT524293:NJU524295 NTP524293:NTQ524295 ODL524293:ODM524295 ONH524293:ONI524295 OXD524293:OXE524295 PGZ524293:PHA524295 PQV524293:PQW524295 QAR524293:QAS524295 QKN524293:QKO524295 QUJ524293:QUK524295 REF524293:REG524295 ROB524293:ROC524295 RXX524293:RXY524295 SHT524293:SHU524295 SRP524293:SRQ524295 TBL524293:TBM524295 TLH524293:TLI524295 TVD524293:TVE524295 UEZ524293:UFA524295 UOV524293:UOW524295 UYR524293:UYS524295 VIN524293:VIO524295 VSJ524293:VSK524295 WCF524293:WCG524295 WMB524293:WMC524295 WVX524293:WVY524295 P589829:Q589831 JL589829:JM589831 TH589829:TI589831 ADD589829:ADE589831 AMZ589829:ANA589831 AWV589829:AWW589831 BGR589829:BGS589831 BQN589829:BQO589831 CAJ589829:CAK589831 CKF589829:CKG589831 CUB589829:CUC589831 DDX589829:DDY589831 DNT589829:DNU589831 DXP589829:DXQ589831 EHL589829:EHM589831 ERH589829:ERI589831 FBD589829:FBE589831 FKZ589829:FLA589831 FUV589829:FUW589831 GER589829:GES589831 GON589829:GOO589831 GYJ589829:GYK589831 HIF589829:HIG589831 HSB589829:HSC589831 IBX589829:IBY589831 ILT589829:ILU589831 IVP589829:IVQ589831 JFL589829:JFM589831 JPH589829:JPI589831 JZD589829:JZE589831 KIZ589829:KJA589831 KSV589829:KSW589831 LCR589829:LCS589831 LMN589829:LMO589831 LWJ589829:LWK589831 MGF589829:MGG589831 MQB589829:MQC589831 MZX589829:MZY589831 NJT589829:NJU589831 NTP589829:NTQ589831 ODL589829:ODM589831 ONH589829:ONI589831 OXD589829:OXE589831 PGZ589829:PHA589831 PQV589829:PQW589831 QAR589829:QAS589831 QKN589829:QKO589831 QUJ589829:QUK589831 REF589829:REG589831 ROB589829:ROC589831 RXX589829:RXY589831 SHT589829:SHU589831 SRP589829:SRQ589831 TBL589829:TBM589831 TLH589829:TLI589831 TVD589829:TVE589831 UEZ589829:UFA589831 UOV589829:UOW589831 UYR589829:UYS589831 VIN589829:VIO589831 VSJ589829:VSK589831 WCF589829:WCG589831 WMB589829:WMC589831 WVX589829:WVY589831 P655365:Q655367 JL655365:JM655367 TH655365:TI655367 ADD655365:ADE655367 AMZ655365:ANA655367 AWV655365:AWW655367 BGR655365:BGS655367 BQN655365:BQO655367 CAJ655365:CAK655367 CKF655365:CKG655367 CUB655365:CUC655367 DDX655365:DDY655367 DNT655365:DNU655367 DXP655365:DXQ655367 EHL655365:EHM655367 ERH655365:ERI655367 FBD655365:FBE655367 FKZ655365:FLA655367 FUV655365:FUW655367 GER655365:GES655367 GON655365:GOO655367 GYJ655365:GYK655367 HIF655365:HIG655367 HSB655365:HSC655367 IBX655365:IBY655367 ILT655365:ILU655367 IVP655365:IVQ655367 JFL655365:JFM655367 JPH655365:JPI655367 JZD655365:JZE655367 KIZ655365:KJA655367 KSV655365:KSW655367 LCR655365:LCS655367 LMN655365:LMO655367 LWJ655365:LWK655367 MGF655365:MGG655367 MQB655365:MQC655367 MZX655365:MZY655367 NJT655365:NJU655367 NTP655365:NTQ655367 ODL655365:ODM655367 ONH655365:ONI655367 OXD655365:OXE655367 PGZ655365:PHA655367 PQV655365:PQW655367 QAR655365:QAS655367 QKN655365:QKO655367 QUJ655365:QUK655367 REF655365:REG655367 ROB655365:ROC655367 RXX655365:RXY655367 SHT655365:SHU655367 SRP655365:SRQ655367 TBL655365:TBM655367 TLH655365:TLI655367 TVD655365:TVE655367 UEZ655365:UFA655367 UOV655365:UOW655367 UYR655365:UYS655367 VIN655365:VIO655367 VSJ655365:VSK655367 WCF655365:WCG655367 WMB655365:WMC655367 WVX655365:WVY655367 P720901:Q720903 JL720901:JM720903 TH720901:TI720903 ADD720901:ADE720903 AMZ720901:ANA720903 AWV720901:AWW720903 BGR720901:BGS720903 BQN720901:BQO720903 CAJ720901:CAK720903 CKF720901:CKG720903 CUB720901:CUC720903 DDX720901:DDY720903 DNT720901:DNU720903 DXP720901:DXQ720903 EHL720901:EHM720903 ERH720901:ERI720903 FBD720901:FBE720903 FKZ720901:FLA720903 FUV720901:FUW720903 GER720901:GES720903 GON720901:GOO720903 GYJ720901:GYK720903 HIF720901:HIG720903 HSB720901:HSC720903 IBX720901:IBY720903 ILT720901:ILU720903 IVP720901:IVQ720903 JFL720901:JFM720903 JPH720901:JPI720903 JZD720901:JZE720903 KIZ720901:KJA720903 KSV720901:KSW720903 LCR720901:LCS720903 LMN720901:LMO720903 LWJ720901:LWK720903 MGF720901:MGG720903 MQB720901:MQC720903 MZX720901:MZY720903 NJT720901:NJU720903 NTP720901:NTQ720903 ODL720901:ODM720903 ONH720901:ONI720903 OXD720901:OXE720903 PGZ720901:PHA720903 PQV720901:PQW720903 QAR720901:QAS720903 QKN720901:QKO720903 QUJ720901:QUK720903 REF720901:REG720903 ROB720901:ROC720903 RXX720901:RXY720903 SHT720901:SHU720903 SRP720901:SRQ720903 TBL720901:TBM720903 TLH720901:TLI720903 TVD720901:TVE720903 UEZ720901:UFA720903 UOV720901:UOW720903 UYR720901:UYS720903 VIN720901:VIO720903 VSJ720901:VSK720903 WCF720901:WCG720903 WMB720901:WMC720903 WVX720901:WVY720903 P786437:Q786439 JL786437:JM786439 TH786437:TI786439 ADD786437:ADE786439 AMZ786437:ANA786439 AWV786437:AWW786439 BGR786437:BGS786439 BQN786437:BQO786439 CAJ786437:CAK786439 CKF786437:CKG786439 CUB786437:CUC786439 DDX786437:DDY786439 DNT786437:DNU786439 DXP786437:DXQ786439 EHL786437:EHM786439 ERH786437:ERI786439 FBD786437:FBE786439 FKZ786437:FLA786439 FUV786437:FUW786439 GER786437:GES786439 GON786437:GOO786439 GYJ786437:GYK786439 HIF786437:HIG786439 HSB786437:HSC786439 IBX786437:IBY786439 ILT786437:ILU786439 IVP786437:IVQ786439 JFL786437:JFM786439 JPH786437:JPI786439 JZD786437:JZE786439 KIZ786437:KJA786439 KSV786437:KSW786439 LCR786437:LCS786439 LMN786437:LMO786439 LWJ786437:LWK786439 MGF786437:MGG786439 MQB786437:MQC786439 MZX786437:MZY786439 NJT786437:NJU786439 NTP786437:NTQ786439 ODL786437:ODM786439 ONH786437:ONI786439 OXD786437:OXE786439 PGZ786437:PHA786439 PQV786437:PQW786439 QAR786437:QAS786439 QKN786437:QKO786439 QUJ786437:QUK786439 REF786437:REG786439 ROB786437:ROC786439 RXX786437:RXY786439 SHT786437:SHU786439 SRP786437:SRQ786439 TBL786437:TBM786439 TLH786437:TLI786439 TVD786437:TVE786439 UEZ786437:UFA786439 UOV786437:UOW786439 UYR786437:UYS786439 VIN786437:VIO786439 VSJ786437:VSK786439 WCF786437:WCG786439 WMB786437:WMC786439 WVX786437:WVY786439 P851973:Q851975 JL851973:JM851975 TH851973:TI851975 ADD851973:ADE851975 AMZ851973:ANA851975 AWV851973:AWW851975 BGR851973:BGS851975 BQN851973:BQO851975 CAJ851973:CAK851975 CKF851973:CKG851975 CUB851973:CUC851975 DDX851973:DDY851975 DNT851973:DNU851975 DXP851973:DXQ851975 EHL851973:EHM851975 ERH851973:ERI851975 FBD851973:FBE851975 FKZ851973:FLA851975 FUV851973:FUW851975 GER851973:GES851975 GON851973:GOO851975 GYJ851973:GYK851975 HIF851973:HIG851975 HSB851973:HSC851975 IBX851973:IBY851975 ILT851973:ILU851975 IVP851973:IVQ851975 JFL851973:JFM851975 JPH851973:JPI851975 JZD851973:JZE851975 KIZ851973:KJA851975 KSV851973:KSW851975 LCR851973:LCS851975 LMN851973:LMO851975 LWJ851973:LWK851975 MGF851973:MGG851975 MQB851973:MQC851975 MZX851973:MZY851975 NJT851973:NJU851975 NTP851973:NTQ851975 ODL851973:ODM851975 ONH851973:ONI851975 OXD851973:OXE851975 PGZ851973:PHA851975 PQV851973:PQW851975 QAR851973:QAS851975 QKN851973:QKO851975 QUJ851973:QUK851975 REF851973:REG851975 ROB851973:ROC851975 RXX851973:RXY851975 SHT851973:SHU851975 SRP851973:SRQ851975 TBL851973:TBM851975 TLH851973:TLI851975 TVD851973:TVE851975 UEZ851973:UFA851975 UOV851973:UOW851975 UYR851973:UYS851975 VIN851973:VIO851975 VSJ851973:VSK851975 WCF851973:WCG851975 WMB851973:WMC851975 WVX851973:WVY851975 P917509:Q917511 JL917509:JM917511 TH917509:TI917511 ADD917509:ADE917511 AMZ917509:ANA917511 AWV917509:AWW917511 BGR917509:BGS917511 BQN917509:BQO917511 CAJ917509:CAK917511 CKF917509:CKG917511 CUB917509:CUC917511 DDX917509:DDY917511 DNT917509:DNU917511 DXP917509:DXQ917511 EHL917509:EHM917511 ERH917509:ERI917511 FBD917509:FBE917511 FKZ917509:FLA917511 FUV917509:FUW917511 GER917509:GES917511 GON917509:GOO917511 GYJ917509:GYK917511 HIF917509:HIG917511 HSB917509:HSC917511 IBX917509:IBY917511 ILT917509:ILU917511 IVP917509:IVQ917511 JFL917509:JFM917511 JPH917509:JPI917511 JZD917509:JZE917511 KIZ917509:KJA917511 KSV917509:KSW917511 LCR917509:LCS917511 LMN917509:LMO917511 LWJ917509:LWK917511 MGF917509:MGG917511 MQB917509:MQC917511 MZX917509:MZY917511 NJT917509:NJU917511 NTP917509:NTQ917511 ODL917509:ODM917511 ONH917509:ONI917511 OXD917509:OXE917511 PGZ917509:PHA917511 PQV917509:PQW917511 QAR917509:QAS917511 QKN917509:QKO917511 QUJ917509:QUK917511 REF917509:REG917511 ROB917509:ROC917511 RXX917509:RXY917511 SHT917509:SHU917511 SRP917509:SRQ917511 TBL917509:TBM917511 TLH917509:TLI917511 TVD917509:TVE917511 UEZ917509:UFA917511 UOV917509:UOW917511 UYR917509:UYS917511 VIN917509:VIO917511 VSJ917509:VSK917511 WCF917509:WCG917511 WMB917509:WMC917511 WVX917509:WVY917511 P983045:Q983047 JL983045:JM983047 TH983045:TI983047 ADD983045:ADE983047 AMZ983045:ANA983047 AWV983045:AWW983047 BGR983045:BGS983047 BQN983045:BQO983047 CAJ983045:CAK983047 CKF983045:CKG983047 CUB983045:CUC983047 DDX983045:DDY983047 DNT983045:DNU983047 DXP983045:DXQ983047 EHL983045:EHM983047 ERH983045:ERI983047 FBD983045:FBE983047 FKZ983045:FLA983047 FUV983045:FUW983047 GER983045:GES983047 GON983045:GOO983047 GYJ983045:GYK983047 HIF983045:HIG983047 HSB983045:HSC983047 IBX983045:IBY983047 ILT983045:ILU983047 IVP983045:IVQ983047 JFL983045:JFM983047 JPH983045:JPI983047 JZD983045:JZE983047 KIZ983045:KJA983047 KSV983045:KSW983047 LCR983045:LCS983047 LMN983045:LMO983047 LWJ983045:LWK983047 MGF983045:MGG983047 MQB983045:MQC983047 MZX983045:MZY983047 NJT983045:NJU983047 NTP983045:NTQ983047 ODL983045:ODM983047 ONH983045:ONI983047 OXD983045:OXE983047 PGZ983045:PHA983047 PQV983045:PQW983047 QAR983045:QAS983047 QKN983045:QKO983047 QUJ983045:QUK983047 REF983045:REG983047 ROB983045:ROC983047 RXX983045:RXY983047 SHT983045:SHU983047 SRP983045:SRQ983047 TBL983045:TBM983047 TLH983045:TLI983047 TVD983045:TVE983047 UEZ983045:UFA983047 UOV983045:UOW983047 UYR983045:UYS983047 VIN983045:VIO983047 VSJ983045:VSK983047 WCF983045:WCG983047 WMB983045:WMC983047 WVX983045:WVY983047 D5:E7 IZ5:JA7 SV5:SW7 ACR5:ACS7 AMN5:AMO7 AWJ5:AWK7 BGF5:BGG7 BQB5:BQC7 BZX5:BZY7 CJT5:CJU7 CTP5:CTQ7 DDL5:DDM7 DNH5:DNI7 DXD5:DXE7 EGZ5:EHA7 EQV5:EQW7 FAR5:FAS7 FKN5:FKO7 FUJ5:FUK7 GEF5:GEG7 GOB5:GOC7 GXX5:GXY7 HHT5:HHU7 HRP5:HRQ7 IBL5:IBM7 ILH5:ILI7 IVD5:IVE7 JEZ5:JFA7 JOV5:JOW7 JYR5:JYS7 KIN5:KIO7 KSJ5:KSK7 LCF5:LCG7 LMB5:LMC7 LVX5:LVY7 MFT5:MFU7 MPP5:MPQ7 MZL5:MZM7 NJH5:NJI7 NTD5:NTE7 OCZ5:ODA7 OMV5:OMW7 OWR5:OWS7 PGN5:PGO7 PQJ5:PQK7 QAF5:QAG7 QKB5:QKC7 QTX5:QTY7 RDT5:RDU7 RNP5:RNQ7 RXL5:RXM7 SHH5:SHI7 SRD5:SRE7 TAZ5:TBA7 TKV5:TKW7 TUR5:TUS7 UEN5:UEO7 UOJ5:UOK7 UYF5:UYG7 VIB5:VIC7 VRX5:VRY7 WBT5:WBU7 WLP5:WLQ7 WVL5:WVM7 D65541:E65543 IZ65541:JA65543 SV65541:SW65543 ACR65541:ACS65543 AMN65541:AMO65543 AWJ65541:AWK65543 BGF65541:BGG65543 BQB65541:BQC65543 BZX65541:BZY65543 CJT65541:CJU65543 CTP65541:CTQ65543 DDL65541:DDM65543 DNH65541:DNI65543 DXD65541:DXE65543 EGZ65541:EHA65543 EQV65541:EQW65543 FAR65541:FAS65543 FKN65541:FKO65543 FUJ65541:FUK65543 GEF65541:GEG65543 GOB65541:GOC65543 GXX65541:GXY65543 HHT65541:HHU65543 HRP65541:HRQ65543 IBL65541:IBM65543 ILH65541:ILI65543 IVD65541:IVE65543 JEZ65541:JFA65543 JOV65541:JOW65543 JYR65541:JYS65543 KIN65541:KIO65543 KSJ65541:KSK65543 LCF65541:LCG65543 LMB65541:LMC65543 LVX65541:LVY65543 MFT65541:MFU65543 MPP65541:MPQ65543 MZL65541:MZM65543 NJH65541:NJI65543 NTD65541:NTE65543 OCZ65541:ODA65543 OMV65541:OMW65543 OWR65541:OWS65543 PGN65541:PGO65543 PQJ65541:PQK65543 QAF65541:QAG65543 QKB65541:QKC65543 QTX65541:QTY65543 RDT65541:RDU65543 RNP65541:RNQ65543 RXL65541:RXM65543 SHH65541:SHI65543 SRD65541:SRE65543 TAZ65541:TBA65543 TKV65541:TKW65543 TUR65541:TUS65543 UEN65541:UEO65543 UOJ65541:UOK65543 UYF65541:UYG65543 VIB65541:VIC65543 VRX65541:VRY65543 WBT65541:WBU65543 WLP65541:WLQ65543 WVL65541:WVM65543 D131077:E131079 IZ131077:JA131079 SV131077:SW131079 ACR131077:ACS131079 AMN131077:AMO131079 AWJ131077:AWK131079 BGF131077:BGG131079 BQB131077:BQC131079 BZX131077:BZY131079 CJT131077:CJU131079 CTP131077:CTQ131079 DDL131077:DDM131079 DNH131077:DNI131079 DXD131077:DXE131079 EGZ131077:EHA131079 EQV131077:EQW131079 FAR131077:FAS131079 FKN131077:FKO131079 FUJ131077:FUK131079 GEF131077:GEG131079 GOB131077:GOC131079 GXX131077:GXY131079 HHT131077:HHU131079 HRP131077:HRQ131079 IBL131077:IBM131079 ILH131077:ILI131079 IVD131077:IVE131079 JEZ131077:JFA131079 JOV131077:JOW131079 JYR131077:JYS131079 KIN131077:KIO131079 KSJ131077:KSK131079 LCF131077:LCG131079 LMB131077:LMC131079 LVX131077:LVY131079 MFT131077:MFU131079 MPP131077:MPQ131079 MZL131077:MZM131079 NJH131077:NJI131079 NTD131077:NTE131079 OCZ131077:ODA131079 OMV131077:OMW131079 OWR131077:OWS131079 PGN131077:PGO131079 PQJ131077:PQK131079 QAF131077:QAG131079 QKB131077:QKC131079 QTX131077:QTY131079 RDT131077:RDU131079 RNP131077:RNQ131079 RXL131077:RXM131079 SHH131077:SHI131079 SRD131077:SRE131079 TAZ131077:TBA131079 TKV131077:TKW131079 TUR131077:TUS131079 UEN131077:UEO131079 UOJ131077:UOK131079 UYF131077:UYG131079 VIB131077:VIC131079 VRX131077:VRY131079 WBT131077:WBU131079 WLP131077:WLQ131079 WVL131077:WVM131079 D196613:E196615 IZ196613:JA196615 SV196613:SW196615 ACR196613:ACS196615 AMN196613:AMO196615 AWJ196613:AWK196615 BGF196613:BGG196615 BQB196613:BQC196615 BZX196613:BZY196615 CJT196613:CJU196615 CTP196613:CTQ196615 DDL196613:DDM196615 DNH196613:DNI196615 DXD196613:DXE196615 EGZ196613:EHA196615 EQV196613:EQW196615 FAR196613:FAS196615 FKN196613:FKO196615 FUJ196613:FUK196615 GEF196613:GEG196615 GOB196613:GOC196615 GXX196613:GXY196615 HHT196613:HHU196615 HRP196613:HRQ196615 IBL196613:IBM196615 ILH196613:ILI196615 IVD196613:IVE196615 JEZ196613:JFA196615 JOV196613:JOW196615 JYR196613:JYS196615 KIN196613:KIO196615 KSJ196613:KSK196615 LCF196613:LCG196615 LMB196613:LMC196615 LVX196613:LVY196615 MFT196613:MFU196615 MPP196613:MPQ196615 MZL196613:MZM196615 NJH196613:NJI196615 NTD196613:NTE196615 OCZ196613:ODA196615 OMV196613:OMW196615 OWR196613:OWS196615 PGN196613:PGO196615 PQJ196613:PQK196615 QAF196613:QAG196615 QKB196613:QKC196615 QTX196613:QTY196615 RDT196613:RDU196615 RNP196613:RNQ196615 RXL196613:RXM196615 SHH196613:SHI196615 SRD196613:SRE196615 TAZ196613:TBA196615 TKV196613:TKW196615 TUR196613:TUS196615 UEN196613:UEO196615 UOJ196613:UOK196615 UYF196613:UYG196615 VIB196613:VIC196615 VRX196613:VRY196615 WBT196613:WBU196615 WLP196613:WLQ196615 WVL196613:WVM196615 D262149:E262151 IZ262149:JA262151 SV262149:SW262151 ACR262149:ACS262151 AMN262149:AMO262151 AWJ262149:AWK262151 BGF262149:BGG262151 BQB262149:BQC262151 BZX262149:BZY262151 CJT262149:CJU262151 CTP262149:CTQ262151 DDL262149:DDM262151 DNH262149:DNI262151 DXD262149:DXE262151 EGZ262149:EHA262151 EQV262149:EQW262151 FAR262149:FAS262151 FKN262149:FKO262151 FUJ262149:FUK262151 GEF262149:GEG262151 GOB262149:GOC262151 GXX262149:GXY262151 HHT262149:HHU262151 HRP262149:HRQ262151 IBL262149:IBM262151 ILH262149:ILI262151 IVD262149:IVE262151 JEZ262149:JFA262151 JOV262149:JOW262151 JYR262149:JYS262151 KIN262149:KIO262151 KSJ262149:KSK262151 LCF262149:LCG262151 LMB262149:LMC262151 LVX262149:LVY262151 MFT262149:MFU262151 MPP262149:MPQ262151 MZL262149:MZM262151 NJH262149:NJI262151 NTD262149:NTE262151 OCZ262149:ODA262151 OMV262149:OMW262151 OWR262149:OWS262151 PGN262149:PGO262151 PQJ262149:PQK262151 QAF262149:QAG262151 QKB262149:QKC262151 QTX262149:QTY262151 RDT262149:RDU262151 RNP262149:RNQ262151 RXL262149:RXM262151 SHH262149:SHI262151 SRD262149:SRE262151 TAZ262149:TBA262151 TKV262149:TKW262151 TUR262149:TUS262151 UEN262149:UEO262151 UOJ262149:UOK262151 UYF262149:UYG262151 VIB262149:VIC262151 VRX262149:VRY262151 WBT262149:WBU262151 WLP262149:WLQ262151 WVL262149:WVM262151 D327685:E327687 IZ327685:JA327687 SV327685:SW327687 ACR327685:ACS327687 AMN327685:AMO327687 AWJ327685:AWK327687 BGF327685:BGG327687 BQB327685:BQC327687 BZX327685:BZY327687 CJT327685:CJU327687 CTP327685:CTQ327687 DDL327685:DDM327687 DNH327685:DNI327687 DXD327685:DXE327687 EGZ327685:EHA327687 EQV327685:EQW327687 FAR327685:FAS327687 FKN327685:FKO327687 FUJ327685:FUK327687 GEF327685:GEG327687 GOB327685:GOC327687 GXX327685:GXY327687 HHT327685:HHU327687 HRP327685:HRQ327687 IBL327685:IBM327687 ILH327685:ILI327687 IVD327685:IVE327687 JEZ327685:JFA327687 JOV327685:JOW327687 JYR327685:JYS327687 KIN327685:KIO327687 KSJ327685:KSK327687 LCF327685:LCG327687 LMB327685:LMC327687 LVX327685:LVY327687 MFT327685:MFU327687 MPP327685:MPQ327687 MZL327685:MZM327687 NJH327685:NJI327687 NTD327685:NTE327687 OCZ327685:ODA327687 OMV327685:OMW327687 OWR327685:OWS327687 PGN327685:PGO327687 PQJ327685:PQK327687 QAF327685:QAG327687 QKB327685:QKC327687 QTX327685:QTY327687 RDT327685:RDU327687 RNP327685:RNQ327687 RXL327685:RXM327687 SHH327685:SHI327687 SRD327685:SRE327687 TAZ327685:TBA327687 TKV327685:TKW327687 TUR327685:TUS327687 UEN327685:UEO327687 UOJ327685:UOK327687 UYF327685:UYG327687 VIB327685:VIC327687 VRX327685:VRY327687 WBT327685:WBU327687 WLP327685:WLQ327687 WVL327685:WVM327687 D393221:E393223 IZ393221:JA393223 SV393221:SW393223 ACR393221:ACS393223 AMN393221:AMO393223 AWJ393221:AWK393223 BGF393221:BGG393223 BQB393221:BQC393223 BZX393221:BZY393223 CJT393221:CJU393223 CTP393221:CTQ393223 DDL393221:DDM393223 DNH393221:DNI393223 DXD393221:DXE393223 EGZ393221:EHA393223 EQV393221:EQW393223 FAR393221:FAS393223 FKN393221:FKO393223 FUJ393221:FUK393223 GEF393221:GEG393223 GOB393221:GOC393223 GXX393221:GXY393223 HHT393221:HHU393223 HRP393221:HRQ393223 IBL393221:IBM393223 ILH393221:ILI393223 IVD393221:IVE393223 JEZ393221:JFA393223 JOV393221:JOW393223 JYR393221:JYS393223 KIN393221:KIO393223 KSJ393221:KSK393223 LCF393221:LCG393223 LMB393221:LMC393223 LVX393221:LVY393223 MFT393221:MFU393223 MPP393221:MPQ393223 MZL393221:MZM393223 NJH393221:NJI393223 NTD393221:NTE393223 OCZ393221:ODA393223 OMV393221:OMW393223 OWR393221:OWS393223 PGN393221:PGO393223 PQJ393221:PQK393223 QAF393221:QAG393223 QKB393221:QKC393223 QTX393221:QTY393223 RDT393221:RDU393223 RNP393221:RNQ393223 RXL393221:RXM393223 SHH393221:SHI393223 SRD393221:SRE393223 TAZ393221:TBA393223 TKV393221:TKW393223 TUR393221:TUS393223 UEN393221:UEO393223 UOJ393221:UOK393223 UYF393221:UYG393223 VIB393221:VIC393223 VRX393221:VRY393223 WBT393221:WBU393223 WLP393221:WLQ393223 WVL393221:WVM393223 D458757:E458759 IZ458757:JA458759 SV458757:SW458759 ACR458757:ACS458759 AMN458757:AMO458759 AWJ458757:AWK458759 BGF458757:BGG458759 BQB458757:BQC458759 BZX458757:BZY458759 CJT458757:CJU458759 CTP458757:CTQ458759 DDL458757:DDM458759 DNH458757:DNI458759 DXD458757:DXE458759 EGZ458757:EHA458759 EQV458757:EQW458759 FAR458757:FAS458759 FKN458757:FKO458759 FUJ458757:FUK458759 GEF458757:GEG458759 GOB458757:GOC458759 GXX458757:GXY458759 HHT458757:HHU458759 HRP458757:HRQ458759 IBL458757:IBM458759 ILH458757:ILI458759 IVD458757:IVE458759 JEZ458757:JFA458759 JOV458757:JOW458759 JYR458757:JYS458759 KIN458757:KIO458759 KSJ458757:KSK458759 LCF458757:LCG458759 LMB458757:LMC458759 LVX458757:LVY458759 MFT458757:MFU458759 MPP458757:MPQ458759 MZL458757:MZM458759 NJH458757:NJI458759 NTD458757:NTE458759 OCZ458757:ODA458759 OMV458757:OMW458759 OWR458757:OWS458759 PGN458757:PGO458759 PQJ458757:PQK458759 QAF458757:QAG458759 QKB458757:QKC458759 QTX458757:QTY458759 RDT458757:RDU458759 RNP458757:RNQ458759 RXL458757:RXM458759 SHH458757:SHI458759 SRD458757:SRE458759 TAZ458757:TBA458759 TKV458757:TKW458759 TUR458757:TUS458759 UEN458757:UEO458759 UOJ458757:UOK458759 UYF458757:UYG458759 VIB458757:VIC458759 VRX458757:VRY458759 WBT458757:WBU458759 WLP458757:WLQ458759 WVL458757:WVM458759 D524293:E524295 IZ524293:JA524295 SV524293:SW524295 ACR524293:ACS524295 AMN524293:AMO524295 AWJ524293:AWK524295 BGF524293:BGG524295 BQB524293:BQC524295 BZX524293:BZY524295 CJT524293:CJU524295 CTP524293:CTQ524295 DDL524293:DDM524295 DNH524293:DNI524295 DXD524293:DXE524295 EGZ524293:EHA524295 EQV524293:EQW524295 FAR524293:FAS524295 FKN524293:FKO524295 FUJ524293:FUK524295 GEF524293:GEG524295 GOB524293:GOC524295 GXX524293:GXY524295 HHT524293:HHU524295 HRP524293:HRQ524295 IBL524293:IBM524295 ILH524293:ILI524295 IVD524293:IVE524295 JEZ524293:JFA524295 JOV524293:JOW524295 JYR524293:JYS524295 KIN524293:KIO524295 KSJ524293:KSK524295 LCF524293:LCG524295 LMB524293:LMC524295 LVX524293:LVY524295 MFT524293:MFU524295 MPP524293:MPQ524295 MZL524293:MZM524295 NJH524293:NJI524295 NTD524293:NTE524295 OCZ524293:ODA524295 OMV524293:OMW524295 OWR524293:OWS524295 PGN524293:PGO524295 PQJ524293:PQK524295 QAF524293:QAG524295 QKB524293:QKC524295 QTX524293:QTY524295 RDT524293:RDU524295 RNP524293:RNQ524295 RXL524293:RXM524295 SHH524293:SHI524295 SRD524293:SRE524295 TAZ524293:TBA524295 TKV524293:TKW524295 TUR524293:TUS524295 UEN524293:UEO524295 UOJ524293:UOK524295 UYF524293:UYG524295 VIB524293:VIC524295 VRX524293:VRY524295 WBT524293:WBU524295 WLP524293:WLQ524295 WVL524293:WVM524295 D589829:E589831 IZ589829:JA589831 SV589829:SW589831 ACR589829:ACS589831 AMN589829:AMO589831 AWJ589829:AWK589831 BGF589829:BGG589831 BQB589829:BQC589831 BZX589829:BZY589831 CJT589829:CJU589831 CTP589829:CTQ589831 DDL589829:DDM589831 DNH589829:DNI589831 DXD589829:DXE589831 EGZ589829:EHA589831 EQV589829:EQW589831 FAR589829:FAS589831 FKN589829:FKO589831 FUJ589829:FUK589831 GEF589829:GEG589831 GOB589829:GOC589831 GXX589829:GXY589831 HHT589829:HHU589831 HRP589829:HRQ589831 IBL589829:IBM589831 ILH589829:ILI589831 IVD589829:IVE589831 JEZ589829:JFA589831 JOV589829:JOW589831 JYR589829:JYS589831 KIN589829:KIO589831 KSJ589829:KSK589831 LCF589829:LCG589831 LMB589829:LMC589831 LVX589829:LVY589831 MFT589829:MFU589831 MPP589829:MPQ589831 MZL589829:MZM589831 NJH589829:NJI589831 NTD589829:NTE589831 OCZ589829:ODA589831 OMV589829:OMW589831 OWR589829:OWS589831 PGN589829:PGO589831 PQJ589829:PQK589831 QAF589829:QAG589831 QKB589829:QKC589831 QTX589829:QTY589831 RDT589829:RDU589831 RNP589829:RNQ589831 RXL589829:RXM589831 SHH589829:SHI589831 SRD589829:SRE589831 TAZ589829:TBA589831 TKV589829:TKW589831 TUR589829:TUS589831 UEN589829:UEO589831 UOJ589829:UOK589831 UYF589829:UYG589831 VIB589829:VIC589831 VRX589829:VRY589831 WBT589829:WBU589831 WLP589829:WLQ589831 WVL589829:WVM589831 D655365:E655367 IZ655365:JA655367 SV655365:SW655367 ACR655365:ACS655367 AMN655365:AMO655367 AWJ655365:AWK655367 BGF655365:BGG655367 BQB655365:BQC655367 BZX655365:BZY655367 CJT655365:CJU655367 CTP655365:CTQ655367 DDL655365:DDM655367 DNH655365:DNI655367 DXD655365:DXE655367 EGZ655365:EHA655367 EQV655365:EQW655367 FAR655365:FAS655367 FKN655365:FKO655367 FUJ655365:FUK655367 GEF655365:GEG655367 GOB655365:GOC655367 GXX655365:GXY655367 HHT655365:HHU655367 HRP655365:HRQ655367 IBL655365:IBM655367 ILH655365:ILI655367 IVD655365:IVE655367 JEZ655365:JFA655367 JOV655365:JOW655367 JYR655365:JYS655367 KIN655365:KIO655367 KSJ655365:KSK655367 LCF655365:LCG655367 LMB655365:LMC655367 LVX655365:LVY655367 MFT655365:MFU655367 MPP655365:MPQ655367 MZL655365:MZM655367 NJH655365:NJI655367 NTD655365:NTE655367 OCZ655365:ODA655367 OMV655365:OMW655367 OWR655365:OWS655367 PGN655365:PGO655367 PQJ655365:PQK655367 QAF655365:QAG655367 QKB655365:QKC655367 QTX655365:QTY655367 RDT655365:RDU655367 RNP655365:RNQ655367 RXL655365:RXM655367 SHH655365:SHI655367 SRD655365:SRE655367 TAZ655365:TBA655367 TKV655365:TKW655367 TUR655365:TUS655367 UEN655365:UEO655367 UOJ655365:UOK655367 UYF655365:UYG655367 VIB655365:VIC655367 VRX655365:VRY655367 WBT655365:WBU655367 WLP655365:WLQ655367 WVL655365:WVM655367 D720901:E720903 IZ720901:JA720903 SV720901:SW720903 ACR720901:ACS720903 AMN720901:AMO720903 AWJ720901:AWK720903 BGF720901:BGG720903 BQB720901:BQC720903 BZX720901:BZY720903 CJT720901:CJU720903 CTP720901:CTQ720903 DDL720901:DDM720903 DNH720901:DNI720903 DXD720901:DXE720903 EGZ720901:EHA720903 EQV720901:EQW720903 FAR720901:FAS720903 FKN720901:FKO720903 FUJ720901:FUK720903 GEF720901:GEG720903 GOB720901:GOC720903 GXX720901:GXY720903 HHT720901:HHU720903 HRP720901:HRQ720903 IBL720901:IBM720903 ILH720901:ILI720903 IVD720901:IVE720903 JEZ720901:JFA720903 JOV720901:JOW720903 JYR720901:JYS720903 KIN720901:KIO720903 KSJ720901:KSK720903 LCF720901:LCG720903 LMB720901:LMC720903 LVX720901:LVY720903 MFT720901:MFU720903 MPP720901:MPQ720903 MZL720901:MZM720903 NJH720901:NJI720903 NTD720901:NTE720903 OCZ720901:ODA720903 OMV720901:OMW720903 OWR720901:OWS720903 PGN720901:PGO720903 PQJ720901:PQK720903 QAF720901:QAG720903 QKB720901:QKC720903 QTX720901:QTY720903 RDT720901:RDU720903 RNP720901:RNQ720903 RXL720901:RXM720903 SHH720901:SHI720903 SRD720901:SRE720903 TAZ720901:TBA720903 TKV720901:TKW720903 TUR720901:TUS720903 UEN720901:UEO720903 UOJ720901:UOK720903 UYF720901:UYG720903 VIB720901:VIC720903 VRX720901:VRY720903 WBT720901:WBU720903 WLP720901:WLQ720903 WVL720901:WVM720903 D786437:E786439 IZ786437:JA786439 SV786437:SW786439 ACR786437:ACS786439 AMN786437:AMO786439 AWJ786437:AWK786439 BGF786437:BGG786439 BQB786437:BQC786439 BZX786437:BZY786439 CJT786437:CJU786439 CTP786437:CTQ786439 DDL786437:DDM786439 DNH786437:DNI786439 DXD786437:DXE786439 EGZ786437:EHA786439 EQV786437:EQW786439 FAR786437:FAS786439 FKN786437:FKO786439 FUJ786437:FUK786439 GEF786437:GEG786439 GOB786437:GOC786439 GXX786437:GXY786439 HHT786437:HHU786439 HRP786437:HRQ786439 IBL786437:IBM786439 ILH786437:ILI786439 IVD786437:IVE786439 JEZ786437:JFA786439 JOV786437:JOW786439 JYR786437:JYS786439 KIN786437:KIO786439 KSJ786437:KSK786439 LCF786437:LCG786439 LMB786437:LMC786439 LVX786437:LVY786439 MFT786437:MFU786439 MPP786437:MPQ786439 MZL786437:MZM786439 NJH786437:NJI786439 NTD786437:NTE786439 OCZ786437:ODA786439 OMV786437:OMW786439 OWR786437:OWS786439 PGN786437:PGO786439 PQJ786437:PQK786439 QAF786437:QAG786439 QKB786437:QKC786439 QTX786437:QTY786439 RDT786437:RDU786439 RNP786437:RNQ786439 RXL786437:RXM786439 SHH786437:SHI786439 SRD786437:SRE786439 TAZ786437:TBA786439 TKV786437:TKW786439 TUR786437:TUS786439 UEN786437:UEO786439 UOJ786437:UOK786439 UYF786437:UYG786439 VIB786437:VIC786439 VRX786437:VRY786439 WBT786437:WBU786439 WLP786437:WLQ786439 WVL786437:WVM786439 D851973:E851975 IZ851973:JA851975 SV851973:SW851975 ACR851973:ACS851975 AMN851973:AMO851975 AWJ851973:AWK851975 BGF851973:BGG851975 BQB851973:BQC851975 BZX851973:BZY851975 CJT851973:CJU851975 CTP851973:CTQ851975 DDL851973:DDM851975 DNH851973:DNI851975 DXD851973:DXE851975 EGZ851973:EHA851975 EQV851973:EQW851975 FAR851973:FAS851975 FKN851973:FKO851975 FUJ851973:FUK851975 GEF851973:GEG851975 GOB851973:GOC851975 GXX851973:GXY851975 HHT851973:HHU851975 HRP851973:HRQ851975 IBL851973:IBM851975 ILH851973:ILI851975 IVD851973:IVE851975 JEZ851973:JFA851975 JOV851973:JOW851975 JYR851973:JYS851975 KIN851973:KIO851975 KSJ851973:KSK851975 LCF851973:LCG851975 LMB851973:LMC851975 LVX851973:LVY851975 MFT851973:MFU851975 MPP851973:MPQ851975 MZL851973:MZM851975 NJH851973:NJI851975 NTD851973:NTE851975 OCZ851973:ODA851975 OMV851973:OMW851975 OWR851973:OWS851975 PGN851973:PGO851975 PQJ851973:PQK851975 QAF851973:QAG851975 QKB851973:QKC851975 QTX851973:QTY851975 RDT851973:RDU851975 RNP851973:RNQ851975 RXL851973:RXM851975 SHH851973:SHI851975 SRD851973:SRE851975 TAZ851973:TBA851975 TKV851973:TKW851975 TUR851973:TUS851975 UEN851973:UEO851975 UOJ851973:UOK851975 UYF851973:UYG851975 VIB851973:VIC851975 VRX851973:VRY851975 WBT851973:WBU851975 WLP851973:WLQ851975 WVL851973:WVM851975 D917509:E917511 IZ917509:JA917511 SV917509:SW917511 ACR917509:ACS917511 AMN917509:AMO917511 AWJ917509:AWK917511 BGF917509:BGG917511 BQB917509:BQC917511 BZX917509:BZY917511 CJT917509:CJU917511 CTP917509:CTQ917511 DDL917509:DDM917511 DNH917509:DNI917511 DXD917509:DXE917511 EGZ917509:EHA917511 EQV917509:EQW917511 FAR917509:FAS917511 FKN917509:FKO917511 FUJ917509:FUK917511 GEF917509:GEG917511 GOB917509:GOC917511 GXX917509:GXY917511 HHT917509:HHU917511 HRP917509:HRQ917511 IBL917509:IBM917511 ILH917509:ILI917511 IVD917509:IVE917511 JEZ917509:JFA917511 JOV917509:JOW917511 JYR917509:JYS917511 KIN917509:KIO917511 KSJ917509:KSK917511 LCF917509:LCG917511 LMB917509:LMC917511 LVX917509:LVY917511 MFT917509:MFU917511 MPP917509:MPQ917511 MZL917509:MZM917511 NJH917509:NJI917511 NTD917509:NTE917511 OCZ917509:ODA917511 OMV917509:OMW917511 OWR917509:OWS917511 PGN917509:PGO917511 PQJ917509:PQK917511 QAF917509:QAG917511 QKB917509:QKC917511 QTX917509:QTY917511 RDT917509:RDU917511 RNP917509:RNQ917511 RXL917509:RXM917511 SHH917509:SHI917511 SRD917509:SRE917511 TAZ917509:TBA917511 TKV917509:TKW917511 TUR917509:TUS917511 UEN917509:UEO917511 UOJ917509:UOK917511 UYF917509:UYG917511 VIB917509:VIC917511 VRX917509:VRY917511 WBT917509:WBU917511 WLP917509:WLQ917511 WVL917509:WVM917511 D983045:E983047 IZ983045:JA983047 SV983045:SW983047 ACR983045:ACS983047 AMN983045:AMO983047 AWJ983045:AWK983047 BGF983045:BGG983047 BQB983045:BQC983047 BZX983045:BZY983047 CJT983045:CJU983047 CTP983045:CTQ983047 DDL983045:DDM983047 DNH983045:DNI983047 DXD983045:DXE983047 EGZ983045:EHA983047 EQV983045:EQW983047 FAR983045:FAS983047 FKN983045:FKO983047 FUJ983045:FUK983047 GEF983045:GEG983047 GOB983045:GOC983047 GXX983045:GXY983047 HHT983045:HHU983047 HRP983045:HRQ983047 IBL983045:IBM983047 ILH983045:ILI983047 IVD983045:IVE983047 JEZ983045:JFA983047 JOV983045:JOW983047 JYR983045:JYS983047 KIN983045:KIO983047 KSJ983045:KSK983047 LCF983045:LCG983047 LMB983045:LMC983047 LVX983045:LVY983047 MFT983045:MFU983047 MPP983045:MPQ983047 MZL983045:MZM983047 NJH983045:NJI983047 NTD983045:NTE983047 OCZ983045:ODA983047 OMV983045:OMW983047 OWR983045:OWS983047 PGN983045:PGO983047 PQJ983045:PQK983047 QAF983045:QAG983047 QKB983045:QKC983047 QTX983045:QTY983047 RDT983045:RDU983047 RNP983045:RNQ983047 RXL983045:RXM983047 SHH983045:SHI983047 SRD983045:SRE983047 TAZ983045:TBA983047 TKV983045:TKW983047 TUR983045:TUS983047 UEN983045:UEO983047 UOJ983045:UOK983047 UYF983045:UYG983047 VIB983045:VIC983047 VRX983045:VRY983047 WBT983045:WBU983047 WLP983045:WLQ983047 WVL983045:WVM983047" xr:uid="{4335B5CE-1FFB-4769-8E3E-1DCF7F2146B4}"/>
  </dataValidations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errorStyle="warning" imeMode="halfAlpha" allowBlank="1" showInputMessage="1" showErrorMessage="1" xr:uid="{D50453FC-0124-448F-8E70-D1662D9A98B5}">
          <xm:sqref>R9:R14 JN9:JN14 TJ9:TJ14 ADF9:ADF14 ANB9:ANB14 AWX9:AWX14 BGT9:BGT14 BQP9:BQP14 CAL9:CAL14 CKH9:CKH14 CUD9:CUD14 DDZ9:DDZ14 DNV9:DNV14 DXR9:DXR14 EHN9:EHN14 ERJ9:ERJ14 FBF9:FBF14 FLB9:FLB14 FUX9:FUX14 GET9:GET14 GOP9:GOP14 GYL9:GYL14 HIH9:HIH14 HSD9:HSD14 IBZ9:IBZ14 ILV9:ILV14 IVR9:IVR14 JFN9:JFN14 JPJ9:JPJ14 JZF9:JZF14 KJB9:KJB14 KSX9:KSX14 LCT9:LCT14 LMP9:LMP14 LWL9:LWL14 MGH9:MGH14 MQD9:MQD14 MZZ9:MZZ14 NJV9:NJV14 NTR9:NTR14 ODN9:ODN14 ONJ9:ONJ14 OXF9:OXF14 PHB9:PHB14 PQX9:PQX14 QAT9:QAT14 QKP9:QKP14 QUL9:QUL14 REH9:REH14 ROD9:ROD14 RXZ9:RXZ14 SHV9:SHV14 SRR9:SRR14 TBN9:TBN14 TLJ9:TLJ14 TVF9:TVF14 UFB9:UFB14 UOX9:UOX14 UYT9:UYT14 VIP9:VIP14 VSL9:VSL14 WCH9:WCH14 WMD9:WMD14 WVZ9:WVZ14 R65545:R65550 JN65545:JN65550 TJ65545:TJ65550 ADF65545:ADF65550 ANB65545:ANB65550 AWX65545:AWX65550 BGT65545:BGT65550 BQP65545:BQP65550 CAL65545:CAL65550 CKH65545:CKH65550 CUD65545:CUD65550 DDZ65545:DDZ65550 DNV65545:DNV65550 DXR65545:DXR65550 EHN65545:EHN65550 ERJ65545:ERJ65550 FBF65545:FBF65550 FLB65545:FLB65550 FUX65545:FUX65550 GET65545:GET65550 GOP65545:GOP65550 GYL65545:GYL65550 HIH65545:HIH65550 HSD65545:HSD65550 IBZ65545:IBZ65550 ILV65545:ILV65550 IVR65545:IVR65550 JFN65545:JFN65550 JPJ65545:JPJ65550 JZF65545:JZF65550 KJB65545:KJB65550 KSX65545:KSX65550 LCT65545:LCT65550 LMP65545:LMP65550 LWL65545:LWL65550 MGH65545:MGH65550 MQD65545:MQD65550 MZZ65545:MZZ65550 NJV65545:NJV65550 NTR65545:NTR65550 ODN65545:ODN65550 ONJ65545:ONJ65550 OXF65545:OXF65550 PHB65545:PHB65550 PQX65545:PQX65550 QAT65545:QAT65550 QKP65545:QKP65550 QUL65545:QUL65550 REH65545:REH65550 ROD65545:ROD65550 RXZ65545:RXZ65550 SHV65545:SHV65550 SRR65545:SRR65550 TBN65545:TBN65550 TLJ65545:TLJ65550 TVF65545:TVF65550 UFB65545:UFB65550 UOX65545:UOX65550 UYT65545:UYT65550 VIP65545:VIP65550 VSL65545:VSL65550 WCH65545:WCH65550 WMD65545:WMD65550 WVZ65545:WVZ65550 R131081:R131086 JN131081:JN131086 TJ131081:TJ131086 ADF131081:ADF131086 ANB131081:ANB131086 AWX131081:AWX131086 BGT131081:BGT131086 BQP131081:BQP131086 CAL131081:CAL131086 CKH131081:CKH131086 CUD131081:CUD131086 DDZ131081:DDZ131086 DNV131081:DNV131086 DXR131081:DXR131086 EHN131081:EHN131086 ERJ131081:ERJ131086 FBF131081:FBF131086 FLB131081:FLB131086 FUX131081:FUX131086 GET131081:GET131086 GOP131081:GOP131086 GYL131081:GYL131086 HIH131081:HIH131086 HSD131081:HSD131086 IBZ131081:IBZ131086 ILV131081:ILV131086 IVR131081:IVR131086 JFN131081:JFN131086 JPJ131081:JPJ131086 JZF131081:JZF131086 KJB131081:KJB131086 KSX131081:KSX131086 LCT131081:LCT131086 LMP131081:LMP131086 LWL131081:LWL131086 MGH131081:MGH131086 MQD131081:MQD131086 MZZ131081:MZZ131086 NJV131081:NJV131086 NTR131081:NTR131086 ODN131081:ODN131086 ONJ131081:ONJ131086 OXF131081:OXF131086 PHB131081:PHB131086 PQX131081:PQX131086 QAT131081:QAT131086 QKP131081:QKP131086 QUL131081:QUL131086 REH131081:REH131086 ROD131081:ROD131086 RXZ131081:RXZ131086 SHV131081:SHV131086 SRR131081:SRR131086 TBN131081:TBN131086 TLJ131081:TLJ131086 TVF131081:TVF131086 UFB131081:UFB131086 UOX131081:UOX131086 UYT131081:UYT131086 VIP131081:VIP131086 VSL131081:VSL131086 WCH131081:WCH131086 WMD131081:WMD131086 WVZ131081:WVZ131086 R196617:R196622 JN196617:JN196622 TJ196617:TJ196622 ADF196617:ADF196622 ANB196617:ANB196622 AWX196617:AWX196622 BGT196617:BGT196622 BQP196617:BQP196622 CAL196617:CAL196622 CKH196617:CKH196622 CUD196617:CUD196622 DDZ196617:DDZ196622 DNV196617:DNV196622 DXR196617:DXR196622 EHN196617:EHN196622 ERJ196617:ERJ196622 FBF196617:FBF196622 FLB196617:FLB196622 FUX196617:FUX196622 GET196617:GET196622 GOP196617:GOP196622 GYL196617:GYL196622 HIH196617:HIH196622 HSD196617:HSD196622 IBZ196617:IBZ196622 ILV196617:ILV196622 IVR196617:IVR196622 JFN196617:JFN196622 JPJ196617:JPJ196622 JZF196617:JZF196622 KJB196617:KJB196622 KSX196617:KSX196622 LCT196617:LCT196622 LMP196617:LMP196622 LWL196617:LWL196622 MGH196617:MGH196622 MQD196617:MQD196622 MZZ196617:MZZ196622 NJV196617:NJV196622 NTR196617:NTR196622 ODN196617:ODN196622 ONJ196617:ONJ196622 OXF196617:OXF196622 PHB196617:PHB196622 PQX196617:PQX196622 QAT196617:QAT196622 QKP196617:QKP196622 QUL196617:QUL196622 REH196617:REH196622 ROD196617:ROD196622 RXZ196617:RXZ196622 SHV196617:SHV196622 SRR196617:SRR196622 TBN196617:TBN196622 TLJ196617:TLJ196622 TVF196617:TVF196622 UFB196617:UFB196622 UOX196617:UOX196622 UYT196617:UYT196622 VIP196617:VIP196622 VSL196617:VSL196622 WCH196617:WCH196622 WMD196617:WMD196622 WVZ196617:WVZ196622 R262153:R262158 JN262153:JN262158 TJ262153:TJ262158 ADF262153:ADF262158 ANB262153:ANB262158 AWX262153:AWX262158 BGT262153:BGT262158 BQP262153:BQP262158 CAL262153:CAL262158 CKH262153:CKH262158 CUD262153:CUD262158 DDZ262153:DDZ262158 DNV262153:DNV262158 DXR262153:DXR262158 EHN262153:EHN262158 ERJ262153:ERJ262158 FBF262153:FBF262158 FLB262153:FLB262158 FUX262153:FUX262158 GET262153:GET262158 GOP262153:GOP262158 GYL262153:GYL262158 HIH262153:HIH262158 HSD262153:HSD262158 IBZ262153:IBZ262158 ILV262153:ILV262158 IVR262153:IVR262158 JFN262153:JFN262158 JPJ262153:JPJ262158 JZF262153:JZF262158 KJB262153:KJB262158 KSX262153:KSX262158 LCT262153:LCT262158 LMP262153:LMP262158 LWL262153:LWL262158 MGH262153:MGH262158 MQD262153:MQD262158 MZZ262153:MZZ262158 NJV262153:NJV262158 NTR262153:NTR262158 ODN262153:ODN262158 ONJ262153:ONJ262158 OXF262153:OXF262158 PHB262153:PHB262158 PQX262153:PQX262158 QAT262153:QAT262158 QKP262153:QKP262158 QUL262153:QUL262158 REH262153:REH262158 ROD262153:ROD262158 RXZ262153:RXZ262158 SHV262153:SHV262158 SRR262153:SRR262158 TBN262153:TBN262158 TLJ262153:TLJ262158 TVF262153:TVF262158 UFB262153:UFB262158 UOX262153:UOX262158 UYT262153:UYT262158 VIP262153:VIP262158 VSL262153:VSL262158 WCH262153:WCH262158 WMD262153:WMD262158 WVZ262153:WVZ262158 R327689:R327694 JN327689:JN327694 TJ327689:TJ327694 ADF327689:ADF327694 ANB327689:ANB327694 AWX327689:AWX327694 BGT327689:BGT327694 BQP327689:BQP327694 CAL327689:CAL327694 CKH327689:CKH327694 CUD327689:CUD327694 DDZ327689:DDZ327694 DNV327689:DNV327694 DXR327689:DXR327694 EHN327689:EHN327694 ERJ327689:ERJ327694 FBF327689:FBF327694 FLB327689:FLB327694 FUX327689:FUX327694 GET327689:GET327694 GOP327689:GOP327694 GYL327689:GYL327694 HIH327689:HIH327694 HSD327689:HSD327694 IBZ327689:IBZ327694 ILV327689:ILV327694 IVR327689:IVR327694 JFN327689:JFN327694 JPJ327689:JPJ327694 JZF327689:JZF327694 KJB327689:KJB327694 KSX327689:KSX327694 LCT327689:LCT327694 LMP327689:LMP327694 LWL327689:LWL327694 MGH327689:MGH327694 MQD327689:MQD327694 MZZ327689:MZZ327694 NJV327689:NJV327694 NTR327689:NTR327694 ODN327689:ODN327694 ONJ327689:ONJ327694 OXF327689:OXF327694 PHB327689:PHB327694 PQX327689:PQX327694 QAT327689:QAT327694 QKP327689:QKP327694 QUL327689:QUL327694 REH327689:REH327694 ROD327689:ROD327694 RXZ327689:RXZ327694 SHV327689:SHV327694 SRR327689:SRR327694 TBN327689:TBN327694 TLJ327689:TLJ327694 TVF327689:TVF327694 UFB327689:UFB327694 UOX327689:UOX327694 UYT327689:UYT327694 VIP327689:VIP327694 VSL327689:VSL327694 WCH327689:WCH327694 WMD327689:WMD327694 WVZ327689:WVZ327694 R393225:R393230 JN393225:JN393230 TJ393225:TJ393230 ADF393225:ADF393230 ANB393225:ANB393230 AWX393225:AWX393230 BGT393225:BGT393230 BQP393225:BQP393230 CAL393225:CAL393230 CKH393225:CKH393230 CUD393225:CUD393230 DDZ393225:DDZ393230 DNV393225:DNV393230 DXR393225:DXR393230 EHN393225:EHN393230 ERJ393225:ERJ393230 FBF393225:FBF393230 FLB393225:FLB393230 FUX393225:FUX393230 GET393225:GET393230 GOP393225:GOP393230 GYL393225:GYL393230 HIH393225:HIH393230 HSD393225:HSD393230 IBZ393225:IBZ393230 ILV393225:ILV393230 IVR393225:IVR393230 JFN393225:JFN393230 JPJ393225:JPJ393230 JZF393225:JZF393230 KJB393225:KJB393230 KSX393225:KSX393230 LCT393225:LCT393230 LMP393225:LMP393230 LWL393225:LWL393230 MGH393225:MGH393230 MQD393225:MQD393230 MZZ393225:MZZ393230 NJV393225:NJV393230 NTR393225:NTR393230 ODN393225:ODN393230 ONJ393225:ONJ393230 OXF393225:OXF393230 PHB393225:PHB393230 PQX393225:PQX393230 QAT393225:QAT393230 QKP393225:QKP393230 QUL393225:QUL393230 REH393225:REH393230 ROD393225:ROD393230 RXZ393225:RXZ393230 SHV393225:SHV393230 SRR393225:SRR393230 TBN393225:TBN393230 TLJ393225:TLJ393230 TVF393225:TVF393230 UFB393225:UFB393230 UOX393225:UOX393230 UYT393225:UYT393230 VIP393225:VIP393230 VSL393225:VSL393230 WCH393225:WCH393230 WMD393225:WMD393230 WVZ393225:WVZ393230 R458761:R458766 JN458761:JN458766 TJ458761:TJ458766 ADF458761:ADF458766 ANB458761:ANB458766 AWX458761:AWX458766 BGT458761:BGT458766 BQP458761:BQP458766 CAL458761:CAL458766 CKH458761:CKH458766 CUD458761:CUD458766 DDZ458761:DDZ458766 DNV458761:DNV458766 DXR458761:DXR458766 EHN458761:EHN458766 ERJ458761:ERJ458766 FBF458761:FBF458766 FLB458761:FLB458766 FUX458761:FUX458766 GET458761:GET458766 GOP458761:GOP458766 GYL458761:GYL458766 HIH458761:HIH458766 HSD458761:HSD458766 IBZ458761:IBZ458766 ILV458761:ILV458766 IVR458761:IVR458766 JFN458761:JFN458766 JPJ458761:JPJ458766 JZF458761:JZF458766 KJB458761:KJB458766 KSX458761:KSX458766 LCT458761:LCT458766 LMP458761:LMP458766 LWL458761:LWL458766 MGH458761:MGH458766 MQD458761:MQD458766 MZZ458761:MZZ458766 NJV458761:NJV458766 NTR458761:NTR458766 ODN458761:ODN458766 ONJ458761:ONJ458766 OXF458761:OXF458766 PHB458761:PHB458766 PQX458761:PQX458766 QAT458761:QAT458766 QKP458761:QKP458766 QUL458761:QUL458766 REH458761:REH458766 ROD458761:ROD458766 RXZ458761:RXZ458766 SHV458761:SHV458766 SRR458761:SRR458766 TBN458761:TBN458766 TLJ458761:TLJ458766 TVF458761:TVF458766 UFB458761:UFB458766 UOX458761:UOX458766 UYT458761:UYT458766 VIP458761:VIP458766 VSL458761:VSL458766 WCH458761:WCH458766 WMD458761:WMD458766 WVZ458761:WVZ458766 R524297:R524302 JN524297:JN524302 TJ524297:TJ524302 ADF524297:ADF524302 ANB524297:ANB524302 AWX524297:AWX524302 BGT524297:BGT524302 BQP524297:BQP524302 CAL524297:CAL524302 CKH524297:CKH524302 CUD524297:CUD524302 DDZ524297:DDZ524302 DNV524297:DNV524302 DXR524297:DXR524302 EHN524297:EHN524302 ERJ524297:ERJ524302 FBF524297:FBF524302 FLB524297:FLB524302 FUX524297:FUX524302 GET524297:GET524302 GOP524297:GOP524302 GYL524297:GYL524302 HIH524297:HIH524302 HSD524297:HSD524302 IBZ524297:IBZ524302 ILV524297:ILV524302 IVR524297:IVR524302 JFN524297:JFN524302 JPJ524297:JPJ524302 JZF524297:JZF524302 KJB524297:KJB524302 KSX524297:KSX524302 LCT524297:LCT524302 LMP524297:LMP524302 LWL524297:LWL524302 MGH524297:MGH524302 MQD524297:MQD524302 MZZ524297:MZZ524302 NJV524297:NJV524302 NTR524297:NTR524302 ODN524297:ODN524302 ONJ524297:ONJ524302 OXF524297:OXF524302 PHB524297:PHB524302 PQX524297:PQX524302 QAT524297:QAT524302 QKP524297:QKP524302 QUL524297:QUL524302 REH524297:REH524302 ROD524297:ROD524302 RXZ524297:RXZ524302 SHV524297:SHV524302 SRR524297:SRR524302 TBN524297:TBN524302 TLJ524297:TLJ524302 TVF524297:TVF524302 UFB524297:UFB524302 UOX524297:UOX524302 UYT524297:UYT524302 VIP524297:VIP524302 VSL524297:VSL524302 WCH524297:WCH524302 WMD524297:WMD524302 WVZ524297:WVZ524302 R589833:R589838 JN589833:JN589838 TJ589833:TJ589838 ADF589833:ADF589838 ANB589833:ANB589838 AWX589833:AWX589838 BGT589833:BGT589838 BQP589833:BQP589838 CAL589833:CAL589838 CKH589833:CKH589838 CUD589833:CUD589838 DDZ589833:DDZ589838 DNV589833:DNV589838 DXR589833:DXR589838 EHN589833:EHN589838 ERJ589833:ERJ589838 FBF589833:FBF589838 FLB589833:FLB589838 FUX589833:FUX589838 GET589833:GET589838 GOP589833:GOP589838 GYL589833:GYL589838 HIH589833:HIH589838 HSD589833:HSD589838 IBZ589833:IBZ589838 ILV589833:ILV589838 IVR589833:IVR589838 JFN589833:JFN589838 JPJ589833:JPJ589838 JZF589833:JZF589838 KJB589833:KJB589838 KSX589833:KSX589838 LCT589833:LCT589838 LMP589833:LMP589838 LWL589833:LWL589838 MGH589833:MGH589838 MQD589833:MQD589838 MZZ589833:MZZ589838 NJV589833:NJV589838 NTR589833:NTR589838 ODN589833:ODN589838 ONJ589833:ONJ589838 OXF589833:OXF589838 PHB589833:PHB589838 PQX589833:PQX589838 QAT589833:QAT589838 QKP589833:QKP589838 QUL589833:QUL589838 REH589833:REH589838 ROD589833:ROD589838 RXZ589833:RXZ589838 SHV589833:SHV589838 SRR589833:SRR589838 TBN589833:TBN589838 TLJ589833:TLJ589838 TVF589833:TVF589838 UFB589833:UFB589838 UOX589833:UOX589838 UYT589833:UYT589838 VIP589833:VIP589838 VSL589833:VSL589838 WCH589833:WCH589838 WMD589833:WMD589838 WVZ589833:WVZ589838 R655369:R655374 JN655369:JN655374 TJ655369:TJ655374 ADF655369:ADF655374 ANB655369:ANB655374 AWX655369:AWX655374 BGT655369:BGT655374 BQP655369:BQP655374 CAL655369:CAL655374 CKH655369:CKH655374 CUD655369:CUD655374 DDZ655369:DDZ655374 DNV655369:DNV655374 DXR655369:DXR655374 EHN655369:EHN655374 ERJ655369:ERJ655374 FBF655369:FBF655374 FLB655369:FLB655374 FUX655369:FUX655374 GET655369:GET655374 GOP655369:GOP655374 GYL655369:GYL655374 HIH655369:HIH655374 HSD655369:HSD655374 IBZ655369:IBZ655374 ILV655369:ILV655374 IVR655369:IVR655374 JFN655369:JFN655374 JPJ655369:JPJ655374 JZF655369:JZF655374 KJB655369:KJB655374 KSX655369:KSX655374 LCT655369:LCT655374 LMP655369:LMP655374 LWL655369:LWL655374 MGH655369:MGH655374 MQD655369:MQD655374 MZZ655369:MZZ655374 NJV655369:NJV655374 NTR655369:NTR655374 ODN655369:ODN655374 ONJ655369:ONJ655374 OXF655369:OXF655374 PHB655369:PHB655374 PQX655369:PQX655374 QAT655369:QAT655374 QKP655369:QKP655374 QUL655369:QUL655374 REH655369:REH655374 ROD655369:ROD655374 RXZ655369:RXZ655374 SHV655369:SHV655374 SRR655369:SRR655374 TBN655369:TBN655374 TLJ655369:TLJ655374 TVF655369:TVF655374 UFB655369:UFB655374 UOX655369:UOX655374 UYT655369:UYT655374 VIP655369:VIP655374 VSL655369:VSL655374 WCH655369:WCH655374 WMD655369:WMD655374 WVZ655369:WVZ655374 R720905:R720910 JN720905:JN720910 TJ720905:TJ720910 ADF720905:ADF720910 ANB720905:ANB720910 AWX720905:AWX720910 BGT720905:BGT720910 BQP720905:BQP720910 CAL720905:CAL720910 CKH720905:CKH720910 CUD720905:CUD720910 DDZ720905:DDZ720910 DNV720905:DNV720910 DXR720905:DXR720910 EHN720905:EHN720910 ERJ720905:ERJ720910 FBF720905:FBF720910 FLB720905:FLB720910 FUX720905:FUX720910 GET720905:GET720910 GOP720905:GOP720910 GYL720905:GYL720910 HIH720905:HIH720910 HSD720905:HSD720910 IBZ720905:IBZ720910 ILV720905:ILV720910 IVR720905:IVR720910 JFN720905:JFN720910 JPJ720905:JPJ720910 JZF720905:JZF720910 KJB720905:KJB720910 KSX720905:KSX720910 LCT720905:LCT720910 LMP720905:LMP720910 LWL720905:LWL720910 MGH720905:MGH720910 MQD720905:MQD720910 MZZ720905:MZZ720910 NJV720905:NJV720910 NTR720905:NTR720910 ODN720905:ODN720910 ONJ720905:ONJ720910 OXF720905:OXF720910 PHB720905:PHB720910 PQX720905:PQX720910 QAT720905:QAT720910 QKP720905:QKP720910 QUL720905:QUL720910 REH720905:REH720910 ROD720905:ROD720910 RXZ720905:RXZ720910 SHV720905:SHV720910 SRR720905:SRR720910 TBN720905:TBN720910 TLJ720905:TLJ720910 TVF720905:TVF720910 UFB720905:UFB720910 UOX720905:UOX720910 UYT720905:UYT720910 VIP720905:VIP720910 VSL720905:VSL720910 WCH720905:WCH720910 WMD720905:WMD720910 WVZ720905:WVZ720910 R786441:R786446 JN786441:JN786446 TJ786441:TJ786446 ADF786441:ADF786446 ANB786441:ANB786446 AWX786441:AWX786446 BGT786441:BGT786446 BQP786441:BQP786446 CAL786441:CAL786446 CKH786441:CKH786446 CUD786441:CUD786446 DDZ786441:DDZ786446 DNV786441:DNV786446 DXR786441:DXR786446 EHN786441:EHN786446 ERJ786441:ERJ786446 FBF786441:FBF786446 FLB786441:FLB786446 FUX786441:FUX786446 GET786441:GET786446 GOP786441:GOP786446 GYL786441:GYL786446 HIH786441:HIH786446 HSD786441:HSD786446 IBZ786441:IBZ786446 ILV786441:ILV786446 IVR786441:IVR786446 JFN786441:JFN786446 JPJ786441:JPJ786446 JZF786441:JZF786446 KJB786441:KJB786446 KSX786441:KSX786446 LCT786441:LCT786446 LMP786441:LMP786446 LWL786441:LWL786446 MGH786441:MGH786446 MQD786441:MQD786446 MZZ786441:MZZ786446 NJV786441:NJV786446 NTR786441:NTR786446 ODN786441:ODN786446 ONJ786441:ONJ786446 OXF786441:OXF786446 PHB786441:PHB786446 PQX786441:PQX786446 QAT786441:QAT786446 QKP786441:QKP786446 QUL786441:QUL786446 REH786441:REH786446 ROD786441:ROD786446 RXZ786441:RXZ786446 SHV786441:SHV786446 SRR786441:SRR786446 TBN786441:TBN786446 TLJ786441:TLJ786446 TVF786441:TVF786446 UFB786441:UFB786446 UOX786441:UOX786446 UYT786441:UYT786446 VIP786441:VIP786446 VSL786441:VSL786446 WCH786441:WCH786446 WMD786441:WMD786446 WVZ786441:WVZ786446 R851977:R851982 JN851977:JN851982 TJ851977:TJ851982 ADF851977:ADF851982 ANB851977:ANB851982 AWX851977:AWX851982 BGT851977:BGT851982 BQP851977:BQP851982 CAL851977:CAL851982 CKH851977:CKH851982 CUD851977:CUD851982 DDZ851977:DDZ851982 DNV851977:DNV851982 DXR851977:DXR851982 EHN851977:EHN851982 ERJ851977:ERJ851982 FBF851977:FBF851982 FLB851977:FLB851982 FUX851977:FUX851982 GET851977:GET851982 GOP851977:GOP851982 GYL851977:GYL851982 HIH851977:HIH851982 HSD851977:HSD851982 IBZ851977:IBZ851982 ILV851977:ILV851982 IVR851977:IVR851982 JFN851977:JFN851982 JPJ851977:JPJ851982 JZF851977:JZF851982 KJB851977:KJB851982 KSX851977:KSX851982 LCT851977:LCT851982 LMP851977:LMP851982 LWL851977:LWL851982 MGH851977:MGH851982 MQD851977:MQD851982 MZZ851977:MZZ851982 NJV851977:NJV851982 NTR851977:NTR851982 ODN851977:ODN851982 ONJ851977:ONJ851982 OXF851977:OXF851982 PHB851977:PHB851982 PQX851977:PQX851982 QAT851977:QAT851982 QKP851977:QKP851982 QUL851977:QUL851982 REH851977:REH851982 ROD851977:ROD851982 RXZ851977:RXZ851982 SHV851977:SHV851982 SRR851977:SRR851982 TBN851977:TBN851982 TLJ851977:TLJ851982 TVF851977:TVF851982 UFB851977:UFB851982 UOX851977:UOX851982 UYT851977:UYT851982 VIP851977:VIP851982 VSL851977:VSL851982 WCH851977:WCH851982 WMD851977:WMD851982 WVZ851977:WVZ851982 R917513:R917518 JN917513:JN917518 TJ917513:TJ917518 ADF917513:ADF917518 ANB917513:ANB917518 AWX917513:AWX917518 BGT917513:BGT917518 BQP917513:BQP917518 CAL917513:CAL917518 CKH917513:CKH917518 CUD917513:CUD917518 DDZ917513:DDZ917518 DNV917513:DNV917518 DXR917513:DXR917518 EHN917513:EHN917518 ERJ917513:ERJ917518 FBF917513:FBF917518 FLB917513:FLB917518 FUX917513:FUX917518 GET917513:GET917518 GOP917513:GOP917518 GYL917513:GYL917518 HIH917513:HIH917518 HSD917513:HSD917518 IBZ917513:IBZ917518 ILV917513:ILV917518 IVR917513:IVR917518 JFN917513:JFN917518 JPJ917513:JPJ917518 JZF917513:JZF917518 KJB917513:KJB917518 KSX917513:KSX917518 LCT917513:LCT917518 LMP917513:LMP917518 LWL917513:LWL917518 MGH917513:MGH917518 MQD917513:MQD917518 MZZ917513:MZZ917518 NJV917513:NJV917518 NTR917513:NTR917518 ODN917513:ODN917518 ONJ917513:ONJ917518 OXF917513:OXF917518 PHB917513:PHB917518 PQX917513:PQX917518 QAT917513:QAT917518 QKP917513:QKP917518 QUL917513:QUL917518 REH917513:REH917518 ROD917513:ROD917518 RXZ917513:RXZ917518 SHV917513:SHV917518 SRR917513:SRR917518 TBN917513:TBN917518 TLJ917513:TLJ917518 TVF917513:TVF917518 UFB917513:UFB917518 UOX917513:UOX917518 UYT917513:UYT917518 VIP917513:VIP917518 VSL917513:VSL917518 WCH917513:WCH917518 WMD917513:WMD917518 WVZ917513:WVZ917518 R983049:R983054 JN983049:JN983054 TJ983049:TJ983054 ADF983049:ADF983054 ANB983049:ANB983054 AWX983049:AWX983054 BGT983049:BGT983054 BQP983049:BQP983054 CAL983049:CAL983054 CKH983049:CKH983054 CUD983049:CUD983054 DDZ983049:DDZ983054 DNV983049:DNV983054 DXR983049:DXR983054 EHN983049:EHN983054 ERJ983049:ERJ983054 FBF983049:FBF983054 FLB983049:FLB983054 FUX983049:FUX983054 GET983049:GET983054 GOP983049:GOP983054 GYL983049:GYL983054 HIH983049:HIH983054 HSD983049:HSD983054 IBZ983049:IBZ983054 ILV983049:ILV983054 IVR983049:IVR983054 JFN983049:JFN983054 JPJ983049:JPJ983054 JZF983049:JZF983054 KJB983049:KJB983054 KSX983049:KSX983054 LCT983049:LCT983054 LMP983049:LMP983054 LWL983049:LWL983054 MGH983049:MGH983054 MQD983049:MQD983054 MZZ983049:MZZ983054 NJV983049:NJV983054 NTR983049:NTR983054 ODN983049:ODN983054 ONJ983049:ONJ983054 OXF983049:OXF983054 PHB983049:PHB983054 PQX983049:PQX983054 QAT983049:QAT983054 QKP983049:QKP983054 QUL983049:QUL983054 REH983049:REH983054 ROD983049:ROD983054 RXZ983049:RXZ983054 SHV983049:SHV983054 SRR983049:SRR983054 TBN983049:TBN983054 TLJ983049:TLJ983054 TVF983049:TVF983054 UFB983049:UFB983054 UOX983049:UOX983054 UYT983049:UYT983054 VIP983049:VIP983054 VSL983049:VSL983054 WCH983049:WCH983054 WMD983049:WMD983054 WVZ983049:WVZ983054 L9:L14 JH9:JH14 TD9:TD14 ACZ9:ACZ14 AMV9:AMV14 AWR9:AWR14 BGN9:BGN14 BQJ9:BQJ14 CAF9:CAF14 CKB9:CKB14 CTX9:CTX14 DDT9:DDT14 DNP9:DNP14 DXL9:DXL14 EHH9:EHH14 ERD9:ERD14 FAZ9:FAZ14 FKV9:FKV14 FUR9:FUR14 GEN9:GEN14 GOJ9:GOJ14 GYF9:GYF14 HIB9:HIB14 HRX9:HRX14 IBT9:IBT14 ILP9:ILP14 IVL9:IVL14 JFH9:JFH14 JPD9:JPD14 JYZ9:JYZ14 KIV9:KIV14 KSR9:KSR14 LCN9:LCN14 LMJ9:LMJ14 LWF9:LWF14 MGB9:MGB14 MPX9:MPX14 MZT9:MZT14 NJP9:NJP14 NTL9:NTL14 ODH9:ODH14 OND9:OND14 OWZ9:OWZ14 PGV9:PGV14 PQR9:PQR14 QAN9:QAN14 QKJ9:QKJ14 QUF9:QUF14 REB9:REB14 RNX9:RNX14 RXT9:RXT14 SHP9:SHP14 SRL9:SRL14 TBH9:TBH14 TLD9:TLD14 TUZ9:TUZ14 UEV9:UEV14 UOR9:UOR14 UYN9:UYN14 VIJ9:VIJ14 VSF9:VSF14 WCB9:WCB14 WLX9:WLX14 WVT9:WVT14 L65545:L65550 JH65545:JH65550 TD65545:TD65550 ACZ65545:ACZ65550 AMV65545:AMV65550 AWR65545:AWR65550 BGN65545:BGN65550 BQJ65545:BQJ65550 CAF65545:CAF65550 CKB65545:CKB65550 CTX65545:CTX65550 DDT65545:DDT65550 DNP65545:DNP65550 DXL65545:DXL65550 EHH65545:EHH65550 ERD65545:ERD65550 FAZ65545:FAZ65550 FKV65545:FKV65550 FUR65545:FUR65550 GEN65545:GEN65550 GOJ65545:GOJ65550 GYF65545:GYF65550 HIB65545:HIB65550 HRX65545:HRX65550 IBT65545:IBT65550 ILP65545:ILP65550 IVL65545:IVL65550 JFH65545:JFH65550 JPD65545:JPD65550 JYZ65545:JYZ65550 KIV65545:KIV65550 KSR65545:KSR65550 LCN65545:LCN65550 LMJ65545:LMJ65550 LWF65545:LWF65550 MGB65545:MGB65550 MPX65545:MPX65550 MZT65545:MZT65550 NJP65545:NJP65550 NTL65545:NTL65550 ODH65545:ODH65550 OND65545:OND65550 OWZ65545:OWZ65550 PGV65545:PGV65550 PQR65545:PQR65550 QAN65545:QAN65550 QKJ65545:QKJ65550 QUF65545:QUF65550 REB65545:REB65550 RNX65545:RNX65550 RXT65545:RXT65550 SHP65545:SHP65550 SRL65545:SRL65550 TBH65545:TBH65550 TLD65545:TLD65550 TUZ65545:TUZ65550 UEV65545:UEV65550 UOR65545:UOR65550 UYN65545:UYN65550 VIJ65545:VIJ65550 VSF65545:VSF65550 WCB65545:WCB65550 WLX65545:WLX65550 WVT65545:WVT65550 L131081:L131086 JH131081:JH131086 TD131081:TD131086 ACZ131081:ACZ131086 AMV131081:AMV131086 AWR131081:AWR131086 BGN131081:BGN131086 BQJ131081:BQJ131086 CAF131081:CAF131086 CKB131081:CKB131086 CTX131081:CTX131086 DDT131081:DDT131086 DNP131081:DNP131086 DXL131081:DXL131086 EHH131081:EHH131086 ERD131081:ERD131086 FAZ131081:FAZ131086 FKV131081:FKV131086 FUR131081:FUR131086 GEN131081:GEN131086 GOJ131081:GOJ131086 GYF131081:GYF131086 HIB131081:HIB131086 HRX131081:HRX131086 IBT131081:IBT131086 ILP131081:ILP131086 IVL131081:IVL131086 JFH131081:JFH131086 JPD131081:JPD131086 JYZ131081:JYZ131086 KIV131081:KIV131086 KSR131081:KSR131086 LCN131081:LCN131086 LMJ131081:LMJ131086 LWF131081:LWF131086 MGB131081:MGB131086 MPX131081:MPX131086 MZT131081:MZT131086 NJP131081:NJP131086 NTL131081:NTL131086 ODH131081:ODH131086 OND131081:OND131086 OWZ131081:OWZ131086 PGV131081:PGV131086 PQR131081:PQR131086 QAN131081:QAN131086 QKJ131081:QKJ131086 QUF131081:QUF131086 REB131081:REB131086 RNX131081:RNX131086 RXT131081:RXT131086 SHP131081:SHP131086 SRL131081:SRL131086 TBH131081:TBH131086 TLD131081:TLD131086 TUZ131081:TUZ131086 UEV131081:UEV131086 UOR131081:UOR131086 UYN131081:UYN131086 VIJ131081:VIJ131086 VSF131081:VSF131086 WCB131081:WCB131086 WLX131081:WLX131086 WVT131081:WVT131086 L196617:L196622 JH196617:JH196622 TD196617:TD196622 ACZ196617:ACZ196622 AMV196617:AMV196622 AWR196617:AWR196622 BGN196617:BGN196622 BQJ196617:BQJ196622 CAF196617:CAF196622 CKB196617:CKB196622 CTX196617:CTX196622 DDT196617:DDT196622 DNP196617:DNP196622 DXL196617:DXL196622 EHH196617:EHH196622 ERD196617:ERD196622 FAZ196617:FAZ196622 FKV196617:FKV196622 FUR196617:FUR196622 GEN196617:GEN196622 GOJ196617:GOJ196622 GYF196617:GYF196622 HIB196617:HIB196622 HRX196617:HRX196622 IBT196617:IBT196622 ILP196617:ILP196622 IVL196617:IVL196622 JFH196617:JFH196622 JPD196617:JPD196622 JYZ196617:JYZ196622 KIV196617:KIV196622 KSR196617:KSR196622 LCN196617:LCN196622 LMJ196617:LMJ196622 LWF196617:LWF196622 MGB196617:MGB196622 MPX196617:MPX196622 MZT196617:MZT196622 NJP196617:NJP196622 NTL196617:NTL196622 ODH196617:ODH196622 OND196617:OND196622 OWZ196617:OWZ196622 PGV196617:PGV196622 PQR196617:PQR196622 QAN196617:QAN196622 QKJ196617:QKJ196622 QUF196617:QUF196622 REB196617:REB196622 RNX196617:RNX196622 RXT196617:RXT196622 SHP196617:SHP196622 SRL196617:SRL196622 TBH196617:TBH196622 TLD196617:TLD196622 TUZ196617:TUZ196622 UEV196617:UEV196622 UOR196617:UOR196622 UYN196617:UYN196622 VIJ196617:VIJ196622 VSF196617:VSF196622 WCB196617:WCB196622 WLX196617:WLX196622 WVT196617:WVT196622 L262153:L262158 JH262153:JH262158 TD262153:TD262158 ACZ262153:ACZ262158 AMV262153:AMV262158 AWR262153:AWR262158 BGN262153:BGN262158 BQJ262153:BQJ262158 CAF262153:CAF262158 CKB262153:CKB262158 CTX262153:CTX262158 DDT262153:DDT262158 DNP262153:DNP262158 DXL262153:DXL262158 EHH262153:EHH262158 ERD262153:ERD262158 FAZ262153:FAZ262158 FKV262153:FKV262158 FUR262153:FUR262158 GEN262153:GEN262158 GOJ262153:GOJ262158 GYF262153:GYF262158 HIB262153:HIB262158 HRX262153:HRX262158 IBT262153:IBT262158 ILP262153:ILP262158 IVL262153:IVL262158 JFH262153:JFH262158 JPD262153:JPD262158 JYZ262153:JYZ262158 KIV262153:KIV262158 KSR262153:KSR262158 LCN262153:LCN262158 LMJ262153:LMJ262158 LWF262153:LWF262158 MGB262153:MGB262158 MPX262153:MPX262158 MZT262153:MZT262158 NJP262153:NJP262158 NTL262153:NTL262158 ODH262153:ODH262158 OND262153:OND262158 OWZ262153:OWZ262158 PGV262153:PGV262158 PQR262153:PQR262158 QAN262153:QAN262158 QKJ262153:QKJ262158 QUF262153:QUF262158 REB262153:REB262158 RNX262153:RNX262158 RXT262153:RXT262158 SHP262153:SHP262158 SRL262153:SRL262158 TBH262153:TBH262158 TLD262153:TLD262158 TUZ262153:TUZ262158 UEV262153:UEV262158 UOR262153:UOR262158 UYN262153:UYN262158 VIJ262153:VIJ262158 VSF262153:VSF262158 WCB262153:WCB262158 WLX262153:WLX262158 WVT262153:WVT262158 L327689:L327694 JH327689:JH327694 TD327689:TD327694 ACZ327689:ACZ327694 AMV327689:AMV327694 AWR327689:AWR327694 BGN327689:BGN327694 BQJ327689:BQJ327694 CAF327689:CAF327694 CKB327689:CKB327694 CTX327689:CTX327694 DDT327689:DDT327694 DNP327689:DNP327694 DXL327689:DXL327694 EHH327689:EHH327694 ERD327689:ERD327694 FAZ327689:FAZ327694 FKV327689:FKV327694 FUR327689:FUR327694 GEN327689:GEN327694 GOJ327689:GOJ327694 GYF327689:GYF327694 HIB327689:HIB327694 HRX327689:HRX327694 IBT327689:IBT327694 ILP327689:ILP327694 IVL327689:IVL327694 JFH327689:JFH327694 JPD327689:JPD327694 JYZ327689:JYZ327694 KIV327689:KIV327694 KSR327689:KSR327694 LCN327689:LCN327694 LMJ327689:LMJ327694 LWF327689:LWF327694 MGB327689:MGB327694 MPX327689:MPX327694 MZT327689:MZT327694 NJP327689:NJP327694 NTL327689:NTL327694 ODH327689:ODH327694 OND327689:OND327694 OWZ327689:OWZ327694 PGV327689:PGV327694 PQR327689:PQR327694 QAN327689:QAN327694 QKJ327689:QKJ327694 QUF327689:QUF327694 REB327689:REB327694 RNX327689:RNX327694 RXT327689:RXT327694 SHP327689:SHP327694 SRL327689:SRL327694 TBH327689:TBH327694 TLD327689:TLD327694 TUZ327689:TUZ327694 UEV327689:UEV327694 UOR327689:UOR327694 UYN327689:UYN327694 VIJ327689:VIJ327694 VSF327689:VSF327694 WCB327689:WCB327694 WLX327689:WLX327694 WVT327689:WVT327694 L393225:L393230 JH393225:JH393230 TD393225:TD393230 ACZ393225:ACZ393230 AMV393225:AMV393230 AWR393225:AWR393230 BGN393225:BGN393230 BQJ393225:BQJ393230 CAF393225:CAF393230 CKB393225:CKB393230 CTX393225:CTX393230 DDT393225:DDT393230 DNP393225:DNP393230 DXL393225:DXL393230 EHH393225:EHH393230 ERD393225:ERD393230 FAZ393225:FAZ393230 FKV393225:FKV393230 FUR393225:FUR393230 GEN393225:GEN393230 GOJ393225:GOJ393230 GYF393225:GYF393230 HIB393225:HIB393230 HRX393225:HRX393230 IBT393225:IBT393230 ILP393225:ILP393230 IVL393225:IVL393230 JFH393225:JFH393230 JPD393225:JPD393230 JYZ393225:JYZ393230 KIV393225:KIV393230 KSR393225:KSR393230 LCN393225:LCN393230 LMJ393225:LMJ393230 LWF393225:LWF393230 MGB393225:MGB393230 MPX393225:MPX393230 MZT393225:MZT393230 NJP393225:NJP393230 NTL393225:NTL393230 ODH393225:ODH393230 OND393225:OND393230 OWZ393225:OWZ393230 PGV393225:PGV393230 PQR393225:PQR393230 QAN393225:QAN393230 QKJ393225:QKJ393230 QUF393225:QUF393230 REB393225:REB393230 RNX393225:RNX393230 RXT393225:RXT393230 SHP393225:SHP393230 SRL393225:SRL393230 TBH393225:TBH393230 TLD393225:TLD393230 TUZ393225:TUZ393230 UEV393225:UEV393230 UOR393225:UOR393230 UYN393225:UYN393230 VIJ393225:VIJ393230 VSF393225:VSF393230 WCB393225:WCB393230 WLX393225:WLX393230 WVT393225:WVT393230 L458761:L458766 JH458761:JH458766 TD458761:TD458766 ACZ458761:ACZ458766 AMV458761:AMV458766 AWR458761:AWR458766 BGN458761:BGN458766 BQJ458761:BQJ458766 CAF458761:CAF458766 CKB458761:CKB458766 CTX458761:CTX458766 DDT458761:DDT458766 DNP458761:DNP458766 DXL458761:DXL458766 EHH458761:EHH458766 ERD458761:ERD458766 FAZ458761:FAZ458766 FKV458761:FKV458766 FUR458761:FUR458766 GEN458761:GEN458766 GOJ458761:GOJ458766 GYF458761:GYF458766 HIB458761:HIB458766 HRX458761:HRX458766 IBT458761:IBT458766 ILP458761:ILP458766 IVL458761:IVL458766 JFH458761:JFH458766 JPD458761:JPD458766 JYZ458761:JYZ458766 KIV458761:KIV458766 KSR458761:KSR458766 LCN458761:LCN458766 LMJ458761:LMJ458766 LWF458761:LWF458766 MGB458761:MGB458766 MPX458761:MPX458766 MZT458761:MZT458766 NJP458761:NJP458766 NTL458761:NTL458766 ODH458761:ODH458766 OND458761:OND458766 OWZ458761:OWZ458766 PGV458761:PGV458766 PQR458761:PQR458766 QAN458761:QAN458766 QKJ458761:QKJ458766 QUF458761:QUF458766 REB458761:REB458766 RNX458761:RNX458766 RXT458761:RXT458766 SHP458761:SHP458766 SRL458761:SRL458766 TBH458761:TBH458766 TLD458761:TLD458766 TUZ458761:TUZ458766 UEV458761:UEV458766 UOR458761:UOR458766 UYN458761:UYN458766 VIJ458761:VIJ458766 VSF458761:VSF458766 WCB458761:WCB458766 WLX458761:WLX458766 WVT458761:WVT458766 L524297:L524302 JH524297:JH524302 TD524297:TD524302 ACZ524297:ACZ524302 AMV524297:AMV524302 AWR524297:AWR524302 BGN524297:BGN524302 BQJ524297:BQJ524302 CAF524297:CAF524302 CKB524297:CKB524302 CTX524297:CTX524302 DDT524297:DDT524302 DNP524297:DNP524302 DXL524297:DXL524302 EHH524297:EHH524302 ERD524297:ERD524302 FAZ524297:FAZ524302 FKV524297:FKV524302 FUR524297:FUR524302 GEN524297:GEN524302 GOJ524297:GOJ524302 GYF524297:GYF524302 HIB524297:HIB524302 HRX524297:HRX524302 IBT524297:IBT524302 ILP524297:ILP524302 IVL524297:IVL524302 JFH524297:JFH524302 JPD524297:JPD524302 JYZ524297:JYZ524302 KIV524297:KIV524302 KSR524297:KSR524302 LCN524297:LCN524302 LMJ524297:LMJ524302 LWF524297:LWF524302 MGB524297:MGB524302 MPX524297:MPX524302 MZT524297:MZT524302 NJP524297:NJP524302 NTL524297:NTL524302 ODH524297:ODH524302 OND524297:OND524302 OWZ524297:OWZ524302 PGV524297:PGV524302 PQR524297:PQR524302 QAN524297:QAN524302 QKJ524297:QKJ524302 QUF524297:QUF524302 REB524297:REB524302 RNX524297:RNX524302 RXT524297:RXT524302 SHP524297:SHP524302 SRL524297:SRL524302 TBH524297:TBH524302 TLD524297:TLD524302 TUZ524297:TUZ524302 UEV524297:UEV524302 UOR524297:UOR524302 UYN524297:UYN524302 VIJ524297:VIJ524302 VSF524297:VSF524302 WCB524297:WCB524302 WLX524297:WLX524302 WVT524297:WVT524302 L589833:L589838 JH589833:JH589838 TD589833:TD589838 ACZ589833:ACZ589838 AMV589833:AMV589838 AWR589833:AWR589838 BGN589833:BGN589838 BQJ589833:BQJ589838 CAF589833:CAF589838 CKB589833:CKB589838 CTX589833:CTX589838 DDT589833:DDT589838 DNP589833:DNP589838 DXL589833:DXL589838 EHH589833:EHH589838 ERD589833:ERD589838 FAZ589833:FAZ589838 FKV589833:FKV589838 FUR589833:FUR589838 GEN589833:GEN589838 GOJ589833:GOJ589838 GYF589833:GYF589838 HIB589833:HIB589838 HRX589833:HRX589838 IBT589833:IBT589838 ILP589833:ILP589838 IVL589833:IVL589838 JFH589833:JFH589838 JPD589833:JPD589838 JYZ589833:JYZ589838 KIV589833:KIV589838 KSR589833:KSR589838 LCN589833:LCN589838 LMJ589833:LMJ589838 LWF589833:LWF589838 MGB589833:MGB589838 MPX589833:MPX589838 MZT589833:MZT589838 NJP589833:NJP589838 NTL589833:NTL589838 ODH589833:ODH589838 OND589833:OND589838 OWZ589833:OWZ589838 PGV589833:PGV589838 PQR589833:PQR589838 QAN589833:QAN589838 QKJ589833:QKJ589838 QUF589833:QUF589838 REB589833:REB589838 RNX589833:RNX589838 RXT589833:RXT589838 SHP589833:SHP589838 SRL589833:SRL589838 TBH589833:TBH589838 TLD589833:TLD589838 TUZ589833:TUZ589838 UEV589833:UEV589838 UOR589833:UOR589838 UYN589833:UYN589838 VIJ589833:VIJ589838 VSF589833:VSF589838 WCB589833:WCB589838 WLX589833:WLX589838 WVT589833:WVT589838 L655369:L655374 JH655369:JH655374 TD655369:TD655374 ACZ655369:ACZ655374 AMV655369:AMV655374 AWR655369:AWR655374 BGN655369:BGN655374 BQJ655369:BQJ655374 CAF655369:CAF655374 CKB655369:CKB655374 CTX655369:CTX655374 DDT655369:DDT655374 DNP655369:DNP655374 DXL655369:DXL655374 EHH655369:EHH655374 ERD655369:ERD655374 FAZ655369:FAZ655374 FKV655369:FKV655374 FUR655369:FUR655374 GEN655369:GEN655374 GOJ655369:GOJ655374 GYF655369:GYF655374 HIB655369:HIB655374 HRX655369:HRX655374 IBT655369:IBT655374 ILP655369:ILP655374 IVL655369:IVL655374 JFH655369:JFH655374 JPD655369:JPD655374 JYZ655369:JYZ655374 KIV655369:KIV655374 KSR655369:KSR655374 LCN655369:LCN655374 LMJ655369:LMJ655374 LWF655369:LWF655374 MGB655369:MGB655374 MPX655369:MPX655374 MZT655369:MZT655374 NJP655369:NJP655374 NTL655369:NTL655374 ODH655369:ODH655374 OND655369:OND655374 OWZ655369:OWZ655374 PGV655369:PGV655374 PQR655369:PQR655374 QAN655369:QAN655374 QKJ655369:QKJ655374 QUF655369:QUF655374 REB655369:REB655374 RNX655369:RNX655374 RXT655369:RXT655374 SHP655369:SHP655374 SRL655369:SRL655374 TBH655369:TBH655374 TLD655369:TLD655374 TUZ655369:TUZ655374 UEV655369:UEV655374 UOR655369:UOR655374 UYN655369:UYN655374 VIJ655369:VIJ655374 VSF655369:VSF655374 WCB655369:WCB655374 WLX655369:WLX655374 WVT655369:WVT655374 L720905:L720910 JH720905:JH720910 TD720905:TD720910 ACZ720905:ACZ720910 AMV720905:AMV720910 AWR720905:AWR720910 BGN720905:BGN720910 BQJ720905:BQJ720910 CAF720905:CAF720910 CKB720905:CKB720910 CTX720905:CTX720910 DDT720905:DDT720910 DNP720905:DNP720910 DXL720905:DXL720910 EHH720905:EHH720910 ERD720905:ERD720910 FAZ720905:FAZ720910 FKV720905:FKV720910 FUR720905:FUR720910 GEN720905:GEN720910 GOJ720905:GOJ720910 GYF720905:GYF720910 HIB720905:HIB720910 HRX720905:HRX720910 IBT720905:IBT720910 ILP720905:ILP720910 IVL720905:IVL720910 JFH720905:JFH720910 JPD720905:JPD720910 JYZ720905:JYZ720910 KIV720905:KIV720910 KSR720905:KSR720910 LCN720905:LCN720910 LMJ720905:LMJ720910 LWF720905:LWF720910 MGB720905:MGB720910 MPX720905:MPX720910 MZT720905:MZT720910 NJP720905:NJP720910 NTL720905:NTL720910 ODH720905:ODH720910 OND720905:OND720910 OWZ720905:OWZ720910 PGV720905:PGV720910 PQR720905:PQR720910 QAN720905:QAN720910 QKJ720905:QKJ720910 QUF720905:QUF720910 REB720905:REB720910 RNX720905:RNX720910 RXT720905:RXT720910 SHP720905:SHP720910 SRL720905:SRL720910 TBH720905:TBH720910 TLD720905:TLD720910 TUZ720905:TUZ720910 UEV720905:UEV720910 UOR720905:UOR720910 UYN720905:UYN720910 VIJ720905:VIJ720910 VSF720905:VSF720910 WCB720905:WCB720910 WLX720905:WLX720910 WVT720905:WVT720910 L786441:L786446 JH786441:JH786446 TD786441:TD786446 ACZ786441:ACZ786446 AMV786441:AMV786446 AWR786441:AWR786446 BGN786441:BGN786446 BQJ786441:BQJ786446 CAF786441:CAF786446 CKB786441:CKB786446 CTX786441:CTX786446 DDT786441:DDT786446 DNP786441:DNP786446 DXL786441:DXL786446 EHH786441:EHH786446 ERD786441:ERD786446 FAZ786441:FAZ786446 FKV786441:FKV786446 FUR786441:FUR786446 GEN786441:GEN786446 GOJ786441:GOJ786446 GYF786441:GYF786446 HIB786441:HIB786446 HRX786441:HRX786446 IBT786441:IBT786446 ILP786441:ILP786446 IVL786441:IVL786446 JFH786441:JFH786446 JPD786441:JPD786446 JYZ786441:JYZ786446 KIV786441:KIV786446 KSR786441:KSR786446 LCN786441:LCN786446 LMJ786441:LMJ786446 LWF786441:LWF786446 MGB786441:MGB786446 MPX786441:MPX786446 MZT786441:MZT786446 NJP786441:NJP786446 NTL786441:NTL786446 ODH786441:ODH786446 OND786441:OND786446 OWZ786441:OWZ786446 PGV786441:PGV786446 PQR786441:PQR786446 QAN786441:QAN786446 QKJ786441:QKJ786446 QUF786441:QUF786446 REB786441:REB786446 RNX786441:RNX786446 RXT786441:RXT786446 SHP786441:SHP786446 SRL786441:SRL786446 TBH786441:TBH786446 TLD786441:TLD786446 TUZ786441:TUZ786446 UEV786441:UEV786446 UOR786441:UOR786446 UYN786441:UYN786446 VIJ786441:VIJ786446 VSF786441:VSF786446 WCB786441:WCB786446 WLX786441:WLX786446 WVT786441:WVT786446 L851977:L851982 JH851977:JH851982 TD851977:TD851982 ACZ851977:ACZ851982 AMV851977:AMV851982 AWR851977:AWR851982 BGN851977:BGN851982 BQJ851977:BQJ851982 CAF851977:CAF851982 CKB851977:CKB851982 CTX851977:CTX851982 DDT851977:DDT851982 DNP851977:DNP851982 DXL851977:DXL851982 EHH851977:EHH851982 ERD851977:ERD851982 FAZ851977:FAZ851982 FKV851977:FKV851982 FUR851977:FUR851982 GEN851977:GEN851982 GOJ851977:GOJ851982 GYF851977:GYF851982 HIB851977:HIB851982 HRX851977:HRX851982 IBT851977:IBT851982 ILP851977:ILP851982 IVL851977:IVL851982 JFH851977:JFH851982 JPD851977:JPD851982 JYZ851977:JYZ851982 KIV851977:KIV851982 KSR851977:KSR851982 LCN851977:LCN851982 LMJ851977:LMJ851982 LWF851977:LWF851982 MGB851977:MGB851982 MPX851977:MPX851982 MZT851977:MZT851982 NJP851977:NJP851982 NTL851977:NTL851982 ODH851977:ODH851982 OND851977:OND851982 OWZ851977:OWZ851982 PGV851977:PGV851982 PQR851977:PQR851982 QAN851977:QAN851982 QKJ851977:QKJ851982 QUF851977:QUF851982 REB851977:REB851982 RNX851977:RNX851982 RXT851977:RXT851982 SHP851977:SHP851982 SRL851977:SRL851982 TBH851977:TBH851982 TLD851977:TLD851982 TUZ851977:TUZ851982 UEV851977:UEV851982 UOR851977:UOR851982 UYN851977:UYN851982 VIJ851977:VIJ851982 VSF851977:VSF851982 WCB851977:WCB851982 WLX851977:WLX851982 WVT851977:WVT851982 L917513:L917518 JH917513:JH917518 TD917513:TD917518 ACZ917513:ACZ917518 AMV917513:AMV917518 AWR917513:AWR917518 BGN917513:BGN917518 BQJ917513:BQJ917518 CAF917513:CAF917518 CKB917513:CKB917518 CTX917513:CTX917518 DDT917513:DDT917518 DNP917513:DNP917518 DXL917513:DXL917518 EHH917513:EHH917518 ERD917513:ERD917518 FAZ917513:FAZ917518 FKV917513:FKV917518 FUR917513:FUR917518 GEN917513:GEN917518 GOJ917513:GOJ917518 GYF917513:GYF917518 HIB917513:HIB917518 HRX917513:HRX917518 IBT917513:IBT917518 ILP917513:ILP917518 IVL917513:IVL917518 JFH917513:JFH917518 JPD917513:JPD917518 JYZ917513:JYZ917518 KIV917513:KIV917518 KSR917513:KSR917518 LCN917513:LCN917518 LMJ917513:LMJ917518 LWF917513:LWF917518 MGB917513:MGB917518 MPX917513:MPX917518 MZT917513:MZT917518 NJP917513:NJP917518 NTL917513:NTL917518 ODH917513:ODH917518 OND917513:OND917518 OWZ917513:OWZ917518 PGV917513:PGV917518 PQR917513:PQR917518 QAN917513:QAN917518 QKJ917513:QKJ917518 QUF917513:QUF917518 REB917513:REB917518 RNX917513:RNX917518 RXT917513:RXT917518 SHP917513:SHP917518 SRL917513:SRL917518 TBH917513:TBH917518 TLD917513:TLD917518 TUZ917513:TUZ917518 UEV917513:UEV917518 UOR917513:UOR917518 UYN917513:UYN917518 VIJ917513:VIJ917518 VSF917513:VSF917518 WCB917513:WCB917518 WLX917513:WLX917518 WVT917513:WVT917518 L983049:L983054 JH983049:JH983054 TD983049:TD983054 ACZ983049:ACZ983054 AMV983049:AMV983054 AWR983049:AWR983054 BGN983049:BGN983054 BQJ983049:BQJ983054 CAF983049:CAF983054 CKB983049:CKB983054 CTX983049:CTX983054 DDT983049:DDT983054 DNP983049:DNP983054 DXL983049:DXL983054 EHH983049:EHH983054 ERD983049:ERD983054 FAZ983049:FAZ983054 FKV983049:FKV983054 FUR983049:FUR983054 GEN983049:GEN983054 GOJ983049:GOJ983054 GYF983049:GYF983054 HIB983049:HIB983054 HRX983049:HRX983054 IBT983049:IBT983054 ILP983049:ILP983054 IVL983049:IVL983054 JFH983049:JFH983054 JPD983049:JPD983054 JYZ983049:JYZ983054 KIV983049:KIV983054 KSR983049:KSR983054 LCN983049:LCN983054 LMJ983049:LMJ983054 LWF983049:LWF983054 MGB983049:MGB983054 MPX983049:MPX983054 MZT983049:MZT983054 NJP983049:NJP983054 NTL983049:NTL983054 ODH983049:ODH983054 OND983049:OND983054 OWZ983049:OWZ983054 PGV983049:PGV983054 PQR983049:PQR983054 QAN983049:QAN983054 QKJ983049:QKJ983054 QUF983049:QUF983054 REB983049:REB983054 RNX983049:RNX983054 RXT983049:RXT983054 SHP983049:SHP983054 SRL983049:SRL983054 TBH983049:TBH983054 TLD983049:TLD983054 TUZ983049:TUZ983054 UEV983049:UEV983054 UOR983049:UOR983054 UYN983049:UYN983054 VIJ983049:VIJ983054 VSF983049:VSF983054 WCB983049:WCB983054 WLX983049:WLX983054 WVT983049:WVT983054 F9:F14 JB9:JB14 SX9:SX14 ACT9:ACT14 AMP9:AMP14 AWL9:AWL14 BGH9:BGH14 BQD9:BQD14 BZZ9:BZZ14 CJV9:CJV14 CTR9:CTR14 DDN9:DDN14 DNJ9:DNJ14 DXF9:DXF14 EHB9:EHB14 EQX9:EQX14 FAT9:FAT14 FKP9:FKP14 FUL9:FUL14 GEH9:GEH14 GOD9:GOD14 GXZ9:GXZ14 HHV9:HHV14 HRR9:HRR14 IBN9:IBN14 ILJ9:ILJ14 IVF9:IVF14 JFB9:JFB14 JOX9:JOX14 JYT9:JYT14 KIP9:KIP14 KSL9:KSL14 LCH9:LCH14 LMD9:LMD14 LVZ9:LVZ14 MFV9:MFV14 MPR9:MPR14 MZN9:MZN14 NJJ9:NJJ14 NTF9:NTF14 ODB9:ODB14 OMX9:OMX14 OWT9:OWT14 PGP9:PGP14 PQL9:PQL14 QAH9:QAH14 QKD9:QKD14 QTZ9:QTZ14 RDV9:RDV14 RNR9:RNR14 RXN9:RXN14 SHJ9:SHJ14 SRF9:SRF14 TBB9:TBB14 TKX9:TKX14 TUT9:TUT14 UEP9:UEP14 UOL9:UOL14 UYH9:UYH14 VID9:VID14 VRZ9:VRZ14 WBV9:WBV14 WLR9:WLR14 WVN9:WVN14 F65545:F65550 JB65545:JB65550 SX65545:SX65550 ACT65545:ACT65550 AMP65545:AMP65550 AWL65545:AWL65550 BGH65545:BGH65550 BQD65545:BQD65550 BZZ65545:BZZ65550 CJV65545:CJV65550 CTR65545:CTR65550 DDN65545:DDN65550 DNJ65545:DNJ65550 DXF65545:DXF65550 EHB65545:EHB65550 EQX65545:EQX65550 FAT65545:FAT65550 FKP65545:FKP65550 FUL65545:FUL65550 GEH65545:GEH65550 GOD65545:GOD65550 GXZ65545:GXZ65550 HHV65545:HHV65550 HRR65545:HRR65550 IBN65545:IBN65550 ILJ65545:ILJ65550 IVF65545:IVF65550 JFB65545:JFB65550 JOX65545:JOX65550 JYT65545:JYT65550 KIP65545:KIP65550 KSL65545:KSL65550 LCH65545:LCH65550 LMD65545:LMD65550 LVZ65545:LVZ65550 MFV65545:MFV65550 MPR65545:MPR65550 MZN65545:MZN65550 NJJ65545:NJJ65550 NTF65545:NTF65550 ODB65545:ODB65550 OMX65545:OMX65550 OWT65545:OWT65550 PGP65545:PGP65550 PQL65545:PQL65550 QAH65545:QAH65550 QKD65545:QKD65550 QTZ65545:QTZ65550 RDV65545:RDV65550 RNR65545:RNR65550 RXN65545:RXN65550 SHJ65545:SHJ65550 SRF65545:SRF65550 TBB65545:TBB65550 TKX65545:TKX65550 TUT65545:TUT65550 UEP65545:UEP65550 UOL65545:UOL65550 UYH65545:UYH65550 VID65545:VID65550 VRZ65545:VRZ65550 WBV65545:WBV65550 WLR65545:WLR65550 WVN65545:WVN65550 F131081:F131086 JB131081:JB131086 SX131081:SX131086 ACT131081:ACT131086 AMP131081:AMP131086 AWL131081:AWL131086 BGH131081:BGH131086 BQD131081:BQD131086 BZZ131081:BZZ131086 CJV131081:CJV131086 CTR131081:CTR131086 DDN131081:DDN131086 DNJ131081:DNJ131086 DXF131081:DXF131086 EHB131081:EHB131086 EQX131081:EQX131086 FAT131081:FAT131086 FKP131081:FKP131086 FUL131081:FUL131086 GEH131081:GEH131086 GOD131081:GOD131086 GXZ131081:GXZ131086 HHV131081:HHV131086 HRR131081:HRR131086 IBN131081:IBN131086 ILJ131081:ILJ131086 IVF131081:IVF131086 JFB131081:JFB131086 JOX131081:JOX131086 JYT131081:JYT131086 KIP131081:KIP131086 KSL131081:KSL131086 LCH131081:LCH131086 LMD131081:LMD131086 LVZ131081:LVZ131086 MFV131081:MFV131086 MPR131081:MPR131086 MZN131081:MZN131086 NJJ131081:NJJ131086 NTF131081:NTF131086 ODB131081:ODB131086 OMX131081:OMX131086 OWT131081:OWT131086 PGP131081:PGP131086 PQL131081:PQL131086 QAH131081:QAH131086 QKD131081:QKD131086 QTZ131081:QTZ131086 RDV131081:RDV131086 RNR131081:RNR131086 RXN131081:RXN131086 SHJ131081:SHJ131086 SRF131081:SRF131086 TBB131081:TBB131086 TKX131081:TKX131086 TUT131081:TUT131086 UEP131081:UEP131086 UOL131081:UOL131086 UYH131081:UYH131086 VID131081:VID131086 VRZ131081:VRZ131086 WBV131081:WBV131086 WLR131081:WLR131086 WVN131081:WVN131086 F196617:F196622 JB196617:JB196622 SX196617:SX196622 ACT196617:ACT196622 AMP196617:AMP196622 AWL196617:AWL196622 BGH196617:BGH196622 BQD196617:BQD196622 BZZ196617:BZZ196622 CJV196617:CJV196622 CTR196617:CTR196622 DDN196617:DDN196622 DNJ196617:DNJ196622 DXF196617:DXF196622 EHB196617:EHB196622 EQX196617:EQX196622 FAT196617:FAT196622 FKP196617:FKP196622 FUL196617:FUL196622 GEH196617:GEH196622 GOD196617:GOD196622 GXZ196617:GXZ196622 HHV196617:HHV196622 HRR196617:HRR196622 IBN196617:IBN196622 ILJ196617:ILJ196622 IVF196617:IVF196622 JFB196617:JFB196622 JOX196617:JOX196622 JYT196617:JYT196622 KIP196617:KIP196622 KSL196617:KSL196622 LCH196617:LCH196622 LMD196617:LMD196622 LVZ196617:LVZ196622 MFV196617:MFV196622 MPR196617:MPR196622 MZN196617:MZN196622 NJJ196617:NJJ196622 NTF196617:NTF196622 ODB196617:ODB196622 OMX196617:OMX196622 OWT196617:OWT196622 PGP196617:PGP196622 PQL196617:PQL196622 QAH196617:QAH196622 QKD196617:QKD196622 QTZ196617:QTZ196622 RDV196617:RDV196622 RNR196617:RNR196622 RXN196617:RXN196622 SHJ196617:SHJ196622 SRF196617:SRF196622 TBB196617:TBB196622 TKX196617:TKX196622 TUT196617:TUT196622 UEP196617:UEP196622 UOL196617:UOL196622 UYH196617:UYH196622 VID196617:VID196622 VRZ196617:VRZ196622 WBV196617:WBV196622 WLR196617:WLR196622 WVN196617:WVN196622 F262153:F262158 JB262153:JB262158 SX262153:SX262158 ACT262153:ACT262158 AMP262153:AMP262158 AWL262153:AWL262158 BGH262153:BGH262158 BQD262153:BQD262158 BZZ262153:BZZ262158 CJV262153:CJV262158 CTR262153:CTR262158 DDN262153:DDN262158 DNJ262153:DNJ262158 DXF262153:DXF262158 EHB262153:EHB262158 EQX262153:EQX262158 FAT262153:FAT262158 FKP262153:FKP262158 FUL262153:FUL262158 GEH262153:GEH262158 GOD262153:GOD262158 GXZ262153:GXZ262158 HHV262153:HHV262158 HRR262153:HRR262158 IBN262153:IBN262158 ILJ262153:ILJ262158 IVF262153:IVF262158 JFB262153:JFB262158 JOX262153:JOX262158 JYT262153:JYT262158 KIP262153:KIP262158 KSL262153:KSL262158 LCH262153:LCH262158 LMD262153:LMD262158 LVZ262153:LVZ262158 MFV262153:MFV262158 MPR262153:MPR262158 MZN262153:MZN262158 NJJ262153:NJJ262158 NTF262153:NTF262158 ODB262153:ODB262158 OMX262153:OMX262158 OWT262153:OWT262158 PGP262153:PGP262158 PQL262153:PQL262158 QAH262153:QAH262158 QKD262153:QKD262158 QTZ262153:QTZ262158 RDV262153:RDV262158 RNR262153:RNR262158 RXN262153:RXN262158 SHJ262153:SHJ262158 SRF262153:SRF262158 TBB262153:TBB262158 TKX262153:TKX262158 TUT262153:TUT262158 UEP262153:UEP262158 UOL262153:UOL262158 UYH262153:UYH262158 VID262153:VID262158 VRZ262153:VRZ262158 WBV262153:WBV262158 WLR262153:WLR262158 WVN262153:WVN262158 F327689:F327694 JB327689:JB327694 SX327689:SX327694 ACT327689:ACT327694 AMP327689:AMP327694 AWL327689:AWL327694 BGH327689:BGH327694 BQD327689:BQD327694 BZZ327689:BZZ327694 CJV327689:CJV327694 CTR327689:CTR327694 DDN327689:DDN327694 DNJ327689:DNJ327694 DXF327689:DXF327694 EHB327689:EHB327694 EQX327689:EQX327694 FAT327689:FAT327694 FKP327689:FKP327694 FUL327689:FUL327694 GEH327689:GEH327694 GOD327689:GOD327694 GXZ327689:GXZ327694 HHV327689:HHV327694 HRR327689:HRR327694 IBN327689:IBN327694 ILJ327689:ILJ327694 IVF327689:IVF327694 JFB327689:JFB327694 JOX327689:JOX327694 JYT327689:JYT327694 KIP327689:KIP327694 KSL327689:KSL327694 LCH327689:LCH327694 LMD327689:LMD327694 LVZ327689:LVZ327694 MFV327689:MFV327694 MPR327689:MPR327694 MZN327689:MZN327694 NJJ327689:NJJ327694 NTF327689:NTF327694 ODB327689:ODB327694 OMX327689:OMX327694 OWT327689:OWT327694 PGP327689:PGP327694 PQL327689:PQL327694 QAH327689:QAH327694 QKD327689:QKD327694 QTZ327689:QTZ327694 RDV327689:RDV327694 RNR327689:RNR327694 RXN327689:RXN327694 SHJ327689:SHJ327694 SRF327689:SRF327694 TBB327689:TBB327694 TKX327689:TKX327694 TUT327689:TUT327694 UEP327689:UEP327694 UOL327689:UOL327694 UYH327689:UYH327694 VID327689:VID327694 VRZ327689:VRZ327694 WBV327689:WBV327694 WLR327689:WLR327694 WVN327689:WVN327694 F393225:F393230 JB393225:JB393230 SX393225:SX393230 ACT393225:ACT393230 AMP393225:AMP393230 AWL393225:AWL393230 BGH393225:BGH393230 BQD393225:BQD393230 BZZ393225:BZZ393230 CJV393225:CJV393230 CTR393225:CTR393230 DDN393225:DDN393230 DNJ393225:DNJ393230 DXF393225:DXF393230 EHB393225:EHB393230 EQX393225:EQX393230 FAT393225:FAT393230 FKP393225:FKP393230 FUL393225:FUL393230 GEH393225:GEH393230 GOD393225:GOD393230 GXZ393225:GXZ393230 HHV393225:HHV393230 HRR393225:HRR393230 IBN393225:IBN393230 ILJ393225:ILJ393230 IVF393225:IVF393230 JFB393225:JFB393230 JOX393225:JOX393230 JYT393225:JYT393230 KIP393225:KIP393230 KSL393225:KSL393230 LCH393225:LCH393230 LMD393225:LMD393230 LVZ393225:LVZ393230 MFV393225:MFV393230 MPR393225:MPR393230 MZN393225:MZN393230 NJJ393225:NJJ393230 NTF393225:NTF393230 ODB393225:ODB393230 OMX393225:OMX393230 OWT393225:OWT393230 PGP393225:PGP393230 PQL393225:PQL393230 QAH393225:QAH393230 QKD393225:QKD393230 QTZ393225:QTZ393230 RDV393225:RDV393230 RNR393225:RNR393230 RXN393225:RXN393230 SHJ393225:SHJ393230 SRF393225:SRF393230 TBB393225:TBB393230 TKX393225:TKX393230 TUT393225:TUT393230 UEP393225:UEP393230 UOL393225:UOL393230 UYH393225:UYH393230 VID393225:VID393230 VRZ393225:VRZ393230 WBV393225:WBV393230 WLR393225:WLR393230 WVN393225:WVN393230 F458761:F458766 JB458761:JB458766 SX458761:SX458766 ACT458761:ACT458766 AMP458761:AMP458766 AWL458761:AWL458766 BGH458761:BGH458766 BQD458761:BQD458766 BZZ458761:BZZ458766 CJV458761:CJV458766 CTR458761:CTR458766 DDN458761:DDN458766 DNJ458761:DNJ458766 DXF458761:DXF458766 EHB458761:EHB458766 EQX458761:EQX458766 FAT458761:FAT458766 FKP458761:FKP458766 FUL458761:FUL458766 GEH458761:GEH458766 GOD458761:GOD458766 GXZ458761:GXZ458766 HHV458761:HHV458766 HRR458761:HRR458766 IBN458761:IBN458766 ILJ458761:ILJ458766 IVF458761:IVF458766 JFB458761:JFB458766 JOX458761:JOX458766 JYT458761:JYT458766 KIP458761:KIP458766 KSL458761:KSL458766 LCH458761:LCH458766 LMD458761:LMD458766 LVZ458761:LVZ458766 MFV458761:MFV458766 MPR458761:MPR458766 MZN458761:MZN458766 NJJ458761:NJJ458766 NTF458761:NTF458766 ODB458761:ODB458766 OMX458761:OMX458766 OWT458761:OWT458766 PGP458761:PGP458766 PQL458761:PQL458766 QAH458761:QAH458766 QKD458761:QKD458766 QTZ458761:QTZ458766 RDV458761:RDV458766 RNR458761:RNR458766 RXN458761:RXN458766 SHJ458761:SHJ458766 SRF458761:SRF458766 TBB458761:TBB458766 TKX458761:TKX458766 TUT458761:TUT458766 UEP458761:UEP458766 UOL458761:UOL458766 UYH458761:UYH458766 VID458761:VID458766 VRZ458761:VRZ458766 WBV458761:WBV458766 WLR458761:WLR458766 WVN458761:WVN458766 F524297:F524302 JB524297:JB524302 SX524297:SX524302 ACT524297:ACT524302 AMP524297:AMP524302 AWL524297:AWL524302 BGH524297:BGH524302 BQD524297:BQD524302 BZZ524297:BZZ524302 CJV524297:CJV524302 CTR524297:CTR524302 DDN524297:DDN524302 DNJ524297:DNJ524302 DXF524297:DXF524302 EHB524297:EHB524302 EQX524297:EQX524302 FAT524297:FAT524302 FKP524297:FKP524302 FUL524297:FUL524302 GEH524297:GEH524302 GOD524297:GOD524302 GXZ524297:GXZ524302 HHV524297:HHV524302 HRR524297:HRR524302 IBN524297:IBN524302 ILJ524297:ILJ524302 IVF524297:IVF524302 JFB524297:JFB524302 JOX524297:JOX524302 JYT524297:JYT524302 KIP524297:KIP524302 KSL524297:KSL524302 LCH524297:LCH524302 LMD524297:LMD524302 LVZ524297:LVZ524302 MFV524297:MFV524302 MPR524297:MPR524302 MZN524297:MZN524302 NJJ524297:NJJ524302 NTF524297:NTF524302 ODB524297:ODB524302 OMX524297:OMX524302 OWT524297:OWT524302 PGP524297:PGP524302 PQL524297:PQL524302 QAH524297:QAH524302 QKD524297:QKD524302 QTZ524297:QTZ524302 RDV524297:RDV524302 RNR524297:RNR524302 RXN524297:RXN524302 SHJ524297:SHJ524302 SRF524297:SRF524302 TBB524297:TBB524302 TKX524297:TKX524302 TUT524297:TUT524302 UEP524297:UEP524302 UOL524297:UOL524302 UYH524297:UYH524302 VID524297:VID524302 VRZ524297:VRZ524302 WBV524297:WBV524302 WLR524297:WLR524302 WVN524297:WVN524302 F589833:F589838 JB589833:JB589838 SX589833:SX589838 ACT589833:ACT589838 AMP589833:AMP589838 AWL589833:AWL589838 BGH589833:BGH589838 BQD589833:BQD589838 BZZ589833:BZZ589838 CJV589833:CJV589838 CTR589833:CTR589838 DDN589833:DDN589838 DNJ589833:DNJ589838 DXF589833:DXF589838 EHB589833:EHB589838 EQX589833:EQX589838 FAT589833:FAT589838 FKP589833:FKP589838 FUL589833:FUL589838 GEH589833:GEH589838 GOD589833:GOD589838 GXZ589833:GXZ589838 HHV589833:HHV589838 HRR589833:HRR589838 IBN589833:IBN589838 ILJ589833:ILJ589838 IVF589833:IVF589838 JFB589833:JFB589838 JOX589833:JOX589838 JYT589833:JYT589838 KIP589833:KIP589838 KSL589833:KSL589838 LCH589833:LCH589838 LMD589833:LMD589838 LVZ589833:LVZ589838 MFV589833:MFV589838 MPR589833:MPR589838 MZN589833:MZN589838 NJJ589833:NJJ589838 NTF589833:NTF589838 ODB589833:ODB589838 OMX589833:OMX589838 OWT589833:OWT589838 PGP589833:PGP589838 PQL589833:PQL589838 QAH589833:QAH589838 QKD589833:QKD589838 QTZ589833:QTZ589838 RDV589833:RDV589838 RNR589833:RNR589838 RXN589833:RXN589838 SHJ589833:SHJ589838 SRF589833:SRF589838 TBB589833:TBB589838 TKX589833:TKX589838 TUT589833:TUT589838 UEP589833:UEP589838 UOL589833:UOL589838 UYH589833:UYH589838 VID589833:VID589838 VRZ589833:VRZ589838 WBV589833:WBV589838 WLR589833:WLR589838 WVN589833:WVN589838 F655369:F655374 JB655369:JB655374 SX655369:SX655374 ACT655369:ACT655374 AMP655369:AMP655374 AWL655369:AWL655374 BGH655369:BGH655374 BQD655369:BQD655374 BZZ655369:BZZ655374 CJV655369:CJV655374 CTR655369:CTR655374 DDN655369:DDN655374 DNJ655369:DNJ655374 DXF655369:DXF655374 EHB655369:EHB655374 EQX655369:EQX655374 FAT655369:FAT655374 FKP655369:FKP655374 FUL655369:FUL655374 GEH655369:GEH655374 GOD655369:GOD655374 GXZ655369:GXZ655374 HHV655369:HHV655374 HRR655369:HRR655374 IBN655369:IBN655374 ILJ655369:ILJ655374 IVF655369:IVF655374 JFB655369:JFB655374 JOX655369:JOX655374 JYT655369:JYT655374 KIP655369:KIP655374 KSL655369:KSL655374 LCH655369:LCH655374 LMD655369:LMD655374 LVZ655369:LVZ655374 MFV655369:MFV655374 MPR655369:MPR655374 MZN655369:MZN655374 NJJ655369:NJJ655374 NTF655369:NTF655374 ODB655369:ODB655374 OMX655369:OMX655374 OWT655369:OWT655374 PGP655369:PGP655374 PQL655369:PQL655374 QAH655369:QAH655374 QKD655369:QKD655374 QTZ655369:QTZ655374 RDV655369:RDV655374 RNR655369:RNR655374 RXN655369:RXN655374 SHJ655369:SHJ655374 SRF655369:SRF655374 TBB655369:TBB655374 TKX655369:TKX655374 TUT655369:TUT655374 UEP655369:UEP655374 UOL655369:UOL655374 UYH655369:UYH655374 VID655369:VID655374 VRZ655369:VRZ655374 WBV655369:WBV655374 WLR655369:WLR655374 WVN655369:WVN655374 F720905:F720910 JB720905:JB720910 SX720905:SX720910 ACT720905:ACT720910 AMP720905:AMP720910 AWL720905:AWL720910 BGH720905:BGH720910 BQD720905:BQD720910 BZZ720905:BZZ720910 CJV720905:CJV720910 CTR720905:CTR720910 DDN720905:DDN720910 DNJ720905:DNJ720910 DXF720905:DXF720910 EHB720905:EHB720910 EQX720905:EQX720910 FAT720905:FAT720910 FKP720905:FKP720910 FUL720905:FUL720910 GEH720905:GEH720910 GOD720905:GOD720910 GXZ720905:GXZ720910 HHV720905:HHV720910 HRR720905:HRR720910 IBN720905:IBN720910 ILJ720905:ILJ720910 IVF720905:IVF720910 JFB720905:JFB720910 JOX720905:JOX720910 JYT720905:JYT720910 KIP720905:KIP720910 KSL720905:KSL720910 LCH720905:LCH720910 LMD720905:LMD720910 LVZ720905:LVZ720910 MFV720905:MFV720910 MPR720905:MPR720910 MZN720905:MZN720910 NJJ720905:NJJ720910 NTF720905:NTF720910 ODB720905:ODB720910 OMX720905:OMX720910 OWT720905:OWT720910 PGP720905:PGP720910 PQL720905:PQL720910 QAH720905:QAH720910 QKD720905:QKD720910 QTZ720905:QTZ720910 RDV720905:RDV720910 RNR720905:RNR720910 RXN720905:RXN720910 SHJ720905:SHJ720910 SRF720905:SRF720910 TBB720905:TBB720910 TKX720905:TKX720910 TUT720905:TUT720910 UEP720905:UEP720910 UOL720905:UOL720910 UYH720905:UYH720910 VID720905:VID720910 VRZ720905:VRZ720910 WBV720905:WBV720910 WLR720905:WLR720910 WVN720905:WVN720910 F786441:F786446 JB786441:JB786446 SX786441:SX786446 ACT786441:ACT786446 AMP786441:AMP786446 AWL786441:AWL786446 BGH786441:BGH786446 BQD786441:BQD786446 BZZ786441:BZZ786446 CJV786441:CJV786446 CTR786441:CTR786446 DDN786441:DDN786446 DNJ786441:DNJ786446 DXF786441:DXF786446 EHB786441:EHB786446 EQX786441:EQX786446 FAT786441:FAT786446 FKP786441:FKP786446 FUL786441:FUL786446 GEH786441:GEH786446 GOD786441:GOD786446 GXZ786441:GXZ786446 HHV786441:HHV786446 HRR786441:HRR786446 IBN786441:IBN786446 ILJ786441:ILJ786446 IVF786441:IVF786446 JFB786441:JFB786446 JOX786441:JOX786446 JYT786441:JYT786446 KIP786441:KIP786446 KSL786441:KSL786446 LCH786441:LCH786446 LMD786441:LMD786446 LVZ786441:LVZ786446 MFV786441:MFV786446 MPR786441:MPR786446 MZN786441:MZN786446 NJJ786441:NJJ786446 NTF786441:NTF786446 ODB786441:ODB786446 OMX786441:OMX786446 OWT786441:OWT786446 PGP786441:PGP786446 PQL786441:PQL786446 QAH786441:QAH786446 QKD786441:QKD786446 QTZ786441:QTZ786446 RDV786441:RDV786446 RNR786441:RNR786446 RXN786441:RXN786446 SHJ786441:SHJ786446 SRF786441:SRF786446 TBB786441:TBB786446 TKX786441:TKX786446 TUT786441:TUT786446 UEP786441:UEP786446 UOL786441:UOL786446 UYH786441:UYH786446 VID786441:VID786446 VRZ786441:VRZ786446 WBV786441:WBV786446 WLR786441:WLR786446 WVN786441:WVN786446 F851977:F851982 JB851977:JB851982 SX851977:SX851982 ACT851977:ACT851982 AMP851977:AMP851982 AWL851977:AWL851982 BGH851977:BGH851982 BQD851977:BQD851982 BZZ851977:BZZ851982 CJV851977:CJV851982 CTR851977:CTR851982 DDN851977:DDN851982 DNJ851977:DNJ851982 DXF851977:DXF851982 EHB851977:EHB851982 EQX851977:EQX851982 FAT851977:FAT851982 FKP851977:FKP851982 FUL851977:FUL851982 GEH851977:GEH851982 GOD851977:GOD851982 GXZ851977:GXZ851982 HHV851977:HHV851982 HRR851977:HRR851982 IBN851977:IBN851982 ILJ851977:ILJ851982 IVF851977:IVF851982 JFB851977:JFB851982 JOX851977:JOX851982 JYT851977:JYT851982 KIP851977:KIP851982 KSL851977:KSL851982 LCH851977:LCH851982 LMD851977:LMD851982 LVZ851977:LVZ851982 MFV851977:MFV851982 MPR851977:MPR851982 MZN851977:MZN851982 NJJ851977:NJJ851982 NTF851977:NTF851982 ODB851977:ODB851982 OMX851977:OMX851982 OWT851977:OWT851982 PGP851977:PGP851982 PQL851977:PQL851982 QAH851977:QAH851982 QKD851977:QKD851982 QTZ851977:QTZ851982 RDV851977:RDV851982 RNR851977:RNR851982 RXN851977:RXN851982 SHJ851977:SHJ851982 SRF851977:SRF851982 TBB851977:TBB851982 TKX851977:TKX851982 TUT851977:TUT851982 UEP851977:UEP851982 UOL851977:UOL851982 UYH851977:UYH851982 VID851977:VID851982 VRZ851977:VRZ851982 WBV851977:WBV851982 WLR851977:WLR851982 WVN851977:WVN851982 F917513:F917518 JB917513:JB917518 SX917513:SX917518 ACT917513:ACT917518 AMP917513:AMP917518 AWL917513:AWL917518 BGH917513:BGH917518 BQD917513:BQD917518 BZZ917513:BZZ917518 CJV917513:CJV917518 CTR917513:CTR917518 DDN917513:DDN917518 DNJ917513:DNJ917518 DXF917513:DXF917518 EHB917513:EHB917518 EQX917513:EQX917518 FAT917513:FAT917518 FKP917513:FKP917518 FUL917513:FUL917518 GEH917513:GEH917518 GOD917513:GOD917518 GXZ917513:GXZ917518 HHV917513:HHV917518 HRR917513:HRR917518 IBN917513:IBN917518 ILJ917513:ILJ917518 IVF917513:IVF917518 JFB917513:JFB917518 JOX917513:JOX917518 JYT917513:JYT917518 KIP917513:KIP917518 KSL917513:KSL917518 LCH917513:LCH917518 LMD917513:LMD917518 LVZ917513:LVZ917518 MFV917513:MFV917518 MPR917513:MPR917518 MZN917513:MZN917518 NJJ917513:NJJ917518 NTF917513:NTF917518 ODB917513:ODB917518 OMX917513:OMX917518 OWT917513:OWT917518 PGP917513:PGP917518 PQL917513:PQL917518 QAH917513:QAH917518 QKD917513:QKD917518 QTZ917513:QTZ917518 RDV917513:RDV917518 RNR917513:RNR917518 RXN917513:RXN917518 SHJ917513:SHJ917518 SRF917513:SRF917518 TBB917513:TBB917518 TKX917513:TKX917518 TUT917513:TUT917518 UEP917513:UEP917518 UOL917513:UOL917518 UYH917513:UYH917518 VID917513:VID917518 VRZ917513:VRZ917518 WBV917513:WBV917518 WLR917513:WLR917518 WVN917513:WVN917518 F983049:F983054 JB983049:JB983054 SX983049:SX983054 ACT983049:ACT983054 AMP983049:AMP983054 AWL983049:AWL983054 BGH983049:BGH983054 BQD983049:BQD983054 BZZ983049:BZZ983054 CJV983049:CJV983054 CTR983049:CTR983054 DDN983049:DDN983054 DNJ983049:DNJ983054 DXF983049:DXF983054 EHB983049:EHB983054 EQX983049:EQX983054 FAT983049:FAT983054 FKP983049:FKP983054 FUL983049:FUL983054 GEH983049:GEH983054 GOD983049:GOD983054 GXZ983049:GXZ983054 HHV983049:HHV983054 HRR983049:HRR983054 IBN983049:IBN983054 ILJ983049:ILJ983054 IVF983049:IVF983054 JFB983049:JFB983054 JOX983049:JOX983054 JYT983049:JYT983054 KIP983049:KIP983054 KSL983049:KSL983054 LCH983049:LCH983054 LMD983049:LMD983054 LVZ983049:LVZ983054 MFV983049:MFV983054 MPR983049:MPR983054 MZN983049:MZN983054 NJJ983049:NJJ983054 NTF983049:NTF983054 ODB983049:ODB983054 OMX983049:OMX983054 OWT983049:OWT983054 PGP983049:PGP983054 PQL983049:PQL983054 QAH983049:QAH983054 QKD983049:QKD983054 QTZ983049:QTZ983054 RDV983049:RDV983054 RNR983049:RNR983054 RXN983049:RXN983054 SHJ983049:SHJ983054 SRF983049:SRF983054 TBB983049:TBB983054 TKX983049:TKX983054 TUT983049:TUT983054 UEP983049:UEP983054 UOL983049:UOL983054 UYH983049:UYH983054 VID983049:VID983054 VRZ983049:VRZ983054 WBV983049:WBV983054 WLR983049:WLR983054 WVN983049:WVN983054 I9:J14 JE9:JF14 TA9:TB14 ACW9:ACX14 AMS9:AMT14 AWO9:AWP14 BGK9:BGL14 BQG9:BQH14 CAC9:CAD14 CJY9:CJZ14 CTU9:CTV14 DDQ9:DDR14 DNM9:DNN14 DXI9:DXJ14 EHE9:EHF14 ERA9:ERB14 FAW9:FAX14 FKS9:FKT14 FUO9:FUP14 GEK9:GEL14 GOG9:GOH14 GYC9:GYD14 HHY9:HHZ14 HRU9:HRV14 IBQ9:IBR14 ILM9:ILN14 IVI9:IVJ14 JFE9:JFF14 JPA9:JPB14 JYW9:JYX14 KIS9:KIT14 KSO9:KSP14 LCK9:LCL14 LMG9:LMH14 LWC9:LWD14 MFY9:MFZ14 MPU9:MPV14 MZQ9:MZR14 NJM9:NJN14 NTI9:NTJ14 ODE9:ODF14 ONA9:ONB14 OWW9:OWX14 PGS9:PGT14 PQO9:PQP14 QAK9:QAL14 QKG9:QKH14 QUC9:QUD14 RDY9:RDZ14 RNU9:RNV14 RXQ9:RXR14 SHM9:SHN14 SRI9:SRJ14 TBE9:TBF14 TLA9:TLB14 TUW9:TUX14 UES9:UET14 UOO9:UOP14 UYK9:UYL14 VIG9:VIH14 VSC9:VSD14 WBY9:WBZ14 WLU9:WLV14 WVQ9:WVR14 I65545:J65550 JE65545:JF65550 TA65545:TB65550 ACW65545:ACX65550 AMS65545:AMT65550 AWO65545:AWP65550 BGK65545:BGL65550 BQG65545:BQH65550 CAC65545:CAD65550 CJY65545:CJZ65550 CTU65545:CTV65550 DDQ65545:DDR65550 DNM65545:DNN65550 DXI65545:DXJ65550 EHE65545:EHF65550 ERA65545:ERB65550 FAW65545:FAX65550 FKS65545:FKT65550 FUO65545:FUP65550 GEK65545:GEL65550 GOG65545:GOH65550 GYC65545:GYD65550 HHY65545:HHZ65550 HRU65545:HRV65550 IBQ65545:IBR65550 ILM65545:ILN65550 IVI65545:IVJ65550 JFE65545:JFF65550 JPA65545:JPB65550 JYW65545:JYX65550 KIS65545:KIT65550 KSO65545:KSP65550 LCK65545:LCL65550 LMG65545:LMH65550 LWC65545:LWD65550 MFY65545:MFZ65550 MPU65545:MPV65550 MZQ65545:MZR65550 NJM65545:NJN65550 NTI65545:NTJ65550 ODE65545:ODF65550 ONA65545:ONB65550 OWW65545:OWX65550 PGS65545:PGT65550 PQO65545:PQP65550 QAK65545:QAL65550 QKG65545:QKH65550 QUC65545:QUD65550 RDY65545:RDZ65550 RNU65545:RNV65550 RXQ65545:RXR65550 SHM65545:SHN65550 SRI65545:SRJ65550 TBE65545:TBF65550 TLA65545:TLB65550 TUW65545:TUX65550 UES65545:UET65550 UOO65545:UOP65550 UYK65545:UYL65550 VIG65545:VIH65550 VSC65545:VSD65550 WBY65545:WBZ65550 WLU65545:WLV65550 WVQ65545:WVR65550 I131081:J131086 JE131081:JF131086 TA131081:TB131086 ACW131081:ACX131086 AMS131081:AMT131086 AWO131081:AWP131086 BGK131081:BGL131086 BQG131081:BQH131086 CAC131081:CAD131086 CJY131081:CJZ131086 CTU131081:CTV131086 DDQ131081:DDR131086 DNM131081:DNN131086 DXI131081:DXJ131086 EHE131081:EHF131086 ERA131081:ERB131086 FAW131081:FAX131086 FKS131081:FKT131086 FUO131081:FUP131086 GEK131081:GEL131086 GOG131081:GOH131086 GYC131081:GYD131086 HHY131081:HHZ131086 HRU131081:HRV131086 IBQ131081:IBR131086 ILM131081:ILN131086 IVI131081:IVJ131086 JFE131081:JFF131086 JPA131081:JPB131086 JYW131081:JYX131086 KIS131081:KIT131086 KSO131081:KSP131086 LCK131081:LCL131086 LMG131081:LMH131086 LWC131081:LWD131086 MFY131081:MFZ131086 MPU131081:MPV131086 MZQ131081:MZR131086 NJM131081:NJN131086 NTI131081:NTJ131086 ODE131081:ODF131086 ONA131081:ONB131086 OWW131081:OWX131086 PGS131081:PGT131086 PQO131081:PQP131086 QAK131081:QAL131086 QKG131081:QKH131086 QUC131081:QUD131086 RDY131081:RDZ131086 RNU131081:RNV131086 RXQ131081:RXR131086 SHM131081:SHN131086 SRI131081:SRJ131086 TBE131081:TBF131086 TLA131081:TLB131086 TUW131081:TUX131086 UES131081:UET131086 UOO131081:UOP131086 UYK131081:UYL131086 VIG131081:VIH131086 VSC131081:VSD131086 WBY131081:WBZ131086 WLU131081:WLV131086 WVQ131081:WVR131086 I196617:J196622 JE196617:JF196622 TA196617:TB196622 ACW196617:ACX196622 AMS196617:AMT196622 AWO196617:AWP196622 BGK196617:BGL196622 BQG196617:BQH196622 CAC196617:CAD196622 CJY196617:CJZ196622 CTU196617:CTV196622 DDQ196617:DDR196622 DNM196617:DNN196622 DXI196617:DXJ196622 EHE196617:EHF196622 ERA196617:ERB196622 FAW196617:FAX196622 FKS196617:FKT196622 FUO196617:FUP196622 GEK196617:GEL196622 GOG196617:GOH196622 GYC196617:GYD196622 HHY196617:HHZ196622 HRU196617:HRV196622 IBQ196617:IBR196622 ILM196617:ILN196622 IVI196617:IVJ196622 JFE196617:JFF196622 JPA196617:JPB196622 JYW196617:JYX196622 KIS196617:KIT196622 KSO196617:KSP196622 LCK196617:LCL196622 LMG196617:LMH196622 LWC196617:LWD196622 MFY196617:MFZ196622 MPU196617:MPV196622 MZQ196617:MZR196622 NJM196617:NJN196622 NTI196617:NTJ196622 ODE196617:ODF196622 ONA196617:ONB196622 OWW196617:OWX196622 PGS196617:PGT196622 PQO196617:PQP196622 QAK196617:QAL196622 QKG196617:QKH196622 QUC196617:QUD196622 RDY196617:RDZ196622 RNU196617:RNV196622 RXQ196617:RXR196622 SHM196617:SHN196622 SRI196617:SRJ196622 TBE196617:TBF196622 TLA196617:TLB196622 TUW196617:TUX196622 UES196617:UET196622 UOO196617:UOP196622 UYK196617:UYL196622 VIG196617:VIH196622 VSC196617:VSD196622 WBY196617:WBZ196622 WLU196617:WLV196622 WVQ196617:WVR196622 I262153:J262158 JE262153:JF262158 TA262153:TB262158 ACW262153:ACX262158 AMS262153:AMT262158 AWO262153:AWP262158 BGK262153:BGL262158 BQG262153:BQH262158 CAC262153:CAD262158 CJY262153:CJZ262158 CTU262153:CTV262158 DDQ262153:DDR262158 DNM262153:DNN262158 DXI262153:DXJ262158 EHE262153:EHF262158 ERA262153:ERB262158 FAW262153:FAX262158 FKS262153:FKT262158 FUO262153:FUP262158 GEK262153:GEL262158 GOG262153:GOH262158 GYC262153:GYD262158 HHY262153:HHZ262158 HRU262153:HRV262158 IBQ262153:IBR262158 ILM262153:ILN262158 IVI262153:IVJ262158 JFE262153:JFF262158 JPA262153:JPB262158 JYW262153:JYX262158 KIS262153:KIT262158 KSO262153:KSP262158 LCK262153:LCL262158 LMG262153:LMH262158 LWC262153:LWD262158 MFY262153:MFZ262158 MPU262153:MPV262158 MZQ262153:MZR262158 NJM262153:NJN262158 NTI262153:NTJ262158 ODE262153:ODF262158 ONA262153:ONB262158 OWW262153:OWX262158 PGS262153:PGT262158 PQO262153:PQP262158 QAK262153:QAL262158 QKG262153:QKH262158 QUC262153:QUD262158 RDY262153:RDZ262158 RNU262153:RNV262158 RXQ262153:RXR262158 SHM262153:SHN262158 SRI262153:SRJ262158 TBE262153:TBF262158 TLA262153:TLB262158 TUW262153:TUX262158 UES262153:UET262158 UOO262153:UOP262158 UYK262153:UYL262158 VIG262153:VIH262158 VSC262153:VSD262158 WBY262153:WBZ262158 WLU262153:WLV262158 WVQ262153:WVR262158 I327689:J327694 JE327689:JF327694 TA327689:TB327694 ACW327689:ACX327694 AMS327689:AMT327694 AWO327689:AWP327694 BGK327689:BGL327694 BQG327689:BQH327694 CAC327689:CAD327694 CJY327689:CJZ327694 CTU327689:CTV327694 DDQ327689:DDR327694 DNM327689:DNN327694 DXI327689:DXJ327694 EHE327689:EHF327694 ERA327689:ERB327694 FAW327689:FAX327694 FKS327689:FKT327694 FUO327689:FUP327694 GEK327689:GEL327694 GOG327689:GOH327694 GYC327689:GYD327694 HHY327689:HHZ327694 HRU327689:HRV327694 IBQ327689:IBR327694 ILM327689:ILN327694 IVI327689:IVJ327694 JFE327689:JFF327694 JPA327689:JPB327694 JYW327689:JYX327694 KIS327689:KIT327694 KSO327689:KSP327694 LCK327689:LCL327694 LMG327689:LMH327694 LWC327689:LWD327694 MFY327689:MFZ327694 MPU327689:MPV327694 MZQ327689:MZR327694 NJM327689:NJN327694 NTI327689:NTJ327694 ODE327689:ODF327694 ONA327689:ONB327694 OWW327689:OWX327694 PGS327689:PGT327694 PQO327689:PQP327694 QAK327689:QAL327694 QKG327689:QKH327694 QUC327689:QUD327694 RDY327689:RDZ327694 RNU327689:RNV327694 RXQ327689:RXR327694 SHM327689:SHN327694 SRI327689:SRJ327694 TBE327689:TBF327694 TLA327689:TLB327694 TUW327689:TUX327694 UES327689:UET327694 UOO327689:UOP327694 UYK327689:UYL327694 VIG327689:VIH327694 VSC327689:VSD327694 WBY327689:WBZ327694 WLU327689:WLV327694 WVQ327689:WVR327694 I393225:J393230 JE393225:JF393230 TA393225:TB393230 ACW393225:ACX393230 AMS393225:AMT393230 AWO393225:AWP393230 BGK393225:BGL393230 BQG393225:BQH393230 CAC393225:CAD393230 CJY393225:CJZ393230 CTU393225:CTV393230 DDQ393225:DDR393230 DNM393225:DNN393230 DXI393225:DXJ393230 EHE393225:EHF393230 ERA393225:ERB393230 FAW393225:FAX393230 FKS393225:FKT393230 FUO393225:FUP393230 GEK393225:GEL393230 GOG393225:GOH393230 GYC393225:GYD393230 HHY393225:HHZ393230 HRU393225:HRV393230 IBQ393225:IBR393230 ILM393225:ILN393230 IVI393225:IVJ393230 JFE393225:JFF393230 JPA393225:JPB393230 JYW393225:JYX393230 KIS393225:KIT393230 KSO393225:KSP393230 LCK393225:LCL393230 LMG393225:LMH393230 LWC393225:LWD393230 MFY393225:MFZ393230 MPU393225:MPV393230 MZQ393225:MZR393230 NJM393225:NJN393230 NTI393225:NTJ393230 ODE393225:ODF393230 ONA393225:ONB393230 OWW393225:OWX393230 PGS393225:PGT393230 PQO393225:PQP393230 QAK393225:QAL393230 QKG393225:QKH393230 QUC393225:QUD393230 RDY393225:RDZ393230 RNU393225:RNV393230 RXQ393225:RXR393230 SHM393225:SHN393230 SRI393225:SRJ393230 TBE393225:TBF393230 TLA393225:TLB393230 TUW393225:TUX393230 UES393225:UET393230 UOO393225:UOP393230 UYK393225:UYL393230 VIG393225:VIH393230 VSC393225:VSD393230 WBY393225:WBZ393230 WLU393225:WLV393230 WVQ393225:WVR393230 I458761:J458766 JE458761:JF458766 TA458761:TB458766 ACW458761:ACX458766 AMS458761:AMT458766 AWO458761:AWP458766 BGK458761:BGL458766 BQG458761:BQH458766 CAC458761:CAD458766 CJY458761:CJZ458766 CTU458761:CTV458766 DDQ458761:DDR458766 DNM458761:DNN458766 DXI458761:DXJ458766 EHE458761:EHF458766 ERA458761:ERB458766 FAW458761:FAX458766 FKS458761:FKT458766 FUO458761:FUP458766 GEK458761:GEL458766 GOG458761:GOH458766 GYC458761:GYD458766 HHY458761:HHZ458766 HRU458761:HRV458766 IBQ458761:IBR458766 ILM458761:ILN458766 IVI458761:IVJ458766 JFE458761:JFF458766 JPA458761:JPB458766 JYW458761:JYX458766 KIS458761:KIT458766 KSO458761:KSP458766 LCK458761:LCL458766 LMG458761:LMH458766 LWC458761:LWD458766 MFY458761:MFZ458766 MPU458761:MPV458766 MZQ458761:MZR458766 NJM458761:NJN458766 NTI458761:NTJ458766 ODE458761:ODF458766 ONA458761:ONB458766 OWW458761:OWX458766 PGS458761:PGT458766 PQO458761:PQP458766 QAK458761:QAL458766 QKG458761:QKH458766 QUC458761:QUD458766 RDY458761:RDZ458766 RNU458761:RNV458766 RXQ458761:RXR458766 SHM458761:SHN458766 SRI458761:SRJ458766 TBE458761:TBF458766 TLA458761:TLB458766 TUW458761:TUX458766 UES458761:UET458766 UOO458761:UOP458766 UYK458761:UYL458766 VIG458761:VIH458766 VSC458761:VSD458766 WBY458761:WBZ458766 WLU458761:WLV458766 WVQ458761:WVR458766 I524297:J524302 JE524297:JF524302 TA524297:TB524302 ACW524297:ACX524302 AMS524297:AMT524302 AWO524297:AWP524302 BGK524297:BGL524302 BQG524297:BQH524302 CAC524297:CAD524302 CJY524297:CJZ524302 CTU524297:CTV524302 DDQ524297:DDR524302 DNM524297:DNN524302 DXI524297:DXJ524302 EHE524297:EHF524302 ERA524297:ERB524302 FAW524297:FAX524302 FKS524297:FKT524302 FUO524297:FUP524302 GEK524297:GEL524302 GOG524297:GOH524302 GYC524297:GYD524302 HHY524297:HHZ524302 HRU524297:HRV524302 IBQ524297:IBR524302 ILM524297:ILN524302 IVI524297:IVJ524302 JFE524297:JFF524302 JPA524297:JPB524302 JYW524297:JYX524302 KIS524297:KIT524302 KSO524297:KSP524302 LCK524297:LCL524302 LMG524297:LMH524302 LWC524297:LWD524302 MFY524297:MFZ524302 MPU524297:MPV524302 MZQ524297:MZR524302 NJM524297:NJN524302 NTI524297:NTJ524302 ODE524297:ODF524302 ONA524297:ONB524302 OWW524297:OWX524302 PGS524297:PGT524302 PQO524297:PQP524302 QAK524297:QAL524302 QKG524297:QKH524302 QUC524297:QUD524302 RDY524297:RDZ524302 RNU524297:RNV524302 RXQ524297:RXR524302 SHM524297:SHN524302 SRI524297:SRJ524302 TBE524297:TBF524302 TLA524297:TLB524302 TUW524297:TUX524302 UES524297:UET524302 UOO524297:UOP524302 UYK524297:UYL524302 VIG524297:VIH524302 VSC524297:VSD524302 WBY524297:WBZ524302 WLU524297:WLV524302 WVQ524297:WVR524302 I589833:J589838 JE589833:JF589838 TA589833:TB589838 ACW589833:ACX589838 AMS589833:AMT589838 AWO589833:AWP589838 BGK589833:BGL589838 BQG589833:BQH589838 CAC589833:CAD589838 CJY589833:CJZ589838 CTU589833:CTV589838 DDQ589833:DDR589838 DNM589833:DNN589838 DXI589833:DXJ589838 EHE589833:EHF589838 ERA589833:ERB589838 FAW589833:FAX589838 FKS589833:FKT589838 FUO589833:FUP589838 GEK589833:GEL589838 GOG589833:GOH589838 GYC589833:GYD589838 HHY589833:HHZ589838 HRU589833:HRV589838 IBQ589833:IBR589838 ILM589833:ILN589838 IVI589833:IVJ589838 JFE589833:JFF589838 JPA589833:JPB589838 JYW589833:JYX589838 KIS589833:KIT589838 KSO589833:KSP589838 LCK589833:LCL589838 LMG589833:LMH589838 LWC589833:LWD589838 MFY589833:MFZ589838 MPU589833:MPV589838 MZQ589833:MZR589838 NJM589833:NJN589838 NTI589833:NTJ589838 ODE589833:ODF589838 ONA589833:ONB589838 OWW589833:OWX589838 PGS589833:PGT589838 PQO589833:PQP589838 QAK589833:QAL589838 QKG589833:QKH589838 QUC589833:QUD589838 RDY589833:RDZ589838 RNU589833:RNV589838 RXQ589833:RXR589838 SHM589833:SHN589838 SRI589833:SRJ589838 TBE589833:TBF589838 TLA589833:TLB589838 TUW589833:TUX589838 UES589833:UET589838 UOO589833:UOP589838 UYK589833:UYL589838 VIG589833:VIH589838 VSC589833:VSD589838 WBY589833:WBZ589838 WLU589833:WLV589838 WVQ589833:WVR589838 I655369:J655374 JE655369:JF655374 TA655369:TB655374 ACW655369:ACX655374 AMS655369:AMT655374 AWO655369:AWP655374 BGK655369:BGL655374 BQG655369:BQH655374 CAC655369:CAD655374 CJY655369:CJZ655374 CTU655369:CTV655374 DDQ655369:DDR655374 DNM655369:DNN655374 DXI655369:DXJ655374 EHE655369:EHF655374 ERA655369:ERB655374 FAW655369:FAX655374 FKS655369:FKT655374 FUO655369:FUP655374 GEK655369:GEL655374 GOG655369:GOH655374 GYC655369:GYD655374 HHY655369:HHZ655374 HRU655369:HRV655374 IBQ655369:IBR655374 ILM655369:ILN655374 IVI655369:IVJ655374 JFE655369:JFF655374 JPA655369:JPB655374 JYW655369:JYX655374 KIS655369:KIT655374 KSO655369:KSP655374 LCK655369:LCL655374 LMG655369:LMH655374 LWC655369:LWD655374 MFY655369:MFZ655374 MPU655369:MPV655374 MZQ655369:MZR655374 NJM655369:NJN655374 NTI655369:NTJ655374 ODE655369:ODF655374 ONA655369:ONB655374 OWW655369:OWX655374 PGS655369:PGT655374 PQO655369:PQP655374 QAK655369:QAL655374 QKG655369:QKH655374 QUC655369:QUD655374 RDY655369:RDZ655374 RNU655369:RNV655374 RXQ655369:RXR655374 SHM655369:SHN655374 SRI655369:SRJ655374 TBE655369:TBF655374 TLA655369:TLB655374 TUW655369:TUX655374 UES655369:UET655374 UOO655369:UOP655374 UYK655369:UYL655374 VIG655369:VIH655374 VSC655369:VSD655374 WBY655369:WBZ655374 WLU655369:WLV655374 WVQ655369:WVR655374 I720905:J720910 JE720905:JF720910 TA720905:TB720910 ACW720905:ACX720910 AMS720905:AMT720910 AWO720905:AWP720910 BGK720905:BGL720910 BQG720905:BQH720910 CAC720905:CAD720910 CJY720905:CJZ720910 CTU720905:CTV720910 DDQ720905:DDR720910 DNM720905:DNN720910 DXI720905:DXJ720910 EHE720905:EHF720910 ERA720905:ERB720910 FAW720905:FAX720910 FKS720905:FKT720910 FUO720905:FUP720910 GEK720905:GEL720910 GOG720905:GOH720910 GYC720905:GYD720910 HHY720905:HHZ720910 HRU720905:HRV720910 IBQ720905:IBR720910 ILM720905:ILN720910 IVI720905:IVJ720910 JFE720905:JFF720910 JPA720905:JPB720910 JYW720905:JYX720910 KIS720905:KIT720910 KSO720905:KSP720910 LCK720905:LCL720910 LMG720905:LMH720910 LWC720905:LWD720910 MFY720905:MFZ720910 MPU720905:MPV720910 MZQ720905:MZR720910 NJM720905:NJN720910 NTI720905:NTJ720910 ODE720905:ODF720910 ONA720905:ONB720910 OWW720905:OWX720910 PGS720905:PGT720910 PQO720905:PQP720910 QAK720905:QAL720910 QKG720905:QKH720910 QUC720905:QUD720910 RDY720905:RDZ720910 RNU720905:RNV720910 RXQ720905:RXR720910 SHM720905:SHN720910 SRI720905:SRJ720910 TBE720905:TBF720910 TLA720905:TLB720910 TUW720905:TUX720910 UES720905:UET720910 UOO720905:UOP720910 UYK720905:UYL720910 VIG720905:VIH720910 VSC720905:VSD720910 WBY720905:WBZ720910 WLU720905:WLV720910 WVQ720905:WVR720910 I786441:J786446 JE786441:JF786446 TA786441:TB786446 ACW786441:ACX786446 AMS786441:AMT786446 AWO786441:AWP786446 BGK786441:BGL786446 BQG786441:BQH786446 CAC786441:CAD786446 CJY786441:CJZ786446 CTU786441:CTV786446 DDQ786441:DDR786446 DNM786441:DNN786446 DXI786441:DXJ786446 EHE786441:EHF786446 ERA786441:ERB786446 FAW786441:FAX786446 FKS786441:FKT786446 FUO786441:FUP786446 GEK786441:GEL786446 GOG786441:GOH786446 GYC786441:GYD786446 HHY786441:HHZ786446 HRU786441:HRV786446 IBQ786441:IBR786446 ILM786441:ILN786446 IVI786441:IVJ786446 JFE786441:JFF786446 JPA786441:JPB786446 JYW786441:JYX786446 KIS786441:KIT786446 KSO786441:KSP786446 LCK786441:LCL786446 LMG786441:LMH786446 LWC786441:LWD786446 MFY786441:MFZ786446 MPU786441:MPV786446 MZQ786441:MZR786446 NJM786441:NJN786446 NTI786441:NTJ786446 ODE786441:ODF786446 ONA786441:ONB786446 OWW786441:OWX786446 PGS786441:PGT786446 PQO786441:PQP786446 QAK786441:QAL786446 QKG786441:QKH786446 QUC786441:QUD786446 RDY786441:RDZ786446 RNU786441:RNV786446 RXQ786441:RXR786446 SHM786441:SHN786446 SRI786441:SRJ786446 TBE786441:TBF786446 TLA786441:TLB786446 TUW786441:TUX786446 UES786441:UET786446 UOO786441:UOP786446 UYK786441:UYL786446 VIG786441:VIH786446 VSC786441:VSD786446 WBY786441:WBZ786446 WLU786441:WLV786446 WVQ786441:WVR786446 I851977:J851982 JE851977:JF851982 TA851977:TB851982 ACW851977:ACX851982 AMS851977:AMT851982 AWO851977:AWP851982 BGK851977:BGL851982 BQG851977:BQH851982 CAC851977:CAD851982 CJY851977:CJZ851982 CTU851977:CTV851982 DDQ851977:DDR851982 DNM851977:DNN851982 DXI851977:DXJ851982 EHE851977:EHF851982 ERA851977:ERB851982 FAW851977:FAX851982 FKS851977:FKT851982 FUO851977:FUP851982 GEK851977:GEL851982 GOG851977:GOH851982 GYC851977:GYD851982 HHY851977:HHZ851982 HRU851977:HRV851982 IBQ851977:IBR851982 ILM851977:ILN851982 IVI851977:IVJ851982 JFE851977:JFF851982 JPA851977:JPB851982 JYW851977:JYX851982 KIS851977:KIT851982 KSO851977:KSP851982 LCK851977:LCL851982 LMG851977:LMH851982 LWC851977:LWD851982 MFY851977:MFZ851982 MPU851977:MPV851982 MZQ851977:MZR851982 NJM851977:NJN851982 NTI851977:NTJ851982 ODE851977:ODF851982 ONA851977:ONB851982 OWW851977:OWX851982 PGS851977:PGT851982 PQO851977:PQP851982 QAK851977:QAL851982 QKG851977:QKH851982 QUC851977:QUD851982 RDY851977:RDZ851982 RNU851977:RNV851982 RXQ851977:RXR851982 SHM851977:SHN851982 SRI851977:SRJ851982 TBE851977:TBF851982 TLA851977:TLB851982 TUW851977:TUX851982 UES851977:UET851982 UOO851977:UOP851982 UYK851977:UYL851982 VIG851977:VIH851982 VSC851977:VSD851982 WBY851977:WBZ851982 WLU851977:WLV851982 WVQ851977:WVR851982 I917513:J917518 JE917513:JF917518 TA917513:TB917518 ACW917513:ACX917518 AMS917513:AMT917518 AWO917513:AWP917518 BGK917513:BGL917518 BQG917513:BQH917518 CAC917513:CAD917518 CJY917513:CJZ917518 CTU917513:CTV917518 DDQ917513:DDR917518 DNM917513:DNN917518 DXI917513:DXJ917518 EHE917513:EHF917518 ERA917513:ERB917518 FAW917513:FAX917518 FKS917513:FKT917518 FUO917513:FUP917518 GEK917513:GEL917518 GOG917513:GOH917518 GYC917513:GYD917518 HHY917513:HHZ917518 HRU917513:HRV917518 IBQ917513:IBR917518 ILM917513:ILN917518 IVI917513:IVJ917518 JFE917513:JFF917518 JPA917513:JPB917518 JYW917513:JYX917518 KIS917513:KIT917518 KSO917513:KSP917518 LCK917513:LCL917518 LMG917513:LMH917518 LWC917513:LWD917518 MFY917513:MFZ917518 MPU917513:MPV917518 MZQ917513:MZR917518 NJM917513:NJN917518 NTI917513:NTJ917518 ODE917513:ODF917518 ONA917513:ONB917518 OWW917513:OWX917518 PGS917513:PGT917518 PQO917513:PQP917518 QAK917513:QAL917518 QKG917513:QKH917518 QUC917513:QUD917518 RDY917513:RDZ917518 RNU917513:RNV917518 RXQ917513:RXR917518 SHM917513:SHN917518 SRI917513:SRJ917518 TBE917513:TBF917518 TLA917513:TLB917518 TUW917513:TUX917518 UES917513:UET917518 UOO917513:UOP917518 UYK917513:UYL917518 VIG917513:VIH917518 VSC917513:VSD917518 WBY917513:WBZ917518 WLU917513:WLV917518 WVQ917513:WVR917518 I983049:J983054 JE983049:JF983054 TA983049:TB983054 ACW983049:ACX983054 AMS983049:AMT983054 AWO983049:AWP983054 BGK983049:BGL983054 BQG983049:BQH983054 CAC983049:CAD983054 CJY983049:CJZ983054 CTU983049:CTV983054 DDQ983049:DDR983054 DNM983049:DNN983054 DXI983049:DXJ983054 EHE983049:EHF983054 ERA983049:ERB983054 FAW983049:FAX983054 FKS983049:FKT983054 FUO983049:FUP983054 GEK983049:GEL983054 GOG983049:GOH983054 GYC983049:GYD983054 HHY983049:HHZ983054 HRU983049:HRV983054 IBQ983049:IBR983054 ILM983049:ILN983054 IVI983049:IVJ983054 JFE983049:JFF983054 JPA983049:JPB983054 JYW983049:JYX983054 KIS983049:KIT983054 KSO983049:KSP983054 LCK983049:LCL983054 LMG983049:LMH983054 LWC983049:LWD983054 MFY983049:MFZ983054 MPU983049:MPV983054 MZQ983049:MZR983054 NJM983049:NJN983054 NTI983049:NTJ983054 ODE983049:ODF983054 ONA983049:ONB983054 OWW983049:OWX983054 PGS983049:PGT983054 PQO983049:PQP983054 QAK983049:QAL983054 QKG983049:QKH983054 QUC983049:QUD983054 RDY983049:RDZ983054 RNU983049:RNV983054 RXQ983049:RXR983054 SHM983049:SHN983054 SRI983049:SRJ983054 TBE983049:TBF983054 TLA983049:TLB983054 TUW983049:TUX983054 UES983049:UET983054 UOO983049:UOP983054 UYK983049:UYL983054 VIG983049:VIH983054 VSC983049:VSD983054 WBY983049:WBZ983054 WLU983049:WLV983054 WVQ983049:WVR983054 K21:L25 JG21:JH25 TC21:TD25 ACY21:ACZ25 AMU21:AMV25 AWQ21:AWR25 BGM21:BGN25 BQI21:BQJ25 CAE21:CAF25 CKA21:CKB25 CTW21:CTX25 DDS21:DDT25 DNO21:DNP25 DXK21:DXL25 EHG21:EHH25 ERC21:ERD25 FAY21:FAZ25 FKU21:FKV25 FUQ21:FUR25 GEM21:GEN25 GOI21:GOJ25 GYE21:GYF25 HIA21:HIB25 HRW21:HRX25 IBS21:IBT25 ILO21:ILP25 IVK21:IVL25 JFG21:JFH25 JPC21:JPD25 JYY21:JYZ25 KIU21:KIV25 KSQ21:KSR25 LCM21:LCN25 LMI21:LMJ25 LWE21:LWF25 MGA21:MGB25 MPW21:MPX25 MZS21:MZT25 NJO21:NJP25 NTK21:NTL25 ODG21:ODH25 ONC21:OND25 OWY21:OWZ25 PGU21:PGV25 PQQ21:PQR25 QAM21:QAN25 QKI21:QKJ25 QUE21:QUF25 REA21:REB25 RNW21:RNX25 RXS21:RXT25 SHO21:SHP25 SRK21:SRL25 TBG21:TBH25 TLC21:TLD25 TUY21:TUZ25 UEU21:UEV25 UOQ21:UOR25 UYM21:UYN25 VII21:VIJ25 VSE21:VSF25 WCA21:WCB25 WLW21:WLX25 WVS21:WVT25 K65557:L65561 JG65557:JH65561 TC65557:TD65561 ACY65557:ACZ65561 AMU65557:AMV65561 AWQ65557:AWR65561 BGM65557:BGN65561 BQI65557:BQJ65561 CAE65557:CAF65561 CKA65557:CKB65561 CTW65557:CTX65561 DDS65557:DDT65561 DNO65557:DNP65561 DXK65557:DXL65561 EHG65557:EHH65561 ERC65557:ERD65561 FAY65557:FAZ65561 FKU65557:FKV65561 FUQ65557:FUR65561 GEM65557:GEN65561 GOI65557:GOJ65561 GYE65557:GYF65561 HIA65557:HIB65561 HRW65557:HRX65561 IBS65557:IBT65561 ILO65557:ILP65561 IVK65557:IVL65561 JFG65557:JFH65561 JPC65557:JPD65561 JYY65557:JYZ65561 KIU65557:KIV65561 KSQ65557:KSR65561 LCM65557:LCN65561 LMI65557:LMJ65561 LWE65557:LWF65561 MGA65557:MGB65561 MPW65557:MPX65561 MZS65557:MZT65561 NJO65557:NJP65561 NTK65557:NTL65561 ODG65557:ODH65561 ONC65557:OND65561 OWY65557:OWZ65561 PGU65557:PGV65561 PQQ65557:PQR65561 QAM65557:QAN65561 QKI65557:QKJ65561 QUE65557:QUF65561 REA65557:REB65561 RNW65557:RNX65561 RXS65557:RXT65561 SHO65557:SHP65561 SRK65557:SRL65561 TBG65557:TBH65561 TLC65557:TLD65561 TUY65557:TUZ65561 UEU65557:UEV65561 UOQ65557:UOR65561 UYM65557:UYN65561 VII65557:VIJ65561 VSE65557:VSF65561 WCA65557:WCB65561 WLW65557:WLX65561 WVS65557:WVT65561 K131093:L131097 JG131093:JH131097 TC131093:TD131097 ACY131093:ACZ131097 AMU131093:AMV131097 AWQ131093:AWR131097 BGM131093:BGN131097 BQI131093:BQJ131097 CAE131093:CAF131097 CKA131093:CKB131097 CTW131093:CTX131097 DDS131093:DDT131097 DNO131093:DNP131097 DXK131093:DXL131097 EHG131093:EHH131097 ERC131093:ERD131097 FAY131093:FAZ131097 FKU131093:FKV131097 FUQ131093:FUR131097 GEM131093:GEN131097 GOI131093:GOJ131097 GYE131093:GYF131097 HIA131093:HIB131097 HRW131093:HRX131097 IBS131093:IBT131097 ILO131093:ILP131097 IVK131093:IVL131097 JFG131093:JFH131097 JPC131093:JPD131097 JYY131093:JYZ131097 KIU131093:KIV131097 KSQ131093:KSR131097 LCM131093:LCN131097 LMI131093:LMJ131097 LWE131093:LWF131097 MGA131093:MGB131097 MPW131093:MPX131097 MZS131093:MZT131097 NJO131093:NJP131097 NTK131093:NTL131097 ODG131093:ODH131097 ONC131093:OND131097 OWY131093:OWZ131097 PGU131093:PGV131097 PQQ131093:PQR131097 QAM131093:QAN131097 QKI131093:QKJ131097 QUE131093:QUF131097 REA131093:REB131097 RNW131093:RNX131097 RXS131093:RXT131097 SHO131093:SHP131097 SRK131093:SRL131097 TBG131093:TBH131097 TLC131093:TLD131097 TUY131093:TUZ131097 UEU131093:UEV131097 UOQ131093:UOR131097 UYM131093:UYN131097 VII131093:VIJ131097 VSE131093:VSF131097 WCA131093:WCB131097 WLW131093:WLX131097 WVS131093:WVT131097 K196629:L196633 JG196629:JH196633 TC196629:TD196633 ACY196629:ACZ196633 AMU196629:AMV196633 AWQ196629:AWR196633 BGM196629:BGN196633 BQI196629:BQJ196633 CAE196629:CAF196633 CKA196629:CKB196633 CTW196629:CTX196633 DDS196629:DDT196633 DNO196629:DNP196633 DXK196629:DXL196633 EHG196629:EHH196633 ERC196629:ERD196633 FAY196629:FAZ196633 FKU196629:FKV196633 FUQ196629:FUR196633 GEM196629:GEN196633 GOI196629:GOJ196633 GYE196629:GYF196633 HIA196629:HIB196633 HRW196629:HRX196633 IBS196629:IBT196633 ILO196629:ILP196633 IVK196629:IVL196633 JFG196629:JFH196633 JPC196629:JPD196633 JYY196629:JYZ196633 KIU196629:KIV196633 KSQ196629:KSR196633 LCM196629:LCN196633 LMI196629:LMJ196633 LWE196629:LWF196633 MGA196629:MGB196633 MPW196629:MPX196633 MZS196629:MZT196633 NJO196629:NJP196633 NTK196629:NTL196633 ODG196629:ODH196633 ONC196629:OND196633 OWY196629:OWZ196633 PGU196629:PGV196633 PQQ196629:PQR196633 QAM196629:QAN196633 QKI196629:QKJ196633 QUE196629:QUF196633 REA196629:REB196633 RNW196629:RNX196633 RXS196629:RXT196633 SHO196629:SHP196633 SRK196629:SRL196633 TBG196629:TBH196633 TLC196629:TLD196633 TUY196629:TUZ196633 UEU196629:UEV196633 UOQ196629:UOR196633 UYM196629:UYN196633 VII196629:VIJ196633 VSE196629:VSF196633 WCA196629:WCB196633 WLW196629:WLX196633 WVS196629:WVT196633 K262165:L262169 JG262165:JH262169 TC262165:TD262169 ACY262165:ACZ262169 AMU262165:AMV262169 AWQ262165:AWR262169 BGM262165:BGN262169 BQI262165:BQJ262169 CAE262165:CAF262169 CKA262165:CKB262169 CTW262165:CTX262169 DDS262165:DDT262169 DNO262165:DNP262169 DXK262165:DXL262169 EHG262165:EHH262169 ERC262165:ERD262169 FAY262165:FAZ262169 FKU262165:FKV262169 FUQ262165:FUR262169 GEM262165:GEN262169 GOI262165:GOJ262169 GYE262165:GYF262169 HIA262165:HIB262169 HRW262165:HRX262169 IBS262165:IBT262169 ILO262165:ILP262169 IVK262165:IVL262169 JFG262165:JFH262169 JPC262165:JPD262169 JYY262165:JYZ262169 KIU262165:KIV262169 KSQ262165:KSR262169 LCM262165:LCN262169 LMI262165:LMJ262169 LWE262165:LWF262169 MGA262165:MGB262169 MPW262165:MPX262169 MZS262165:MZT262169 NJO262165:NJP262169 NTK262165:NTL262169 ODG262165:ODH262169 ONC262165:OND262169 OWY262165:OWZ262169 PGU262165:PGV262169 PQQ262165:PQR262169 QAM262165:QAN262169 QKI262165:QKJ262169 QUE262165:QUF262169 REA262165:REB262169 RNW262165:RNX262169 RXS262165:RXT262169 SHO262165:SHP262169 SRK262165:SRL262169 TBG262165:TBH262169 TLC262165:TLD262169 TUY262165:TUZ262169 UEU262165:UEV262169 UOQ262165:UOR262169 UYM262165:UYN262169 VII262165:VIJ262169 VSE262165:VSF262169 WCA262165:WCB262169 WLW262165:WLX262169 WVS262165:WVT262169 K327701:L327705 JG327701:JH327705 TC327701:TD327705 ACY327701:ACZ327705 AMU327701:AMV327705 AWQ327701:AWR327705 BGM327701:BGN327705 BQI327701:BQJ327705 CAE327701:CAF327705 CKA327701:CKB327705 CTW327701:CTX327705 DDS327701:DDT327705 DNO327701:DNP327705 DXK327701:DXL327705 EHG327701:EHH327705 ERC327701:ERD327705 FAY327701:FAZ327705 FKU327701:FKV327705 FUQ327701:FUR327705 GEM327701:GEN327705 GOI327701:GOJ327705 GYE327701:GYF327705 HIA327701:HIB327705 HRW327701:HRX327705 IBS327701:IBT327705 ILO327701:ILP327705 IVK327701:IVL327705 JFG327701:JFH327705 JPC327701:JPD327705 JYY327701:JYZ327705 KIU327701:KIV327705 KSQ327701:KSR327705 LCM327701:LCN327705 LMI327701:LMJ327705 LWE327701:LWF327705 MGA327701:MGB327705 MPW327701:MPX327705 MZS327701:MZT327705 NJO327701:NJP327705 NTK327701:NTL327705 ODG327701:ODH327705 ONC327701:OND327705 OWY327701:OWZ327705 PGU327701:PGV327705 PQQ327701:PQR327705 QAM327701:QAN327705 QKI327701:QKJ327705 QUE327701:QUF327705 REA327701:REB327705 RNW327701:RNX327705 RXS327701:RXT327705 SHO327701:SHP327705 SRK327701:SRL327705 TBG327701:TBH327705 TLC327701:TLD327705 TUY327701:TUZ327705 UEU327701:UEV327705 UOQ327701:UOR327705 UYM327701:UYN327705 VII327701:VIJ327705 VSE327701:VSF327705 WCA327701:WCB327705 WLW327701:WLX327705 WVS327701:WVT327705 K393237:L393241 JG393237:JH393241 TC393237:TD393241 ACY393237:ACZ393241 AMU393237:AMV393241 AWQ393237:AWR393241 BGM393237:BGN393241 BQI393237:BQJ393241 CAE393237:CAF393241 CKA393237:CKB393241 CTW393237:CTX393241 DDS393237:DDT393241 DNO393237:DNP393241 DXK393237:DXL393241 EHG393237:EHH393241 ERC393237:ERD393241 FAY393237:FAZ393241 FKU393237:FKV393241 FUQ393237:FUR393241 GEM393237:GEN393241 GOI393237:GOJ393241 GYE393237:GYF393241 HIA393237:HIB393241 HRW393237:HRX393241 IBS393237:IBT393241 ILO393237:ILP393241 IVK393237:IVL393241 JFG393237:JFH393241 JPC393237:JPD393241 JYY393237:JYZ393241 KIU393237:KIV393241 KSQ393237:KSR393241 LCM393237:LCN393241 LMI393237:LMJ393241 LWE393237:LWF393241 MGA393237:MGB393241 MPW393237:MPX393241 MZS393237:MZT393241 NJO393237:NJP393241 NTK393237:NTL393241 ODG393237:ODH393241 ONC393237:OND393241 OWY393237:OWZ393241 PGU393237:PGV393241 PQQ393237:PQR393241 QAM393237:QAN393241 QKI393237:QKJ393241 QUE393237:QUF393241 REA393237:REB393241 RNW393237:RNX393241 RXS393237:RXT393241 SHO393237:SHP393241 SRK393237:SRL393241 TBG393237:TBH393241 TLC393237:TLD393241 TUY393237:TUZ393241 UEU393237:UEV393241 UOQ393237:UOR393241 UYM393237:UYN393241 VII393237:VIJ393241 VSE393237:VSF393241 WCA393237:WCB393241 WLW393237:WLX393241 WVS393237:WVT393241 K458773:L458777 JG458773:JH458777 TC458773:TD458777 ACY458773:ACZ458777 AMU458773:AMV458777 AWQ458773:AWR458777 BGM458773:BGN458777 BQI458773:BQJ458777 CAE458773:CAF458777 CKA458773:CKB458777 CTW458773:CTX458777 DDS458773:DDT458777 DNO458773:DNP458777 DXK458773:DXL458777 EHG458773:EHH458777 ERC458773:ERD458777 FAY458773:FAZ458777 FKU458773:FKV458777 FUQ458773:FUR458777 GEM458773:GEN458777 GOI458773:GOJ458777 GYE458773:GYF458777 HIA458773:HIB458777 HRW458773:HRX458777 IBS458773:IBT458777 ILO458773:ILP458777 IVK458773:IVL458777 JFG458773:JFH458777 JPC458773:JPD458777 JYY458773:JYZ458777 KIU458773:KIV458777 KSQ458773:KSR458777 LCM458773:LCN458777 LMI458773:LMJ458777 LWE458773:LWF458777 MGA458773:MGB458777 MPW458773:MPX458777 MZS458773:MZT458777 NJO458773:NJP458777 NTK458773:NTL458777 ODG458773:ODH458777 ONC458773:OND458777 OWY458773:OWZ458777 PGU458773:PGV458777 PQQ458773:PQR458777 QAM458773:QAN458777 QKI458773:QKJ458777 QUE458773:QUF458777 REA458773:REB458777 RNW458773:RNX458777 RXS458773:RXT458777 SHO458773:SHP458777 SRK458773:SRL458777 TBG458773:TBH458777 TLC458773:TLD458777 TUY458773:TUZ458777 UEU458773:UEV458777 UOQ458773:UOR458777 UYM458773:UYN458777 VII458773:VIJ458777 VSE458773:VSF458777 WCA458773:WCB458777 WLW458773:WLX458777 WVS458773:WVT458777 K524309:L524313 JG524309:JH524313 TC524309:TD524313 ACY524309:ACZ524313 AMU524309:AMV524313 AWQ524309:AWR524313 BGM524309:BGN524313 BQI524309:BQJ524313 CAE524309:CAF524313 CKA524309:CKB524313 CTW524309:CTX524313 DDS524309:DDT524313 DNO524309:DNP524313 DXK524309:DXL524313 EHG524309:EHH524313 ERC524309:ERD524313 FAY524309:FAZ524313 FKU524309:FKV524313 FUQ524309:FUR524313 GEM524309:GEN524313 GOI524309:GOJ524313 GYE524309:GYF524313 HIA524309:HIB524313 HRW524309:HRX524313 IBS524309:IBT524313 ILO524309:ILP524313 IVK524309:IVL524313 JFG524309:JFH524313 JPC524309:JPD524313 JYY524309:JYZ524313 KIU524309:KIV524313 KSQ524309:KSR524313 LCM524309:LCN524313 LMI524309:LMJ524313 LWE524309:LWF524313 MGA524309:MGB524313 MPW524309:MPX524313 MZS524309:MZT524313 NJO524309:NJP524313 NTK524309:NTL524313 ODG524309:ODH524313 ONC524309:OND524313 OWY524309:OWZ524313 PGU524309:PGV524313 PQQ524309:PQR524313 QAM524309:QAN524313 QKI524309:QKJ524313 QUE524309:QUF524313 REA524309:REB524313 RNW524309:RNX524313 RXS524309:RXT524313 SHO524309:SHP524313 SRK524309:SRL524313 TBG524309:TBH524313 TLC524309:TLD524313 TUY524309:TUZ524313 UEU524309:UEV524313 UOQ524309:UOR524313 UYM524309:UYN524313 VII524309:VIJ524313 VSE524309:VSF524313 WCA524309:WCB524313 WLW524309:WLX524313 WVS524309:WVT524313 K589845:L589849 JG589845:JH589849 TC589845:TD589849 ACY589845:ACZ589849 AMU589845:AMV589849 AWQ589845:AWR589849 BGM589845:BGN589849 BQI589845:BQJ589849 CAE589845:CAF589849 CKA589845:CKB589849 CTW589845:CTX589849 DDS589845:DDT589849 DNO589845:DNP589849 DXK589845:DXL589849 EHG589845:EHH589849 ERC589845:ERD589849 FAY589845:FAZ589849 FKU589845:FKV589849 FUQ589845:FUR589849 GEM589845:GEN589849 GOI589845:GOJ589849 GYE589845:GYF589849 HIA589845:HIB589849 HRW589845:HRX589849 IBS589845:IBT589849 ILO589845:ILP589849 IVK589845:IVL589849 JFG589845:JFH589849 JPC589845:JPD589849 JYY589845:JYZ589849 KIU589845:KIV589849 KSQ589845:KSR589849 LCM589845:LCN589849 LMI589845:LMJ589849 LWE589845:LWF589849 MGA589845:MGB589849 MPW589845:MPX589849 MZS589845:MZT589849 NJO589845:NJP589849 NTK589845:NTL589849 ODG589845:ODH589849 ONC589845:OND589849 OWY589845:OWZ589849 PGU589845:PGV589849 PQQ589845:PQR589849 QAM589845:QAN589849 QKI589845:QKJ589849 QUE589845:QUF589849 REA589845:REB589849 RNW589845:RNX589849 RXS589845:RXT589849 SHO589845:SHP589849 SRK589845:SRL589849 TBG589845:TBH589849 TLC589845:TLD589849 TUY589845:TUZ589849 UEU589845:UEV589849 UOQ589845:UOR589849 UYM589845:UYN589849 VII589845:VIJ589849 VSE589845:VSF589849 WCA589845:WCB589849 WLW589845:WLX589849 WVS589845:WVT589849 K655381:L655385 JG655381:JH655385 TC655381:TD655385 ACY655381:ACZ655385 AMU655381:AMV655385 AWQ655381:AWR655385 BGM655381:BGN655385 BQI655381:BQJ655385 CAE655381:CAF655385 CKA655381:CKB655385 CTW655381:CTX655385 DDS655381:DDT655385 DNO655381:DNP655385 DXK655381:DXL655385 EHG655381:EHH655385 ERC655381:ERD655385 FAY655381:FAZ655385 FKU655381:FKV655385 FUQ655381:FUR655385 GEM655381:GEN655385 GOI655381:GOJ655385 GYE655381:GYF655385 HIA655381:HIB655385 HRW655381:HRX655385 IBS655381:IBT655385 ILO655381:ILP655385 IVK655381:IVL655385 JFG655381:JFH655385 JPC655381:JPD655385 JYY655381:JYZ655385 KIU655381:KIV655385 KSQ655381:KSR655385 LCM655381:LCN655385 LMI655381:LMJ655385 LWE655381:LWF655385 MGA655381:MGB655385 MPW655381:MPX655385 MZS655381:MZT655385 NJO655381:NJP655385 NTK655381:NTL655385 ODG655381:ODH655385 ONC655381:OND655385 OWY655381:OWZ655385 PGU655381:PGV655385 PQQ655381:PQR655385 QAM655381:QAN655385 QKI655381:QKJ655385 QUE655381:QUF655385 REA655381:REB655385 RNW655381:RNX655385 RXS655381:RXT655385 SHO655381:SHP655385 SRK655381:SRL655385 TBG655381:TBH655385 TLC655381:TLD655385 TUY655381:TUZ655385 UEU655381:UEV655385 UOQ655381:UOR655385 UYM655381:UYN655385 VII655381:VIJ655385 VSE655381:VSF655385 WCA655381:WCB655385 WLW655381:WLX655385 WVS655381:WVT655385 K720917:L720921 JG720917:JH720921 TC720917:TD720921 ACY720917:ACZ720921 AMU720917:AMV720921 AWQ720917:AWR720921 BGM720917:BGN720921 BQI720917:BQJ720921 CAE720917:CAF720921 CKA720917:CKB720921 CTW720917:CTX720921 DDS720917:DDT720921 DNO720917:DNP720921 DXK720917:DXL720921 EHG720917:EHH720921 ERC720917:ERD720921 FAY720917:FAZ720921 FKU720917:FKV720921 FUQ720917:FUR720921 GEM720917:GEN720921 GOI720917:GOJ720921 GYE720917:GYF720921 HIA720917:HIB720921 HRW720917:HRX720921 IBS720917:IBT720921 ILO720917:ILP720921 IVK720917:IVL720921 JFG720917:JFH720921 JPC720917:JPD720921 JYY720917:JYZ720921 KIU720917:KIV720921 KSQ720917:KSR720921 LCM720917:LCN720921 LMI720917:LMJ720921 LWE720917:LWF720921 MGA720917:MGB720921 MPW720917:MPX720921 MZS720917:MZT720921 NJO720917:NJP720921 NTK720917:NTL720921 ODG720917:ODH720921 ONC720917:OND720921 OWY720917:OWZ720921 PGU720917:PGV720921 PQQ720917:PQR720921 QAM720917:QAN720921 QKI720917:QKJ720921 QUE720917:QUF720921 REA720917:REB720921 RNW720917:RNX720921 RXS720917:RXT720921 SHO720917:SHP720921 SRK720917:SRL720921 TBG720917:TBH720921 TLC720917:TLD720921 TUY720917:TUZ720921 UEU720917:UEV720921 UOQ720917:UOR720921 UYM720917:UYN720921 VII720917:VIJ720921 VSE720917:VSF720921 WCA720917:WCB720921 WLW720917:WLX720921 WVS720917:WVT720921 K786453:L786457 JG786453:JH786457 TC786453:TD786457 ACY786453:ACZ786457 AMU786453:AMV786457 AWQ786453:AWR786457 BGM786453:BGN786457 BQI786453:BQJ786457 CAE786453:CAF786457 CKA786453:CKB786457 CTW786453:CTX786457 DDS786453:DDT786457 DNO786453:DNP786457 DXK786453:DXL786457 EHG786453:EHH786457 ERC786453:ERD786457 FAY786453:FAZ786457 FKU786453:FKV786457 FUQ786453:FUR786457 GEM786453:GEN786457 GOI786453:GOJ786457 GYE786453:GYF786457 HIA786453:HIB786457 HRW786453:HRX786457 IBS786453:IBT786457 ILO786453:ILP786457 IVK786453:IVL786457 JFG786453:JFH786457 JPC786453:JPD786457 JYY786453:JYZ786457 KIU786453:KIV786457 KSQ786453:KSR786457 LCM786453:LCN786457 LMI786453:LMJ786457 LWE786453:LWF786457 MGA786453:MGB786457 MPW786453:MPX786457 MZS786453:MZT786457 NJO786453:NJP786457 NTK786453:NTL786457 ODG786453:ODH786457 ONC786453:OND786457 OWY786453:OWZ786457 PGU786453:PGV786457 PQQ786453:PQR786457 QAM786453:QAN786457 QKI786453:QKJ786457 QUE786453:QUF786457 REA786453:REB786457 RNW786453:RNX786457 RXS786453:RXT786457 SHO786453:SHP786457 SRK786453:SRL786457 TBG786453:TBH786457 TLC786453:TLD786457 TUY786453:TUZ786457 UEU786453:UEV786457 UOQ786453:UOR786457 UYM786453:UYN786457 VII786453:VIJ786457 VSE786453:VSF786457 WCA786453:WCB786457 WLW786453:WLX786457 WVS786453:WVT786457 K851989:L851993 JG851989:JH851993 TC851989:TD851993 ACY851989:ACZ851993 AMU851989:AMV851993 AWQ851989:AWR851993 BGM851989:BGN851993 BQI851989:BQJ851993 CAE851989:CAF851993 CKA851989:CKB851993 CTW851989:CTX851993 DDS851989:DDT851993 DNO851989:DNP851993 DXK851989:DXL851993 EHG851989:EHH851993 ERC851989:ERD851993 FAY851989:FAZ851993 FKU851989:FKV851993 FUQ851989:FUR851993 GEM851989:GEN851993 GOI851989:GOJ851993 GYE851989:GYF851993 HIA851989:HIB851993 HRW851989:HRX851993 IBS851989:IBT851993 ILO851989:ILP851993 IVK851989:IVL851993 JFG851989:JFH851993 JPC851989:JPD851993 JYY851989:JYZ851993 KIU851989:KIV851993 KSQ851989:KSR851993 LCM851989:LCN851993 LMI851989:LMJ851993 LWE851989:LWF851993 MGA851989:MGB851993 MPW851989:MPX851993 MZS851989:MZT851993 NJO851989:NJP851993 NTK851989:NTL851993 ODG851989:ODH851993 ONC851989:OND851993 OWY851989:OWZ851993 PGU851989:PGV851993 PQQ851989:PQR851993 QAM851989:QAN851993 QKI851989:QKJ851993 QUE851989:QUF851993 REA851989:REB851993 RNW851989:RNX851993 RXS851989:RXT851993 SHO851989:SHP851993 SRK851989:SRL851993 TBG851989:TBH851993 TLC851989:TLD851993 TUY851989:TUZ851993 UEU851989:UEV851993 UOQ851989:UOR851993 UYM851989:UYN851993 VII851989:VIJ851993 VSE851989:VSF851993 WCA851989:WCB851993 WLW851989:WLX851993 WVS851989:WVT851993 K917525:L917529 JG917525:JH917529 TC917525:TD917529 ACY917525:ACZ917529 AMU917525:AMV917529 AWQ917525:AWR917529 BGM917525:BGN917529 BQI917525:BQJ917529 CAE917525:CAF917529 CKA917525:CKB917529 CTW917525:CTX917529 DDS917525:DDT917529 DNO917525:DNP917529 DXK917525:DXL917529 EHG917525:EHH917529 ERC917525:ERD917529 FAY917525:FAZ917529 FKU917525:FKV917529 FUQ917525:FUR917529 GEM917525:GEN917529 GOI917525:GOJ917529 GYE917525:GYF917529 HIA917525:HIB917529 HRW917525:HRX917529 IBS917525:IBT917529 ILO917525:ILP917529 IVK917525:IVL917529 JFG917525:JFH917529 JPC917525:JPD917529 JYY917525:JYZ917529 KIU917525:KIV917529 KSQ917525:KSR917529 LCM917525:LCN917529 LMI917525:LMJ917529 LWE917525:LWF917529 MGA917525:MGB917529 MPW917525:MPX917529 MZS917525:MZT917529 NJO917525:NJP917529 NTK917525:NTL917529 ODG917525:ODH917529 ONC917525:OND917529 OWY917525:OWZ917529 PGU917525:PGV917529 PQQ917525:PQR917529 QAM917525:QAN917529 QKI917525:QKJ917529 QUE917525:QUF917529 REA917525:REB917529 RNW917525:RNX917529 RXS917525:RXT917529 SHO917525:SHP917529 SRK917525:SRL917529 TBG917525:TBH917529 TLC917525:TLD917529 TUY917525:TUZ917529 UEU917525:UEV917529 UOQ917525:UOR917529 UYM917525:UYN917529 VII917525:VIJ917529 VSE917525:VSF917529 WCA917525:WCB917529 WLW917525:WLX917529 WVS917525:WVT917529 K983061:L983065 JG983061:JH983065 TC983061:TD983065 ACY983061:ACZ983065 AMU983061:AMV983065 AWQ983061:AWR983065 BGM983061:BGN983065 BQI983061:BQJ983065 CAE983061:CAF983065 CKA983061:CKB983065 CTW983061:CTX983065 DDS983061:DDT983065 DNO983061:DNP983065 DXK983061:DXL983065 EHG983061:EHH983065 ERC983061:ERD983065 FAY983061:FAZ983065 FKU983061:FKV983065 FUQ983061:FUR983065 GEM983061:GEN983065 GOI983061:GOJ983065 GYE983061:GYF983065 HIA983061:HIB983065 HRW983061:HRX983065 IBS983061:IBT983065 ILO983061:ILP983065 IVK983061:IVL983065 JFG983061:JFH983065 JPC983061:JPD983065 JYY983061:JYZ983065 KIU983061:KIV983065 KSQ983061:KSR983065 LCM983061:LCN983065 LMI983061:LMJ983065 LWE983061:LWF983065 MGA983061:MGB983065 MPW983061:MPX983065 MZS983061:MZT983065 NJO983061:NJP983065 NTK983061:NTL983065 ODG983061:ODH983065 ONC983061:OND983065 OWY983061:OWZ983065 PGU983061:PGV983065 PQQ983061:PQR983065 QAM983061:QAN983065 QKI983061:QKJ983065 QUE983061:QUF983065 REA983061:REB983065 RNW983061:RNX983065 RXS983061:RXT983065 SHO983061:SHP983065 SRK983061:SRL983065 TBG983061:TBH983065 TLC983061:TLD983065 TUY983061:TUZ983065 UEU983061:UEV983065 UOQ983061:UOR983065 UYM983061:UYN983065 VII983061:VIJ983065 VSE983061:VSF983065 WCA983061:WCB983065 WLW983061:WLX983065 WVS983061:WVT983065 O9:P14 JK9:JL14 TG9:TH14 ADC9:ADD14 AMY9:AMZ14 AWU9:AWV14 BGQ9:BGR14 BQM9:BQN14 CAI9:CAJ14 CKE9:CKF14 CUA9:CUB14 DDW9:DDX14 DNS9:DNT14 DXO9:DXP14 EHK9:EHL14 ERG9:ERH14 FBC9:FBD14 FKY9:FKZ14 FUU9:FUV14 GEQ9:GER14 GOM9:GON14 GYI9:GYJ14 HIE9:HIF14 HSA9:HSB14 IBW9:IBX14 ILS9:ILT14 IVO9:IVP14 JFK9:JFL14 JPG9:JPH14 JZC9:JZD14 KIY9:KIZ14 KSU9:KSV14 LCQ9:LCR14 LMM9:LMN14 LWI9:LWJ14 MGE9:MGF14 MQA9:MQB14 MZW9:MZX14 NJS9:NJT14 NTO9:NTP14 ODK9:ODL14 ONG9:ONH14 OXC9:OXD14 PGY9:PGZ14 PQU9:PQV14 QAQ9:QAR14 QKM9:QKN14 QUI9:QUJ14 REE9:REF14 ROA9:ROB14 RXW9:RXX14 SHS9:SHT14 SRO9:SRP14 TBK9:TBL14 TLG9:TLH14 TVC9:TVD14 UEY9:UEZ14 UOU9:UOV14 UYQ9:UYR14 VIM9:VIN14 VSI9:VSJ14 WCE9:WCF14 WMA9:WMB14 WVW9:WVX14 O65545:P65550 JK65545:JL65550 TG65545:TH65550 ADC65545:ADD65550 AMY65545:AMZ65550 AWU65545:AWV65550 BGQ65545:BGR65550 BQM65545:BQN65550 CAI65545:CAJ65550 CKE65545:CKF65550 CUA65545:CUB65550 DDW65545:DDX65550 DNS65545:DNT65550 DXO65545:DXP65550 EHK65545:EHL65550 ERG65545:ERH65550 FBC65545:FBD65550 FKY65545:FKZ65550 FUU65545:FUV65550 GEQ65545:GER65550 GOM65545:GON65550 GYI65545:GYJ65550 HIE65545:HIF65550 HSA65545:HSB65550 IBW65545:IBX65550 ILS65545:ILT65550 IVO65545:IVP65550 JFK65545:JFL65550 JPG65545:JPH65550 JZC65545:JZD65550 KIY65545:KIZ65550 KSU65545:KSV65550 LCQ65545:LCR65550 LMM65545:LMN65550 LWI65545:LWJ65550 MGE65545:MGF65550 MQA65545:MQB65550 MZW65545:MZX65550 NJS65545:NJT65550 NTO65545:NTP65550 ODK65545:ODL65550 ONG65545:ONH65550 OXC65545:OXD65550 PGY65545:PGZ65550 PQU65545:PQV65550 QAQ65545:QAR65550 QKM65545:QKN65550 QUI65545:QUJ65550 REE65545:REF65550 ROA65545:ROB65550 RXW65545:RXX65550 SHS65545:SHT65550 SRO65545:SRP65550 TBK65545:TBL65550 TLG65545:TLH65550 TVC65545:TVD65550 UEY65545:UEZ65550 UOU65545:UOV65550 UYQ65545:UYR65550 VIM65545:VIN65550 VSI65545:VSJ65550 WCE65545:WCF65550 WMA65545:WMB65550 WVW65545:WVX65550 O131081:P131086 JK131081:JL131086 TG131081:TH131086 ADC131081:ADD131086 AMY131081:AMZ131086 AWU131081:AWV131086 BGQ131081:BGR131086 BQM131081:BQN131086 CAI131081:CAJ131086 CKE131081:CKF131086 CUA131081:CUB131086 DDW131081:DDX131086 DNS131081:DNT131086 DXO131081:DXP131086 EHK131081:EHL131086 ERG131081:ERH131086 FBC131081:FBD131086 FKY131081:FKZ131086 FUU131081:FUV131086 GEQ131081:GER131086 GOM131081:GON131086 GYI131081:GYJ131086 HIE131081:HIF131086 HSA131081:HSB131086 IBW131081:IBX131086 ILS131081:ILT131086 IVO131081:IVP131086 JFK131081:JFL131086 JPG131081:JPH131086 JZC131081:JZD131086 KIY131081:KIZ131086 KSU131081:KSV131086 LCQ131081:LCR131086 LMM131081:LMN131086 LWI131081:LWJ131086 MGE131081:MGF131086 MQA131081:MQB131086 MZW131081:MZX131086 NJS131081:NJT131086 NTO131081:NTP131086 ODK131081:ODL131086 ONG131081:ONH131086 OXC131081:OXD131086 PGY131081:PGZ131086 PQU131081:PQV131086 QAQ131081:QAR131086 QKM131081:QKN131086 QUI131081:QUJ131086 REE131081:REF131086 ROA131081:ROB131086 RXW131081:RXX131086 SHS131081:SHT131086 SRO131081:SRP131086 TBK131081:TBL131086 TLG131081:TLH131086 TVC131081:TVD131086 UEY131081:UEZ131086 UOU131081:UOV131086 UYQ131081:UYR131086 VIM131081:VIN131086 VSI131081:VSJ131086 WCE131081:WCF131086 WMA131081:WMB131086 WVW131081:WVX131086 O196617:P196622 JK196617:JL196622 TG196617:TH196622 ADC196617:ADD196622 AMY196617:AMZ196622 AWU196617:AWV196622 BGQ196617:BGR196622 BQM196617:BQN196622 CAI196617:CAJ196622 CKE196617:CKF196622 CUA196617:CUB196622 DDW196617:DDX196622 DNS196617:DNT196622 DXO196617:DXP196622 EHK196617:EHL196622 ERG196617:ERH196622 FBC196617:FBD196622 FKY196617:FKZ196622 FUU196617:FUV196622 GEQ196617:GER196622 GOM196617:GON196622 GYI196617:GYJ196622 HIE196617:HIF196622 HSA196617:HSB196622 IBW196617:IBX196622 ILS196617:ILT196622 IVO196617:IVP196622 JFK196617:JFL196622 JPG196617:JPH196622 JZC196617:JZD196622 KIY196617:KIZ196622 KSU196617:KSV196622 LCQ196617:LCR196622 LMM196617:LMN196622 LWI196617:LWJ196622 MGE196617:MGF196622 MQA196617:MQB196622 MZW196617:MZX196622 NJS196617:NJT196622 NTO196617:NTP196622 ODK196617:ODL196622 ONG196617:ONH196622 OXC196617:OXD196622 PGY196617:PGZ196622 PQU196617:PQV196622 QAQ196617:QAR196622 QKM196617:QKN196622 QUI196617:QUJ196622 REE196617:REF196622 ROA196617:ROB196622 RXW196617:RXX196622 SHS196617:SHT196622 SRO196617:SRP196622 TBK196617:TBL196622 TLG196617:TLH196622 TVC196617:TVD196622 UEY196617:UEZ196622 UOU196617:UOV196622 UYQ196617:UYR196622 VIM196617:VIN196622 VSI196617:VSJ196622 WCE196617:WCF196622 WMA196617:WMB196622 WVW196617:WVX196622 O262153:P262158 JK262153:JL262158 TG262153:TH262158 ADC262153:ADD262158 AMY262153:AMZ262158 AWU262153:AWV262158 BGQ262153:BGR262158 BQM262153:BQN262158 CAI262153:CAJ262158 CKE262153:CKF262158 CUA262153:CUB262158 DDW262153:DDX262158 DNS262153:DNT262158 DXO262153:DXP262158 EHK262153:EHL262158 ERG262153:ERH262158 FBC262153:FBD262158 FKY262153:FKZ262158 FUU262153:FUV262158 GEQ262153:GER262158 GOM262153:GON262158 GYI262153:GYJ262158 HIE262153:HIF262158 HSA262153:HSB262158 IBW262153:IBX262158 ILS262153:ILT262158 IVO262153:IVP262158 JFK262153:JFL262158 JPG262153:JPH262158 JZC262153:JZD262158 KIY262153:KIZ262158 KSU262153:KSV262158 LCQ262153:LCR262158 LMM262153:LMN262158 LWI262153:LWJ262158 MGE262153:MGF262158 MQA262153:MQB262158 MZW262153:MZX262158 NJS262153:NJT262158 NTO262153:NTP262158 ODK262153:ODL262158 ONG262153:ONH262158 OXC262153:OXD262158 PGY262153:PGZ262158 PQU262153:PQV262158 QAQ262153:QAR262158 QKM262153:QKN262158 QUI262153:QUJ262158 REE262153:REF262158 ROA262153:ROB262158 RXW262153:RXX262158 SHS262153:SHT262158 SRO262153:SRP262158 TBK262153:TBL262158 TLG262153:TLH262158 TVC262153:TVD262158 UEY262153:UEZ262158 UOU262153:UOV262158 UYQ262153:UYR262158 VIM262153:VIN262158 VSI262153:VSJ262158 WCE262153:WCF262158 WMA262153:WMB262158 WVW262153:WVX262158 O327689:P327694 JK327689:JL327694 TG327689:TH327694 ADC327689:ADD327694 AMY327689:AMZ327694 AWU327689:AWV327694 BGQ327689:BGR327694 BQM327689:BQN327694 CAI327689:CAJ327694 CKE327689:CKF327694 CUA327689:CUB327694 DDW327689:DDX327694 DNS327689:DNT327694 DXO327689:DXP327694 EHK327689:EHL327694 ERG327689:ERH327694 FBC327689:FBD327694 FKY327689:FKZ327694 FUU327689:FUV327694 GEQ327689:GER327694 GOM327689:GON327694 GYI327689:GYJ327694 HIE327689:HIF327694 HSA327689:HSB327694 IBW327689:IBX327694 ILS327689:ILT327694 IVO327689:IVP327694 JFK327689:JFL327694 JPG327689:JPH327694 JZC327689:JZD327694 KIY327689:KIZ327694 KSU327689:KSV327694 LCQ327689:LCR327694 LMM327689:LMN327694 LWI327689:LWJ327694 MGE327689:MGF327694 MQA327689:MQB327694 MZW327689:MZX327694 NJS327689:NJT327694 NTO327689:NTP327694 ODK327689:ODL327694 ONG327689:ONH327694 OXC327689:OXD327694 PGY327689:PGZ327694 PQU327689:PQV327694 QAQ327689:QAR327694 QKM327689:QKN327694 QUI327689:QUJ327694 REE327689:REF327694 ROA327689:ROB327694 RXW327689:RXX327694 SHS327689:SHT327694 SRO327689:SRP327694 TBK327689:TBL327694 TLG327689:TLH327694 TVC327689:TVD327694 UEY327689:UEZ327694 UOU327689:UOV327694 UYQ327689:UYR327694 VIM327689:VIN327694 VSI327689:VSJ327694 WCE327689:WCF327694 WMA327689:WMB327694 WVW327689:WVX327694 O393225:P393230 JK393225:JL393230 TG393225:TH393230 ADC393225:ADD393230 AMY393225:AMZ393230 AWU393225:AWV393230 BGQ393225:BGR393230 BQM393225:BQN393230 CAI393225:CAJ393230 CKE393225:CKF393230 CUA393225:CUB393230 DDW393225:DDX393230 DNS393225:DNT393230 DXO393225:DXP393230 EHK393225:EHL393230 ERG393225:ERH393230 FBC393225:FBD393230 FKY393225:FKZ393230 FUU393225:FUV393230 GEQ393225:GER393230 GOM393225:GON393230 GYI393225:GYJ393230 HIE393225:HIF393230 HSA393225:HSB393230 IBW393225:IBX393230 ILS393225:ILT393230 IVO393225:IVP393230 JFK393225:JFL393230 JPG393225:JPH393230 JZC393225:JZD393230 KIY393225:KIZ393230 KSU393225:KSV393230 LCQ393225:LCR393230 LMM393225:LMN393230 LWI393225:LWJ393230 MGE393225:MGF393230 MQA393225:MQB393230 MZW393225:MZX393230 NJS393225:NJT393230 NTO393225:NTP393230 ODK393225:ODL393230 ONG393225:ONH393230 OXC393225:OXD393230 PGY393225:PGZ393230 PQU393225:PQV393230 QAQ393225:QAR393230 QKM393225:QKN393230 QUI393225:QUJ393230 REE393225:REF393230 ROA393225:ROB393230 RXW393225:RXX393230 SHS393225:SHT393230 SRO393225:SRP393230 TBK393225:TBL393230 TLG393225:TLH393230 TVC393225:TVD393230 UEY393225:UEZ393230 UOU393225:UOV393230 UYQ393225:UYR393230 VIM393225:VIN393230 VSI393225:VSJ393230 WCE393225:WCF393230 WMA393225:WMB393230 WVW393225:WVX393230 O458761:P458766 JK458761:JL458766 TG458761:TH458766 ADC458761:ADD458766 AMY458761:AMZ458766 AWU458761:AWV458766 BGQ458761:BGR458766 BQM458761:BQN458766 CAI458761:CAJ458766 CKE458761:CKF458766 CUA458761:CUB458766 DDW458761:DDX458766 DNS458761:DNT458766 DXO458761:DXP458766 EHK458761:EHL458766 ERG458761:ERH458766 FBC458761:FBD458766 FKY458761:FKZ458766 FUU458761:FUV458766 GEQ458761:GER458766 GOM458761:GON458766 GYI458761:GYJ458766 HIE458761:HIF458766 HSA458761:HSB458766 IBW458761:IBX458766 ILS458761:ILT458766 IVO458761:IVP458766 JFK458761:JFL458766 JPG458761:JPH458766 JZC458761:JZD458766 KIY458761:KIZ458766 KSU458761:KSV458766 LCQ458761:LCR458766 LMM458761:LMN458766 LWI458761:LWJ458766 MGE458761:MGF458766 MQA458761:MQB458766 MZW458761:MZX458766 NJS458761:NJT458766 NTO458761:NTP458766 ODK458761:ODL458766 ONG458761:ONH458766 OXC458761:OXD458766 PGY458761:PGZ458766 PQU458761:PQV458766 QAQ458761:QAR458766 QKM458761:QKN458766 QUI458761:QUJ458766 REE458761:REF458766 ROA458761:ROB458766 RXW458761:RXX458766 SHS458761:SHT458766 SRO458761:SRP458766 TBK458761:TBL458766 TLG458761:TLH458766 TVC458761:TVD458766 UEY458761:UEZ458766 UOU458761:UOV458766 UYQ458761:UYR458766 VIM458761:VIN458766 VSI458761:VSJ458766 WCE458761:WCF458766 WMA458761:WMB458766 WVW458761:WVX458766 O524297:P524302 JK524297:JL524302 TG524297:TH524302 ADC524297:ADD524302 AMY524297:AMZ524302 AWU524297:AWV524302 BGQ524297:BGR524302 BQM524297:BQN524302 CAI524297:CAJ524302 CKE524297:CKF524302 CUA524297:CUB524302 DDW524297:DDX524302 DNS524297:DNT524302 DXO524297:DXP524302 EHK524297:EHL524302 ERG524297:ERH524302 FBC524297:FBD524302 FKY524297:FKZ524302 FUU524297:FUV524302 GEQ524297:GER524302 GOM524297:GON524302 GYI524297:GYJ524302 HIE524297:HIF524302 HSA524297:HSB524302 IBW524297:IBX524302 ILS524297:ILT524302 IVO524297:IVP524302 JFK524297:JFL524302 JPG524297:JPH524302 JZC524297:JZD524302 KIY524297:KIZ524302 KSU524297:KSV524302 LCQ524297:LCR524302 LMM524297:LMN524302 LWI524297:LWJ524302 MGE524297:MGF524302 MQA524297:MQB524302 MZW524297:MZX524302 NJS524297:NJT524302 NTO524297:NTP524302 ODK524297:ODL524302 ONG524297:ONH524302 OXC524297:OXD524302 PGY524297:PGZ524302 PQU524297:PQV524302 QAQ524297:QAR524302 QKM524297:QKN524302 QUI524297:QUJ524302 REE524297:REF524302 ROA524297:ROB524302 RXW524297:RXX524302 SHS524297:SHT524302 SRO524297:SRP524302 TBK524297:TBL524302 TLG524297:TLH524302 TVC524297:TVD524302 UEY524297:UEZ524302 UOU524297:UOV524302 UYQ524297:UYR524302 VIM524297:VIN524302 VSI524297:VSJ524302 WCE524297:WCF524302 WMA524297:WMB524302 WVW524297:WVX524302 O589833:P589838 JK589833:JL589838 TG589833:TH589838 ADC589833:ADD589838 AMY589833:AMZ589838 AWU589833:AWV589838 BGQ589833:BGR589838 BQM589833:BQN589838 CAI589833:CAJ589838 CKE589833:CKF589838 CUA589833:CUB589838 DDW589833:DDX589838 DNS589833:DNT589838 DXO589833:DXP589838 EHK589833:EHL589838 ERG589833:ERH589838 FBC589833:FBD589838 FKY589833:FKZ589838 FUU589833:FUV589838 GEQ589833:GER589838 GOM589833:GON589838 GYI589833:GYJ589838 HIE589833:HIF589838 HSA589833:HSB589838 IBW589833:IBX589838 ILS589833:ILT589838 IVO589833:IVP589838 JFK589833:JFL589838 JPG589833:JPH589838 JZC589833:JZD589838 KIY589833:KIZ589838 KSU589833:KSV589838 LCQ589833:LCR589838 LMM589833:LMN589838 LWI589833:LWJ589838 MGE589833:MGF589838 MQA589833:MQB589838 MZW589833:MZX589838 NJS589833:NJT589838 NTO589833:NTP589838 ODK589833:ODL589838 ONG589833:ONH589838 OXC589833:OXD589838 PGY589833:PGZ589838 PQU589833:PQV589838 QAQ589833:QAR589838 QKM589833:QKN589838 QUI589833:QUJ589838 REE589833:REF589838 ROA589833:ROB589838 RXW589833:RXX589838 SHS589833:SHT589838 SRO589833:SRP589838 TBK589833:TBL589838 TLG589833:TLH589838 TVC589833:TVD589838 UEY589833:UEZ589838 UOU589833:UOV589838 UYQ589833:UYR589838 VIM589833:VIN589838 VSI589833:VSJ589838 WCE589833:WCF589838 WMA589833:WMB589838 WVW589833:WVX589838 O655369:P655374 JK655369:JL655374 TG655369:TH655374 ADC655369:ADD655374 AMY655369:AMZ655374 AWU655369:AWV655374 BGQ655369:BGR655374 BQM655369:BQN655374 CAI655369:CAJ655374 CKE655369:CKF655374 CUA655369:CUB655374 DDW655369:DDX655374 DNS655369:DNT655374 DXO655369:DXP655374 EHK655369:EHL655374 ERG655369:ERH655374 FBC655369:FBD655374 FKY655369:FKZ655374 FUU655369:FUV655374 GEQ655369:GER655374 GOM655369:GON655374 GYI655369:GYJ655374 HIE655369:HIF655374 HSA655369:HSB655374 IBW655369:IBX655374 ILS655369:ILT655374 IVO655369:IVP655374 JFK655369:JFL655374 JPG655369:JPH655374 JZC655369:JZD655374 KIY655369:KIZ655374 KSU655369:KSV655374 LCQ655369:LCR655374 LMM655369:LMN655374 LWI655369:LWJ655374 MGE655369:MGF655374 MQA655369:MQB655374 MZW655369:MZX655374 NJS655369:NJT655374 NTO655369:NTP655374 ODK655369:ODL655374 ONG655369:ONH655374 OXC655369:OXD655374 PGY655369:PGZ655374 PQU655369:PQV655374 QAQ655369:QAR655374 QKM655369:QKN655374 QUI655369:QUJ655374 REE655369:REF655374 ROA655369:ROB655374 RXW655369:RXX655374 SHS655369:SHT655374 SRO655369:SRP655374 TBK655369:TBL655374 TLG655369:TLH655374 TVC655369:TVD655374 UEY655369:UEZ655374 UOU655369:UOV655374 UYQ655369:UYR655374 VIM655369:VIN655374 VSI655369:VSJ655374 WCE655369:WCF655374 WMA655369:WMB655374 WVW655369:WVX655374 O720905:P720910 JK720905:JL720910 TG720905:TH720910 ADC720905:ADD720910 AMY720905:AMZ720910 AWU720905:AWV720910 BGQ720905:BGR720910 BQM720905:BQN720910 CAI720905:CAJ720910 CKE720905:CKF720910 CUA720905:CUB720910 DDW720905:DDX720910 DNS720905:DNT720910 DXO720905:DXP720910 EHK720905:EHL720910 ERG720905:ERH720910 FBC720905:FBD720910 FKY720905:FKZ720910 FUU720905:FUV720910 GEQ720905:GER720910 GOM720905:GON720910 GYI720905:GYJ720910 HIE720905:HIF720910 HSA720905:HSB720910 IBW720905:IBX720910 ILS720905:ILT720910 IVO720905:IVP720910 JFK720905:JFL720910 JPG720905:JPH720910 JZC720905:JZD720910 KIY720905:KIZ720910 KSU720905:KSV720910 LCQ720905:LCR720910 LMM720905:LMN720910 LWI720905:LWJ720910 MGE720905:MGF720910 MQA720905:MQB720910 MZW720905:MZX720910 NJS720905:NJT720910 NTO720905:NTP720910 ODK720905:ODL720910 ONG720905:ONH720910 OXC720905:OXD720910 PGY720905:PGZ720910 PQU720905:PQV720910 QAQ720905:QAR720910 QKM720905:QKN720910 QUI720905:QUJ720910 REE720905:REF720910 ROA720905:ROB720910 RXW720905:RXX720910 SHS720905:SHT720910 SRO720905:SRP720910 TBK720905:TBL720910 TLG720905:TLH720910 TVC720905:TVD720910 UEY720905:UEZ720910 UOU720905:UOV720910 UYQ720905:UYR720910 VIM720905:VIN720910 VSI720905:VSJ720910 WCE720905:WCF720910 WMA720905:WMB720910 WVW720905:WVX720910 O786441:P786446 JK786441:JL786446 TG786441:TH786446 ADC786441:ADD786446 AMY786441:AMZ786446 AWU786441:AWV786446 BGQ786441:BGR786446 BQM786441:BQN786446 CAI786441:CAJ786446 CKE786441:CKF786446 CUA786441:CUB786446 DDW786441:DDX786446 DNS786441:DNT786446 DXO786441:DXP786446 EHK786441:EHL786446 ERG786441:ERH786446 FBC786441:FBD786446 FKY786441:FKZ786446 FUU786441:FUV786446 GEQ786441:GER786446 GOM786441:GON786446 GYI786441:GYJ786446 HIE786441:HIF786446 HSA786441:HSB786446 IBW786441:IBX786446 ILS786441:ILT786446 IVO786441:IVP786446 JFK786441:JFL786446 JPG786441:JPH786446 JZC786441:JZD786446 KIY786441:KIZ786446 KSU786441:KSV786446 LCQ786441:LCR786446 LMM786441:LMN786446 LWI786441:LWJ786446 MGE786441:MGF786446 MQA786441:MQB786446 MZW786441:MZX786446 NJS786441:NJT786446 NTO786441:NTP786446 ODK786441:ODL786446 ONG786441:ONH786446 OXC786441:OXD786446 PGY786441:PGZ786446 PQU786441:PQV786446 QAQ786441:QAR786446 QKM786441:QKN786446 QUI786441:QUJ786446 REE786441:REF786446 ROA786441:ROB786446 RXW786441:RXX786446 SHS786441:SHT786446 SRO786441:SRP786446 TBK786441:TBL786446 TLG786441:TLH786446 TVC786441:TVD786446 UEY786441:UEZ786446 UOU786441:UOV786446 UYQ786441:UYR786446 VIM786441:VIN786446 VSI786441:VSJ786446 WCE786441:WCF786446 WMA786441:WMB786446 WVW786441:WVX786446 O851977:P851982 JK851977:JL851982 TG851977:TH851982 ADC851977:ADD851982 AMY851977:AMZ851982 AWU851977:AWV851982 BGQ851977:BGR851982 BQM851977:BQN851982 CAI851977:CAJ851982 CKE851977:CKF851982 CUA851977:CUB851982 DDW851977:DDX851982 DNS851977:DNT851982 DXO851977:DXP851982 EHK851977:EHL851982 ERG851977:ERH851982 FBC851977:FBD851982 FKY851977:FKZ851982 FUU851977:FUV851982 GEQ851977:GER851982 GOM851977:GON851982 GYI851977:GYJ851982 HIE851977:HIF851982 HSA851977:HSB851982 IBW851977:IBX851982 ILS851977:ILT851982 IVO851977:IVP851982 JFK851977:JFL851982 JPG851977:JPH851982 JZC851977:JZD851982 KIY851977:KIZ851982 KSU851977:KSV851982 LCQ851977:LCR851982 LMM851977:LMN851982 LWI851977:LWJ851982 MGE851977:MGF851982 MQA851977:MQB851982 MZW851977:MZX851982 NJS851977:NJT851982 NTO851977:NTP851982 ODK851977:ODL851982 ONG851977:ONH851982 OXC851977:OXD851982 PGY851977:PGZ851982 PQU851977:PQV851982 QAQ851977:QAR851982 QKM851977:QKN851982 QUI851977:QUJ851982 REE851977:REF851982 ROA851977:ROB851982 RXW851977:RXX851982 SHS851977:SHT851982 SRO851977:SRP851982 TBK851977:TBL851982 TLG851977:TLH851982 TVC851977:TVD851982 UEY851977:UEZ851982 UOU851977:UOV851982 UYQ851977:UYR851982 VIM851977:VIN851982 VSI851977:VSJ851982 WCE851977:WCF851982 WMA851977:WMB851982 WVW851977:WVX851982 O917513:P917518 JK917513:JL917518 TG917513:TH917518 ADC917513:ADD917518 AMY917513:AMZ917518 AWU917513:AWV917518 BGQ917513:BGR917518 BQM917513:BQN917518 CAI917513:CAJ917518 CKE917513:CKF917518 CUA917513:CUB917518 DDW917513:DDX917518 DNS917513:DNT917518 DXO917513:DXP917518 EHK917513:EHL917518 ERG917513:ERH917518 FBC917513:FBD917518 FKY917513:FKZ917518 FUU917513:FUV917518 GEQ917513:GER917518 GOM917513:GON917518 GYI917513:GYJ917518 HIE917513:HIF917518 HSA917513:HSB917518 IBW917513:IBX917518 ILS917513:ILT917518 IVO917513:IVP917518 JFK917513:JFL917518 JPG917513:JPH917518 JZC917513:JZD917518 KIY917513:KIZ917518 KSU917513:KSV917518 LCQ917513:LCR917518 LMM917513:LMN917518 LWI917513:LWJ917518 MGE917513:MGF917518 MQA917513:MQB917518 MZW917513:MZX917518 NJS917513:NJT917518 NTO917513:NTP917518 ODK917513:ODL917518 ONG917513:ONH917518 OXC917513:OXD917518 PGY917513:PGZ917518 PQU917513:PQV917518 QAQ917513:QAR917518 QKM917513:QKN917518 QUI917513:QUJ917518 REE917513:REF917518 ROA917513:ROB917518 RXW917513:RXX917518 SHS917513:SHT917518 SRO917513:SRP917518 TBK917513:TBL917518 TLG917513:TLH917518 TVC917513:TVD917518 UEY917513:UEZ917518 UOU917513:UOV917518 UYQ917513:UYR917518 VIM917513:VIN917518 VSI917513:VSJ917518 WCE917513:WCF917518 WMA917513:WMB917518 WVW917513:WVX917518 O983049:P983054 JK983049:JL983054 TG983049:TH983054 ADC983049:ADD983054 AMY983049:AMZ983054 AWU983049:AWV983054 BGQ983049:BGR983054 BQM983049:BQN983054 CAI983049:CAJ983054 CKE983049:CKF983054 CUA983049:CUB983054 DDW983049:DDX983054 DNS983049:DNT983054 DXO983049:DXP983054 EHK983049:EHL983054 ERG983049:ERH983054 FBC983049:FBD983054 FKY983049:FKZ983054 FUU983049:FUV983054 GEQ983049:GER983054 GOM983049:GON983054 GYI983049:GYJ983054 HIE983049:HIF983054 HSA983049:HSB983054 IBW983049:IBX983054 ILS983049:ILT983054 IVO983049:IVP983054 JFK983049:JFL983054 JPG983049:JPH983054 JZC983049:JZD983054 KIY983049:KIZ983054 KSU983049:KSV983054 LCQ983049:LCR983054 LMM983049:LMN983054 LWI983049:LWJ983054 MGE983049:MGF983054 MQA983049:MQB983054 MZW983049:MZX983054 NJS983049:NJT983054 NTO983049:NTP983054 ODK983049:ODL983054 ONG983049:ONH983054 OXC983049:OXD983054 PGY983049:PGZ983054 PQU983049:PQV983054 QAQ983049:QAR983054 QKM983049:QKN983054 QUI983049:QUJ983054 REE983049:REF983054 ROA983049:ROB983054 RXW983049:RXX983054 SHS983049:SHT983054 SRO983049:SRP983054 TBK983049:TBL983054 TLG983049:TLH983054 TVC983049:TVD983054 UEY983049:UEZ983054 UOU983049:UOV983054 UYQ983049:UYR983054 VIM983049:VIN983054 VSI983049:VSJ983054 WCE983049:WCF983054 WMA983049:WMB983054 WVW983049:WVX983054 O16:R25 JK16:JN25 TG16:TJ25 ADC16:ADF25 AMY16:ANB25 AWU16:AWX25 BGQ16:BGT25 BQM16:BQP25 CAI16:CAL25 CKE16:CKH25 CUA16:CUD25 DDW16:DDZ25 DNS16:DNV25 DXO16:DXR25 EHK16:EHN25 ERG16:ERJ25 FBC16:FBF25 FKY16:FLB25 FUU16:FUX25 GEQ16:GET25 GOM16:GOP25 GYI16:GYL25 HIE16:HIH25 HSA16:HSD25 IBW16:IBZ25 ILS16:ILV25 IVO16:IVR25 JFK16:JFN25 JPG16:JPJ25 JZC16:JZF25 KIY16:KJB25 KSU16:KSX25 LCQ16:LCT25 LMM16:LMP25 LWI16:LWL25 MGE16:MGH25 MQA16:MQD25 MZW16:MZZ25 NJS16:NJV25 NTO16:NTR25 ODK16:ODN25 ONG16:ONJ25 OXC16:OXF25 PGY16:PHB25 PQU16:PQX25 QAQ16:QAT25 QKM16:QKP25 QUI16:QUL25 REE16:REH25 ROA16:ROD25 RXW16:RXZ25 SHS16:SHV25 SRO16:SRR25 TBK16:TBN25 TLG16:TLJ25 TVC16:TVF25 UEY16:UFB25 UOU16:UOX25 UYQ16:UYT25 VIM16:VIP25 VSI16:VSL25 WCE16:WCH25 WMA16:WMD25 WVW16:WVZ25 O65552:R65561 JK65552:JN65561 TG65552:TJ65561 ADC65552:ADF65561 AMY65552:ANB65561 AWU65552:AWX65561 BGQ65552:BGT65561 BQM65552:BQP65561 CAI65552:CAL65561 CKE65552:CKH65561 CUA65552:CUD65561 DDW65552:DDZ65561 DNS65552:DNV65561 DXO65552:DXR65561 EHK65552:EHN65561 ERG65552:ERJ65561 FBC65552:FBF65561 FKY65552:FLB65561 FUU65552:FUX65561 GEQ65552:GET65561 GOM65552:GOP65561 GYI65552:GYL65561 HIE65552:HIH65561 HSA65552:HSD65561 IBW65552:IBZ65561 ILS65552:ILV65561 IVO65552:IVR65561 JFK65552:JFN65561 JPG65552:JPJ65561 JZC65552:JZF65561 KIY65552:KJB65561 KSU65552:KSX65561 LCQ65552:LCT65561 LMM65552:LMP65561 LWI65552:LWL65561 MGE65552:MGH65561 MQA65552:MQD65561 MZW65552:MZZ65561 NJS65552:NJV65561 NTO65552:NTR65561 ODK65552:ODN65561 ONG65552:ONJ65561 OXC65552:OXF65561 PGY65552:PHB65561 PQU65552:PQX65561 QAQ65552:QAT65561 QKM65552:QKP65561 QUI65552:QUL65561 REE65552:REH65561 ROA65552:ROD65561 RXW65552:RXZ65561 SHS65552:SHV65561 SRO65552:SRR65561 TBK65552:TBN65561 TLG65552:TLJ65561 TVC65552:TVF65561 UEY65552:UFB65561 UOU65552:UOX65561 UYQ65552:UYT65561 VIM65552:VIP65561 VSI65552:VSL65561 WCE65552:WCH65561 WMA65552:WMD65561 WVW65552:WVZ65561 O131088:R131097 JK131088:JN131097 TG131088:TJ131097 ADC131088:ADF131097 AMY131088:ANB131097 AWU131088:AWX131097 BGQ131088:BGT131097 BQM131088:BQP131097 CAI131088:CAL131097 CKE131088:CKH131097 CUA131088:CUD131097 DDW131088:DDZ131097 DNS131088:DNV131097 DXO131088:DXR131097 EHK131088:EHN131097 ERG131088:ERJ131097 FBC131088:FBF131097 FKY131088:FLB131097 FUU131088:FUX131097 GEQ131088:GET131097 GOM131088:GOP131097 GYI131088:GYL131097 HIE131088:HIH131097 HSA131088:HSD131097 IBW131088:IBZ131097 ILS131088:ILV131097 IVO131088:IVR131097 JFK131088:JFN131097 JPG131088:JPJ131097 JZC131088:JZF131097 KIY131088:KJB131097 KSU131088:KSX131097 LCQ131088:LCT131097 LMM131088:LMP131097 LWI131088:LWL131097 MGE131088:MGH131097 MQA131088:MQD131097 MZW131088:MZZ131097 NJS131088:NJV131097 NTO131088:NTR131097 ODK131088:ODN131097 ONG131088:ONJ131097 OXC131088:OXF131097 PGY131088:PHB131097 PQU131088:PQX131097 QAQ131088:QAT131097 QKM131088:QKP131097 QUI131088:QUL131097 REE131088:REH131097 ROA131088:ROD131097 RXW131088:RXZ131097 SHS131088:SHV131097 SRO131088:SRR131097 TBK131088:TBN131097 TLG131088:TLJ131097 TVC131088:TVF131097 UEY131088:UFB131097 UOU131088:UOX131097 UYQ131088:UYT131097 VIM131088:VIP131097 VSI131088:VSL131097 WCE131088:WCH131097 WMA131088:WMD131097 WVW131088:WVZ131097 O196624:R196633 JK196624:JN196633 TG196624:TJ196633 ADC196624:ADF196633 AMY196624:ANB196633 AWU196624:AWX196633 BGQ196624:BGT196633 BQM196624:BQP196633 CAI196624:CAL196633 CKE196624:CKH196633 CUA196624:CUD196633 DDW196624:DDZ196633 DNS196624:DNV196633 DXO196624:DXR196633 EHK196624:EHN196633 ERG196624:ERJ196633 FBC196624:FBF196633 FKY196624:FLB196633 FUU196624:FUX196633 GEQ196624:GET196633 GOM196624:GOP196633 GYI196624:GYL196633 HIE196624:HIH196633 HSA196624:HSD196633 IBW196624:IBZ196633 ILS196624:ILV196633 IVO196624:IVR196633 JFK196624:JFN196633 JPG196624:JPJ196633 JZC196624:JZF196633 KIY196624:KJB196633 KSU196624:KSX196633 LCQ196624:LCT196633 LMM196624:LMP196633 LWI196624:LWL196633 MGE196624:MGH196633 MQA196624:MQD196633 MZW196624:MZZ196633 NJS196624:NJV196633 NTO196624:NTR196633 ODK196624:ODN196633 ONG196624:ONJ196633 OXC196624:OXF196633 PGY196624:PHB196633 PQU196624:PQX196633 QAQ196624:QAT196633 QKM196624:QKP196633 QUI196624:QUL196633 REE196624:REH196633 ROA196624:ROD196633 RXW196624:RXZ196633 SHS196624:SHV196633 SRO196624:SRR196633 TBK196624:TBN196633 TLG196624:TLJ196633 TVC196624:TVF196633 UEY196624:UFB196633 UOU196624:UOX196633 UYQ196624:UYT196633 VIM196624:VIP196633 VSI196624:VSL196633 WCE196624:WCH196633 WMA196624:WMD196633 WVW196624:WVZ196633 O262160:R262169 JK262160:JN262169 TG262160:TJ262169 ADC262160:ADF262169 AMY262160:ANB262169 AWU262160:AWX262169 BGQ262160:BGT262169 BQM262160:BQP262169 CAI262160:CAL262169 CKE262160:CKH262169 CUA262160:CUD262169 DDW262160:DDZ262169 DNS262160:DNV262169 DXO262160:DXR262169 EHK262160:EHN262169 ERG262160:ERJ262169 FBC262160:FBF262169 FKY262160:FLB262169 FUU262160:FUX262169 GEQ262160:GET262169 GOM262160:GOP262169 GYI262160:GYL262169 HIE262160:HIH262169 HSA262160:HSD262169 IBW262160:IBZ262169 ILS262160:ILV262169 IVO262160:IVR262169 JFK262160:JFN262169 JPG262160:JPJ262169 JZC262160:JZF262169 KIY262160:KJB262169 KSU262160:KSX262169 LCQ262160:LCT262169 LMM262160:LMP262169 LWI262160:LWL262169 MGE262160:MGH262169 MQA262160:MQD262169 MZW262160:MZZ262169 NJS262160:NJV262169 NTO262160:NTR262169 ODK262160:ODN262169 ONG262160:ONJ262169 OXC262160:OXF262169 PGY262160:PHB262169 PQU262160:PQX262169 QAQ262160:QAT262169 QKM262160:QKP262169 QUI262160:QUL262169 REE262160:REH262169 ROA262160:ROD262169 RXW262160:RXZ262169 SHS262160:SHV262169 SRO262160:SRR262169 TBK262160:TBN262169 TLG262160:TLJ262169 TVC262160:TVF262169 UEY262160:UFB262169 UOU262160:UOX262169 UYQ262160:UYT262169 VIM262160:VIP262169 VSI262160:VSL262169 WCE262160:WCH262169 WMA262160:WMD262169 WVW262160:WVZ262169 O327696:R327705 JK327696:JN327705 TG327696:TJ327705 ADC327696:ADF327705 AMY327696:ANB327705 AWU327696:AWX327705 BGQ327696:BGT327705 BQM327696:BQP327705 CAI327696:CAL327705 CKE327696:CKH327705 CUA327696:CUD327705 DDW327696:DDZ327705 DNS327696:DNV327705 DXO327696:DXR327705 EHK327696:EHN327705 ERG327696:ERJ327705 FBC327696:FBF327705 FKY327696:FLB327705 FUU327696:FUX327705 GEQ327696:GET327705 GOM327696:GOP327705 GYI327696:GYL327705 HIE327696:HIH327705 HSA327696:HSD327705 IBW327696:IBZ327705 ILS327696:ILV327705 IVO327696:IVR327705 JFK327696:JFN327705 JPG327696:JPJ327705 JZC327696:JZF327705 KIY327696:KJB327705 KSU327696:KSX327705 LCQ327696:LCT327705 LMM327696:LMP327705 LWI327696:LWL327705 MGE327696:MGH327705 MQA327696:MQD327705 MZW327696:MZZ327705 NJS327696:NJV327705 NTO327696:NTR327705 ODK327696:ODN327705 ONG327696:ONJ327705 OXC327696:OXF327705 PGY327696:PHB327705 PQU327696:PQX327705 QAQ327696:QAT327705 QKM327696:QKP327705 QUI327696:QUL327705 REE327696:REH327705 ROA327696:ROD327705 RXW327696:RXZ327705 SHS327696:SHV327705 SRO327696:SRR327705 TBK327696:TBN327705 TLG327696:TLJ327705 TVC327696:TVF327705 UEY327696:UFB327705 UOU327696:UOX327705 UYQ327696:UYT327705 VIM327696:VIP327705 VSI327696:VSL327705 WCE327696:WCH327705 WMA327696:WMD327705 WVW327696:WVZ327705 O393232:R393241 JK393232:JN393241 TG393232:TJ393241 ADC393232:ADF393241 AMY393232:ANB393241 AWU393232:AWX393241 BGQ393232:BGT393241 BQM393232:BQP393241 CAI393232:CAL393241 CKE393232:CKH393241 CUA393232:CUD393241 DDW393232:DDZ393241 DNS393232:DNV393241 DXO393232:DXR393241 EHK393232:EHN393241 ERG393232:ERJ393241 FBC393232:FBF393241 FKY393232:FLB393241 FUU393232:FUX393241 GEQ393232:GET393241 GOM393232:GOP393241 GYI393232:GYL393241 HIE393232:HIH393241 HSA393232:HSD393241 IBW393232:IBZ393241 ILS393232:ILV393241 IVO393232:IVR393241 JFK393232:JFN393241 JPG393232:JPJ393241 JZC393232:JZF393241 KIY393232:KJB393241 KSU393232:KSX393241 LCQ393232:LCT393241 LMM393232:LMP393241 LWI393232:LWL393241 MGE393232:MGH393241 MQA393232:MQD393241 MZW393232:MZZ393241 NJS393232:NJV393241 NTO393232:NTR393241 ODK393232:ODN393241 ONG393232:ONJ393241 OXC393232:OXF393241 PGY393232:PHB393241 PQU393232:PQX393241 QAQ393232:QAT393241 QKM393232:QKP393241 QUI393232:QUL393241 REE393232:REH393241 ROA393232:ROD393241 RXW393232:RXZ393241 SHS393232:SHV393241 SRO393232:SRR393241 TBK393232:TBN393241 TLG393232:TLJ393241 TVC393232:TVF393241 UEY393232:UFB393241 UOU393232:UOX393241 UYQ393232:UYT393241 VIM393232:VIP393241 VSI393232:VSL393241 WCE393232:WCH393241 WMA393232:WMD393241 WVW393232:WVZ393241 O458768:R458777 JK458768:JN458777 TG458768:TJ458777 ADC458768:ADF458777 AMY458768:ANB458777 AWU458768:AWX458777 BGQ458768:BGT458777 BQM458768:BQP458777 CAI458768:CAL458777 CKE458768:CKH458777 CUA458768:CUD458777 DDW458768:DDZ458777 DNS458768:DNV458777 DXO458768:DXR458777 EHK458768:EHN458777 ERG458768:ERJ458777 FBC458768:FBF458777 FKY458768:FLB458777 FUU458768:FUX458777 GEQ458768:GET458777 GOM458768:GOP458777 GYI458768:GYL458777 HIE458768:HIH458777 HSA458768:HSD458777 IBW458768:IBZ458777 ILS458768:ILV458777 IVO458768:IVR458777 JFK458768:JFN458777 JPG458768:JPJ458777 JZC458768:JZF458777 KIY458768:KJB458777 KSU458768:KSX458777 LCQ458768:LCT458777 LMM458768:LMP458777 LWI458768:LWL458777 MGE458768:MGH458777 MQA458768:MQD458777 MZW458768:MZZ458777 NJS458768:NJV458777 NTO458768:NTR458777 ODK458768:ODN458777 ONG458768:ONJ458777 OXC458768:OXF458777 PGY458768:PHB458777 PQU458768:PQX458777 QAQ458768:QAT458777 QKM458768:QKP458777 QUI458768:QUL458777 REE458768:REH458777 ROA458768:ROD458777 RXW458768:RXZ458777 SHS458768:SHV458777 SRO458768:SRR458777 TBK458768:TBN458777 TLG458768:TLJ458777 TVC458768:TVF458777 UEY458768:UFB458777 UOU458768:UOX458777 UYQ458768:UYT458777 VIM458768:VIP458777 VSI458768:VSL458777 WCE458768:WCH458777 WMA458768:WMD458777 WVW458768:WVZ458777 O524304:R524313 JK524304:JN524313 TG524304:TJ524313 ADC524304:ADF524313 AMY524304:ANB524313 AWU524304:AWX524313 BGQ524304:BGT524313 BQM524304:BQP524313 CAI524304:CAL524313 CKE524304:CKH524313 CUA524304:CUD524313 DDW524304:DDZ524313 DNS524304:DNV524313 DXO524304:DXR524313 EHK524304:EHN524313 ERG524304:ERJ524313 FBC524304:FBF524313 FKY524304:FLB524313 FUU524304:FUX524313 GEQ524304:GET524313 GOM524304:GOP524313 GYI524304:GYL524313 HIE524304:HIH524313 HSA524304:HSD524313 IBW524304:IBZ524313 ILS524304:ILV524313 IVO524304:IVR524313 JFK524304:JFN524313 JPG524304:JPJ524313 JZC524304:JZF524313 KIY524304:KJB524313 KSU524304:KSX524313 LCQ524304:LCT524313 LMM524304:LMP524313 LWI524304:LWL524313 MGE524304:MGH524313 MQA524304:MQD524313 MZW524304:MZZ524313 NJS524304:NJV524313 NTO524304:NTR524313 ODK524304:ODN524313 ONG524304:ONJ524313 OXC524304:OXF524313 PGY524304:PHB524313 PQU524304:PQX524313 QAQ524304:QAT524313 QKM524304:QKP524313 QUI524304:QUL524313 REE524304:REH524313 ROA524304:ROD524313 RXW524304:RXZ524313 SHS524304:SHV524313 SRO524304:SRR524313 TBK524304:TBN524313 TLG524304:TLJ524313 TVC524304:TVF524313 UEY524304:UFB524313 UOU524304:UOX524313 UYQ524304:UYT524313 VIM524304:VIP524313 VSI524304:VSL524313 WCE524304:WCH524313 WMA524304:WMD524313 WVW524304:WVZ524313 O589840:R589849 JK589840:JN589849 TG589840:TJ589849 ADC589840:ADF589849 AMY589840:ANB589849 AWU589840:AWX589849 BGQ589840:BGT589849 BQM589840:BQP589849 CAI589840:CAL589849 CKE589840:CKH589849 CUA589840:CUD589849 DDW589840:DDZ589849 DNS589840:DNV589849 DXO589840:DXR589849 EHK589840:EHN589849 ERG589840:ERJ589849 FBC589840:FBF589849 FKY589840:FLB589849 FUU589840:FUX589849 GEQ589840:GET589849 GOM589840:GOP589849 GYI589840:GYL589849 HIE589840:HIH589849 HSA589840:HSD589849 IBW589840:IBZ589849 ILS589840:ILV589849 IVO589840:IVR589849 JFK589840:JFN589849 JPG589840:JPJ589849 JZC589840:JZF589849 KIY589840:KJB589849 KSU589840:KSX589849 LCQ589840:LCT589849 LMM589840:LMP589849 LWI589840:LWL589849 MGE589840:MGH589849 MQA589840:MQD589849 MZW589840:MZZ589849 NJS589840:NJV589849 NTO589840:NTR589849 ODK589840:ODN589849 ONG589840:ONJ589849 OXC589840:OXF589849 PGY589840:PHB589849 PQU589840:PQX589849 QAQ589840:QAT589849 QKM589840:QKP589849 QUI589840:QUL589849 REE589840:REH589849 ROA589840:ROD589849 RXW589840:RXZ589849 SHS589840:SHV589849 SRO589840:SRR589849 TBK589840:TBN589849 TLG589840:TLJ589849 TVC589840:TVF589849 UEY589840:UFB589849 UOU589840:UOX589849 UYQ589840:UYT589849 VIM589840:VIP589849 VSI589840:VSL589849 WCE589840:WCH589849 WMA589840:WMD589849 WVW589840:WVZ589849 O655376:R655385 JK655376:JN655385 TG655376:TJ655385 ADC655376:ADF655385 AMY655376:ANB655385 AWU655376:AWX655385 BGQ655376:BGT655385 BQM655376:BQP655385 CAI655376:CAL655385 CKE655376:CKH655385 CUA655376:CUD655385 DDW655376:DDZ655385 DNS655376:DNV655385 DXO655376:DXR655385 EHK655376:EHN655385 ERG655376:ERJ655385 FBC655376:FBF655385 FKY655376:FLB655385 FUU655376:FUX655385 GEQ655376:GET655385 GOM655376:GOP655385 GYI655376:GYL655385 HIE655376:HIH655385 HSA655376:HSD655385 IBW655376:IBZ655385 ILS655376:ILV655385 IVO655376:IVR655385 JFK655376:JFN655385 JPG655376:JPJ655385 JZC655376:JZF655385 KIY655376:KJB655385 KSU655376:KSX655385 LCQ655376:LCT655385 LMM655376:LMP655385 LWI655376:LWL655385 MGE655376:MGH655385 MQA655376:MQD655385 MZW655376:MZZ655385 NJS655376:NJV655385 NTO655376:NTR655385 ODK655376:ODN655385 ONG655376:ONJ655385 OXC655376:OXF655385 PGY655376:PHB655385 PQU655376:PQX655385 QAQ655376:QAT655385 QKM655376:QKP655385 QUI655376:QUL655385 REE655376:REH655385 ROA655376:ROD655385 RXW655376:RXZ655385 SHS655376:SHV655385 SRO655376:SRR655385 TBK655376:TBN655385 TLG655376:TLJ655385 TVC655376:TVF655385 UEY655376:UFB655385 UOU655376:UOX655385 UYQ655376:UYT655385 VIM655376:VIP655385 VSI655376:VSL655385 WCE655376:WCH655385 WMA655376:WMD655385 WVW655376:WVZ655385 O720912:R720921 JK720912:JN720921 TG720912:TJ720921 ADC720912:ADF720921 AMY720912:ANB720921 AWU720912:AWX720921 BGQ720912:BGT720921 BQM720912:BQP720921 CAI720912:CAL720921 CKE720912:CKH720921 CUA720912:CUD720921 DDW720912:DDZ720921 DNS720912:DNV720921 DXO720912:DXR720921 EHK720912:EHN720921 ERG720912:ERJ720921 FBC720912:FBF720921 FKY720912:FLB720921 FUU720912:FUX720921 GEQ720912:GET720921 GOM720912:GOP720921 GYI720912:GYL720921 HIE720912:HIH720921 HSA720912:HSD720921 IBW720912:IBZ720921 ILS720912:ILV720921 IVO720912:IVR720921 JFK720912:JFN720921 JPG720912:JPJ720921 JZC720912:JZF720921 KIY720912:KJB720921 KSU720912:KSX720921 LCQ720912:LCT720921 LMM720912:LMP720921 LWI720912:LWL720921 MGE720912:MGH720921 MQA720912:MQD720921 MZW720912:MZZ720921 NJS720912:NJV720921 NTO720912:NTR720921 ODK720912:ODN720921 ONG720912:ONJ720921 OXC720912:OXF720921 PGY720912:PHB720921 PQU720912:PQX720921 QAQ720912:QAT720921 QKM720912:QKP720921 QUI720912:QUL720921 REE720912:REH720921 ROA720912:ROD720921 RXW720912:RXZ720921 SHS720912:SHV720921 SRO720912:SRR720921 TBK720912:TBN720921 TLG720912:TLJ720921 TVC720912:TVF720921 UEY720912:UFB720921 UOU720912:UOX720921 UYQ720912:UYT720921 VIM720912:VIP720921 VSI720912:VSL720921 WCE720912:WCH720921 WMA720912:WMD720921 WVW720912:WVZ720921 O786448:R786457 JK786448:JN786457 TG786448:TJ786457 ADC786448:ADF786457 AMY786448:ANB786457 AWU786448:AWX786457 BGQ786448:BGT786457 BQM786448:BQP786457 CAI786448:CAL786457 CKE786448:CKH786457 CUA786448:CUD786457 DDW786448:DDZ786457 DNS786448:DNV786457 DXO786448:DXR786457 EHK786448:EHN786457 ERG786448:ERJ786457 FBC786448:FBF786457 FKY786448:FLB786457 FUU786448:FUX786457 GEQ786448:GET786457 GOM786448:GOP786457 GYI786448:GYL786457 HIE786448:HIH786457 HSA786448:HSD786457 IBW786448:IBZ786457 ILS786448:ILV786457 IVO786448:IVR786457 JFK786448:JFN786457 JPG786448:JPJ786457 JZC786448:JZF786457 KIY786448:KJB786457 KSU786448:KSX786457 LCQ786448:LCT786457 LMM786448:LMP786457 LWI786448:LWL786457 MGE786448:MGH786457 MQA786448:MQD786457 MZW786448:MZZ786457 NJS786448:NJV786457 NTO786448:NTR786457 ODK786448:ODN786457 ONG786448:ONJ786457 OXC786448:OXF786457 PGY786448:PHB786457 PQU786448:PQX786457 QAQ786448:QAT786457 QKM786448:QKP786457 QUI786448:QUL786457 REE786448:REH786457 ROA786448:ROD786457 RXW786448:RXZ786457 SHS786448:SHV786457 SRO786448:SRR786457 TBK786448:TBN786457 TLG786448:TLJ786457 TVC786448:TVF786457 UEY786448:UFB786457 UOU786448:UOX786457 UYQ786448:UYT786457 VIM786448:VIP786457 VSI786448:VSL786457 WCE786448:WCH786457 WMA786448:WMD786457 WVW786448:WVZ786457 O851984:R851993 JK851984:JN851993 TG851984:TJ851993 ADC851984:ADF851993 AMY851984:ANB851993 AWU851984:AWX851993 BGQ851984:BGT851993 BQM851984:BQP851993 CAI851984:CAL851993 CKE851984:CKH851993 CUA851984:CUD851993 DDW851984:DDZ851993 DNS851984:DNV851993 DXO851984:DXR851993 EHK851984:EHN851993 ERG851984:ERJ851993 FBC851984:FBF851993 FKY851984:FLB851993 FUU851984:FUX851993 GEQ851984:GET851993 GOM851984:GOP851993 GYI851984:GYL851993 HIE851984:HIH851993 HSA851984:HSD851993 IBW851984:IBZ851993 ILS851984:ILV851993 IVO851984:IVR851993 JFK851984:JFN851993 JPG851984:JPJ851993 JZC851984:JZF851993 KIY851984:KJB851993 KSU851984:KSX851993 LCQ851984:LCT851993 LMM851984:LMP851993 LWI851984:LWL851993 MGE851984:MGH851993 MQA851984:MQD851993 MZW851984:MZZ851993 NJS851984:NJV851993 NTO851984:NTR851993 ODK851984:ODN851993 ONG851984:ONJ851993 OXC851984:OXF851993 PGY851984:PHB851993 PQU851984:PQX851993 QAQ851984:QAT851993 QKM851984:QKP851993 QUI851984:QUL851993 REE851984:REH851993 ROA851984:ROD851993 RXW851984:RXZ851993 SHS851984:SHV851993 SRO851984:SRR851993 TBK851984:TBN851993 TLG851984:TLJ851993 TVC851984:TVF851993 UEY851984:UFB851993 UOU851984:UOX851993 UYQ851984:UYT851993 VIM851984:VIP851993 VSI851984:VSL851993 WCE851984:WCH851993 WMA851984:WMD851993 WVW851984:WVZ851993 O917520:R917529 JK917520:JN917529 TG917520:TJ917529 ADC917520:ADF917529 AMY917520:ANB917529 AWU917520:AWX917529 BGQ917520:BGT917529 BQM917520:BQP917529 CAI917520:CAL917529 CKE917520:CKH917529 CUA917520:CUD917529 DDW917520:DDZ917529 DNS917520:DNV917529 DXO917520:DXR917529 EHK917520:EHN917529 ERG917520:ERJ917529 FBC917520:FBF917529 FKY917520:FLB917529 FUU917520:FUX917529 GEQ917520:GET917529 GOM917520:GOP917529 GYI917520:GYL917529 HIE917520:HIH917529 HSA917520:HSD917529 IBW917520:IBZ917529 ILS917520:ILV917529 IVO917520:IVR917529 JFK917520:JFN917529 JPG917520:JPJ917529 JZC917520:JZF917529 KIY917520:KJB917529 KSU917520:KSX917529 LCQ917520:LCT917529 LMM917520:LMP917529 LWI917520:LWL917529 MGE917520:MGH917529 MQA917520:MQD917529 MZW917520:MZZ917529 NJS917520:NJV917529 NTO917520:NTR917529 ODK917520:ODN917529 ONG917520:ONJ917529 OXC917520:OXF917529 PGY917520:PHB917529 PQU917520:PQX917529 QAQ917520:QAT917529 QKM917520:QKP917529 QUI917520:QUL917529 REE917520:REH917529 ROA917520:ROD917529 RXW917520:RXZ917529 SHS917520:SHV917529 SRO917520:SRR917529 TBK917520:TBN917529 TLG917520:TLJ917529 TVC917520:TVF917529 UEY917520:UFB917529 UOU917520:UOX917529 UYQ917520:UYT917529 VIM917520:VIP917529 VSI917520:VSL917529 WCE917520:WCH917529 WMA917520:WMD917529 WVW917520:WVZ917529 O983056:R983065 JK983056:JN983065 TG983056:TJ983065 ADC983056:ADF983065 AMY983056:ANB983065 AWU983056:AWX983065 BGQ983056:BGT983065 BQM983056:BQP983065 CAI983056:CAL983065 CKE983056:CKH983065 CUA983056:CUD983065 DDW983056:DDZ983065 DNS983056:DNV983065 DXO983056:DXR983065 EHK983056:EHN983065 ERG983056:ERJ983065 FBC983056:FBF983065 FKY983056:FLB983065 FUU983056:FUX983065 GEQ983056:GET983065 GOM983056:GOP983065 GYI983056:GYL983065 HIE983056:HIH983065 HSA983056:HSD983065 IBW983056:IBZ983065 ILS983056:ILV983065 IVO983056:IVR983065 JFK983056:JFN983065 JPG983056:JPJ983065 JZC983056:JZF983065 KIY983056:KJB983065 KSU983056:KSX983065 LCQ983056:LCT983065 LMM983056:LMP983065 LWI983056:LWL983065 MGE983056:MGH983065 MQA983056:MQD983065 MZW983056:MZZ983065 NJS983056:NJV983065 NTO983056:NTR983065 ODK983056:ODN983065 ONG983056:ONJ983065 OXC983056:OXF983065 PGY983056:PHB983065 PQU983056:PQX983065 QAQ983056:QAT983065 QKM983056:QKP983065 QUI983056:QUL983065 REE983056:REH983065 ROA983056:ROD983065 RXW983056:RXZ983065 SHS983056:SHV983065 SRO983056:SRR983065 TBK983056:TBN983065 TLG983056:TLJ983065 TVC983056:TVF983065 UEY983056:UFB983065 UOU983056:UOX983065 UYQ983056:UYT983065 VIM983056:VIP983065 VSI983056:VSL983065 WCE983056:WCH983065 WMA983056:WMD983065 WVW983056:WVZ983065 E22:F25 JA22:JB25 SW22:SX25 ACS22:ACT25 AMO22:AMP25 AWK22:AWL25 BGG22:BGH25 BQC22:BQD25 BZY22:BZZ25 CJU22:CJV25 CTQ22:CTR25 DDM22:DDN25 DNI22:DNJ25 DXE22:DXF25 EHA22:EHB25 EQW22:EQX25 FAS22:FAT25 FKO22:FKP25 FUK22:FUL25 GEG22:GEH25 GOC22:GOD25 GXY22:GXZ25 HHU22:HHV25 HRQ22:HRR25 IBM22:IBN25 ILI22:ILJ25 IVE22:IVF25 JFA22:JFB25 JOW22:JOX25 JYS22:JYT25 KIO22:KIP25 KSK22:KSL25 LCG22:LCH25 LMC22:LMD25 LVY22:LVZ25 MFU22:MFV25 MPQ22:MPR25 MZM22:MZN25 NJI22:NJJ25 NTE22:NTF25 ODA22:ODB25 OMW22:OMX25 OWS22:OWT25 PGO22:PGP25 PQK22:PQL25 QAG22:QAH25 QKC22:QKD25 QTY22:QTZ25 RDU22:RDV25 RNQ22:RNR25 RXM22:RXN25 SHI22:SHJ25 SRE22:SRF25 TBA22:TBB25 TKW22:TKX25 TUS22:TUT25 UEO22:UEP25 UOK22:UOL25 UYG22:UYH25 VIC22:VID25 VRY22:VRZ25 WBU22:WBV25 WLQ22:WLR25 WVM22:WVN25 E65558:F65561 JA65558:JB65561 SW65558:SX65561 ACS65558:ACT65561 AMO65558:AMP65561 AWK65558:AWL65561 BGG65558:BGH65561 BQC65558:BQD65561 BZY65558:BZZ65561 CJU65558:CJV65561 CTQ65558:CTR65561 DDM65558:DDN65561 DNI65558:DNJ65561 DXE65558:DXF65561 EHA65558:EHB65561 EQW65558:EQX65561 FAS65558:FAT65561 FKO65558:FKP65561 FUK65558:FUL65561 GEG65558:GEH65561 GOC65558:GOD65561 GXY65558:GXZ65561 HHU65558:HHV65561 HRQ65558:HRR65561 IBM65558:IBN65561 ILI65558:ILJ65561 IVE65558:IVF65561 JFA65558:JFB65561 JOW65558:JOX65561 JYS65558:JYT65561 KIO65558:KIP65561 KSK65558:KSL65561 LCG65558:LCH65561 LMC65558:LMD65561 LVY65558:LVZ65561 MFU65558:MFV65561 MPQ65558:MPR65561 MZM65558:MZN65561 NJI65558:NJJ65561 NTE65558:NTF65561 ODA65558:ODB65561 OMW65558:OMX65561 OWS65558:OWT65561 PGO65558:PGP65561 PQK65558:PQL65561 QAG65558:QAH65561 QKC65558:QKD65561 QTY65558:QTZ65561 RDU65558:RDV65561 RNQ65558:RNR65561 RXM65558:RXN65561 SHI65558:SHJ65561 SRE65558:SRF65561 TBA65558:TBB65561 TKW65558:TKX65561 TUS65558:TUT65561 UEO65558:UEP65561 UOK65558:UOL65561 UYG65558:UYH65561 VIC65558:VID65561 VRY65558:VRZ65561 WBU65558:WBV65561 WLQ65558:WLR65561 WVM65558:WVN65561 E131094:F131097 JA131094:JB131097 SW131094:SX131097 ACS131094:ACT131097 AMO131094:AMP131097 AWK131094:AWL131097 BGG131094:BGH131097 BQC131094:BQD131097 BZY131094:BZZ131097 CJU131094:CJV131097 CTQ131094:CTR131097 DDM131094:DDN131097 DNI131094:DNJ131097 DXE131094:DXF131097 EHA131094:EHB131097 EQW131094:EQX131097 FAS131094:FAT131097 FKO131094:FKP131097 FUK131094:FUL131097 GEG131094:GEH131097 GOC131094:GOD131097 GXY131094:GXZ131097 HHU131094:HHV131097 HRQ131094:HRR131097 IBM131094:IBN131097 ILI131094:ILJ131097 IVE131094:IVF131097 JFA131094:JFB131097 JOW131094:JOX131097 JYS131094:JYT131097 KIO131094:KIP131097 KSK131094:KSL131097 LCG131094:LCH131097 LMC131094:LMD131097 LVY131094:LVZ131097 MFU131094:MFV131097 MPQ131094:MPR131097 MZM131094:MZN131097 NJI131094:NJJ131097 NTE131094:NTF131097 ODA131094:ODB131097 OMW131094:OMX131097 OWS131094:OWT131097 PGO131094:PGP131097 PQK131094:PQL131097 QAG131094:QAH131097 QKC131094:QKD131097 QTY131094:QTZ131097 RDU131094:RDV131097 RNQ131094:RNR131097 RXM131094:RXN131097 SHI131094:SHJ131097 SRE131094:SRF131097 TBA131094:TBB131097 TKW131094:TKX131097 TUS131094:TUT131097 UEO131094:UEP131097 UOK131094:UOL131097 UYG131094:UYH131097 VIC131094:VID131097 VRY131094:VRZ131097 WBU131094:WBV131097 WLQ131094:WLR131097 WVM131094:WVN131097 E196630:F196633 JA196630:JB196633 SW196630:SX196633 ACS196630:ACT196633 AMO196630:AMP196633 AWK196630:AWL196633 BGG196630:BGH196633 BQC196630:BQD196633 BZY196630:BZZ196633 CJU196630:CJV196633 CTQ196630:CTR196633 DDM196630:DDN196633 DNI196630:DNJ196633 DXE196630:DXF196633 EHA196630:EHB196633 EQW196630:EQX196633 FAS196630:FAT196633 FKO196630:FKP196633 FUK196630:FUL196633 GEG196630:GEH196633 GOC196630:GOD196633 GXY196630:GXZ196633 HHU196630:HHV196633 HRQ196630:HRR196633 IBM196630:IBN196633 ILI196630:ILJ196633 IVE196630:IVF196633 JFA196630:JFB196633 JOW196630:JOX196633 JYS196630:JYT196633 KIO196630:KIP196633 KSK196630:KSL196633 LCG196630:LCH196633 LMC196630:LMD196633 LVY196630:LVZ196633 MFU196630:MFV196633 MPQ196630:MPR196633 MZM196630:MZN196633 NJI196630:NJJ196633 NTE196630:NTF196633 ODA196630:ODB196633 OMW196630:OMX196633 OWS196630:OWT196633 PGO196630:PGP196633 PQK196630:PQL196633 QAG196630:QAH196633 QKC196630:QKD196633 QTY196630:QTZ196633 RDU196630:RDV196633 RNQ196630:RNR196633 RXM196630:RXN196633 SHI196630:SHJ196633 SRE196630:SRF196633 TBA196630:TBB196633 TKW196630:TKX196633 TUS196630:TUT196633 UEO196630:UEP196633 UOK196630:UOL196633 UYG196630:UYH196633 VIC196630:VID196633 VRY196630:VRZ196633 WBU196630:WBV196633 WLQ196630:WLR196633 WVM196630:WVN196633 E262166:F262169 JA262166:JB262169 SW262166:SX262169 ACS262166:ACT262169 AMO262166:AMP262169 AWK262166:AWL262169 BGG262166:BGH262169 BQC262166:BQD262169 BZY262166:BZZ262169 CJU262166:CJV262169 CTQ262166:CTR262169 DDM262166:DDN262169 DNI262166:DNJ262169 DXE262166:DXF262169 EHA262166:EHB262169 EQW262166:EQX262169 FAS262166:FAT262169 FKO262166:FKP262169 FUK262166:FUL262169 GEG262166:GEH262169 GOC262166:GOD262169 GXY262166:GXZ262169 HHU262166:HHV262169 HRQ262166:HRR262169 IBM262166:IBN262169 ILI262166:ILJ262169 IVE262166:IVF262169 JFA262166:JFB262169 JOW262166:JOX262169 JYS262166:JYT262169 KIO262166:KIP262169 KSK262166:KSL262169 LCG262166:LCH262169 LMC262166:LMD262169 LVY262166:LVZ262169 MFU262166:MFV262169 MPQ262166:MPR262169 MZM262166:MZN262169 NJI262166:NJJ262169 NTE262166:NTF262169 ODA262166:ODB262169 OMW262166:OMX262169 OWS262166:OWT262169 PGO262166:PGP262169 PQK262166:PQL262169 QAG262166:QAH262169 QKC262166:QKD262169 QTY262166:QTZ262169 RDU262166:RDV262169 RNQ262166:RNR262169 RXM262166:RXN262169 SHI262166:SHJ262169 SRE262166:SRF262169 TBA262166:TBB262169 TKW262166:TKX262169 TUS262166:TUT262169 UEO262166:UEP262169 UOK262166:UOL262169 UYG262166:UYH262169 VIC262166:VID262169 VRY262166:VRZ262169 WBU262166:WBV262169 WLQ262166:WLR262169 WVM262166:WVN262169 E327702:F327705 JA327702:JB327705 SW327702:SX327705 ACS327702:ACT327705 AMO327702:AMP327705 AWK327702:AWL327705 BGG327702:BGH327705 BQC327702:BQD327705 BZY327702:BZZ327705 CJU327702:CJV327705 CTQ327702:CTR327705 DDM327702:DDN327705 DNI327702:DNJ327705 DXE327702:DXF327705 EHA327702:EHB327705 EQW327702:EQX327705 FAS327702:FAT327705 FKO327702:FKP327705 FUK327702:FUL327705 GEG327702:GEH327705 GOC327702:GOD327705 GXY327702:GXZ327705 HHU327702:HHV327705 HRQ327702:HRR327705 IBM327702:IBN327705 ILI327702:ILJ327705 IVE327702:IVF327705 JFA327702:JFB327705 JOW327702:JOX327705 JYS327702:JYT327705 KIO327702:KIP327705 KSK327702:KSL327705 LCG327702:LCH327705 LMC327702:LMD327705 LVY327702:LVZ327705 MFU327702:MFV327705 MPQ327702:MPR327705 MZM327702:MZN327705 NJI327702:NJJ327705 NTE327702:NTF327705 ODA327702:ODB327705 OMW327702:OMX327705 OWS327702:OWT327705 PGO327702:PGP327705 PQK327702:PQL327705 QAG327702:QAH327705 QKC327702:QKD327705 QTY327702:QTZ327705 RDU327702:RDV327705 RNQ327702:RNR327705 RXM327702:RXN327705 SHI327702:SHJ327705 SRE327702:SRF327705 TBA327702:TBB327705 TKW327702:TKX327705 TUS327702:TUT327705 UEO327702:UEP327705 UOK327702:UOL327705 UYG327702:UYH327705 VIC327702:VID327705 VRY327702:VRZ327705 WBU327702:WBV327705 WLQ327702:WLR327705 WVM327702:WVN327705 E393238:F393241 JA393238:JB393241 SW393238:SX393241 ACS393238:ACT393241 AMO393238:AMP393241 AWK393238:AWL393241 BGG393238:BGH393241 BQC393238:BQD393241 BZY393238:BZZ393241 CJU393238:CJV393241 CTQ393238:CTR393241 DDM393238:DDN393241 DNI393238:DNJ393241 DXE393238:DXF393241 EHA393238:EHB393241 EQW393238:EQX393241 FAS393238:FAT393241 FKO393238:FKP393241 FUK393238:FUL393241 GEG393238:GEH393241 GOC393238:GOD393241 GXY393238:GXZ393241 HHU393238:HHV393241 HRQ393238:HRR393241 IBM393238:IBN393241 ILI393238:ILJ393241 IVE393238:IVF393241 JFA393238:JFB393241 JOW393238:JOX393241 JYS393238:JYT393241 KIO393238:KIP393241 KSK393238:KSL393241 LCG393238:LCH393241 LMC393238:LMD393241 LVY393238:LVZ393241 MFU393238:MFV393241 MPQ393238:MPR393241 MZM393238:MZN393241 NJI393238:NJJ393241 NTE393238:NTF393241 ODA393238:ODB393241 OMW393238:OMX393241 OWS393238:OWT393241 PGO393238:PGP393241 PQK393238:PQL393241 QAG393238:QAH393241 QKC393238:QKD393241 QTY393238:QTZ393241 RDU393238:RDV393241 RNQ393238:RNR393241 RXM393238:RXN393241 SHI393238:SHJ393241 SRE393238:SRF393241 TBA393238:TBB393241 TKW393238:TKX393241 TUS393238:TUT393241 UEO393238:UEP393241 UOK393238:UOL393241 UYG393238:UYH393241 VIC393238:VID393241 VRY393238:VRZ393241 WBU393238:WBV393241 WLQ393238:WLR393241 WVM393238:WVN393241 E458774:F458777 JA458774:JB458777 SW458774:SX458777 ACS458774:ACT458777 AMO458774:AMP458777 AWK458774:AWL458777 BGG458774:BGH458777 BQC458774:BQD458777 BZY458774:BZZ458777 CJU458774:CJV458777 CTQ458774:CTR458777 DDM458774:DDN458777 DNI458774:DNJ458777 DXE458774:DXF458777 EHA458774:EHB458777 EQW458774:EQX458777 FAS458774:FAT458777 FKO458774:FKP458777 FUK458774:FUL458777 GEG458774:GEH458777 GOC458774:GOD458777 GXY458774:GXZ458777 HHU458774:HHV458777 HRQ458774:HRR458777 IBM458774:IBN458777 ILI458774:ILJ458777 IVE458774:IVF458777 JFA458774:JFB458777 JOW458774:JOX458777 JYS458774:JYT458777 KIO458774:KIP458777 KSK458774:KSL458777 LCG458774:LCH458777 LMC458774:LMD458777 LVY458774:LVZ458777 MFU458774:MFV458777 MPQ458774:MPR458777 MZM458774:MZN458777 NJI458774:NJJ458777 NTE458774:NTF458777 ODA458774:ODB458777 OMW458774:OMX458777 OWS458774:OWT458777 PGO458774:PGP458777 PQK458774:PQL458777 QAG458774:QAH458777 QKC458774:QKD458777 QTY458774:QTZ458777 RDU458774:RDV458777 RNQ458774:RNR458777 RXM458774:RXN458777 SHI458774:SHJ458777 SRE458774:SRF458777 TBA458774:TBB458777 TKW458774:TKX458777 TUS458774:TUT458777 UEO458774:UEP458777 UOK458774:UOL458777 UYG458774:UYH458777 VIC458774:VID458777 VRY458774:VRZ458777 WBU458774:WBV458777 WLQ458774:WLR458777 WVM458774:WVN458777 E524310:F524313 JA524310:JB524313 SW524310:SX524313 ACS524310:ACT524313 AMO524310:AMP524313 AWK524310:AWL524313 BGG524310:BGH524313 BQC524310:BQD524313 BZY524310:BZZ524313 CJU524310:CJV524313 CTQ524310:CTR524313 DDM524310:DDN524313 DNI524310:DNJ524313 DXE524310:DXF524313 EHA524310:EHB524313 EQW524310:EQX524313 FAS524310:FAT524313 FKO524310:FKP524313 FUK524310:FUL524313 GEG524310:GEH524313 GOC524310:GOD524313 GXY524310:GXZ524313 HHU524310:HHV524313 HRQ524310:HRR524313 IBM524310:IBN524313 ILI524310:ILJ524313 IVE524310:IVF524313 JFA524310:JFB524313 JOW524310:JOX524313 JYS524310:JYT524313 KIO524310:KIP524313 KSK524310:KSL524313 LCG524310:LCH524313 LMC524310:LMD524313 LVY524310:LVZ524313 MFU524310:MFV524313 MPQ524310:MPR524313 MZM524310:MZN524313 NJI524310:NJJ524313 NTE524310:NTF524313 ODA524310:ODB524313 OMW524310:OMX524313 OWS524310:OWT524313 PGO524310:PGP524313 PQK524310:PQL524313 QAG524310:QAH524313 QKC524310:QKD524313 QTY524310:QTZ524313 RDU524310:RDV524313 RNQ524310:RNR524313 RXM524310:RXN524313 SHI524310:SHJ524313 SRE524310:SRF524313 TBA524310:TBB524313 TKW524310:TKX524313 TUS524310:TUT524313 UEO524310:UEP524313 UOK524310:UOL524313 UYG524310:UYH524313 VIC524310:VID524313 VRY524310:VRZ524313 WBU524310:WBV524313 WLQ524310:WLR524313 WVM524310:WVN524313 E589846:F589849 JA589846:JB589849 SW589846:SX589849 ACS589846:ACT589849 AMO589846:AMP589849 AWK589846:AWL589849 BGG589846:BGH589849 BQC589846:BQD589849 BZY589846:BZZ589849 CJU589846:CJV589849 CTQ589846:CTR589849 DDM589846:DDN589849 DNI589846:DNJ589849 DXE589846:DXF589849 EHA589846:EHB589849 EQW589846:EQX589849 FAS589846:FAT589849 FKO589846:FKP589849 FUK589846:FUL589849 GEG589846:GEH589849 GOC589846:GOD589849 GXY589846:GXZ589849 HHU589846:HHV589849 HRQ589846:HRR589849 IBM589846:IBN589849 ILI589846:ILJ589849 IVE589846:IVF589849 JFA589846:JFB589849 JOW589846:JOX589849 JYS589846:JYT589849 KIO589846:KIP589849 KSK589846:KSL589849 LCG589846:LCH589849 LMC589846:LMD589849 LVY589846:LVZ589849 MFU589846:MFV589849 MPQ589846:MPR589849 MZM589846:MZN589849 NJI589846:NJJ589849 NTE589846:NTF589849 ODA589846:ODB589849 OMW589846:OMX589849 OWS589846:OWT589849 PGO589846:PGP589849 PQK589846:PQL589849 QAG589846:QAH589849 QKC589846:QKD589849 QTY589846:QTZ589849 RDU589846:RDV589849 RNQ589846:RNR589849 RXM589846:RXN589849 SHI589846:SHJ589849 SRE589846:SRF589849 TBA589846:TBB589849 TKW589846:TKX589849 TUS589846:TUT589849 UEO589846:UEP589849 UOK589846:UOL589849 UYG589846:UYH589849 VIC589846:VID589849 VRY589846:VRZ589849 WBU589846:WBV589849 WLQ589846:WLR589849 WVM589846:WVN589849 E655382:F655385 JA655382:JB655385 SW655382:SX655385 ACS655382:ACT655385 AMO655382:AMP655385 AWK655382:AWL655385 BGG655382:BGH655385 BQC655382:BQD655385 BZY655382:BZZ655385 CJU655382:CJV655385 CTQ655382:CTR655385 DDM655382:DDN655385 DNI655382:DNJ655385 DXE655382:DXF655385 EHA655382:EHB655385 EQW655382:EQX655385 FAS655382:FAT655385 FKO655382:FKP655385 FUK655382:FUL655385 GEG655382:GEH655385 GOC655382:GOD655385 GXY655382:GXZ655385 HHU655382:HHV655385 HRQ655382:HRR655385 IBM655382:IBN655385 ILI655382:ILJ655385 IVE655382:IVF655385 JFA655382:JFB655385 JOW655382:JOX655385 JYS655382:JYT655385 KIO655382:KIP655385 KSK655382:KSL655385 LCG655382:LCH655385 LMC655382:LMD655385 LVY655382:LVZ655385 MFU655382:MFV655385 MPQ655382:MPR655385 MZM655382:MZN655385 NJI655382:NJJ655385 NTE655382:NTF655385 ODA655382:ODB655385 OMW655382:OMX655385 OWS655382:OWT655385 PGO655382:PGP655385 PQK655382:PQL655385 QAG655382:QAH655385 QKC655382:QKD655385 QTY655382:QTZ655385 RDU655382:RDV655385 RNQ655382:RNR655385 RXM655382:RXN655385 SHI655382:SHJ655385 SRE655382:SRF655385 TBA655382:TBB655385 TKW655382:TKX655385 TUS655382:TUT655385 UEO655382:UEP655385 UOK655382:UOL655385 UYG655382:UYH655385 VIC655382:VID655385 VRY655382:VRZ655385 WBU655382:WBV655385 WLQ655382:WLR655385 WVM655382:WVN655385 E720918:F720921 JA720918:JB720921 SW720918:SX720921 ACS720918:ACT720921 AMO720918:AMP720921 AWK720918:AWL720921 BGG720918:BGH720921 BQC720918:BQD720921 BZY720918:BZZ720921 CJU720918:CJV720921 CTQ720918:CTR720921 DDM720918:DDN720921 DNI720918:DNJ720921 DXE720918:DXF720921 EHA720918:EHB720921 EQW720918:EQX720921 FAS720918:FAT720921 FKO720918:FKP720921 FUK720918:FUL720921 GEG720918:GEH720921 GOC720918:GOD720921 GXY720918:GXZ720921 HHU720918:HHV720921 HRQ720918:HRR720921 IBM720918:IBN720921 ILI720918:ILJ720921 IVE720918:IVF720921 JFA720918:JFB720921 JOW720918:JOX720921 JYS720918:JYT720921 KIO720918:KIP720921 KSK720918:KSL720921 LCG720918:LCH720921 LMC720918:LMD720921 LVY720918:LVZ720921 MFU720918:MFV720921 MPQ720918:MPR720921 MZM720918:MZN720921 NJI720918:NJJ720921 NTE720918:NTF720921 ODA720918:ODB720921 OMW720918:OMX720921 OWS720918:OWT720921 PGO720918:PGP720921 PQK720918:PQL720921 QAG720918:QAH720921 QKC720918:QKD720921 QTY720918:QTZ720921 RDU720918:RDV720921 RNQ720918:RNR720921 RXM720918:RXN720921 SHI720918:SHJ720921 SRE720918:SRF720921 TBA720918:TBB720921 TKW720918:TKX720921 TUS720918:TUT720921 UEO720918:UEP720921 UOK720918:UOL720921 UYG720918:UYH720921 VIC720918:VID720921 VRY720918:VRZ720921 WBU720918:WBV720921 WLQ720918:WLR720921 WVM720918:WVN720921 E786454:F786457 JA786454:JB786457 SW786454:SX786457 ACS786454:ACT786457 AMO786454:AMP786457 AWK786454:AWL786457 BGG786454:BGH786457 BQC786454:BQD786457 BZY786454:BZZ786457 CJU786454:CJV786457 CTQ786454:CTR786457 DDM786454:DDN786457 DNI786454:DNJ786457 DXE786454:DXF786457 EHA786454:EHB786457 EQW786454:EQX786457 FAS786454:FAT786457 FKO786454:FKP786457 FUK786454:FUL786457 GEG786454:GEH786457 GOC786454:GOD786457 GXY786454:GXZ786457 HHU786454:HHV786457 HRQ786454:HRR786457 IBM786454:IBN786457 ILI786454:ILJ786457 IVE786454:IVF786457 JFA786454:JFB786457 JOW786454:JOX786457 JYS786454:JYT786457 KIO786454:KIP786457 KSK786454:KSL786457 LCG786454:LCH786457 LMC786454:LMD786457 LVY786454:LVZ786457 MFU786454:MFV786457 MPQ786454:MPR786457 MZM786454:MZN786457 NJI786454:NJJ786457 NTE786454:NTF786457 ODA786454:ODB786457 OMW786454:OMX786457 OWS786454:OWT786457 PGO786454:PGP786457 PQK786454:PQL786457 QAG786454:QAH786457 QKC786454:QKD786457 QTY786454:QTZ786457 RDU786454:RDV786457 RNQ786454:RNR786457 RXM786454:RXN786457 SHI786454:SHJ786457 SRE786454:SRF786457 TBA786454:TBB786457 TKW786454:TKX786457 TUS786454:TUT786457 UEO786454:UEP786457 UOK786454:UOL786457 UYG786454:UYH786457 VIC786454:VID786457 VRY786454:VRZ786457 WBU786454:WBV786457 WLQ786454:WLR786457 WVM786454:WVN786457 E851990:F851993 JA851990:JB851993 SW851990:SX851993 ACS851990:ACT851993 AMO851990:AMP851993 AWK851990:AWL851993 BGG851990:BGH851993 BQC851990:BQD851993 BZY851990:BZZ851993 CJU851990:CJV851993 CTQ851990:CTR851993 DDM851990:DDN851993 DNI851990:DNJ851993 DXE851990:DXF851993 EHA851990:EHB851993 EQW851990:EQX851993 FAS851990:FAT851993 FKO851990:FKP851993 FUK851990:FUL851993 GEG851990:GEH851993 GOC851990:GOD851993 GXY851990:GXZ851993 HHU851990:HHV851993 HRQ851990:HRR851993 IBM851990:IBN851993 ILI851990:ILJ851993 IVE851990:IVF851993 JFA851990:JFB851993 JOW851990:JOX851993 JYS851990:JYT851993 KIO851990:KIP851993 KSK851990:KSL851993 LCG851990:LCH851993 LMC851990:LMD851993 LVY851990:LVZ851993 MFU851990:MFV851993 MPQ851990:MPR851993 MZM851990:MZN851993 NJI851990:NJJ851993 NTE851990:NTF851993 ODA851990:ODB851993 OMW851990:OMX851993 OWS851990:OWT851993 PGO851990:PGP851993 PQK851990:PQL851993 QAG851990:QAH851993 QKC851990:QKD851993 QTY851990:QTZ851993 RDU851990:RDV851993 RNQ851990:RNR851993 RXM851990:RXN851993 SHI851990:SHJ851993 SRE851990:SRF851993 TBA851990:TBB851993 TKW851990:TKX851993 TUS851990:TUT851993 UEO851990:UEP851993 UOK851990:UOL851993 UYG851990:UYH851993 VIC851990:VID851993 VRY851990:VRZ851993 WBU851990:WBV851993 WLQ851990:WLR851993 WVM851990:WVN851993 E917526:F917529 JA917526:JB917529 SW917526:SX917529 ACS917526:ACT917529 AMO917526:AMP917529 AWK917526:AWL917529 BGG917526:BGH917529 BQC917526:BQD917529 BZY917526:BZZ917529 CJU917526:CJV917529 CTQ917526:CTR917529 DDM917526:DDN917529 DNI917526:DNJ917529 DXE917526:DXF917529 EHA917526:EHB917529 EQW917526:EQX917529 FAS917526:FAT917529 FKO917526:FKP917529 FUK917526:FUL917529 GEG917526:GEH917529 GOC917526:GOD917529 GXY917526:GXZ917529 HHU917526:HHV917529 HRQ917526:HRR917529 IBM917526:IBN917529 ILI917526:ILJ917529 IVE917526:IVF917529 JFA917526:JFB917529 JOW917526:JOX917529 JYS917526:JYT917529 KIO917526:KIP917529 KSK917526:KSL917529 LCG917526:LCH917529 LMC917526:LMD917529 LVY917526:LVZ917529 MFU917526:MFV917529 MPQ917526:MPR917529 MZM917526:MZN917529 NJI917526:NJJ917529 NTE917526:NTF917529 ODA917526:ODB917529 OMW917526:OMX917529 OWS917526:OWT917529 PGO917526:PGP917529 PQK917526:PQL917529 QAG917526:QAH917529 QKC917526:QKD917529 QTY917526:QTZ917529 RDU917526:RDV917529 RNQ917526:RNR917529 RXM917526:RXN917529 SHI917526:SHJ917529 SRE917526:SRF917529 TBA917526:TBB917529 TKW917526:TKX917529 TUS917526:TUT917529 UEO917526:UEP917529 UOK917526:UOL917529 UYG917526:UYH917529 VIC917526:VID917529 VRY917526:VRZ917529 WBU917526:WBV917529 WLQ917526:WLR917529 WVM917526:WVN917529 E983062:F983065 JA983062:JB983065 SW983062:SX983065 ACS983062:ACT983065 AMO983062:AMP983065 AWK983062:AWL983065 BGG983062:BGH983065 BQC983062:BQD983065 BZY983062:BZZ983065 CJU983062:CJV983065 CTQ983062:CTR983065 DDM983062:DDN983065 DNI983062:DNJ983065 DXE983062:DXF983065 EHA983062:EHB983065 EQW983062:EQX983065 FAS983062:FAT983065 FKO983062:FKP983065 FUK983062:FUL983065 GEG983062:GEH983065 GOC983062:GOD983065 GXY983062:GXZ983065 HHU983062:HHV983065 HRQ983062:HRR983065 IBM983062:IBN983065 ILI983062:ILJ983065 IVE983062:IVF983065 JFA983062:JFB983065 JOW983062:JOX983065 JYS983062:JYT983065 KIO983062:KIP983065 KSK983062:KSL983065 LCG983062:LCH983065 LMC983062:LMD983065 LVY983062:LVZ983065 MFU983062:MFV983065 MPQ983062:MPR983065 MZM983062:MZN983065 NJI983062:NJJ983065 NTE983062:NTF983065 ODA983062:ODB983065 OMW983062:OMX983065 OWS983062:OWT983065 PGO983062:PGP983065 PQK983062:PQL983065 QAG983062:QAH983065 QKC983062:QKD983065 QTY983062:QTZ983065 RDU983062:RDV983065 RNQ983062:RNR983065 RXM983062:RXN983065 SHI983062:SHJ983065 SRE983062:SRF983065 TBA983062:TBB983065 TKW983062:TKX983065 TUS983062:TUT983065 UEO983062:UEP983065 UOK983062:UOL983065 UYG983062:UYH983065 VIC983062:VID983065 VRY983062:VRZ983065 WBU983062:WBV983065 WLQ983062:WLR983065 WVM983062:WVN983065 E16:F17 JA16:JB17 SW16:SX17 ACS16:ACT17 AMO16:AMP17 AWK16:AWL17 BGG16:BGH17 BQC16:BQD17 BZY16:BZZ17 CJU16:CJV17 CTQ16:CTR17 DDM16:DDN17 DNI16:DNJ17 DXE16:DXF17 EHA16:EHB17 EQW16:EQX17 FAS16:FAT17 FKO16:FKP17 FUK16:FUL17 GEG16:GEH17 GOC16:GOD17 GXY16:GXZ17 HHU16:HHV17 HRQ16:HRR17 IBM16:IBN17 ILI16:ILJ17 IVE16:IVF17 JFA16:JFB17 JOW16:JOX17 JYS16:JYT17 KIO16:KIP17 KSK16:KSL17 LCG16:LCH17 LMC16:LMD17 LVY16:LVZ17 MFU16:MFV17 MPQ16:MPR17 MZM16:MZN17 NJI16:NJJ17 NTE16:NTF17 ODA16:ODB17 OMW16:OMX17 OWS16:OWT17 PGO16:PGP17 PQK16:PQL17 QAG16:QAH17 QKC16:QKD17 QTY16:QTZ17 RDU16:RDV17 RNQ16:RNR17 RXM16:RXN17 SHI16:SHJ17 SRE16:SRF17 TBA16:TBB17 TKW16:TKX17 TUS16:TUT17 UEO16:UEP17 UOK16:UOL17 UYG16:UYH17 VIC16:VID17 VRY16:VRZ17 WBU16:WBV17 WLQ16:WLR17 WVM16:WVN17 E65552:F65553 JA65552:JB65553 SW65552:SX65553 ACS65552:ACT65553 AMO65552:AMP65553 AWK65552:AWL65553 BGG65552:BGH65553 BQC65552:BQD65553 BZY65552:BZZ65553 CJU65552:CJV65553 CTQ65552:CTR65553 DDM65552:DDN65553 DNI65552:DNJ65553 DXE65552:DXF65553 EHA65552:EHB65553 EQW65552:EQX65553 FAS65552:FAT65553 FKO65552:FKP65553 FUK65552:FUL65553 GEG65552:GEH65553 GOC65552:GOD65553 GXY65552:GXZ65553 HHU65552:HHV65553 HRQ65552:HRR65553 IBM65552:IBN65553 ILI65552:ILJ65553 IVE65552:IVF65553 JFA65552:JFB65553 JOW65552:JOX65553 JYS65552:JYT65553 KIO65552:KIP65553 KSK65552:KSL65553 LCG65552:LCH65553 LMC65552:LMD65553 LVY65552:LVZ65553 MFU65552:MFV65553 MPQ65552:MPR65553 MZM65552:MZN65553 NJI65552:NJJ65553 NTE65552:NTF65553 ODA65552:ODB65553 OMW65552:OMX65553 OWS65552:OWT65553 PGO65552:PGP65553 PQK65552:PQL65553 QAG65552:QAH65553 QKC65552:QKD65553 QTY65552:QTZ65553 RDU65552:RDV65553 RNQ65552:RNR65553 RXM65552:RXN65553 SHI65552:SHJ65553 SRE65552:SRF65553 TBA65552:TBB65553 TKW65552:TKX65553 TUS65552:TUT65553 UEO65552:UEP65553 UOK65552:UOL65553 UYG65552:UYH65553 VIC65552:VID65553 VRY65552:VRZ65553 WBU65552:WBV65553 WLQ65552:WLR65553 WVM65552:WVN65553 E131088:F131089 JA131088:JB131089 SW131088:SX131089 ACS131088:ACT131089 AMO131088:AMP131089 AWK131088:AWL131089 BGG131088:BGH131089 BQC131088:BQD131089 BZY131088:BZZ131089 CJU131088:CJV131089 CTQ131088:CTR131089 DDM131088:DDN131089 DNI131088:DNJ131089 DXE131088:DXF131089 EHA131088:EHB131089 EQW131088:EQX131089 FAS131088:FAT131089 FKO131088:FKP131089 FUK131088:FUL131089 GEG131088:GEH131089 GOC131088:GOD131089 GXY131088:GXZ131089 HHU131088:HHV131089 HRQ131088:HRR131089 IBM131088:IBN131089 ILI131088:ILJ131089 IVE131088:IVF131089 JFA131088:JFB131089 JOW131088:JOX131089 JYS131088:JYT131089 KIO131088:KIP131089 KSK131088:KSL131089 LCG131088:LCH131089 LMC131088:LMD131089 LVY131088:LVZ131089 MFU131088:MFV131089 MPQ131088:MPR131089 MZM131088:MZN131089 NJI131088:NJJ131089 NTE131088:NTF131089 ODA131088:ODB131089 OMW131088:OMX131089 OWS131088:OWT131089 PGO131088:PGP131089 PQK131088:PQL131089 QAG131088:QAH131089 QKC131088:QKD131089 QTY131088:QTZ131089 RDU131088:RDV131089 RNQ131088:RNR131089 RXM131088:RXN131089 SHI131088:SHJ131089 SRE131088:SRF131089 TBA131088:TBB131089 TKW131088:TKX131089 TUS131088:TUT131089 UEO131088:UEP131089 UOK131088:UOL131089 UYG131088:UYH131089 VIC131088:VID131089 VRY131088:VRZ131089 WBU131088:WBV131089 WLQ131088:WLR131089 WVM131088:WVN131089 E196624:F196625 JA196624:JB196625 SW196624:SX196625 ACS196624:ACT196625 AMO196624:AMP196625 AWK196624:AWL196625 BGG196624:BGH196625 BQC196624:BQD196625 BZY196624:BZZ196625 CJU196624:CJV196625 CTQ196624:CTR196625 DDM196624:DDN196625 DNI196624:DNJ196625 DXE196624:DXF196625 EHA196624:EHB196625 EQW196624:EQX196625 FAS196624:FAT196625 FKO196624:FKP196625 FUK196624:FUL196625 GEG196624:GEH196625 GOC196624:GOD196625 GXY196624:GXZ196625 HHU196624:HHV196625 HRQ196624:HRR196625 IBM196624:IBN196625 ILI196624:ILJ196625 IVE196624:IVF196625 JFA196624:JFB196625 JOW196624:JOX196625 JYS196624:JYT196625 KIO196624:KIP196625 KSK196624:KSL196625 LCG196624:LCH196625 LMC196624:LMD196625 LVY196624:LVZ196625 MFU196624:MFV196625 MPQ196624:MPR196625 MZM196624:MZN196625 NJI196624:NJJ196625 NTE196624:NTF196625 ODA196624:ODB196625 OMW196624:OMX196625 OWS196624:OWT196625 PGO196624:PGP196625 PQK196624:PQL196625 QAG196624:QAH196625 QKC196624:QKD196625 QTY196624:QTZ196625 RDU196624:RDV196625 RNQ196624:RNR196625 RXM196624:RXN196625 SHI196624:SHJ196625 SRE196624:SRF196625 TBA196624:TBB196625 TKW196624:TKX196625 TUS196624:TUT196625 UEO196624:UEP196625 UOK196624:UOL196625 UYG196624:UYH196625 VIC196624:VID196625 VRY196624:VRZ196625 WBU196624:WBV196625 WLQ196624:WLR196625 WVM196624:WVN196625 E262160:F262161 JA262160:JB262161 SW262160:SX262161 ACS262160:ACT262161 AMO262160:AMP262161 AWK262160:AWL262161 BGG262160:BGH262161 BQC262160:BQD262161 BZY262160:BZZ262161 CJU262160:CJV262161 CTQ262160:CTR262161 DDM262160:DDN262161 DNI262160:DNJ262161 DXE262160:DXF262161 EHA262160:EHB262161 EQW262160:EQX262161 FAS262160:FAT262161 FKO262160:FKP262161 FUK262160:FUL262161 GEG262160:GEH262161 GOC262160:GOD262161 GXY262160:GXZ262161 HHU262160:HHV262161 HRQ262160:HRR262161 IBM262160:IBN262161 ILI262160:ILJ262161 IVE262160:IVF262161 JFA262160:JFB262161 JOW262160:JOX262161 JYS262160:JYT262161 KIO262160:KIP262161 KSK262160:KSL262161 LCG262160:LCH262161 LMC262160:LMD262161 LVY262160:LVZ262161 MFU262160:MFV262161 MPQ262160:MPR262161 MZM262160:MZN262161 NJI262160:NJJ262161 NTE262160:NTF262161 ODA262160:ODB262161 OMW262160:OMX262161 OWS262160:OWT262161 PGO262160:PGP262161 PQK262160:PQL262161 QAG262160:QAH262161 QKC262160:QKD262161 QTY262160:QTZ262161 RDU262160:RDV262161 RNQ262160:RNR262161 RXM262160:RXN262161 SHI262160:SHJ262161 SRE262160:SRF262161 TBA262160:TBB262161 TKW262160:TKX262161 TUS262160:TUT262161 UEO262160:UEP262161 UOK262160:UOL262161 UYG262160:UYH262161 VIC262160:VID262161 VRY262160:VRZ262161 WBU262160:WBV262161 WLQ262160:WLR262161 WVM262160:WVN262161 E327696:F327697 JA327696:JB327697 SW327696:SX327697 ACS327696:ACT327697 AMO327696:AMP327697 AWK327696:AWL327697 BGG327696:BGH327697 BQC327696:BQD327697 BZY327696:BZZ327697 CJU327696:CJV327697 CTQ327696:CTR327697 DDM327696:DDN327697 DNI327696:DNJ327697 DXE327696:DXF327697 EHA327696:EHB327697 EQW327696:EQX327697 FAS327696:FAT327697 FKO327696:FKP327697 FUK327696:FUL327697 GEG327696:GEH327697 GOC327696:GOD327697 GXY327696:GXZ327697 HHU327696:HHV327697 HRQ327696:HRR327697 IBM327696:IBN327697 ILI327696:ILJ327697 IVE327696:IVF327697 JFA327696:JFB327697 JOW327696:JOX327697 JYS327696:JYT327697 KIO327696:KIP327697 KSK327696:KSL327697 LCG327696:LCH327697 LMC327696:LMD327697 LVY327696:LVZ327697 MFU327696:MFV327697 MPQ327696:MPR327697 MZM327696:MZN327697 NJI327696:NJJ327697 NTE327696:NTF327697 ODA327696:ODB327697 OMW327696:OMX327697 OWS327696:OWT327697 PGO327696:PGP327697 PQK327696:PQL327697 QAG327696:QAH327697 QKC327696:QKD327697 QTY327696:QTZ327697 RDU327696:RDV327697 RNQ327696:RNR327697 RXM327696:RXN327697 SHI327696:SHJ327697 SRE327696:SRF327697 TBA327696:TBB327697 TKW327696:TKX327697 TUS327696:TUT327697 UEO327696:UEP327697 UOK327696:UOL327697 UYG327696:UYH327697 VIC327696:VID327697 VRY327696:VRZ327697 WBU327696:WBV327697 WLQ327696:WLR327697 WVM327696:WVN327697 E393232:F393233 JA393232:JB393233 SW393232:SX393233 ACS393232:ACT393233 AMO393232:AMP393233 AWK393232:AWL393233 BGG393232:BGH393233 BQC393232:BQD393233 BZY393232:BZZ393233 CJU393232:CJV393233 CTQ393232:CTR393233 DDM393232:DDN393233 DNI393232:DNJ393233 DXE393232:DXF393233 EHA393232:EHB393233 EQW393232:EQX393233 FAS393232:FAT393233 FKO393232:FKP393233 FUK393232:FUL393233 GEG393232:GEH393233 GOC393232:GOD393233 GXY393232:GXZ393233 HHU393232:HHV393233 HRQ393232:HRR393233 IBM393232:IBN393233 ILI393232:ILJ393233 IVE393232:IVF393233 JFA393232:JFB393233 JOW393232:JOX393233 JYS393232:JYT393233 KIO393232:KIP393233 KSK393232:KSL393233 LCG393232:LCH393233 LMC393232:LMD393233 LVY393232:LVZ393233 MFU393232:MFV393233 MPQ393232:MPR393233 MZM393232:MZN393233 NJI393232:NJJ393233 NTE393232:NTF393233 ODA393232:ODB393233 OMW393232:OMX393233 OWS393232:OWT393233 PGO393232:PGP393233 PQK393232:PQL393233 QAG393232:QAH393233 QKC393232:QKD393233 QTY393232:QTZ393233 RDU393232:RDV393233 RNQ393232:RNR393233 RXM393232:RXN393233 SHI393232:SHJ393233 SRE393232:SRF393233 TBA393232:TBB393233 TKW393232:TKX393233 TUS393232:TUT393233 UEO393232:UEP393233 UOK393232:UOL393233 UYG393232:UYH393233 VIC393232:VID393233 VRY393232:VRZ393233 WBU393232:WBV393233 WLQ393232:WLR393233 WVM393232:WVN393233 E458768:F458769 JA458768:JB458769 SW458768:SX458769 ACS458768:ACT458769 AMO458768:AMP458769 AWK458768:AWL458769 BGG458768:BGH458769 BQC458768:BQD458769 BZY458768:BZZ458769 CJU458768:CJV458769 CTQ458768:CTR458769 DDM458768:DDN458769 DNI458768:DNJ458769 DXE458768:DXF458769 EHA458768:EHB458769 EQW458768:EQX458769 FAS458768:FAT458769 FKO458768:FKP458769 FUK458768:FUL458769 GEG458768:GEH458769 GOC458768:GOD458769 GXY458768:GXZ458769 HHU458768:HHV458769 HRQ458768:HRR458769 IBM458768:IBN458769 ILI458768:ILJ458769 IVE458768:IVF458769 JFA458768:JFB458769 JOW458768:JOX458769 JYS458768:JYT458769 KIO458768:KIP458769 KSK458768:KSL458769 LCG458768:LCH458769 LMC458768:LMD458769 LVY458768:LVZ458769 MFU458768:MFV458769 MPQ458768:MPR458769 MZM458768:MZN458769 NJI458768:NJJ458769 NTE458768:NTF458769 ODA458768:ODB458769 OMW458768:OMX458769 OWS458768:OWT458769 PGO458768:PGP458769 PQK458768:PQL458769 QAG458768:QAH458769 QKC458768:QKD458769 QTY458768:QTZ458769 RDU458768:RDV458769 RNQ458768:RNR458769 RXM458768:RXN458769 SHI458768:SHJ458769 SRE458768:SRF458769 TBA458768:TBB458769 TKW458768:TKX458769 TUS458768:TUT458769 UEO458768:UEP458769 UOK458768:UOL458769 UYG458768:UYH458769 VIC458768:VID458769 VRY458768:VRZ458769 WBU458768:WBV458769 WLQ458768:WLR458769 WVM458768:WVN458769 E524304:F524305 JA524304:JB524305 SW524304:SX524305 ACS524304:ACT524305 AMO524304:AMP524305 AWK524304:AWL524305 BGG524304:BGH524305 BQC524304:BQD524305 BZY524304:BZZ524305 CJU524304:CJV524305 CTQ524304:CTR524305 DDM524304:DDN524305 DNI524304:DNJ524305 DXE524304:DXF524305 EHA524304:EHB524305 EQW524304:EQX524305 FAS524304:FAT524305 FKO524304:FKP524305 FUK524304:FUL524305 GEG524304:GEH524305 GOC524304:GOD524305 GXY524304:GXZ524305 HHU524304:HHV524305 HRQ524304:HRR524305 IBM524304:IBN524305 ILI524304:ILJ524305 IVE524304:IVF524305 JFA524304:JFB524305 JOW524304:JOX524305 JYS524304:JYT524305 KIO524304:KIP524305 KSK524304:KSL524305 LCG524304:LCH524305 LMC524304:LMD524305 LVY524304:LVZ524305 MFU524304:MFV524305 MPQ524304:MPR524305 MZM524304:MZN524305 NJI524304:NJJ524305 NTE524304:NTF524305 ODA524304:ODB524305 OMW524304:OMX524305 OWS524304:OWT524305 PGO524304:PGP524305 PQK524304:PQL524305 QAG524304:QAH524305 QKC524304:QKD524305 QTY524304:QTZ524305 RDU524304:RDV524305 RNQ524304:RNR524305 RXM524304:RXN524305 SHI524304:SHJ524305 SRE524304:SRF524305 TBA524304:TBB524305 TKW524304:TKX524305 TUS524304:TUT524305 UEO524304:UEP524305 UOK524304:UOL524305 UYG524304:UYH524305 VIC524304:VID524305 VRY524304:VRZ524305 WBU524304:WBV524305 WLQ524304:WLR524305 WVM524304:WVN524305 E589840:F589841 JA589840:JB589841 SW589840:SX589841 ACS589840:ACT589841 AMO589840:AMP589841 AWK589840:AWL589841 BGG589840:BGH589841 BQC589840:BQD589841 BZY589840:BZZ589841 CJU589840:CJV589841 CTQ589840:CTR589841 DDM589840:DDN589841 DNI589840:DNJ589841 DXE589840:DXF589841 EHA589840:EHB589841 EQW589840:EQX589841 FAS589840:FAT589841 FKO589840:FKP589841 FUK589840:FUL589841 GEG589840:GEH589841 GOC589840:GOD589841 GXY589840:GXZ589841 HHU589840:HHV589841 HRQ589840:HRR589841 IBM589840:IBN589841 ILI589840:ILJ589841 IVE589840:IVF589841 JFA589840:JFB589841 JOW589840:JOX589841 JYS589840:JYT589841 KIO589840:KIP589841 KSK589840:KSL589841 LCG589840:LCH589841 LMC589840:LMD589841 LVY589840:LVZ589841 MFU589840:MFV589841 MPQ589840:MPR589841 MZM589840:MZN589841 NJI589840:NJJ589841 NTE589840:NTF589841 ODA589840:ODB589841 OMW589840:OMX589841 OWS589840:OWT589841 PGO589840:PGP589841 PQK589840:PQL589841 QAG589840:QAH589841 QKC589840:QKD589841 QTY589840:QTZ589841 RDU589840:RDV589841 RNQ589840:RNR589841 RXM589840:RXN589841 SHI589840:SHJ589841 SRE589840:SRF589841 TBA589840:TBB589841 TKW589840:TKX589841 TUS589840:TUT589841 UEO589840:UEP589841 UOK589840:UOL589841 UYG589840:UYH589841 VIC589840:VID589841 VRY589840:VRZ589841 WBU589840:WBV589841 WLQ589840:WLR589841 WVM589840:WVN589841 E655376:F655377 JA655376:JB655377 SW655376:SX655377 ACS655376:ACT655377 AMO655376:AMP655377 AWK655376:AWL655377 BGG655376:BGH655377 BQC655376:BQD655377 BZY655376:BZZ655377 CJU655376:CJV655377 CTQ655376:CTR655377 DDM655376:DDN655377 DNI655376:DNJ655377 DXE655376:DXF655377 EHA655376:EHB655377 EQW655376:EQX655377 FAS655376:FAT655377 FKO655376:FKP655377 FUK655376:FUL655377 GEG655376:GEH655377 GOC655376:GOD655377 GXY655376:GXZ655377 HHU655376:HHV655377 HRQ655376:HRR655377 IBM655376:IBN655377 ILI655376:ILJ655377 IVE655376:IVF655377 JFA655376:JFB655377 JOW655376:JOX655377 JYS655376:JYT655377 KIO655376:KIP655377 KSK655376:KSL655377 LCG655376:LCH655377 LMC655376:LMD655377 LVY655376:LVZ655377 MFU655376:MFV655377 MPQ655376:MPR655377 MZM655376:MZN655377 NJI655376:NJJ655377 NTE655376:NTF655377 ODA655376:ODB655377 OMW655376:OMX655377 OWS655376:OWT655377 PGO655376:PGP655377 PQK655376:PQL655377 QAG655376:QAH655377 QKC655376:QKD655377 QTY655376:QTZ655377 RDU655376:RDV655377 RNQ655376:RNR655377 RXM655376:RXN655377 SHI655376:SHJ655377 SRE655376:SRF655377 TBA655376:TBB655377 TKW655376:TKX655377 TUS655376:TUT655377 UEO655376:UEP655377 UOK655376:UOL655377 UYG655376:UYH655377 VIC655376:VID655377 VRY655376:VRZ655377 WBU655376:WBV655377 WLQ655376:WLR655377 WVM655376:WVN655377 E720912:F720913 JA720912:JB720913 SW720912:SX720913 ACS720912:ACT720913 AMO720912:AMP720913 AWK720912:AWL720913 BGG720912:BGH720913 BQC720912:BQD720913 BZY720912:BZZ720913 CJU720912:CJV720913 CTQ720912:CTR720913 DDM720912:DDN720913 DNI720912:DNJ720913 DXE720912:DXF720913 EHA720912:EHB720913 EQW720912:EQX720913 FAS720912:FAT720913 FKO720912:FKP720913 FUK720912:FUL720913 GEG720912:GEH720913 GOC720912:GOD720913 GXY720912:GXZ720913 HHU720912:HHV720913 HRQ720912:HRR720913 IBM720912:IBN720913 ILI720912:ILJ720913 IVE720912:IVF720913 JFA720912:JFB720913 JOW720912:JOX720913 JYS720912:JYT720913 KIO720912:KIP720913 KSK720912:KSL720913 LCG720912:LCH720913 LMC720912:LMD720913 LVY720912:LVZ720913 MFU720912:MFV720913 MPQ720912:MPR720913 MZM720912:MZN720913 NJI720912:NJJ720913 NTE720912:NTF720913 ODA720912:ODB720913 OMW720912:OMX720913 OWS720912:OWT720913 PGO720912:PGP720913 PQK720912:PQL720913 QAG720912:QAH720913 QKC720912:QKD720913 QTY720912:QTZ720913 RDU720912:RDV720913 RNQ720912:RNR720913 RXM720912:RXN720913 SHI720912:SHJ720913 SRE720912:SRF720913 TBA720912:TBB720913 TKW720912:TKX720913 TUS720912:TUT720913 UEO720912:UEP720913 UOK720912:UOL720913 UYG720912:UYH720913 VIC720912:VID720913 VRY720912:VRZ720913 WBU720912:WBV720913 WLQ720912:WLR720913 WVM720912:WVN720913 E786448:F786449 JA786448:JB786449 SW786448:SX786449 ACS786448:ACT786449 AMO786448:AMP786449 AWK786448:AWL786449 BGG786448:BGH786449 BQC786448:BQD786449 BZY786448:BZZ786449 CJU786448:CJV786449 CTQ786448:CTR786449 DDM786448:DDN786449 DNI786448:DNJ786449 DXE786448:DXF786449 EHA786448:EHB786449 EQW786448:EQX786449 FAS786448:FAT786449 FKO786448:FKP786449 FUK786448:FUL786449 GEG786448:GEH786449 GOC786448:GOD786449 GXY786448:GXZ786449 HHU786448:HHV786449 HRQ786448:HRR786449 IBM786448:IBN786449 ILI786448:ILJ786449 IVE786448:IVF786449 JFA786448:JFB786449 JOW786448:JOX786449 JYS786448:JYT786449 KIO786448:KIP786449 KSK786448:KSL786449 LCG786448:LCH786449 LMC786448:LMD786449 LVY786448:LVZ786449 MFU786448:MFV786449 MPQ786448:MPR786449 MZM786448:MZN786449 NJI786448:NJJ786449 NTE786448:NTF786449 ODA786448:ODB786449 OMW786448:OMX786449 OWS786448:OWT786449 PGO786448:PGP786449 PQK786448:PQL786449 QAG786448:QAH786449 QKC786448:QKD786449 QTY786448:QTZ786449 RDU786448:RDV786449 RNQ786448:RNR786449 RXM786448:RXN786449 SHI786448:SHJ786449 SRE786448:SRF786449 TBA786448:TBB786449 TKW786448:TKX786449 TUS786448:TUT786449 UEO786448:UEP786449 UOK786448:UOL786449 UYG786448:UYH786449 VIC786448:VID786449 VRY786448:VRZ786449 WBU786448:WBV786449 WLQ786448:WLR786449 WVM786448:WVN786449 E851984:F851985 JA851984:JB851985 SW851984:SX851985 ACS851984:ACT851985 AMO851984:AMP851985 AWK851984:AWL851985 BGG851984:BGH851985 BQC851984:BQD851985 BZY851984:BZZ851985 CJU851984:CJV851985 CTQ851984:CTR851985 DDM851984:DDN851985 DNI851984:DNJ851985 DXE851984:DXF851985 EHA851984:EHB851985 EQW851984:EQX851985 FAS851984:FAT851985 FKO851984:FKP851985 FUK851984:FUL851985 GEG851984:GEH851985 GOC851984:GOD851985 GXY851984:GXZ851985 HHU851984:HHV851985 HRQ851984:HRR851985 IBM851984:IBN851985 ILI851984:ILJ851985 IVE851984:IVF851985 JFA851984:JFB851985 JOW851984:JOX851985 JYS851984:JYT851985 KIO851984:KIP851985 KSK851984:KSL851985 LCG851984:LCH851985 LMC851984:LMD851985 LVY851984:LVZ851985 MFU851984:MFV851985 MPQ851984:MPR851985 MZM851984:MZN851985 NJI851984:NJJ851985 NTE851984:NTF851985 ODA851984:ODB851985 OMW851984:OMX851985 OWS851984:OWT851985 PGO851984:PGP851985 PQK851984:PQL851985 QAG851984:QAH851985 QKC851984:QKD851985 QTY851984:QTZ851985 RDU851984:RDV851985 RNQ851984:RNR851985 RXM851984:RXN851985 SHI851984:SHJ851985 SRE851984:SRF851985 TBA851984:TBB851985 TKW851984:TKX851985 TUS851984:TUT851985 UEO851984:UEP851985 UOK851984:UOL851985 UYG851984:UYH851985 VIC851984:VID851985 VRY851984:VRZ851985 WBU851984:WBV851985 WLQ851984:WLR851985 WVM851984:WVN851985 E917520:F917521 JA917520:JB917521 SW917520:SX917521 ACS917520:ACT917521 AMO917520:AMP917521 AWK917520:AWL917521 BGG917520:BGH917521 BQC917520:BQD917521 BZY917520:BZZ917521 CJU917520:CJV917521 CTQ917520:CTR917521 DDM917520:DDN917521 DNI917520:DNJ917521 DXE917520:DXF917521 EHA917520:EHB917521 EQW917520:EQX917521 FAS917520:FAT917521 FKO917520:FKP917521 FUK917520:FUL917521 GEG917520:GEH917521 GOC917520:GOD917521 GXY917520:GXZ917521 HHU917520:HHV917521 HRQ917520:HRR917521 IBM917520:IBN917521 ILI917520:ILJ917521 IVE917520:IVF917521 JFA917520:JFB917521 JOW917520:JOX917521 JYS917520:JYT917521 KIO917520:KIP917521 KSK917520:KSL917521 LCG917520:LCH917521 LMC917520:LMD917521 LVY917520:LVZ917521 MFU917520:MFV917521 MPQ917520:MPR917521 MZM917520:MZN917521 NJI917520:NJJ917521 NTE917520:NTF917521 ODA917520:ODB917521 OMW917520:OMX917521 OWS917520:OWT917521 PGO917520:PGP917521 PQK917520:PQL917521 QAG917520:QAH917521 QKC917520:QKD917521 QTY917520:QTZ917521 RDU917520:RDV917521 RNQ917520:RNR917521 RXM917520:RXN917521 SHI917520:SHJ917521 SRE917520:SRF917521 TBA917520:TBB917521 TKW917520:TKX917521 TUS917520:TUT917521 UEO917520:UEP917521 UOK917520:UOL917521 UYG917520:UYH917521 VIC917520:VID917521 VRY917520:VRZ917521 WBU917520:WBV917521 WLQ917520:WLR917521 WVM917520:WVN917521 E983056:F983057 JA983056:JB983057 SW983056:SX983057 ACS983056:ACT983057 AMO983056:AMP983057 AWK983056:AWL983057 BGG983056:BGH983057 BQC983056:BQD983057 BZY983056:BZZ983057 CJU983056:CJV983057 CTQ983056:CTR983057 DDM983056:DDN983057 DNI983056:DNJ983057 DXE983056:DXF983057 EHA983056:EHB983057 EQW983056:EQX983057 FAS983056:FAT983057 FKO983056:FKP983057 FUK983056:FUL983057 GEG983056:GEH983057 GOC983056:GOD983057 GXY983056:GXZ983057 HHU983056:HHV983057 HRQ983056:HRR983057 IBM983056:IBN983057 ILI983056:ILJ983057 IVE983056:IVF983057 JFA983056:JFB983057 JOW983056:JOX983057 JYS983056:JYT983057 KIO983056:KIP983057 KSK983056:KSL983057 LCG983056:LCH983057 LMC983056:LMD983057 LVY983056:LVZ983057 MFU983056:MFV983057 MPQ983056:MPR983057 MZM983056:MZN983057 NJI983056:NJJ983057 NTE983056:NTF983057 ODA983056:ODB983057 OMW983056:OMX983057 OWS983056:OWT983057 PGO983056:PGP983057 PQK983056:PQL983057 QAG983056:QAH983057 QKC983056:QKD983057 QTY983056:QTZ983057 RDU983056:RDV983057 RNQ983056:RNR983057 RXM983056:RXN983057 SHI983056:SHJ983057 SRE983056:SRF983057 TBA983056:TBB983057 TKW983056:TKX983057 TUS983056:TUT983057 UEO983056:UEP983057 UOK983056:UOL983057 UYG983056:UYH983057 VIC983056:VID983057 VRY983056:VRZ983057 WBU983056:WBV983057 WLQ983056:WLR983057 WVM983056:WVN983057 K16:L17 JG16:JH17 TC16:TD17 ACY16:ACZ17 AMU16:AMV17 AWQ16:AWR17 BGM16:BGN17 BQI16:BQJ17 CAE16:CAF17 CKA16:CKB17 CTW16:CTX17 DDS16:DDT17 DNO16:DNP17 DXK16:DXL17 EHG16:EHH17 ERC16:ERD17 FAY16:FAZ17 FKU16:FKV17 FUQ16:FUR17 GEM16:GEN17 GOI16:GOJ17 GYE16:GYF17 HIA16:HIB17 HRW16:HRX17 IBS16:IBT17 ILO16:ILP17 IVK16:IVL17 JFG16:JFH17 JPC16:JPD17 JYY16:JYZ17 KIU16:KIV17 KSQ16:KSR17 LCM16:LCN17 LMI16:LMJ17 LWE16:LWF17 MGA16:MGB17 MPW16:MPX17 MZS16:MZT17 NJO16:NJP17 NTK16:NTL17 ODG16:ODH17 ONC16:OND17 OWY16:OWZ17 PGU16:PGV17 PQQ16:PQR17 QAM16:QAN17 QKI16:QKJ17 QUE16:QUF17 REA16:REB17 RNW16:RNX17 RXS16:RXT17 SHO16:SHP17 SRK16:SRL17 TBG16:TBH17 TLC16:TLD17 TUY16:TUZ17 UEU16:UEV17 UOQ16:UOR17 UYM16:UYN17 VII16:VIJ17 VSE16:VSF17 WCA16:WCB17 WLW16:WLX17 WVS16:WVT17 K65552:L65553 JG65552:JH65553 TC65552:TD65553 ACY65552:ACZ65553 AMU65552:AMV65553 AWQ65552:AWR65553 BGM65552:BGN65553 BQI65552:BQJ65553 CAE65552:CAF65553 CKA65552:CKB65553 CTW65552:CTX65553 DDS65552:DDT65553 DNO65552:DNP65553 DXK65552:DXL65553 EHG65552:EHH65553 ERC65552:ERD65553 FAY65552:FAZ65553 FKU65552:FKV65553 FUQ65552:FUR65553 GEM65552:GEN65553 GOI65552:GOJ65553 GYE65552:GYF65553 HIA65552:HIB65553 HRW65552:HRX65553 IBS65552:IBT65553 ILO65552:ILP65553 IVK65552:IVL65553 JFG65552:JFH65553 JPC65552:JPD65553 JYY65552:JYZ65553 KIU65552:KIV65553 KSQ65552:KSR65553 LCM65552:LCN65553 LMI65552:LMJ65553 LWE65552:LWF65553 MGA65552:MGB65553 MPW65552:MPX65553 MZS65552:MZT65553 NJO65552:NJP65553 NTK65552:NTL65553 ODG65552:ODH65553 ONC65552:OND65553 OWY65552:OWZ65553 PGU65552:PGV65553 PQQ65552:PQR65553 QAM65552:QAN65553 QKI65552:QKJ65553 QUE65552:QUF65553 REA65552:REB65553 RNW65552:RNX65553 RXS65552:RXT65553 SHO65552:SHP65553 SRK65552:SRL65553 TBG65552:TBH65553 TLC65552:TLD65553 TUY65552:TUZ65553 UEU65552:UEV65553 UOQ65552:UOR65553 UYM65552:UYN65553 VII65552:VIJ65553 VSE65552:VSF65553 WCA65552:WCB65553 WLW65552:WLX65553 WVS65552:WVT65553 K131088:L131089 JG131088:JH131089 TC131088:TD131089 ACY131088:ACZ131089 AMU131088:AMV131089 AWQ131088:AWR131089 BGM131088:BGN131089 BQI131088:BQJ131089 CAE131088:CAF131089 CKA131088:CKB131089 CTW131088:CTX131089 DDS131088:DDT131089 DNO131088:DNP131089 DXK131088:DXL131089 EHG131088:EHH131089 ERC131088:ERD131089 FAY131088:FAZ131089 FKU131088:FKV131089 FUQ131088:FUR131089 GEM131088:GEN131089 GOI131088:GOJ131089 GYE131088:GYF131089 HIA131088:HIB131089 HRW131088:HRX131089 IBS131088:IBT131089 ILO131088:ILP131089 IVK131088:IVL131089 JFG131088:JFH131089 JPC131088:JPD131089 JYY131088:JYZ131089 KIU131088:KIV131089 KSQ131088:KSR131089 LCM131088:LCN131089 LMI131088:LMJ131089 LWE131088:LWF131089 MGA131088:MGB131089 MPW131088:MPX131089 MZS131088:MZT131089 NJO131088:NJP131089 NTK131088:NTL131089 ODG131088:ODH131089 ONC131088:OND131089 OWY131088:OWZ131089 PGU131088:PGV131089 PQQ131088:PQR131089 QAM131088:QAN131089 QKI131088:QKJ131089 QUE131088:QUF131089 REA131088:REB131089 RNW131088:RNX131089 RXS131088:RXT131089 SHO131088:SHP131089 SRK131088:SRL131089 TBG131088:TBH131089 TLC131088:TLD131089 TUY131088:TUZ131089 UEU131088:UEV131089 UOQ131088:UOR131089 UYM131088:UYN131089 VII131088:VIJ131089 VSE131088:VSF131089 WCA131088:WCB131089 WLW131088:WLX131089 WVS131088:WVT131089 K196624:L196625 JG196624:JH196625 TC196624:TD196625 ACY196624:ACZ196625 AMU196624:AMV196625 AWQ196624:AWR196625 BGM196624:BGN196625 BQI196624:BQJ196625 CAE196624:CAF196625 CKA196624:CKB196625 CTW196624:CTX196625 DDS196624:DDT196625 DNO196624:DNP196625 DXK196624:DXL196625 EHG196624:EHH196625 ERC196624:ERD196625 FAY196624:FAZ196625 FKU196624:FKV196625 FUQ196624:FUR196625 GEM196624:GEN196625 GOI196624:GOJ196625 GYE196624:GYF196625 HIA196624:HIB196625 HRW196624:HRX196625 IBS196624:IBT196625 ILO196624:ILP196625 IVK196624:IVL196625 JFG196624:JFH196625 JPC196624:JPD196625 JYY196624:JYZ196625 KIU196624:KIV196625 KSQ196624:KSR196625 LCM196624:LCN196625 LMI196624:LMJ196625 LWE196624:LWF196625 MGA196624:MGB196625 MPW196624:MPX196625 MZS196624:MZT196625 NJO196624:NJP196625 NTK196624:NTL196625 ODG196624:ODH196625 ONC196624:OND196625 OWY196624:OWZ196625 PGU196624:PGV196625 PQQ196624:PQR196625 QAM196624:QAN196625 QKI196624:QKJ196625 QUE196624:QUF196625 REA196624:REB196625 RNW196624:RNX196625 RXS196624:RXT196625 SHO196624:SHP196625 SRK196624:SRL196625 TBG196624:TBH196625 TLC196624:TLD196625 TUY196624:TUZ196625 UEU196624:UEV196625 UOQ196624:UOR196625 UYM196624:UYN196625 VII196624:VIJ196625 VSE196624:VSF196625 WCA196624:WCB196625 WLW196624:WLX196625 WVS196624:WVT196625 K262160:L262161 JG262160:JH262161 TC262160:TD262161 ACY262160:ACZ262161 AMU262160:AMV262161 AWQ262160:AWR262161 BGM262160:BGN262161 BQI262160:BQJ262161 CAE262160:CAF262161 CKA262160:CKB262161 CTW262160:CTX262161 DDS262160:DDT262161 DNO262160:DNP262161 DXK262160:DXL262161 EHG262160:EHH262161 ERC262160:ERD262161 FAY262160:FAZ262161 FKU262160:FKV262161 FUQ262160:FUR262161 GEM262160:GEN262161 GOI262160:GOJ262161 GYE262160:GYF262161 HIA262160:HIB262161 HRW262160:HRX262161 IBS262160:IBT262161 ILO262160:ILP262161 IVK262160:IVL262161 JFG262160:JFH262161 JPC262160:JPD262161 JYY262160:JYZ262161 KIU262160:KIV262161 KSQ262160:KSR262161 LCM262160:LCN262161 LMI262160:LMJ262161 LWE262160:LWF262161 MGA262160:MGB262161 MPW262160:MPX262161 MZS262160:MZT262161 NJO262160:NJP262161 NTK262160:NTL262161 ODG262160:ODH262161 ONC262160:OND262161 OWY262160:OWZ262161 PGU262160:PGV262161 PQQ262160:PQR262161 QAM262160:QAN262161 QKI262160:QKJ262161 QUE262160:QUF262161 REA262160:REB262161 RNW262160:RNX262161 RXS262160:RXT262161 SHO262160:SHP262161 SRK262160:SRL262161 TBG262160:TBH262161 TLC262160:TLD262161 TUY262160:TUZ262161 UEU262160:UEV262161 UOQ262160:UOR262161 UYM262160:UYN262161 VII262160:VIJ262161 VSE262160:VSF262161 WCA262160:WCB262161 WLW262160:WLX262161 WVS262160:WVT262161 K327696:L327697 JG327696:JH327697 TC327696:TD327697 ACY327696:ACZ327697 AMU327696:AMV327697 AWQ327696:AWR327697 BGM327696:BGN327697 BQI327696:BQJ327697 CAE327696:CAF327697 CKA327696:CKB327697 CTW327696:CTX327697 DDS327696:DDT327697 DNO327696:DNP327697 DXK327696:DXL327697 EHG327696:EHH327697 ERC327696:ERD327697 FAY327696:FAZ327697 FKU327696:FKV327697 FUQ327696:FUR327697 GEM327696:GEN327697 GOI327696:GOJ327697 GYE327696:GYF327697 HIA327696:HIB327697 HRW327696:HRX327697 IBS327696:IBT327697 ILO327696:ILP327697 IVK327696:IVL327697 JFG327696:JFH327697 JPC327696:JPD327697 JYY327696:JYZ327697 KIU327696:KIV327697 KSQ327696:KSR327697 LCM327696:LCN327697 LMI327696:LMJ327697 LWE327696:LWF327697 MGA327696:MGB327697 MPW327696:MPX327697 MZS327696:MZT327697 NJO327696:NJP327697 NTK327696:NTL327697 ODG327696:ODH327697 ONC327696:OND327697 OWY327696:OWZ327697 PGU327696:PGV327697 PQQ327696:PQR327697 QAM327696:QAN327697 QKI327696:QKJ327697 QUE327696:QUF327697 REA327696:REB327697 RNW327696:RNX327697 RXS327696:RXT327697 SHO327696:SHP327697 SRK327696:SRL327697 TBG327696:TBH327697 TLC327696:TLD327697 TUY327696:TUZ327697 UEU327696:UEV327697 UOQ327696:UOR327697 UYM327696:UYN327697 VII327696:VIJ327697 VSE327696:VSF327697 WCA327696:WCB327697 WLW327696:WLX327697 WVS327696:WVT327697 K393232:L393233 JG393232:JH393233 TC393232:TD393233 ACY393232:ACZ393233 AMU393232:AMV393233 AWQ393232:AWR393233 BGM393232:BGN393233 BQI393232:BQJ393233 CAE393232:CAF393233 CKA393232:CKB393233 CTW393232:CTX393233 DDS393232:DDT393233 DNO393232:DNP393233 DXK393232:DXL393233 EHG393232:EHH393233 ERC393232:ERD393233 FAY393232:FAZ393233 FKU393232:FKV393233 FUQ393232:FUR393233 GEM393232:GEN393233 GOI393232:GOJ393233 GYE393232:GYF393233 HIA393232:HIB393233 HRW393232:HRX393233 IBS393232:IBT393233 ILO393232:ILP393233 IVK393232:IVL393233 JFG393232:JFH393233 JPC393232:JPD393233 JYY393232:JYZ393233 KIU393232:KIV393233 KSQ393232:KSR393233 LCM393232:LCN393233 LMI393232:LMJ393233 LWE393232:LWF393233 MGA393232:MGB393233 MPW393232:MPX393233 MZS393232:MZT393233 NJO393232:NJP393233 NTK393232:NTL393233 ODG393232:ODH393233 ONC393232:OND393233 OWY393232:OWZ393233 PGU393232:PGV393233 PQQ393232:PQR393233 QAM393232:QAN393233 QKI393232:QKJ393233 QUE393232:QUF393233 REA393232:REB393233 RNW393232:RNX393233 RXS393232:RXT393233 SHO393232:SHP393233 SRK393232:SRL393233 TBG393232:TBH393233 TLC393232:TLD393233 TUY393232:TUZ393233 UEU393232:UEV393233 UOQ393232:UOR393233 UYM393232:UYN393233 VII393232:VIJ393233 VSE393232:VSF393233 WCA393232:WCB393233 WLW393232:WLX393233 WVS393232:WVT393233 K458768:L458769 JG458768:JH458769 TC458768:TD458769 ACY458768:ACZ458769 AMU458768:AMV458769 AWQ458768:AWR458769 BGM458768:BGN458769 BQI458768:BQJ458769 CAE458768:CAF458769 CKA458768:CKB458769 CTW458768:CTX458769 DDS458768:DDT458769 DNO458768:DNP458769 DXK458768:DXL458769 EHG458768:EHH458769 ERC458768:ERD458769 FAY458768:FAZ458769 FKU458768:FKV458769 FUQ458768:FUR458769 GEM458768:GEN458769 GOI458768:GOJ458769 GYE458768:GYF458769 HIA458768:HIB458769 HRW458768:HRX458769 IBS458768:IBT458769 ILO458768:ILP458769 IVK458768:IVL458769 JFG458768:JFH458769 JPC458768:JPD458769 JYY458768:JYZ458769 KIU458768:KIV458769 KSQ458768:KSR458769 LCM458768:LCN458769 LMI458768:LMJ458769 LWE458768:LWF458769 MGA458768:MGB458769 MPW458768:MPX458769 MZS458768:MZT458769 NJO458768:NJP458769 NTK458768:NTL458769 ODG458768:ODH458769 ONC458768:OND458769 OWY458768:OWZ458769 PGU458768:PGV458769 PQQ458768:PQR458769 QAM458768:QAN458769 QKI458768:QKJ458769 QUE458768:QUF458769 REA458768:REB458769 RNW458768:RNX458769 RXS458768:RXT458769 SHO458768:SHP458769 SRK458768:SRL458769 TBG458768:TBH458769 TLC458768:TLD458769 TUY458768:TUZ458769 UEU458768:UEV458769 UOQ458768:UOR458769 UYM458768:UYN458769 VII458768:VIJ458769 VSE458768:VSF458769 WCA458768:WCB458769 WLW458768:WLX458769 WVS458768:WVT458769 K524304:L524305 JG524304:JH524305 TC524304:TD524305 ACY524304:ACZ524305 AMU524304:AMV524305 AWQ524304:AWR524305 BGM524304:BGN524305 BQI524304:BQJ524305 CAE524304:CAF524305 CKA524304:CKB524305 CTW524304:CTX524305 DDS524304:DDT524305 DNO524304:DNP524305 DXK524304:DXL524305 EHG524304:EHH524305 ERC524304:ERD524305 FAY524304:FAZ524305 FKU524304:FKV524305 FUQ524304:FUR524305 GEM524304:GEN524305 GOI524304:GOJ524305 GYE524304:GYF524305 HIA524304:HIB524305 HRW524304:HRX524305 IBS524304:IBT524305 ILO524304:ILP524305 IVK524304:IVL524305 JFG524304:JFH524305 JPC524304:JPD524305 JYY524304:JYZ524305 KIU524304:KIV524305 KSQ524304:KSR524305 LCM524304:LCN524305 LMI524304:LMJ524305 LWE524304:LWF524305 MGA524304:MGB524305 MPW524304:MPX524305 MZS524304:MZT524305 NJO524304:NJP524305 NTK524304:NTL524305 ODG524304:ODH524305 ONC524304:OND524305 OWY524304:OWZ524305 PGU524304:PGV524305 PQQ524304:PQR524305 QAM524304:QAN524305 QKI524304:QKJ524305 QUE524304:QUF524305 REA524304:REB524305 RNW524304:RNX524305 RXS524304:RXT524305 SHO524304:SHP524305 SRK524304:SRL524305 TBG524304:TBH524305 TLC524304:TLD524305 TUY524304:TUZ524305 UEU524304:UEV524305 UOQ524304:UOR524305 UYM524304:UYN524305 VII524304:VIJ524305 VSE524304:VSF524305 WCA524304:WCB524305 WLW524304:WLX524305 WVS524304:WVT524305 K589840:L589841 JG589840:JH589841 TC589840:TD589841 ACY589840:ACZ589841 AMU589840:AMV589841 AWQ589840:AWR589841 BGM589840:BGN589841 BQI589840:BQJ589841 CAE589840:CAF589841 CKA589840:CKB589841 CTW589840:CTX589841 DDS589840:DDT589841 DNO589840:DNP589841 DXK589840:DXL589841 EHG589840:EHH589841 ERC589840:ERD589841 FAY589840:FAZ589841 FKU589840:FKV589841 FUQ589840:FUR589841 GEM589840:GEN589841 GOI589840:GOJ589841 GYE589840:GYF589841 HIA589840:HIB589841 HRW589840:HRX589841 IBS589840:IBT589841 ILO589840:ILP589841 IVK589840:IVL589841 JFG589840:JFH589841 JPC589840:JPD589841 JYY589840:JYZ589841 KIU589840:KIV589841 KSQ589840:KSR589841 LCM589840:LCN589841 LMI589840:LMJ589841 LWE589840:LWF589841 MGA589840:MGB589841 MPW589840:MPX589841 MZS589840:MZT589841 NJO589840:NJP589841 NTK589840:NTL589841 ODG589840:ODH589841 ONC589840:OND589841 OWY589840:OWZ589841 PGU589840:PGV589841 PQQ589840:PQR589841 QAM589840:QAN589841 QKI589840:QKJ589841 QUE589840:QUF589841 REA589840:REB589841 RNW589840:RNX589841 RXS589840:RXT589841 SHO589840:SHP589841 SRK589840:SRL589841 TBG589840:TBH589841 TLC589840:TLD589841 TUY589840:TUZ589841 UEU589840:UEV589841 UOQ589840:UOR589841 UYM589840:UYN589841 VII589840:VIJ589841 VSE589840:VSF589841 WCA589840:WCB589841 WLW589840:WLX589841 WVS589840:WVT589841 K655376:L655377 JG655376:JH655377 TC655376:TD655377 ACY655376:ACZ655377 AMU655376:AMV655377 AWQ655376:AWR655377 BGM655376:BGN655377 BQI655376:BQJ655377 CAE655376:CAF655377 CKA655376:CKB655377 CTW655376:CTX655377 DDS655376:DDT655377 DNO655376:DNP655377 DXK655376:DXL655377 EHG655376:EHH655377 ERC655376:ERD655377 FAY655376:FAZ655377 FKU655376:FKV655377 FUQ655376:FUR655377 GEM655376:GEN655377 GOI655376:GOJ655377 GYE655376:GYF655377 HIA655376:HIB655377 HRW655376:HRX655377 IBS655376:IBT655377 ILO655376:ILP655377 IVK655376:IVL655377 JFG655376:JFH655377 JPC655376:JPD655377 JYY655376:JYZ655377 KIU655376:KIV655377 KSQ655376:KSR655377 LCM655376:LCN655377 LMI655376:LMJ655377 LWE655376:LWF655377 MGA655376:MGB655377 MPW655376:MPX655377 MZS655376:MZT655377 NJO655376:NJP655377 NTK655376:NTL655377 ODG655376:ODH655377 ONC655376:OND655377 OWY655376:OWZ655377 PGU655376:PGV655377 PQQ655376:PQR655377 QAM655376:QAN655377 QKI655376:QKJ655377 QUE655376:QUF655377 REA655376:REB655377 RNW655376:RNX655377 RXS655376:RXT655377 SHO655376:SHP655377 SRK655376:SRL655377 TBG655376:TBH655377 TLC655376:TLD655377 TUY655376:TUZ655377 UEU655376:UEV655377 UOQ655376:UOR655377 UYM655376:UYN655377 VII655376:VIJ655377 VSE655376:VSF655377 WCA655376:WCB655377 WLW655376:WLX655377 WVS655376:WVT655377 K720912:L720913 JG720912:JH720913 TC720912:TD720913 ACY720912:ACZ720913 AMU720912:AMV720913 AWQ720912:AWR720913 BGM720912:BGN720913 BQI720912:BQJ720913 CAE720912:CAF720913 CKA720912:CKB720913 CTW720912:CTX720913 DDS720912:DDT720913 DNO720912:DNP720913 DXK720912:DXL720913 EHG720912:EHH720913 ERC720912:ERD720913 FAY720912:FAZ720913 FKU720912:FKV720913 FUQ720912:FUR720913 GEM720912:GEN720913 GOI720912:GOJ720913 GYE720912:GYF720913 HIA720912:HIB720913 HRW720912:HRX720913 IBS720912:IBT720913 ILO720912:ILP720913 IVK720912:IVL720913 JFG720912:JFH720913 JPC720912:JPD720913 JYY720912:JYZ720913 KIU720912:KIV720913 KSQ720912:KSR720913 LCM720912:LCN720913 LMI720912:LMJ720913 LWE720912:LWF720913 MGA720912:MGB720913 MPW720912:MPX720913 MZS720912:MZT720913 NJO720912:NJP720913 NTK720912:NTL720913 ODG720912:ODH720913 ONC720912:OND720913 OWY720912:OWZ720913 PGU720912:PGV720913 PQQ720912:PQR720913 QAM720912:QAN720913 QKI720912:QKJ720913 QUE720912:QUF720913 REA720912:REB720913 RNW720912:RNX720913 RXS720912:RXT720913 SHO720912:SHP720913 SRK720912:SRL720913 TBG720912:TBH720913 TLC720912:TLD720913 TUY720912:TUZ720913 UEU720912:UEV720913 UOQ720912:UOR720913 UYM720912:UYN720913 VII720912:VIJ720913 VSE720912:VSF720913 WCA720912:WCB720913 WLW720912:WLX720913 WVS720912:WVT720913 K786448:L786449 JG786448:JH786449 TC786448:TD786449 ACY786448:ACZ786449 AMU786448:AMV786449 AWQ786448:AWR786449 BGM786448:BGN786449 BQI786448:BQJ786449 CAE786448:CAF786449 CKA786448:CKB786449 CTW786448:CTX786449 DDS786448:DDT786449 DNO786448:DNP786449 DXK786448:DXL786449 EHG786448:EHH786449 ERC786448:ERD786449 FAY786448:FAZ786449 FKU786448:FKV786449 FUQ786448:FUR786449 GEM786448:GEN786449 GOI786448:GOJ786449 GYE786448:GYF786449 HIA786448:HIB786449 HRW786448:HRX786449 IBS786448:IBT786449 ILO786448:ILP786449 IVK786448:IVL786449 JFG786448:JFH786449 JPC786448:JPD786449 JYY786448:JYZ786449 KIU786448:KIV786449 KSQ786448:KSR786449 LCM786448:LCN786449 LMI786448:LMJ786449 LWE786448:LWF786449 MGA786448:MGB786449 MPW786448:MPX786449 MZS786448:MZT786449 NJO786448:NJP786449 NTK786448:NTL786449 ODG786448:ODH786449 ONC786448:OND786449 OWY786448:OWZ786449 PGU786448:PGV786449 PQQ786448:PQR786449 QAM786448:QAN786449 QKI786448:QKJ786449 QUE786448:QUF786449 REA786448:REB786449 RNW786448:RNX786449 RXS786448:RXT786449 SHO786448:SHP786449 SRK786448:SRL786449 TBG786448:TBH786449 TLC786448:TLD786449 TUY786448:TUZ786449 UEU786448:UEV786449 UOQ786448:UOR786449 UYM786448:UYN786449 VII786448:VIJ786449 VSE786448:VSF786449 WCA786448:WCB786449 WLW786448:WLX786449 WVS786448:WVT786449 K851984:L851985 JG851984:JH851985 TC851984:TD851985 ACY851984:ACZ851985 AMU851984:AMV851985 AWQ851984:AWR851985 BGM851984:BGN851985 BQI851984:BQJ851985 CAE851984:CAF851985 CKA851984:CKB851985 CTW851984:CTX851985 DDS851984:DDT851985 DNO851984:DNP851985 DXK851984:DXL851985 EHG851984:EHH851985 ERC851984:ERD851985 FAY851984:FAZ851985 FKU851984:FKV851985 FUQ851984:FUR851985 GEM851984:GEN851985 GOI851984:GOJ851985 GYE851984:GYF851985 HIA851984:HIB851985 HRW851984:HRX851985 IBS851984:IBT851985 ILO851984:ILP851985 IVK851984:IVL851985 JFG851984:JFH851985 JPC851984:JPD851985 JYY851984:JYZ851985 KIU851984:KIV851985 KSQ851984:KSR851985 LCM851984:LCN851985 LMI851984:LMJ851985 LWE851984:LWF851985 MGA851984:MGB851985 MPW851984:MPX851985 MZS851984:MZT851985 NJO851984:NJP851985 NTK851984:NTL851985 ODG851984:ODH851985 ONC851984:OND851985 OWY851984:OWZ851985 PGU851984:PGV851985 PQQ851984:PQR851985 QAM851984:QAN851985 QKI851984:QKJ851985 QUE851984:QUF851985 REA851984:REB851985 RNW851984:RNX851985 RXS851984:RXT851985 SHO851984:SHP851985 SRK851984:SRL851985 TBG851984:TBH851985 TLC851984:TLD851985 TUY851984:TUZ851985 UEU851984:UEV851985 UOQ851984:UOR851985 UYM851984:UYN851985 VII851984:VIJ851985 VSE851984:VSF851985 WCA851984:WCB851985 WLW851984:WLX851985 WVS851984:WVT851985 K917520:L917521 JG917520:JH917521 TC917520:TD917521 ACY917520:ACZ917521 AMU917520:AMV917521 AWQ917520:AWR917521 BGM917520:BGN917521 BQI917520:BQJ917521 CAE917520:CAF917521 CKA917520:CKB917521 CTW917520:CTX917521 DDS917520:DDT917521 DNO917520:DNP917521 DXK917520:DXL917521 EHG917520:EHH917521 ERC917520:ERD917521 FAY917520:FAZ917521 FKU917520:FKV917521 FUQ917520:FUR917521 GEM917520:GEN917521 GOI917520:GOJ917521 GYE917520:GYF917521 HIA917520:HIB917521 HRW917520:HRX917521 IBS917520:IBT917521 ILO917520:ILP917521 IVK917520:IVL917521 JFG917520:JFH917521 JPC917520:JPD917521 JYY917520:JYZ917521 KIU917520:KIV917521 KSQ917520:KSR917521 LCM917520:LCN917521 LMI917520:LMJ917521 LWE917520:LWF917521 MGA917520:MGB917521 MPW917520:MPX917521 MZS917520:MZT917521 NJO917520:NJP917521 NTK917520:NTL917521 ODG917520:ODH917521 ONC917520:OND917521 OWY917520:OWZ917521 PGU917520:PGV917521 PQQ917520:PQR917521 QAM917520:QAN917521 QKI917520:QKJ917521 QUE917520:QUF917521 REA917520:REB917521 RNW917520:RNX917521 RXS917520:RXT917521 SHO917520:SHP917521 SRK917520:SRL917521 TBG917520:TBH917521 TLC917520:TLD917521 TUY917520:TUZ917521 UEU917520:UEV917521 UOQ917520:UOR917521 UYM917520:UYN917521 VII917520:VIJ917521 VSE917520:VSF917521 WCA917520:WCB917521 WLW917520:WLX917521 WVS917520:WVT917521 K983056:L983057 JG983056:JH983057 TC983056:TD983057 ACY983056:ACZ983057 AMU983056:AMV983057 AWQ983056:AWR983057 BGM983056:BGN983057 BQI983056:BQJ983057 CAE983056:CAF983057 CKA983056:CKB983057 CTW983056:CTX983057 DDS983056:DDT983057 DNO983056:DNP983057 DXK983056:DXL983057 EHG983056:EHH983057 ERC983056:ERD983057 FAY983056:FAZ983057 FKU983056:FKV983057 FUQ983056:FUR983057 GEM983056:GEN983057 GOI983056:GOJ983057 GYE983056:GYF983057 HIA983056:HIB983057 HRW983056:HRX983057 IBS983056:IBT983057 ILO983056:ILP983057 IVK983056:IVL983057 JFG983056:JFH983057 JPC983056:JPD983057 JYY983056:JYZ983057 KIU983056:KIV983057 KSQ983056:KSR983057 LCM983056:LCN983057 LMI983056:LMJ983057 LWE983056:LWF983057 MGA983056:MGB983057 MPW983056:MPX983057 MZS983056:MZT983057 NJO983056:NJP983057 NTK983056:NTL983057 ODG983056:ODH983057 ONC983056:OND983057 OWY983056:OWZ983057 PGU983056:PGV983057 PQQ983056:PQR983057 QAM983056:QAN983057 QKI983056:QKJ983057 QUE983056:QUF983057 REA983056:REB983057 RNW983056:RNX983057 RXS983056:RXT983057 SHO983056:SHP983057 SRK983056:SRL983057 TBG983056:TBH983057 TLC983056:TLD983057 TUY983056:TUZ983057 UEU983056:UEV983057 UOQ983056:UOR983057 UYM983056:UYN983057 VII983056:VIJ983057 VSE983056:VSF983057 WCA983056:WCB983057 WLW983056:WLX983057 WVS983056:WVT983057 B9:D14 IX9:IZ14 ST9:SV14 ACP9:ACR14 AML9:AMN14 AWH9:AWJ14 BGD9:BGF14 BPZ9:BQB14 BZV9:BZX14 CJR9:CJT14 CTN9:CTP14 DDJ9:DDL14 DNF9:DNH14 DXB9:DXD14 EGX9:EGZ14 EQT9:EQV14 FAP9:FAR14 FKL9:FKN14 FUH9:FUJ14 GED9:GEF14 GNZ9:GOB14 GXV9:GXX14 HHR9:HHT14 HRN9:HRP14 IBJ9:IBL14 ILF9:ILH14 IVB9:IVD14 JEX9:JEZ14 JOT9:JOV14 JYP9:JYR14 KIL9:KIN14 KSH9:KSJ14 LCD9:LCF14 LLZ9:LMB14 LVV9:LVX14 MFR9:MFT14 MPN9:MPP14 MZJ9:MZL14 NJF9:NJH14 NTB9:NTD14 OCX9:OCZ14 OMT9:OMV14 OWP9:OWR14 PGL9:PGN14 PQH9:PQJ14 QAD9:QAF14 QJZ9:QKB14 QTV9:QTX14 RDR9:RDT14 RNN9:RNP14 RXJ9:RXL14 SHF9:SHH14 SRB9:SRD14 TAX9:TAZ14 TKT9:TKV14 TUP9:TUR14 UEL9:UEN14 UOH9:UOJ14 UYD9:UYF14 VHZ9:VIB14 VRV9:VRX14 WBR9:WBT14 WLN9:WLP14 WVJ9:WVL14 B65545:D65550 IX65545:IZ65550 ST65545:SV65550 ACP65545:ACR65550 AML65545:AMN65550 AWH65545:AWJ65550 BGD65545:BGF65550 BPZ65545:BQB65550 BZV65545:BZX65550 CJR65545:CJT65550 CTN65545:CTP65550 DDJ65545:DDL65550 DNF65545:DNH65550 DXB65545:DXD65550 EGX65545:EGZ65550 EQT65545:EQV65550 FAP65545:FAR65550 FKL65545:FKN65550 FUH65545:FUJ65550 GED65545:GEF65550 GNZ65545:GOB65550 GXV65545:GXX65550 HHR65545:HHT65550 HRN65545:HRP65550 IBJ65545:IBL65550 ILF65545:ILH65550 IVB65545:IVD65550 JEX65545:JEZ65550 JOT65545:JOV65550 JYP65545:JYR65550 KIL65545:KIN65550 KSH65545:KSJ65550 LCD65545:LCF65550 LLZ65545:LMB65550 LVV65545:LVX65550 MFR65545:MFT65550 MPN65545:MPP65550 MZJ65545:MZL65550 NJF65545:NJH65550 NTB65545:NTD65550 OCX65545:OCZ65550 OMT65545:OMV65550 OWP65545:OWR65550 PGL65545:PGN65550 PQH65545:PQJ65550 QAD65545:QAF65550 QJZ65545:QKB65550 QTV65545:QTX65550 RDR65545:RDT65550 RNN65545:RNP65550 RXJ65545:RXL65550 SHF65545:SHH65550 SRB65545:SRD65550 TAX65545:TAZ65550 TKT65545:TKV65550 TUP65545:TUR65550 UEL65545:UEN65550 UOH65545:UOJ65550 UYD65545:UYF65550 VHZ65545:VIB65550 VRV65545:VRX65550 WBR65545:WBT65550 WLN65545:WLP65550 WVJ65545:WVL65550 B131081:D131086 IX131081:IZ131086 ST131081:SV131086 ACP131081:ACR131086 AML131081:AMN131086 AWH131081:AWJ131086 BGD131081:BGF131086 BPZ131081:BQB131086 BZV131081:BZX131086 CJR131081:CJT131086 CTN131081:CTP131086 DDJ131081:DDL131086 DNF131081:DNH131086 DXB131081:DXD131086 EGX131081:EGZ131086 EQT131081:EQV131086 FAP131081:FAR131086 FKL131081:FKN131086 FUH131081:FUJ131086 GED131081:GEF131086 GNZ131081:GOB131086 GXV131081:GXX131086 HHR131081:HHT131086 HRN131081:HRP131086 IBJ131081:IBL131086 ILF131081:ILH131086 IVB131081:IVD131086 JEX131081:JEZ131086 JOT131081:JOV131086 JYP131081:JYR131086 KIL131081:KIN131086 KSH131081:KSJ131086 LCD131081:LCF131086 LLZ131081:LMB131086 LVV131081:LVX131086 MFR131081:MFT131086 MPN131081:MPP131086 MZJ131081:MZL131086 NJF131081:NJH131086 NTB131081:NTD131086 OCX131081:OCZ131086 OMT131081:OMV131086 OWP131081:OWR131086 PGL131081:PGN131086 PQH131081:PQJ131086 QAD131081:QAF131086 QJZ131081:QKB131086 QTV131081:QTX131086 RDR131081:RDT131086 RNN131081:RNP131086 RXJ131081:RXL131086 SHF131081:SHH131086 SRB131081:SRD131086 TAX131081:TAZ131086 TKT131081:TKV131086 TUP131081:TUR131086 UEL131081:UEN131086 UOH131081:UOJ131086 UYD131081:UYF131086 VHZ131081:VIB131086 VRV131081:VRX131086 WBR131081:WBT131086 WLN131081:WLP131086 WVJ131081:WVL131086 B196617:D196622 IX196617:IZ196622 ST196617:SV196622 ACP196617:ACR196622 AML196617:AMN196622 AWH196617:AWJ196622 BGD196617:BGF196622 BPZ196617:BQB196622 BZV196617:BZX196622 CJR196617:CJT196622 CTN196617:CTP196622 DDJ196617:DDL196622 DNF196617:DNH196622 DXB196617:DXD196622 EGX196617:EGZ196622 EQT196617:EQV196622 FAP196617:FAR196622 FKL196617:FKN196622 FUH196617:FUJ196622 GED196617:GEF196622 GNZ196617:GOB196622 GXV196617:GXX196622 HHR196617:HHT196622 HRN196617:HRP196622 IBJ196617:IBL196622 ILF196617:ILH196622 IVB196617:IVD196622 JEX196617:JEZ196622 JOT196617:JOV196622 JYP196617:JYR196622 KIL196617:KIN196622 KSH196617:KSJ196622 LCD196617:LCF196622 LLZ196617:LMB196622 LVV196617:LVX196622 MFR196617:MFT196622 MPN196617:MPP196622 MZJ196617:MZL196622 NJF196617:NJH196622 NTB196617:NTD196622 OCX196617:OCZ196622 OMT196617:OMV196622 OWP196617:OWR196622 PGL196617:PGN196622 PQH196617:PQJ196622 QAD196617:QAF196622 QJZ196617:QKB196622 QTV196617:QTX196622 RDR196617:RDT196622 RNN196617:RNP196622 RXJ196617:RXL196622 SHF196617:SHH196622 SRB196617:SRD196622 TAX196617:TAZ196622 TKT196617:TKV196622 TUP196617:TUR196622 UEL196617:UEN196622 UOH196617:UOJ196622 UYD196617:UYF196622 VHZ196617:VIB196622 VRV196617:VRX196622 WBR196617:WBT196622 WLN196617:WLP196622 WVJ196617:WVL196622 B262153:D262158 IX262153:IZ262158 ST262153:SV262158 ACP262153:ACR262158 AML262153:AMN262158 AWH262153:AWJ262158 BGD262153:BGF262158 BPZ262153:BQB262158 BZV262153:BZX262158 CJR262153:CJT262158 CTN262153:CTP262158 DDJ262153:DDL262158 DNF262153:DNH262158 DXB262153:DXD262158 EGX262153:EGZ262158 EQT262153:EQV262158 FAP262153:FAR262158 FKL262153:FKN262158 FUH262153:FUJ262158 GED262153:GEF262158 GNZ262153:GOB262158 GXV262153:GXX262158 HHR262153:HHT262158 HRN262153:HRP262158 IBJ262153:IBL262158 ILF262153:ILH262158 IVB262153:IVD262158 JEX262153:JEZ262158 JOT262153:JOV262158 JYP262153:JYR262158 KIL262153:KIN262158 KSH262153:KSJ262158 LCD262153:LCF262158 LLZ262153:LMB262158 LVV262153:LVX262158 MFR262153:MFT262158 MPN262153:MPP262158 MZJ262153:MZL262158 NJF262153:NJH262158 NTB262153:NTD262158 OCX262153:OCZ262158 OMT262153:OMV262158 OWP262153:OWR262158 PGL262153:PGN262158 PQH262153:PQJ262158 QAD262153:QAF262158 QJZ262153:QKB262158 QTV262153:QTX262158 RDR262153:RDT262158 RNN262153:RNP262158 RXJ262153:RXL262158 SHF262153:SHH262158 SRB262153:SRD262158 TAX262153:TAZ262158 TKT262153:TKV262158 TUP262153:TUR262158 UEL262153:UEN262158 UOH262153:UOJ262158 UYD262153:UYF262158 VHZ262153:VIB262158 VRV262153:VRX262158 WBR262153:WBT262158 WLN262153:WLP262158 WVJ262153:WVL262158 B327689:D327694 IX327689:IZ327694 ST327689:SV327694 ACP327689:ACR327694 AML327689:AMN327694 AWH327689:AWJ327694 BGD327689:BGF327694 BPZ327689:BQB327694 BZV327689:BZX327694 CJR327689:CJT327694 CTN327689:CTP327694 DDJ327689:DDL327694 DNF327689:DNH327694 DXB327689:DXD327694 EGX327689:EGZ327694 EQT327689:EQV327694 FAP327689:FAR327694 FKL327689:FKN327694 FUH327689:FUJ327694 GED327689:GEF327694 GNZ327689:GOB327694 GXV327689:GXX327694 HHR327689:HHT327694 HRN327689:HRP327694 IBJ327689:IBL327694 ILF327689:ILH327694 IVB327689:IVD327694 JEX327689:JEZ327694 JOT327689:JOV327694 JYP327689:JYR327694 KIL327689:KIN327694 KSH327689:KSJ327694 LCD327689:LCF327694 LLZ327689:LMB327694 LVV327689:LVX327694 MFR327689:MFT327694 MPN327689:MPP327694 MZJ327689:MZL327694 NJF327689:NJH327694 NTB327689:NTD327694 OCX327689:OCZ327694 OMT327689:OMV327694 OWP327689:OWR327694 PGL327689:PGN327694 PQH327689:PQJ327694 QAD327689:QAF327694 QJZ327689:QKB327694 QTV327689:QTX327694 RDR327689:RDT327694 RNN327689:RNP327694 RXJ327689:RXL327694 SHF327689:SHH327694 SRB327689:SRD327694 TAX327689:TAZ327694 TKT327689:TKV327694 TUP327689:TUR327694 UEL327689:UEN327694 UOH327689:UOJ327694 UYD327689:UYF327694 VHZ327689:VIB327694 VRV327689:VRX327694 WBR327689:WBT327694 WLN327689:WLP327694 WVJ327689:WVL327694 B393225:D393230 IX393225:IZ393230 ST393225:SV393230 ACP393225:ACR393230 AML393225:AMN393230 AWH393225:AWJ393230 BGD393225:BGF393230 BPZ393225:BQB393230 BZV393225:BZX393230 CJR393225:CJT393230 CTN393225:CTP393230 DDJ393225:DDL393230 DNF393225:DNH393230 DXB393225:DXD393230 EGX393225:EGZ393230 EQT393225:EQV393230 FAP393225:FAR393230 FKL393225:FKN393230 FUH393225:FUJ393230 GED393225:GEF393230 GNZ393225:GOB393230 GXV393225:GXX393230 HHR393225:HHT393230 HRN393225:HRP393230 IBJ393225:IBL393230 ILF393225:ILH393230 IVB393225:IVD393230 JEX393225:JEZ393230 JOT393225:JOV393230 JYP393225:JYR393230 KIL393225:KIN393230 KSH393225:KSJ393230 LCD393225:LCF393230 LLZ393225:LMB393230 LVV393225:LVX393230 MFR393225:MFT393230 MPN393225:MPP393230 MZJ393225:MZL393230 NJF393225:NJH393230 NTB393225:NTD393230 OCX393225:OCZ393230 OMT393225:OMV393230 OWP393225:OWR393230 PGL393225:PGN393230 PQH393225:PQJ393230 QAD393225:QAF393230 QJZ393225:QKB393230 QTV393225:QTX393230 RDR393225:RDT393230 RNN393225:RNP393230 RXJ393225:RXL393230 SHF393225:SHH393230 SRB393225:SRD393230 TAX393225:TAZ393230 TKT393225:TKV393230 TUP393225:TUR393230 UEL393225:UEN393230 UOH393225:UOJ393230 UYD393225:UYF393230 VHZ393225:VIB393230 VRV393225:VRX393230 WBR393225:WBT393230 WLN393225:WLP393230 WVJ393225:WVL393230 B458761:D458766 IX458761:IZ458766 ST458761:SV458766 ACP458761:ACR458766 AML458761:AMN458766 AWH458761:AWJ458766 BGD458761:BGF458766 BPZ458761:BQB458766 BZV458761:BZX458766 CJR458761:CJT458766 CTN458761:CTP458766 DDJ458761:DDL458766 DNF458761:DNH458766 DXB458761:DXD458766 EGX458761:EGZ458766 EQT458761:EQV458766 FAP458761:FAR458766 FKL458761:FKN458766 FUH458761:FUJ458766 GED458761:GEF458766 GNZ458761:GOB458766 GXV458761:GXX458766 HHR458761:HHT458766 HRN458761:HRP458766 IBJ458761:IBL458766 ILF458761:ILH458766 IVB458761:IVD458766 JEX458761:JEZ458766 JOT458761:JOV458766 JYP458761:JYR458766 KIL458761:KIN458766 KSH458761:KSJ458766 LCD458761:LCF458766 LLZ458761:LMB458766 LVV458761:LVX458766 MFR458761:MFT458766 MPN458761:MPP458766 MZJ458761:MZL458766 NJF458761:NJH458766 NTB458761:NTD458766 OCX458761:OCZ458766 OMT458761:OMV458766 OWP458761:OWR458766 PGL458761:PGN458766 PQH458761:PQJ458766 QAD458761:QAF458766 QJZ458761:QKB458766 QTV458761:QTX458766 RDR458761:RDT458766 RNN458761:RNP458766 RXJ458761:RXL458766 SHF458761:SHH458766 SRB458761:SRD458766 TAX458761:TAZ458766 TKT458761:TKV458766 TUP458761:TUR458766 UEL458761:UEN458766 UOH458761:UOJ458766 UYD458761:UYF458766 VHZ458761:VIB458766 VRV458761:VRX458766 WBR458761:WBT458766 WLN458761:WLP458766 WVJ458761:WVL458766 B524297:D524302 IX524297:IZ524302 ST524297:SV524302 ACP524297:ACR524302 AML524297:AMN524302 AWH524297:AWJ524302 BGD524297:BGF524302 BPZ524297:BQB524302 BZV524297:BZX524302 CJR524297:CJT524302 CTN524297:CTP524302 DDJ524297:DDL524302 DNF524297:DNH524302 DXB524297:DXD524302 EGX524297:EGZ524302 EQT524297:EQV524302 FAP524297:FAR524302 FKL524297:FKN524302 FUH524297:FUJ524302 GED524297:GEF524302 GNZ524297:GOB524302 GXV524297:GXX524302 HHR524297:HHT524302 HRN524297:HRP524302 IBJ524297:IBL524302 ILF524297:ILH524302 IVB524297:IVD524302 JEX524297:JEZ524302 JOT524297:JOV524302 JYP524297:JYR524302 KIL524297:KIN524302 KSH524297:KSJ524302 LCD524297:LCF524302 LLZ524297:LMB524302 LVV524297:LVX524302 MFR524297:MFT524302 MPN524297:MPP524302 MZJ524297:MZL524302 NJF524297:NJH524302 NTB524297:NTD524302 OCX524297:OCZ524302 OMT524297:OMV524302 OWP524297:OWR524302 PGL524297:PGN524302 PQH524297:PQJ524302 QAD524297:QAF524302 QJZ524297:QKB524302 QTV524297:QTX524302 RDR524297:RDT524302 RNN524297:RNP524302 RXJ524297:RXL524302 SHF524297:SHH524302 SRB524297:SRD524302 TAX524297:TAZ524302 TKT524297:TKV524302 TUP524297:TUR524302 UEL524297:UEN524302 UOH524297:UOJ524302 UYD524297:UYF524302 VHZ524297:VIB524302 VRV524297:VRX524302 WBR524297:WBT524302 WLN524297:WLP524302 WVJ524297:WVL524302 B589833:D589838 IX589833:IZ589838 ST589833:SV589838 ACP589833:ACR589838 AML589833:AMN589838 AWH589833:AWJ589838 BGD589833:BGF589838 BPZ589833:BQB589838 BZV589833:BZX589838 CJR589833:CJT589838 CTN589833:CTP589838 DDJ589833:DDL589838 DNF589833:DNH589838 DXB589833:DXD589838 EGX589833:EGZ589838 EQT589833:EQV589838 FAP589833:FAR589838 FKL589833:FKN589838 FUH589833:FUJ589838 GED589833:GEF589838 GNZ589833:GOB589838 GXV589833:GXX589838 HHR589833:HHT589838 HRN589833:HRP589838 IBJ589833:IBL589838 ILF589833:ILH589838 IVB589833:IVD589838 JEX589833:JEZ589838 JOT589833:JOV589838 JYP589833:JYR589838 KIL589833:KIN589838 KSH589833:KSJ589838 LCD589833:LCF589838 LLZ589833:LMB589838 LVV589833:LVX589838 MFR589833:MFT589838 MPN589833:MPP589838 MZJ589833:MZL589838 NJF589833:NJH589838 NTB589833:NTD589838 OCX589833:OCZ589838 OMT589833:OMV589838 OWP589833:OWR589838 PGL589833:PGN589838 PQH589833:PQJ589838 QAD589833:QAF589838 QJZ589833:QKB589838 QTV589833:QTX589838 RDR589833:RDT589838 RNN589833:RNP589838 RXJ589833:RXL589838 SHF589833:SHH589838 SRB589833:SRD589838 TAX589833:TAZ589838 TKT589833:TKV589838 TUP589833:TUR589838 UEL589833:UEN589838 UOH589833:UOJ589838 UYD589833:UYF589838 VHZ589833:VIB589838 VRV589833:VRX589838 WBR589833:WBT589838 WLN589833:WLP589838 WVJ589833:WVL589838 B655369:D655374 IX655369:IZ655374 ST655369:SV655374 ACP655369:ACR655374 AML655369:AMN655374 AWH655369:AWJ655374 BGD655369:BGF655374 BPZ655369:BQB655374 BZV655369:BZX655374 CJR655369:CJT655374 CTN655369:CTP655374 DDJ655369:DDL655374 DNF655369:DNH655374 DXB655369:DXD655374 EGX655369:EGZ655374 EQT655369:EQV655374 FAP655369:FAR655374 FKL655369:FKN655374 FUH655369:FUJ655374 GED655369:GEF655374 GNZ655369:GOB655374 GXV655369:GXX655374 HHR655369:HHT655374 HRN655369:HRP655374 IBJ655369:IBL655374 ILF655369:ILH655374 IVB655369:IVD655374 JEX655369:JEZ655374 JOT655369:JOV655374 JYP655369:JYR655374 KIL655369:KIN655374 KSH655369:KSJ655374 LCD655369:LCF655374 LLZ655369:LMB655374 LVV655369:LVX655374 MFR655369:MFT655374 MPN655369:MPP655374 MZJ655369:MZL655374 NJF655369:NJH655374 NTB655369:NTD655374 OCX655369:OCZ655374 OMT655369:OMV655374 OWP655369:OWR655374 PGL655369:PGN655374 PQH655369:PQJ655374 QAD655369:QAF655374 QJZ655369:QKB655374 QTV655369:QTX655374 RDR655369:RDT655374 RNN655369:RNP655374 RXJ655369:RXL655374 SHF655369:SHH655374 SRB655369:SRD655374 TAX655369:TAZ655374 TKT655369:TKV655374 TUP655369:TUR655374 UEL655369:UEN655374 UOH655369:UOJ655374 UYD655369:UYF655374 VHZ655369:VIB655374 VRV655369:VRX655374 WBR655369:WBT655374 WLN655369:WLP655374 WVJ655369:WVL655374 B720905:D720910 IX720905:IZ720910 ST720905:SV720910 ACP720905:ACR720910 AML720905:AMN720910 AWH720905:AWJ720910 BGD720905:BGF720910 BPZ720905:BQB720910 BZV720905:BZX720910 CJR720905:CJT720910 CTN720905:CTP720910 DDJ720905:DDL720910 DNF720905:DNH720910 DXB720905:DXD720910 EGX720905:EGZ720910 EQT720905:EQV720910 FAP720905:FAR720910 FKL720905:FKN720910 FUH720905:FUJ720910 GED720905:GEF720910 GNZ720905:GOB720910 GXV720905:GXX720910 HHR720905:HHT720910 HRN720905:HRP720910 IBJ720905:IBL720910 ILF720905:ILH720910 IVB720905:IVD720910 JEX720905:JEZ720910 JOT720905:JOV720910 JYP720905:JYR720910 KIL720905:KIN720910 KSH720905:KSJ720910 LCD720905:LCF720910 LLZ720905:LMB720910 LVV720905:LVX720910 MFR720905:MFT720910 MPN720905:MPP720910 MZJ720905:MZL720910 NJF720905:NJH720910 NTB720905:NTD720910 OCX720905:OCZ720910 OMT720905:OMV720910 OWP720905:OWR720910 PGL720905:PGN720910 PQH720905:PQJ720910 QAD720905:QAF720910 QJZ720905:QKB720910 QTV720905:QTX720910 RDR720905:RDT720910 RNN720905:RNP720910 RXJ720905:RXL720910 SHF720905:SHH720910 SRB720905:SRD720910 TAX720905:TAZ720910 TKT720905:TKV720910 TUP720905:TUR720910 UEL720905:UEN720910 UOH720905:UOJ720910 UYD720905:UYF720910 VHZ720905:VIB720910 VRV720905:VRX720910 WBR720905:WBT720910 WLN720905:WLP720910 WVJ720905:WVL720910 B786441:D786446 IX786441:IZ786446 ST786441:SV786446 ACP786441:ACR786446 AML786441:AMN786446 AWH786441:AWJ786446 BGD786441:BGF786446 BPZ786441:BQB786446 BZV786441:BZX786446 CJR786441:CJT786446 CTN786441:CTP786446 DDJ786441:DDL786446 DNF786441:DNH786446 DXB786441:DXD786446 EGX786441:EGZ786446 EQT786441:EQV786446 FAP786441:FAR786446 FKL786441:FKN786446 FUH786441:FUJ786446 GED786441:GEF786446 GNZ786441:GOB786446 GXV786441:GXX786446 HHR786441:HHT786446 HRN786441:HRP786446 IBJ786441:IBL786446 ILF786441:ILH786446 IVB786441:IVD786446 JEX786441:JEZ786446 JOT786441:JOV786446 JYP786441:JYR786446 KIL786441:KIN786446 KSH786441:KSJ786446 LCD786441:LCF786446 LLZ786441:LMB786446 LVV786441:LVX786446 MFR786441:MFT786446 MPN786441:MPP786446 MZJ786441:MZL786446 NJF786441:NJH786446 NTB786441:NTD786446 OCX786441:OCZ786446 OMT786441:OMV786446 OWP786441:OWR786446 PGL786441:PGN786446 PQH786441:PQJ786446 QAD786441:QAF786446 QJZ786441:QKB786446 QTV786441:QTX786446 RDR786441:RDT786446 RNN786441:RNP786446 RXJ786441:RXL786446 SHF786441:SHH786446 SRB786441:SRD786446 TAX786441:TAZ786446 TKT786441:TKV786446 TUP786441:TUR786446 UEL786441:UEN786446 UOH786441:UOJ786446 UYD786441:UYF786446 VHZ786441:VIB786446 VRV786441:VRX786446 WBR786441:WBT786446 WLN786441:WLP786446 WVJ786441:WVL786446 B851977:D851982 IX851977:IZ851982 ST851977:SV851982 ACP851977:ACR851982 AML851977:AMN851982 AWH851977:AWJ851982 BGD851977:BGF851982 BPZ851977:BQB851982 BZV851977:BZX851982 CJR851977:CJT851982 CTN851977:CTP851982 DDJ851977:DDL851982 DNF851977:DNH851982 DXB851977:DXD851982 EGX851977:EGZ851982 EQT851977:EQV851982 FAP851977:FAR851982 FKL851977:FKN851982 FUH851977:FUJ851982 GED851977:GEF851982 GNZ851977:GOB851982 GXV851977:GXX851982 HHR851977:HHT851982 HRN851977:HRP851982 IBJ851977:IBL851982 ILF851977:ILH851982 IVB851977:IVD851982 JEX851977:JEZ851982 JOT851977:JOV851982 JYP851977:JYR851982 KIL851977:KIN851982 KSH851977:KSJ851982 LCD851977:LCF851982 LLZ851977:LMB851982 LVV851977:LVX851982 MFR851977:MFT851982 MPN851977:MPP851982 MZJ851977:MZL851982 NJF851977:NJH851982 NTB851977:NTD851982 OCX851977:OCZ851982 OMT851977:OMV851982 OWP851977:OWR851982 PGL851977:PGN851982 PQH851977:PQJ851982 QAD851977:QAF851982 QJZ851977:QKB851982 QTV851977:QTX851982 RDR851977:RDT851982 RNN851977:RNP851982 RXJ851977:RXL851982 SHF851977:SHH851982 SRB851977:SRD851982 TAX851977:TAZ851982 TKT851977:TKV851982 TUP851977:TUR851982 UEL851977:UEN851982 UOH851977:UOJ851982 UYD851977:UYF851982 VHZ851977:VIB851982 VRV851977:VRX851982 WBR851977:WBT851982 WLN851977:WLP851982 WVJ851977:WVL851982 B917513:D917518 IX917513:IZ917518 ST917513:SV917518 ACP917513:ACR917518 AML917513:AMN917518 AWH917513:AWJ917518 BGD917513:BGF917518 BPZ917513:BQB917518 BZV917513:BZX917518 CJR917513:CJT917518 CTN917513:CTP917518 DDJ917513:DDL917518 DNF917513:DNH917518 DXB917513:DXD917518 EGX917513:EGZ917518 EQT917513:EQV917518 FAP917513:FAR917518 FKL917513:FKN917518 FUH917513:FUJ917518 GED917513:GEF917518 GNZ917513:GOB917518 GXV917513:GXX917518 HHR917513:HHT917518 HRN917513:HRP917518 IBJ917513:IBL917518 ILF917513:ILH917518 IVB917513:IVD917518 JEX917513:JEZ917518 JOT917513:JOV917518 JYP917513:JYR917518 KIL917513:KIN917518 KSH917513:KSJ917518 LCD917513:LCF917518 LLZ917513:LMB917518 LVV917513:LVX917518 MFR917513:MFT917518 MPN917513:MPP917518 MZJ917513:MZL917518 NJF917513:NJH917518 NTB917513:NTD917518 OCX917513:OCZ917518 OMT917513:OMV917518 OWP917513:OWR917518 PGL917513:PGN917518 PQH917513:PQJ917518 QAD917513:QAF917518 QJZ917513:QKB917518 QTV917513:QTX917518 RDR917513:RDT917518 RNN917513:RNP917518 RXJ917513:RXL917518 SHF917513:SHH917518 SRB917513:SRD917518 TAX917513:TAZ917518 TKT917513:TKV917518 TUP917513:TUR917518 UEL917513:UEN917518 UOH917513:UOJ917518 UYD917513:UYF917518 VHZ917513:VIB917518 VRV917513:VRX917518 WBR917513:WBT917518 WLN917513:WLP917518 WVJ917513:WVL917518 B983049:D983054 IX983049:IZ983054 ST983049:SV983054 ACP983049:ACR983054 AML983049:AMN983054 AWH983049:AWJ983054 BGD983049:BGF983054 BPZ983049:BQB983054 BZV983049:BZX983054 CJR983049:CJT983054 CTN983049:CTP983054 DDJ983049:DDL983054 DNF983049:DNH983054 DXB983049:DXD983054 EGX983049:EGZ983054 EQT983049:EQV983054 FAP983049:FAR983054 FKL983049:FKN983054 FUH983049:FUJ983054 GED983049:GEF983054 GNZ983049:GOB983054 GXV983049:GXX983054 HHR983049:HHT983054 HRN983049:HRP983054 IBJ983049:IBL983054 ILF983049:ILH983054 IVB983049:IVD983054 JEX983049:JEZ983054 JOT983049:JOV983054 JYP983049:JYR983054 KIL983049:KIN983054 KSH983049:KSJ983054 LCD983049:LCF983054 LLZ983049:LMB983054 LVV983049:LVX983054 MFR983049:MFT983054 MPN983049:MPP983054 MZJ983049:MZL983054 NJF983049:NJH983054 NTB983049:NTD983054 OCX983049:OCZ983054 OMT983049:OMV983054 OWP983049:OWR983054 PGL983049:PGN983054 PQH983049:PQJ983054 QAD983049:QAF983054 QJZ983049:QKB983054 QTV983049:QTX983054 RDR983049:RDT983054 RNN983049:RNP983054 RXJ983049:RXL983054 SHF983049:SHH983054 SRB983049:SRD983054 TAX983049:TAZ983054 TKT983049:TKV983054 TUP983049:TUR983054 UEL983049:UEN983054 UOH983049:UOJ983054 UYD983049:UYF983054 VHZ983049:VIB983054 VRV983049:VRX983054 WBR983049:WBT983054 WLN983049:WLP983054 WVJ983049:WVL983054 I16:J25 JE16:JF25 TA16:TB25 ACW16:ACX25 AMS16:AMT25 AWO16:AWP25 BGK16:BGL25 BQG16:BQH25 CAC16:CAD25 CJY16:CJZ25 CTU16:CTV25 DDQ16:DDR25 DNM16:DNN25 DXI16:DXJ25 EHE16:EHF25 ERA16:ERB25 FAW16:FAX25 FKS16:FKT25 FUO16:FUP25 GEK16:GEL25 GOG16:GOH25 GYC16:GYD25 HHY16:HHZ25 HRU16:HRV25 IBQ16:IBR25 ILM16:ILN25 IVI16:IVJ25 JFE16:JFF25 JPA16:JPB25 JYW16:JYX25 KIS16:KIT25 KSO16:KSP25 LCK16:LCL25 LMG16:LMH25 LWC16:LWD25 MFY16:MFZ25 MPU16:MPV25 MZQ16:MZR25 NJM16:NJN25 NTI16:NTJ25 ODE16:ODF25 ONA16:ONB25 OWW16:OWX25 PGS16:PGT25 PQO16:PQP25 QAK16:QAL25 QKG16:QKH25 QUC16:QUD25 RDY16:RDZ25 RNU16:RNV25 RXQ16:RXR25 SHM16:SHN25 SRI16:SRJ25 TBE16:TBF25 TLA16:TLB25 TUW16:TUX25 UES16:UET25 UOO16:UOP25 UYK16:UYL25 VIG16:VIH25 VSC16:VSD25 WBY16:WBZ25 WLU16:WLV25 WVQ16:WVR25 I65552:J65561 JE65552:JF65561 TA65552:TB65561 ACW65552:ACX65561 AMS65552:AMT65561 AWO65552:AWP65561 BGK65552:BGL65561 BQG65552:BQH65561 CAC65552:CAD65561 CJY65552:CJZ65561 CTU65552:CTV65561 DDQ65552:DDR65561 DNM65552:DNN65561 DXI65552:DXJ65561 EHE65552:EHF65561 ERA65552:ERB65561 FAW65552:FAX65561 FKS65552:FKT65561 FUO65552:FUP65561 GEK65552:GEL65561 GOG65552:GOH65561 GYC65552:GYD65561 HHY65552:HHZ65561 HRU65552:HRV65561 IBQ65552:IBR65561 ILM65552:ILN65561 IVI65552:IVJ65561 JFE65552:JFF65561 JPA65552:JPB65561 JYW65552:JYX65561 KIS65552:KIT65561 KSO65552:KSP65561 LCK65552:LCL65561 LMG65552:LMH65561 LWC65552:LWD65561 MFY65552:MFZ65561 MPU65552:MPV65561 MZQ65552:MZR65561 NJM65552:NJN65561 NTI65552:NTJ65561 ODE65552:ODF65561 ONA65552:ONB65561 OWW65552:OWX65561 PGS65552:PGT65561 PQO65552:PQP65561 QAK65552:QAL65561 QKG65552:QKH65561 QUC65552:QUD65561 RDY65552:RDZ65561 RNU65552:RNV65561 RXQ65552:RXR65561 SHM65552:SHN65561 SRI65552:SRJ65561 TBE65552:TBF65561 TLA65552:TLB65561 TUW65552:TUX65561 UES65552:UET65561 UOO65552:UOP65561 UYK65552:UYL65561 VIG65552:VIH65561 VSC65552:VSD65561 WBY65552:WBZ65561 WLU65552:WLV65561 WVQ65552:WVR65561 I131088:J131097 JE131088:JF131097 TA131088:TB131097 ACW131088:ACX131097 AMS131088:AMT131097 AWO131088:AWP131097 BGK131088:BGL131097 BQG131088:BQH131097 CAC131088:CAD131097 CJY131088:CJZ131097 CTU131088:CTV131097 DDQ131088:DDR131097 DNM131088:DNN131097 DXI131088:DXJ131097 EHE131088:EHF131097 ERA131088:ERB131097 FAW131088:FAX131097 FKS131088:FKT131097 FUO131088:FUP131097 GEK131088:GEL131097 GOG131088:GOH131097 GYC131088:GYD131097 HHY131088:HHZ131097 HRU131088:HRV131097 IBQ131088:IBR131097 ILM131088:ILN131097 IVI131088:IVJ131097 JFE131088:JFF131097 JPA131088:JPB131097 JYW131088:JYX131097 KIS131088:KIT131097 KSO131088:KSP131097 LCK131088:LCL131097 LMG131088:LMH131097 LWC131088:LWD131097 MFY131088:MFZ131097 MPU131088:MPV131097 MZQ131088:MZR131097 NJM131088:NJN131097 NTI131088:NTJ131097 ODE131088:ODF131097 ONA131088:ONB131097 OWW131088:OWX131097 PGS131088:PGT131097 PQO131088:PQP131097 QAK131088:QAL131097 QKG131088:QKH131097 QUC131088:QUD131097 RDY131088:RDZ131097 RNU131088:RNV131097 RXQ131088:RXR131097 SHM131088:SHN131097 SRI131088:SRJ131097 TBE131088:TBF131097 TLA131088:TLB131097 TUW131088:TUX131097 UES131088:UET131097 UOO131088:UOP131097 UYK131088:UYL131097 VIG131088:VIH131097 VSC131088:VSD131097 WBY131088:WBZ131097 WLU131088:WLV131097 WVQ131088:WVR131097 I196624:J196633 JE196624:JF196633 TA196624:TB196633 ACW196624:ACX196633 AMS196624:AMT196633 AWO196624:AWP196633 BGK196624:BGL196633 BQG196624:BQH196633 CAC196624:CAD196633 CJY196624:CJZ196633 CTU196624:CTV196633 DDQ196624:DDR196633 DNM196624:DNN196633 DXI196624:DXJ196633 EHE196624:EHF196633 ERA196624:ERB196633 FAW196624:FAX196633 FKS196624:FKT196633 FUO196624:FUP196633 GEK196624:GEL196633 GOG196624:GOH196633 GYC196624:GYD196633 HHY196624:HHZ196633 HRU196624:HRV196633 IBQ196624:IBR196633 ILM196624:ILN196633 IVI196624:IVJ196633 JFE196624:JFF196633 JPA196624:JPB196633 JYW196624:JYX196633 KIS196624:KIT196633 KSO196624:KSP196633 LCK196624:LCL196633 LMG196624:LMH196633 LWC196624:LWD196633 MFY196624:MFZ196633 MPU196624:MPV196633 MZQ196624:MZR196633 NJM196624:NJN196633 NTI196624:NTJ196633 ODE196624:ODF196633 ONA196624:ONB196633 OWW196624:OWX196633 PGS196624:PGT196633 PQO196624:PQP196633 QAK196624:QAL196633 QKG196624:QKH196633 QUC196624:QUD196633 RDY196624:RDZ196633 RNU196624:RNV196633 RXQ196624:RXR196633 SHM196624:SHN196633 SRI196624:SRJ196633 TBE196624:TBF196633 TLA196624:TLB196633 TUW196624:TUX196633 UES196624:UET196633 UOO196624:UOP196633 UYK196624:UYL196633 VIG196624:VIH196633 VSC196624:VSD196633 WBY196624:WBZ196633 WLU196624:WLV196633 WVQ196624:WVR196633 I262160:J262169 JE262160:JF262169 TA262160:TB262169 ACW262160:ACX262169 AMS262160:AMT262169 AWO262160:AWP262169 BGK262160:BGL262169 BQG262160:BQH262169 CAC262160:CAD262169 CJY262160:CJZ262169 CTU262160:CTV262169 DDQ262160:DDR262169 DNM262160:DNN262169 DXI262160:DXJ262169 EHE262160:EHF262169 ERA262160:ERB262169 FAW262160:FAX262169 FKS262160:FKT262169 FUO262160:FUP262169 GEK262160:GEL262169 GOG262160:GOH262169 GYC262160:GYD262169 HHY262160:HHZ262169 HRU262160:HRV262169 IBQ262160:IBR262169 ILM262160:ILN262169 IVI262160:IVJ262169 JFE262160:JFF262169 JPA262160:JPB262169 JYW262160:JYX262169 KIS262160:KIT262169 KSO262160:KSP262169 LCK262160:LCL262169 LMG262160:LMH262169 LWC262160:LWD262169 MFY262160:MFZ262169 MPU262160:MPV262169 MZQ262160:MZR262169 NJM262160:NJN262169 NTI262160:NTJ262169 ODE262160:ODF262169 ONA262160:ONB262169 OWW262160:OWX262169 PGS262160:PGT262169 PQO262160:PQP262169 QAK262160:QAL262169 QKG262160:QKH262169 QUC262160:QUD262169 RDY262160:RDZ262169 RNU262160:RNV262169 RXQ262160:RXR262169 SHM262160:SHN262169 SRI262160:SRJ262169 TBE262160:TBF262169 TLA262160:TLB262169 TUW262160:TUX262169 UES262160:UET262169 UOO262160:UOP262169 UYK262160:UYL262169 VIG262160:VIH262169 VSC262160:VSD262169 WBY262160:WBZ262169 WLU262160:WLV262169 WVQ262160:WVR262169 I327696:J327705 JE327696:JF327705 TA327696:TB327705 ACW327696:ACX327705 AMS327696:AMT327705 AWO327696:AWP327705 BGK327696:BGL327705 BQG327696:BQH327705 CAC327696:CAD327705 CJY327696:CJZ327705 CTU327696:CTV327705 DDQ327696:DDR327705 DNM327696:DNN327705 DXI327696:DXJ327705 EHE327696:EHF327705 ERA327696:ERB327705 FAW327696:FAX327705 FKS327696:FKT327705 FUO327696:FUP327705 GEK327696:GEL327705 GOG327696:GOH327705 GYC327696:GYD327705 HHY327696:HHZ327705 HRU327696:HRV327705 IBQ327696:IBR327705 ILM327696:ILN327705 IVI327696:IVJ327705 JFE327696:JFF327705 JPA327696:JPB327705 JYW327696:JYX327705 KIS327696:KIT327705 KSO327696:KSP327705 LCK327696:LCL327705 LMG327696:LMH327705 LWC327696:LWD327705 MFY327696:MFZ327705 MPU327696:MPV327705 MZQ327696:MZR327705 NJM327696:NJN327705 NTI327696:NTJ327705 ODE327696:ODF327705 ONA327696:ONB327705 OWW327696:OWX327705 PGS327696:PGT327705 PQO327696:PQP327705 QAK327696:QAL327705 QKG327696:QKH327705 QUC327696:QUD327705 RDY327696:RDZ327705 RNU327696:RNV327705 RXQ327696:RXR327705 SHM327696:SHN327705 SRI327696:SRJ327705 TBE327696:TBF327705 TLA327696:TLB327705 TUW327696:TUX327705 UES327696:UET327705 UOO327696:UOP327705 UYK327696:UYL327705 VIG327696:VIH327705 VSC327696:VSD327705 WBY327696:WBZ327705 WLU327696:WLV327705 WVQ327696:WVR327705 I393232:J393241 JE393232:JF393241 TA393232:TB393241 ACW393232:ACX393241 AMS393232:AMT393241 AWO393232:AWP393241 BGK393232:BGL393241 BQG393232:BQH393241 CAC393232:CAD393241 CJY393232:CJZ393241 CTU393232:CTV393241 DDQ393232:DDR393241 DNM393232:DNN393241 DXI393232:DXJ393241 EHE393232:EHF393241 ERA393232:ERB393241 FAW393232:FAX393241 FKS393232:FKT393241 FUO393232:FUP393241 GEK393232:GEL393241 GOG393232:GOH393241 GYC393232:GYD393241 HHY393232:HHZ393241 HRU393232:HRV393241 IBQ393232:IBR393241 ILM393232:ILN393241 IVI393232:IVJ393241 JFE393232:JFF393241 JPA393232:JPB393241 JYW393232:JYX393241 KIS393232:KIT393241 KSO393232:KSP393241 LCK393232:LCL393241 LMG393232:LMH393241 LWC393232:LWD393241 MFY393232:MFZ393241 MPU393232:MPV393241 MZQ393232:MZR393241 NJM393232:NJN393241 NTI393232:NTJ393241 ODE393232:ODF393241 ONA393232:ONB393241 OWW393232:OWX393241 PGS393232:PGT393241 PQO393232:PQP393241 QAK393232:QAL393241 QKG393232:QKH393241 QUC393232:QUD393241 RDY393232:RDZ393241 RNU393232:RNV393241 RXQ393232:RXR393241 SHM393232:SHN393241 SRI393232:SRJ393241 TBE393232:TBF393241 TLA393232:TLB393241 TUW393232:TUX393241 UES393232:UET393241 UOO393232:UOP393241 UYK393232:UYL393241 VIG393232:VIH393241 VSC393232:VSD393241 WBY393232:WBZ393241 WLU393232:WLV393241 WVQ393232:WVR393241 I458768:J458777 JE458768:JF458777 TA458768:TB458777 ACW458768:ACX458777 AMS458768:AMT458777 AWO458768:AWP458777 BGK458768:BGL458777 BQG458768:BQH458777 CAC458768:CAD458777 CJY458768:CJZ458777 CTU458768:CTV458777 DDQ458768:DDR458777 DNM458768:DNN458777 DXI458768:DXJ458777 EHE458768:EHF458777 ERA458768:ERB458777 FAW458768:FAX458777 FKS458768:FKT458777 FUO458768:FUP458777 GEK458768:GEL458777 GOG458768:GOH458777 GYC458768:GYD458777 HHY458768:HHZ458777 HRU458768:HRV458777 IBQ458768:IBR458777 ILM458768:ILN458777 IVI458768:IVJ458777 JFE458768:JFF458777 JPA458768:JPB458777 JYW458768:JYX458777 KIS458768:KIT458777 KSO458768:KSP458777 LCK458768:LCL458777 LMG458768:LMH458777 LWC458768:LWD458777 MFY458768:MFZ458777 MPU458768:MPV458777 MZQ458768:MZR458777 NJM458768:NJN458777 NTI458768:NTJ458777 ODE458768:ODF458777 ONA458768:ONB458777 OWW458768:OWX458777 PGS458768:PGT458777 PQO458768:PQP458777 QAK458768:QAL458777 QKG458768:QKH458777 QUC458768:QUD458777 RDY458768:RDZ458777 RNU458768:RNV458777 RXQ458768:RXR458777 SHM458768:SHN458777 SRI458768:SRJ458777 TBE458768:TBF458777 TLA458768:TLB458777 TUW458768:TUX458777 UES458768:UET458777 UOO458768:UOP458777 UYK458768:UYL458777 VIG458768:VIH458777 VSC458768:VSD458777 WBY458768:WBZ458777 WLU458768:WLV458777 WVQ458768:WVR458777 I524304:J524313 JE524304:JF524313 TA524304:TB524313 ACW524304:ACX524313 AMS524304:AMT524313 AWO524304:AWP524313 BGK524304:BGL524313 BQG524304:BQH524313 CAC524304:CAD524313 CJY524304:CJZ524313 CTU524304:CTV524313 DDQ524304:DDR524313 DNM524304:DNN524313 DXI524304:DXJ524313 EHE524304:EHF524313 ERA524304:ERB524313 FAW524304:FAX524313 FKS524304:FKT524313 FUO524304:FUP524313 GEK524304:GEL524313 GOG524304:GOH524313 GYC524304:GYD524313 HHY524304:HHZ524313 HRU524304:HRV524313 IBQ524304:IBR524313 ILM524304:ILN524313 IVI524304:IVJ524313 JFE524304:JFF524313 JPA524304:JPB524313 JYW524304:JYX524313 KIS524304:KIT524313 KSO524304:KSP524313 LCK524304:LCL524313 LMG524304:LMH524313 LWC524304:LWD524313 MFY524304:MFZ524313 MPU524304:MPV524313 MZQ524304:MZR524313 NJM524304:NJN524313 NTI524304:NTJ524313 ODE524304:ODF524313 ONA524304:ONB524313 OWW524304:OWX524313 PGS524304:PGT524313 PQO524304:PQP524313 QAK524304:QAL524313 QKG524304:QKH524313 QUC524304:QUD524313 RDY524304:RDZ524313 RNU524304:RNV524313 RXQ524304:RXR524313 SHM524304:SHN524313 SRI524304:SRJ524313 TBE524304:TBF524313 TLA524304:TLB524313 TUW524304:TUX524313 UES524304:UET524313 UOO524304:UOP524313 UYK524304:UYL524313 VIG524304:VIH524313 VSC524304:VSD524313 WBY524304:WBZ524313 WLU524304:WLV524313 WVQ524304:WVR524313 I589840:J589849 JE589840:JF589849 TA589840:TB589849 ACW589840:ACX589849 AMS589840:AMT589849 AWO589840:AWP589849 BGK589840:BGL589849 BQG589840:BQH589849 CAC589840:CAD589849 CJY589840:CJZ589849 CTU589840:CTV589849 DDQ589840:DDR589849 DNM589840:DNN589849 DXI589840:DXJ589849 EHE589840:EHF589849 ERA589840:ERB589849 FAW589840:FAX589849 FKS589840:FKT589849 FUO589840:FUP589849 GEK589840:GEL589849 GOG589840:GOH589849 GYC589840:GYD589849 HHY589840:HHZ589849 HRU589840:HRV589849 IBQ589840:IBR589849 ILM589840:ILN589849 IVI589840:IVJ589849 JFE589840:JFF589849 JPA589840:JPB589849 JYW589840:JYX589849 KIS589840:KIT589849 KSO589840:KSP589849 LCK589840:LCL589849 LMG589840:LMH589849 LWC589840:LWD589849 MFY589840:MFZ589849 MPU589840:MPV589849 MZQ589840:MZR589849 NJM589840:NJN589849 NTI589840:NTJ589849 ODE589840:ODF589849 ONA589840:ONB589849 OWW589840:OWX589849 PGS589840:PGT589849 PQO589840:PQP589849 QAK589840:QAL589849 QKG589840:QKH589849 QUC589840:QUD589849 RDY589840:RDZ589849 RNU589840:RNV589849 RXQ589840:RXR589849 SHM589840:SHN589849 SRI589840:SRJ589849 TBE589840:TBF589849 TLA589840:TLB589849 TUW589840:TUX589849 UES589840:UET589849 UOO589840:UOP589849 UYK589840:UYL589849 VIG589840:VIH589849 VSC589840:VSD589849 WBY589840:WBZ589849 WLU589840:WLV589849 WVQ589840:WVR589849 I655376:J655385 JE655376:JF655385 TA655376:TB655385 ACW655376:ACX655385 AMS655376:AMT655385 AWO655376:AWP655385 BGK655376:BGL655385 BQG655376:BQH655385 CAC655376:CAD655385 CJY655376:CJZ655385 CTU655376:CTV655385 DDQ655376:DDR655385 DNM655376:DNN655385 DXI655376:DXJ655385 EHE655376:EHF655385 ERA655376:ERB655385 FAW655376:FAX655385 FKS655376:FKT655385 FUO655376:FUP655385 GEK655376:GEL655385 GOG655376:GOH655385 GYC655376:GYD655385 HHY655376:HHZ655385 HRU655376:HRV655385 IBQ655376:IBR655385 ILM655376:ILN655385 IVI655376:IVJ655385 JFE655376:JFF655385 JPA655376:JPB655385 JYW655376:JYX655385 KIS655376:KIT655385 KSO655376:KSP655385 LCK655376:LCL655385 LMG655376:LMH655385 LWC655376:LWD655385 MFY655376:MFZ655385 MPU655376:MPV655385 MZQ655376:MZR655385 NJM655376:NJN655385 NTI655376:NTJ655385 ODE655376:ODF655385 ONA655376:ONB655385 OWW655376:OWX655385 PGS655376:PGT655385 PQO655376:PQP655385 QAK655376:QAL655385 QKG655376:QKH655385 QUC655376:QUD655385 RDY655376:RDZ655385 RNU655376:RNV655385 RXQ655376:RXR655385 SHM655376:SHN655385 SRI655376:SRJ655385 TBE655376:TBF655385 TLA655376:TLB655385 TUW655376:TUX655385 UES655376:UET655385 UOO655376:UOP655385 UYK655376:UYL655385 VIG655376:VIH655385 VSC655376:VSD655385 WBY655376:WBZ655385 WLU655376:WLV655385 WVQ655376:WVR655385 I720912:J720921 JE720912:JF720921 TA720912:TB720921 ACW720912:ACX720921 AMS720912:AMT720921 AWO720912:AWP720921 BGK720912:BGL720921 BQG720912:BQH720921 CAC720912:CAD720921 CJY720912:CJZ720921 CTU720912:CTV720921 DDQ720912:DDR720921 DNM720912:DNN720921 DXI720912:DXJ720921 EHE720912:EHF720921 ERA720912:ERB720921 FAW720912:FAX720921 FKS720912:FKT720921 FUO720912:FUP720921 GEK720912:GEL720921 GOG720912:GOH720921 GYC720912:GYD720921 HHY720912:HHZ720921 HRU720912:HRV720921 IBQ720912:IBR720921 ILM720912:ILN720921 IVI720912:IVJ720921 JFE720912:JFF720921 JPA720912:JPB720921 JYW720912:JYX720921 KIS720912:KIT720921 KSO720912:KSP720921 LCK720912:LCL720921 LMG720912:LMH720921 LWC720912:LWD720921 MFY720912:MFZ720921 MPU720912:MPV720921 MZQ720912:MZR720921 NJM720912:NJN720921 NTI720912:NTJ720921 ODE720912:ODF720921 ONA720912:ONB720921 OWW720912:OWX720921 PGS720912:PGT720921 PQO720912:PQP720921 QAK720912:QAL720921 QKG720912:QKH720921 QUC720912:QUD720921 RDY720912:RDZ720921 RNU720912:RNV720921 RXQ720912:RXR720921 SHM720912:SHN720921 SRI720912:SRJ720921 TBE720912:TBF720921 TLA720912:TLB720921 TUW720912:TUX720921 UES720912:UET720921 UOO720912:UOP720921 UYK720912:UYL720921 VIG720912:VIH720921 VSC720912:VSD720921 WBY720912:WBZ720921 WLU720912:WLV720921 WVQ720912:WVR720921 I786448:J786457 JE786448:JF786457 TA786448:TB786457 ACW786448:ACX786457 AMS786448:AMT786457 AWO786448:AWP786457 BGK786448:BGL786457 BQG786448:BQH786457 CAC786448:CAD786457 CJY786448:CJZ786457 CTU786448:CTV786457 DDQ786448:DDR786457 DNM786448:DNN786457 DXI786448:DXJ786457 EHE786448:EHF786457 ERA786448:ERB786457 FAW786448:FAX786457 FKS786448:FKT786457 FUO786448:FUP786457 GEK786448:GEL786457 GOG786448:GOH786457 GYC786448:GYD786457 HHY786448:HHZ786457 HRU786448:HRV786457 IBQ786448:IBR786457 ILM786448:ILN786457 IVI786448:IVJ786457 JFE786448:JFF786457 JPA786448:JPB786457 JYW786448:JYX786457 KIS786448:KIT786457 KSO786448:KSP786457 LCK786448:LCL786457 LMG786448:LMH786457 LWC786448:LWD786457 MFY786448:MFZ786457 MPU786448:MPV786457 MZQ786448:MZR786457 NJM786448:NJN786457 NTI786448:NTJ786457 ODE786448:ODF786457 ONA786448:ONB786457 OWW786448:OWX786457 PGS786448:PGT786457 PQO786448:PQP786457 QAK786448:QAL786457 QKG786448:QKH786457 QUC786448:QUD786457 RDY786448:RDZ786457 RNU786448:RNV786457 RXQ786448:RXR786457 SHM786448:SHN786457 SRI786448:SRJ786457 TBE786448:TBF786457 TLA786448:TLB786457 TUW786448:TUX786457 UES786448:UET786457 UOO786448:UOP786457 UYK786448:UYL786457 VIG786448:VIH786457 VSC786448:VSD786457 WBY786448:WBZ786457 WLU786448:WLV786457 WVQ786448:WVR786457 I851984:J851993 JE851984:JF851993 TA851984:TB851993 ACW851984:ACX851993 AMS851984:AMT851993 AWO851984:AWP851993 BGK851984:BGL851993 BQG851984:BQH851993 CAC851984:CAD851993 CJY851984:CJZ851993 CTU851984:CTV851993 DDQ851984:DDR851993 DNM851984:DNN851993 DXI851984:DXJ851993 EHE851984:EHF851993 ERA851984:ERB851993 FAW851984:FAX851993 FKS851984:FKT851993 FUO851984:FUP851993 GEK851984:GEL851993 GOG851984:GOH851993 GYC851984:GYD851993 HHY851984:HHZ851993 HRU851984:HRV851993 IBQ851984:IBR851993 ILM851984:ILN851993 IVI851984:IVJ851993 JFE851984:JFF851993 JPA851984:JPB851993 JYW851984:JYX851993 KIS851984:KIT851993 KSO851984:KSP851993 LCK851984:LCL851993 LMG851984:LMH851993 LWC851984:LWD851993 MFY851984:MFZ851993 MPU851984:MPV851993 MZQ851984:MZR851993 NJM851984:NJN851993 NTI851984:NTJ851993 ODE851984:ODF851993 ONA851984:ONB851993 OWW851984:OWX851993 PGS851984:PGT851993 PQO851984:PQP851993 QAK851984:QAL851993 QKG851984:QKH851993 QUC851984:QUD851993 RDY851984:RDZ851993 RNU851984:RNV851993 RXQ851984:RXR851993 SHM851984:SHN851993 SRI851984:SRJ851993 TBE851984:TBF851993 TLA851984:TLB851993 TUW851984:TUX851993 UES851984:UET851993 UOO851984:UOP851993 UYK851984:UYL851993 VIG851984:VIH851993 VSC851984:VSD851993 WBY851984:WBZ851993 WLU851984:WLV851993 WVQ851984:WVR851993 I917520:J917529 JE917520:JF917529 TA917520:TB917529 ACW917520:ACX917529 AMS917520:AMT917529 AWO917520:AWP917529 BGK917520:BGL917529 BQG917520:BQH917529 CAC917520:CAD917529 CJY917520:CJZ917529 CTU917520:CTV917529 DDQ917520:DDR917529 DNM917520:DNN917529 DXI917520:DXJ917529 EHE917520:EHF917529 ERA917520:ERB917529 FAW917520:FAX917529 FKS917520:FKT917529 FUO917520:FUP917529 GEK917520:GEL917529 GOG917520:GOH917529 GYC917520:GYD917529 HHY917520:HHZ917529 HRU917520:HRV917529 IBQ917520:IBR917529 ILM917520:ILN917529 IVI917520:IVJ917529 JFE917520:JFF917529 JPA917520:JPB917529 JYW917520:JYX917529 KIS917520:KIT917529 KSO917520:KSP917529 LCK917520:LCL917529 LMG917520:LMH917529 LWC917520:LWD917529 MFY917520:MFZ917529 MPU917520:MPV917529 MZQ917520:MZR917529 NJM917520:NJN917529 NTI917520:NTJ917529 ODE917520:ODF917529 ONA917520:ONB917529 OWW917520:OWX917529 PGS917520:PGT917529 PQO917520:PQP917529 QAK917520:QAL917529 QKG917520:QKH917529 QUC917520:QUD917529 RDY917520:RDZ917529 RNU917520:RNV917529 RXQ917520:RXR917529 SHM917520:SHN917529 SRI917520:SRJ917529 TBE917520:TBF917529 TLA917520:TLB917529 TUW917520:TUX917529 UES917520:UET917529 UOO917520:UOP917529 UYK917520:UYL917529 VIG917520:VIH917529 VSC917520:VSD917529 WBY917520:WBZ917529 WLU917520:WLV917529 WVQ917520:WVR917529 I983056:J983065 JE983056:JF983065 TA983056:TB983065 ACW983056:ACX983065 AMS983056:AMT983065 AWO983056:AWP983065 BGK983056:BGL983065 BQG983056:BQH983065 CAC983056:CAD983065 CJY983056:CJZ983065 CTU983056:CTV983065 DDQ983056:DDR983065 DNM983056:DNN983065 DXI983056:DXJ983065 EHE983056:EHF983065 ERA983056:ERB983065 FAW983056:FAX983065 FKS983056:FKT983065 FUO983056:FUP983065 GEK983056:GEL983065 GOG983056:GOH983065 GYC983056:GYD983065 HHY983056:HHZ983065 HRU983056:HRV983065 IBQ983056:IBR983065 ILM983056:ILN983065 IVI983056:IVJ983065 JFE983056:JFF983065 JPA983056:JPB983065 JYW983056:JYX983065 KIS983056:KIT983065 KSO983056:KSP983065 LCK983056:LCL983065 LMG983056:LMH983065 LWC983056:LWD983065 MFY983056:MFZ983065 MPU983056:MPV983065 MZQ983056:MZR983065 NJM983056:NJN983065 NTI983056:NTJ983065 ODE983056:ODF983065 ONA983056:ONB983065 OWW983056:OWX983065 PGS983056:PGT983065 PQO983056:PQP983065 QAK983056:QAL983065 QKG983056:QKH983065 QUC983056:QUD983065 RDY983056:RDZ983065 RNU983056:RNV983065 RXQ983056:RXR983065 SHM983056:SHN983065 SRI983056:SRJ983065 TBE983056:TBF983065 TLA983056:TLB983065 TUW983056:TUX983065 UES983056:UET983065 UOO983056:UOP983065 UYK983056:UYL983065 VIG983056:VIH983065 VSC983056:VSD983065 WBY983056:WBZ983065 WLU983056:WLV983065 WVQ983056:WVR983065 C16:D25 IY16:IZ25 SU16:SV25 ACQ16:ACR25 AMM16:AMN25 AWI16:AWJ25 BGE16:BGF25 BQA16:BQB25 BZW16:BZX25 CJS16:CJT25 CTO16:CTP25 DDK16:DDL25 DNG16:DNH25 DXC16:DXD25 EGY16:EGZ25 EQU16:EQV25 FAQ16:FAR25 FKM16:FKN25 FUI16:FUJ25 GEE16:GEF25 GOA16:GOB25 GXW16:GXX25 HHS16:HHT25 HRO16:HRP25 IBK16:IBL25 ILG16:ILH25 IVC16:IVD25 JEY16:JEZ25 JOU16:JOV25 JYQ16:JYR25 KIM16:KIN25 KSI16:KSJ25 LCE16:LCF25 LMA16:LMB25 LVW16:LVX25 MFS16:MFT25 MPO16:MPP25 MZK16:MZL25 NJG16:NJH25 NTC16:NTD25 OCY16:OCZ25 OMU16:OMV25 OWQ16:OWR25 PGM16:PGN25 PQI16:PQJ25 QAE16:QAF25 QKA16:QKB25 QTW16:QTX25 RDS16:RDT25 RNO16:RNP25 RXK16:RXL25 SHG16:SHH25 SRC16:SRD25 TAY16:TAZ25 TKU16:TKV25 TUQ16:TUR25 UEM16:UEN25 UOI16:UOJ25 UYE16:UYF25 VIA16:VIB25 VRW16:VRX25 WBS16:WBT25 WLO16:WLP25 WVK16:WVL25 C65552:D65561 IY65552:IZ65561 SU65552:SV65561 ACQ65552:ACR65561 AMM65552:AMN65561 AWI65552:AWJ65561 BGE65552:BGF65561 BQA65552:BQB65561 BZW65552:BZX65561 CJS65552:CJT65561 CTO65552:CTP65561 DDK65552:DDL65561 DNG65552:DNH65561 DXC65552:DXD65561 EGY65552:EGZ65561 EQU65552:EQV65561 FAQ65552:FAR65561 FKM65552:FKN65561 FUI65552:FUJ65561 GEE65552:GEF65561 GOA65552:GOB65561 GXW65552:GXX65561 HHS65552:HHT65561 HRO65552:HRP65561 IBK65552:IBL65561 ILG65552:ILH65561 IVC65552:IVD65561 JEY65552:JEZ65561 JOU65552:JOV65561 JYQ65552:JYR65561 KIM65552:KIN65561 KSI65552:KSJ65561 LCE65552:LCF65561 LMA65552:LMB65561 LVW65552:LVX65561 MFS65552:MFT65561 MPO65552:MPP65561 MZK65552:MZL65561 NJG65552:NJH65561 NTC65552:NTD65561 OCY65552:OCZ65561 OMU65552:OMV65561 OWQ65552:OWR65561 PGM65552:PGN65561 PQI65552:PQJ65561 QAE65552:QAF65561 QKA65552:QKB65561 QTW65552:QTX65561 RDS65552:RDT65561 RNO65552:RNP65561 RXK65552:RXL65561 SHG65552:SHH65561 SRC65552:SRD65561 TAY65552:TAZ65561 TKU65552:TKV65561 TUQ65552:TUR65561 UEM65552:UEN65561 UOI65552:UOJ65561 UYE65552:UYF65561 VIA65552:VIB65561 VRW65552:VRX65561 WBS65552:WBT65561 WLO65552:WLP65561 WVK65552:WVL65561 C131088:D131097 IY131088:IZ131097 SU131088:SV131097 ACQ131088:ACR131097 AMM131088:AMN131097 AWI131088:AWJ131097 BGE131088:BGF131097 BQA131088:BQB131097 BZW131088:BZX131097 CJS131088:CJT131097 CTO131088:CTP131097 DDK131088:DDL131097 DNG131088:DNH131097 DXC131088:DXD131097 EGY131088:EGZ131097 EQU131088:EQV131097 FAQ131088:FAR131097 FKM131088:FKN131097 FUI131088:FUJ131097 GEE131088:GEF131097 GOA131088:GOB131097 GXW131088:GXX131097 HHS131088:HHT131097 HRO131088:HRP131097 IBK131088:IBL131097 ILG131088:ILH131097 IVC131088:IVD131097 JEY131088:JEZ131097 JOU131088:JOV131097 JYQ131088:JYR131097 KIM131088:KIN131097 KSI131088:KSJ131097 LCE131088:LCF131097 LMA131088:LMB131097 LVW131088:LVX131097 MFS131088:MFT131097 MPO131088:MPP131097 MZK131088:MZL131097 NJG131088:NJH131097 NTC131088:NTD131097 OCY131088:OCZ131097 OMU131088:OMV131097 OWQ131088:OWR131097 PGM131088:PGN131097 PQI131088:PQJ131097 QAE131088:QAF131097 QKA131088:QKB131097 QTW131088:QTX131097 RDS131088:RDT131097 RNO131088:RNP131097 RXK131088:RXL131097 SHG131088:SHH131097 SRC131088:SRD131097 TAY131088:TAZ131097 TKU131088:TKV131097 TUQ131088:TUR131097 UEM131088:UEN131097 UOI131088:UOJ131097 UYE131088:UYF131097 VIA131088:VIB131097 VRW131088:VRX131097 WBS131088:WBT131097 WLO131088:WLP131097 WVK131088:WVL131097 C196624:D196633 IY196624:IZ196633 SU196624:SV196633 ACQ196624:ACR196633 AMM196624:AMN196633 AWI196624:AWJ196633 BGE196624:BGF196633 BQA196624:BQB196633 BZW196624:BZX196633 CJS196624:CJT196633 CTO196624:CTP196633 DDK196624:DDL196633 DNG196624:DNH196633 DXC196624:DXD196633 EGY196624:EGZ196633 EQU196624:EQV196633 FAQ196624:FAR196633 FKM196624:FKN196633 FUI196624:FUJ196633 GEE196624:GEF196633 GOA196624:GOB196633 GXW196624:GXX196633 HHS196624:HHT196633 HRO196624:HRP196633 IBK196624:IBL196633 ILG196624:ILH196633 IVC196624:IVD196633 JEY196624:JEZ196633 JOU196624:JOV196633 JYQ196624:JYR196633 KIM196624:KIN196633 KSI196624:KSJ196633 LCE196624:LCF196633 LMA196624:LMB196633 LVW196624:LVX196633 MFS196624:MFT196633 MPO196624:MPP196633 MZK196624:MZL196633 NJG196624:NJH196633 NTC196624:NTD196633 OCY196624:OCZ196633 OMU196624:OMV196633 OWQ196624:OWR196633 PGM196624:PGN196633 PQI196624:PQJ196633 QAE196624:QAF196633 QKA196624:QKB196633 QTW196624:QTX196633 RDS196624:RDT196633 RNO196624:RNP196633 RXK196624:RXL196633 SHG196624:SHH196633 SRC196624:SRD196633 TAY196624:TAZ196633 TKU196624:TKV196633 TUQ196624:TUR196633 UEM196624:UEN196633 UOI196624:UOJ196633 UYE196624:UYF196633 VIA196624:VIB196633 VRW196624:VRX196633 WBS196624:WBT196633 WLO196624:WLP196633 WVK196624:WVL196633 C262160:D262169 IY262160:IZ262169 SU262160:SV262169 ACQ262160:ACR262169 AMM262160:AMN262169 AWI262160:AWJ262169 BGE262160:BGF262169 BQA262160:BQB262169 BZW262160:BZX262169 CJS262160:CJT262169 CTO262160:CTP262169 DDK262160:DDL262169 DNG262160:DNH262169 DXC262160:DXD262169 EGY262160:EGZ262169 EQU262160:EQV262169 FAQ262160:FAR262169 FKM262160:FKN262169 FUI262160:FUJ262169 GEE262160:GEF262169 GOA262160:GOB262169 GXW262160:GXX262169 HHS262160:HHT262169 HRO262160:HRP262169 IBK262160:IBL262169 ILG262160:ILH262169 IVC262160:IVD262169 JEY262160:JEZ262169 JOU262160:JOV262169 JYQ262160:JYR262169 KIM262160:KIN262169 KSI262160:KSJ262169 LCE262160:LCF262169 LMA262160:LMB262169 LVW262160:LVX262169 MFS262160:MFT262169 MPO262160:MPP262169 MZK262160:MZL262169 NJG262160:NJH262169 NTC262160:NTD262169 OCY262160:OCZ262169 OMU262160:OMV262169 OWQ262160:OWR262169 PGM262160:PGN262169 PQI262160:PQJ262169 QAE262160:QAF262169 QKA262160:QKB262169 QTW262160:QTX262169 RDS262160:RDT262169 RNO262160:RNP262169 RXK262160:RXL262169 SHG262160:SHH262169 SRC262160:SRD262169 TAY262160:TAZ262169 TKU262160:TKV262169 TUQ262160:TUR262169 UEM262160:UEN262169 UOI262160:UOJ262169 UYE262160:UYF262169 VIA262160:VIB262169 VRW262160:VRX262169 WBS262160:WBT262169 WLO262160:WLP262169 WVK262160:WVL262169 C327696:D327705 IY327696:IZ327705 SU327696:SV327705 ACQ327696:ACR327705 AMM327696:AMN327705 AWI327696:AWJ327705 BGE327696:BGF327705 BQA327696:BQB327705 BZW327696:BZX327705 CJS327696:CJT327705 CTO327696:CTP327705 DDK327696:DDL327705 DNG327696:DNH327705 DXC327696:DXD327705 EGY327696:EGZ327705 EQU327696:EQV327705 FAQ327696:FAR327705 FKM327696:FKN327705 FUI327696:FUJ327705 GEE327696:GEF327705 GOA327696:GOB327705 GXW327696:GXX327705 HHS327696:HHT327705 HRO327696:HRP327705 IBK327696:IBL327705 ILG327696:ILH327705 IVC327696:IVD327705 JEY327696:JEZ327705 JOU327696:JOV327705 JYQ327696:JYR327705 KIM327696:KIN327705 KSI327696:KSJ327705 LCE327696:LCF327705 LMA327696:LMB327705 LVW327696:LVX327705 MFS327696:MFT327705 MPO327696:MPP327705 MZK327696:MZL327705 NJG327696:NJH327705 NTC327696:NTD327705 OCY327696:OCZ327705 OMU327696:OMV327705 OWQ327696:OWR327705 PGM327696:PGN327705 PQI327696:PQJ327705 QAE327696:QAF327705 QKA327696:QKB327705 QTW327696:QTX327705 RDS327696:RDT327705 RNO327696:RNP327705 RXK327696:RXL327705 SHG327696:SHH327705 SRC327696:SRD327705 TAY327696:TAZ327705 TKU327696:TKV327705 TUQ327696:TUR327705 UEM327696:UEN327705 UOI327696:UOJ327705 UYE327696:UYF327705 VIA327696:VIB327705 VRW327696:VRX327705 WBS327696:WBT327705 WLO327696:WLP327705 WVK327696:WVL327705 C393232:D393241 IY393232:IZ393241 SU393232:SV393241 ACQ393232:ACR393241 AMM393232:AMN393241 AWI393232:AWJ393241 BGE393232:BGF393241 BQA393232:BQB393241 BZW393232:BZX393241 CJS393232:CJT393241 CTO393232:CTP393241 DDK393232:DDL393241 DNG393232:DNH393241 DXC393232:DXD393241 EGY393232:EGZ393241 EQU393232:EQV393241 FAQ393232:FAR393241 FKM393232:FKN393241 FUI393232:FUJ393241 GEE393232:GEF393241 GOA393232:GOB393241 GXW393232:GXX393241 HHS393232:HHT393241 HRO393232:HRP393241 IBK393232:IBL393241 ILG393232:ILH393241 IVC393232:IVD393241 JEY393232:JEZ393241 JOU393232:JOV393241 JYQ393232:JYR393241 KIM393232:KIN393241 KSI393232:KSJ393241 LCE393232:LCF393241 LMA393232:LMB393241 LVW393232:LVX393241 MFS393232:MFT393241 MPO393232:MPP393241 MZK393232:MZL393241 NJG393232:NJH393241 NTC393232:NTD393241 OCY393232:OCZ393241 OMU393232:OMV393241 OWQ393232:OWR393241 PGM393232:PGN393241 PQI393232:PQJ393241 QAE393232:QAF393241 QKA393232:QKB393241 QTW393232:QTX393241 RDS393232:RDT393241 RNO393232:RNP393241 RXK393232:RXL393241 SHG393232:SHH393241 SRC393232:SRD393241 TAY393232:TAZ393241 TKU393232:TKV393241 TUQ393232:TUR393241 UEM393232:UEN393241 UOI393232:UOJ393241 UYE393232:UYF393241 VIA393232:VIB393241 VRW393232:VRX393241 WBS393232:WBT393241 WLO393232:WLP393241 WVK393232:WVL393241 C458768:D458777 IY458768:IZ458777 SU458768:SV458777 ACQ458768:ACR458777 AMM458768:AMN458777 AWI458768:AWJ458777 BGE458768:BGF458777 BQA458768:BQB458777 BZW458768:BZX458777 CJS458768:CJT458777 CTO458768:CTP458777 DDK458768:DDL458777 DNG458768:DNH458777 DXC458768:DXD458777 EGY458768:EGZ458777 EQU458768:EQV458777 FAQ458768:FAR458777 FKM458768:FKN458777 FUI458768:FUJ458777 GEE458768:GEF458777 GOA458768:GOB458777 GXW458768:GXX458777 HHS458768:HHT458777 HRO458768:HRP458777 IBK458768:IBL458777 ILG458768:ILH458777 IVC458768:IVD458777 JEY458768:JEZ458777 JOU458768:JOV458777 JYQ458768:JYR458777 KIM458768:KIN458777 KSI458768:KSJ458777 LCE458768:LCF458777 LMA458768:LMB458777 LVW458768:LVX458777 MFS458768:MFT458777 MPO458768:MPP458777 MZK458768:MZL458777 NJG458768:NJH458777 NTC458768:NTD458777 OCY458768:OCZ458777 OMU458768:OMV458777 OWQ458768:OWR458777 PGM458768:PGN458777 PQI458768:PQJ458777 QAE458768:QAF458777 QKA458768:QKB458777 QTW458768:QTX458777 RDS458768:RDT458777 RNO458768:RNP458777 RXK458768:RXL458777 SHG458768:SHH458777 SRC458768:SRD458777 TAY458768:TAZ458777 TKU458768:TKV458777 TUQ458768:TUR458777 UEM458768:UEN458777 UOI458768:UOJ458777 UYE458768:UYF458777 VIA458768:VIB458777 VRW458768:VRX458777 WBS458768:WBT458777 WLO458768:WLP458777 WVK458768:WVL458777 C524304:D524313 IY524304:IZ524313 SU524304:SV524313 ACQ524304:ACR524313 AMM524304:AMN524313 AWI524304:AWJ524313 BGE524304:BGF524313 BQA524304:BQB524313 BZW524304:BZX524313 CJS524304:CJT524313 CTO524304:CTP524313 DDK524304:DDL524313 DNG524304:DNH524313 DXC524304:DXD524313 EGY524304:EGZ524313 EQU524304:EQV524313 FAQ524304:FAR524313 FKM524304:FKN524313 FUI524304:FUJ524313 GEE524304:GEF524313 GOA524304:GOB524313 GXW524304:GXX524313 HHS524304:HHT524313 HRO524304:HRP524313 IBK524304:IBL524313 ILG524304:ILH524313 IVC524304:IVD524313 JEY524304:JEZ524313 JOU524304:JOV524313 JYQ524304:JYR524313 KIM524304:KIN524313 KSI524304:KSJ524313 LCE524304:LCF524313 LMA524304:LMB524313 LVW524304:LVX524313 MFS524304:MFT524313 MPO524304:MPP524313 MZK524304:MZL524313 NJG524304:NJH524313 NTC524304:NTD524313 OCY524304:OCZ524313 OMU524304:OMV524313 OWQ524304:OWR524313 PGM524304:PGN524313 PQI524304:PQJ524313 QAE524304:QAF524313 QKA524304:QKB524313 QTW524304:QTX524313 RDS524304:RDT524313 RNO524304:RNP524313 RXK524304:RXL524313 SHG524304:SHH524313 SRC524304:SRD524313 TAY524304:TAZ524313 TKU524304:TKV524313 TUQ524304:TUR524313 UEM524304:UEN524313 UOI524304:UOJ524313 UYE524304:UYF524313 VIA524304:VIB524313 VRW524304:VRX524313 WBS524304:WBT524313 WLO524304:WLP524313 WVK524304:WVL524313 C589840:D589849 IY589840:IZ589849 SU589840:SV589849 ACQ589840:ACR589849 AMM589840:AMN589849 AWI589840:AWJ589849 BGE589840:BGF589849 BQA589840:BQB589849 BZW589840:BZX589849 CJS589840:CJT589849 CTO589840:CTP589849 DDK589840:DDL589849 DNG589840:DNH589849 DXC589840:DXD589849 EGY589840:EGZ589849 EQU589840:EQV589849 FAQ589840:FAR589849 FKM589840:FKN589849 FUI589840:FUJ589849 GEE589840:GEF589849 GOA589840:GOB589849 GXW589840:GXX589849 HHS589840:HHT589849 HRO589840:HRP589849 IBK589840:IBL589849 ILG589840:ILH589849 IVC589840:IVD589849 JEY589840:JEZ589849 JOU589840:JOV589849 JYQ589840:JYR589849 KIM589840:KIN589849 KSI589840:KSJ589849 LCE589840:LCF589849 LMA589840:LMB589849 LVW589840:LVX589849 MFS589840:MFT589849 MPO589840:MPP589849 MZK589840:MZL589849 NJG589840:NJH589849 NTC589840:NTD589849 OCY589840:OCZ589849 OMU589840:OMV589849 OWQ589840:OWR589849 PGM589840:PGN589849 PQI589840:PQJ589849 QAE589840:QAF589849 QKA589840:QKB589849 QTW589840:QTX589849 RDS589840:RDT589849 RNO589840:RNP589849 RXK589840:RXL589849 SHG589840:SHH589849 SRC589840:SRD589849 TAY589840:TAZ589849 TKU589840:TKV589849 TUQ589840:TUR589849 UEM589840:UEN589849 UOI589840:UOJ589849 UYE589840:UYF589849 VIA589840:VIB589849 VRW589840:VRX589849 WBS589840:WBT589849 WLO589840:WLP589849 WVK589840:WVL589849 C655376:D655385 IY655376:IZ655385 SU655376:SV655385 ACQ655376:ACR655385 AMM655376:AMN655385 AWI655376:AWJ655385 BGE655376:BGF655385 BQA655376:BQB655385 BZW655376:BZX655385 CJS655376:CJT655385 CTO655376:CTP655385 DDK655376:DDL655385 DNG655376:DNH655385 DXC655376:DXD655385 EGY655376:EGZ655385 EQU655376:EQV655385 FAQ655376:FAR655385 FKM655376:FKN655385 FUI655376:FUJ655385 GEE655376:GEF655385 GOA655376:GOB655385 GXW655376:GXX655385 HHS655376:HHT655385 HRO655376:HRP655385 IBK655376:IBL655385 ILG655376:ILH655385 IVC655376:IVD655385 JEY655376:JEZ655385 JOU655376:JOV655385 JYQ655376:JYR655385 KIM655376:KIN655385 KSI655376:KSJ655385 LCE655376:LCF655385 LMA655376:LMB655385 LVW655376:LVX655385 MFS655376:MFT655385 MPO655376:MPP655385 MZK655376:MZL655385 NJG655376:NJH655385 NTC655376:NTD655385 OCY655376:OCZ655385 OMU655376:OMV655385 OWQ655376:OWR655385 PGM655376:PGN655385 PQI655376:PQJ655385 QAE655376:QAF655385 QKA655376:QKB655385 QTW655376:QTX655385 RDS655376:RDT655385 RNO655376:RNP655385 RXK655376:RXL655385 SHG655376:SHH655385 SRC655376:SRD655385 TAY655376:TAZ655385 TKU655376:TKV655385 TUQ655376:TUR655385 UEM655376:UEN655385 UOI655376:UOJ655385 UYE655376:UYF655385 VIA655376:VIB655385 VRW655376:VRX655385 WBS655376:WBT655385 WLO655376:WLP655385 WVK655376:WVL655385 C720912:D720921 IY720912:IZ720921 SU720912:SV720921 ACQ720912:ACR720921 AMM720912:AMN720921 AWI720912:AWJ720921 BGE720912:BGF720921 BQA720912:BQB720921 BZW720912:BZX720921 CJS720912:CJT720921 CTO720912:CTP720921 DDK720912:DDL720921 DNG720912:DNH720921 DXC720912:DXD720921 EGY720912:EGZ720921 EQU720912:EQV720921 FAQ720912:FAR720921 FKM720912:FKN720921 FUI720912:FUJ720921 GEE720912:GEF720921 GOA720912:GOB720921 GXW720912:GXX720921 HHS720912:HHT720921 HRO720912:HRP720921 IBK720912:IBL720921 ILG720912:ILH720921 IVC720912:IVD720921 JEY720912:JEZ720921 JOU720912:JOV720921 JYQ720912:JYR720921 KIM720912:KIN720921 KSI720912:KSJ720921 LCE720912:LCF720921 LMA720912:LMB720921 LVW720912:LVX720921 MFS720912:MFT720921 MPO720912:MPP720921 MZK720912:MZL720921 NJG720912:NJH720921 NTC720912:NTD720921 OCY720912:OCZ720921 OMU720912:OMV720921 OWQ720912:OWR720921 PGM720912:PGN720921 PQI720912:PQJ720921 QAE720912:QAF720921 QKA720912:QKB720921 QTW720912:QTX720921 RDS720912:RDT720921 RNO720912:RNP720921 RXK720912:RXL720921 SHG720912:SHH720921 SRC720912:SRD720921 TAY720912:TAZ720921 TKU720912:TKV720921 TUQ720912:TUR720921 UEM720912:UEN720921 UOI720912:UOJ720921 UYE720912:UYF720921 VIA720912:VIB720921 VRW720912:VRX720921 WBS720912:WBT720921 WLO720912:WLP720921 WVK720912:WVL720921 C786448:D786457 IY786448:IZ786457 SU786448:SV786457 ACQ786448:ACR786457 AMM786448:AMN786457 AWI786448:AWJ786457 BGE786448:BGF786457 BQA786448:BQB786457 BZW786448:BZX786457 CJS786448:CJT786457 CTO786448:CTP786457 DDK786448:DDL786457 DNG786448:DNH786457 DXC786448:DXD786457 EGY786448:EGZ786457 EQU786448:EQV786457 FAQ786448:FAR786457 FKM786448:FKN786457 FUI786448:FUJ786457 GEE786448:GEF786457 GOA786448:GOB786457 GXW786448:GXX786457 HHS786448:HHT786457 HRO786448:HRP786457 IBK786448:IBL786457 ILG786448:ILH786457 IVC786448:IVD786457 JEY786448:JEZ786457 JOU786448:JOV786457 JYQ786448:JYR786457 KIM786448:KIN786457 KSI786448:KSJ786457 LCE786448:LCF786457 LMA786448:LMB786457 LVW786448:LVX786457 MFS786448:MFT786457 MPO786448:MPP786457 MZK786448:MZL786457 NJG786448:NJH786457 NTC786448:NTD786457 OCY786448:OCZ786457 OMU786448:OMV786457 OWQ786448:OWR786457 PGM786448:PGN786457 PQI786448:PQJ786457 QAE786448:QAF786457 QKA786448:QKB786457 QTW786448:QTX786457 RDS786448:RDT786457 RNO786448:RNP786457 RXK786448:RXL786457 SHG786448:SHH786457 SRC786448:SRD786457 TAY786448:TAZ786457 TKU786448:TKV786457 TUQ786448:TUR786457 UEM786448:UEN786457 UOI786448:UOJ786457 UYE786448:UYF786457 VIA786448:VIB786457 VRW786448:VRX786457 WBS786448:WBT786457 WLO786448:WLP786457 WVK786448:WVL786457 C851984:D851993 IY851984:IZ851993 SU851984:SV851993 ACQ851984:ACR851993 AMM851984:AMN851993 AWI851984:AWJ851993 BGE851984:BGF851993 BQA851984:BQB851993 BZW851984:BZX851993 CJS851984:CJT851993 CTO851984:CTP851993 DDK851984:DDL851993 DNG851984:DNH851993 DXC851984:DXD851993 EGY851984:EGZ851993 EQU851984:EQV851993 FAQ851984:FAR851993 FKM851984:FKN851993 FUI851984:FUJ851993 GEE851984:GEF851993 GOA851984:GOB851993 GXW851984:GXX851993 HHS851984:HHT851993 HRO851984:HRP851993 IBK851984:IBL851993 ILG851984:ILH851993 IVC851984:IVD851993 JEY851984:JEZ851993 JOU851984:JOV851993 JYQ851984:JYR851993 KIM851984:KIN851993 KSI851984:KSJ851993 LCE851984:LCF851993 LMA851984:LMB851993 LVW851984:LVX851993 MFS851984:MFT851993 MPO851984:MPP851993 MZK851984:MZL851993 NJG851984:NJH851993 NTC851984:NTD851993 OCY851984:OCZ851993 OMU851984:OMV851993 OWQ851984:OWR851993 PGM851984:PGN851993 PQI851984:PQJ851993 QAE851984:QAF851993 QKA851984:QKB851993 QTW851984:QTX851993 RDS851984:RDT851993 RNO851984:RNP851993 RXK851984:RXL851993 SHG851984:SHH851993 SRC851984:SRD851993 TAY851984:TAZ851993 TKU851984:TKV851993 TUQ851984:TUR851993 UEM851984:UEN851993 UOI851984:UOJ851993 UYE851984:UYF851993 VIA851984:VIB851993 VRW851984:VRX851993 WBS851984:WBT851993 WLO851984:WLP851993 WVK851984:WVL851993 C917520:D917529 IY917520:IZ917529 SU917520:SV917529 ACQ917520:ACR917529 AMM917520:AMN917529 AWI917520:AWJ917529 BGE917520:BGF917529 BQA917520:BQB917529 BZW917520:BZX917529 CJS917520:CJT917529 CTO917520:CTP917529 DDK917520:DDL917529 DNG917520:DNH917529 DXC917520:DXD917529 EGY917520:EGZ917529 EQU917520:EQV917529 FAQ917520:FAR917529 FKM917520:FKN917529 FUI917520:FUJ917529 GEE917520:GEF917529 GOA917520:GOB917529 GXW917520:GXX917529 HHS917520:HHT917529 HRO917520:HRP917529 IBK917520:IBL917529 ILG917520:ILH917529 IVC917520:IVD917529 JEY917520:JEZ917529 JOU917520:JOV917529 JYQ917520:JYR917529 KIM917520:KIN917529 KSI917520:KSJ917529 LCE917520:LCF917529 LMA917520:LMB917529 LVW917520:LVX917529 MFS917520:MFT917529 MPO917520:MPP917529 MZK917520:MZL917529 NJG917520:NJH917529 NTC917520:NTD917529 OCY917520:OCZ917529 OMU917520:OMV917529 OWQ917520:OWR917529 PGM917520:PGN917529 PQI917520:PQJ917529 QAE917520:QAF917529 QKA917520:QKB917529 QTW917520:QTX917529 RDS917520:RDT917529 RNO917520:RNP917529 RXK917520:RXL917529 SHG917520:SHH917529 SRC917520:SRD917529 TAY917520:TAZ917529 TKU917520:TKV917529 TUQ917520:TUR917529 UEM917520:UEN917529 UOI917520:UOJ917529 UYE917520:UYF917529 VIA917520:VIB917529 VRW917520:VRX917529 WBS917520:WBT917529 WLO917520:WLP917529 WVK917520:WVL917529 C983056:D983065 IY983056:IZ983065 SU983056:SV983065 ACQ983056:ACR983065 AMM983056:AMN983065 AWI983056:AWJ983065 BGE983056:BGF983065 BQA983056:BQB983065 BZW983056:BZX983065 CJS983056:CJT983065 CTO983056:CTP983065 DDK983056:DDL983065 DNG983056:DNH983065 DXC983056:DXD983065 EGY983056:EGZ983065 EQU983056:EQV983065 FAQ983056:FAR983065 FKM983056:FKN983065 FUI983056:FUJ983065 GEE983056:GEF983065 GOA983056:GOB983065 GXW983056:GXX983065 HHS983056:HHT983065 HRO983056:HRP983065 IBK983056:IBL983065 ILG983056:ILH983065 IVC983056:IVD983065 JEY983056:JEZ983065 JOU983056:JOV983065 JYQ983056:JYR983065 KIM983056:KIN983065 KSI983056:KSJ983065 LCE983056:LCF983065 LMA983056:LMB983065 LVW983056:LVX983065 MFS983056:MFT983065 MPO983056:MPP983065 MZK983056:MZL983065 NJG983056:NJH983065 NTC983056:NTD983065 OCY983056:OCZ983065 OMU983056:OMV983065 OWQ983056:OWR983065 PGM983056:PGN983065 PQI983056:PQJ983065 QAE983056:QAF983065 QKA983056:QKB983065 QTW983056:QTX983065 RDS983056:RDT983065 RNO983056:RNP983065 RXK983056:RXL983065 SHG983056:SHH983065 SRC983056:SRD983065 TAY983056:TAZ983065 TKU983056:TKV983065 TUQ983056:TUR983065 UEM983056:UEN983065 UOI983056:UOJ983065 UYE983056:UYF983065 VIA983056:VIB983065 VRW983056:VRX983065 WBS983056:WBT983065 WLO983056:WLP983065 WVK983056:WVL983065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参考６面積一覧</vt:lpstr>
      <vt:lpstr>参考６面積一覧【記入例】</vt:lpstr>
      <vt:lpstr>参考６面積一覧!OLE_LINK1</vt:lpstr>
      <vt:lpstr>参考６面積一覧【記入例】!OLE_LINK1</vt:lpstr>
      <vt:lpstr>参考６面積一覧!Print_Area</vt:lpstr>
      <vt:lpstr>参考６面積一覧【記入例】!Print_Area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2023-07-04T10:27:42Z</dcterms:created>
  <dcterms:modified xsi:type="dcterms:W3CDTF">2023-07-04T10:28:04Z</dcterms:modified>
</cp:coreProperties>
</file>