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  事業者係\10 ホームページ関係\（作業中）R5年度全体見直し\児\様式集\"/>
    </mc:Choice>
  </mc:AlternateContent>
  <xr:revisionPtr revIDLastSave="0" documentId="8_{47B0B8A3-FAEB-4656-A231-EC847A60101B}" xr6:coauthVersionLast="47" xr6:coauthVersionMax="47" xr10:uidLastSave="{00000000-0000-0000-0000-000000000000}"/>
  <bookViews>
    <workbookView xWindow="-120" yWindow="-120" windowWidth="20730" windowHeight="11160" xr2:uid="{CE95382B-A6ED-40D6-B681-5C19528980F6}"/>
  </bookViews>
  <sheets>
    <sheet name="参考１０協力医療機関等" sheetId="1" r:id="rId1"/>
    <sheet name="参考１０協力医療機関等【記入例】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<sst xmlns="http://schemas.openxmlformats.org/spreadsheetml/2006/main" count="62" uniqueCount="39">
  <si>
    <t>協力（歯科）医療機関との契約内容</t>
    <rPh sb="0" eb="2">
      <t>キョウリョク</t>
    </rPh>
    <rPh sb="3" eb="5">
      <t>シカ</t>
    </rPh>
    <rPh sb="6" eb="8">
      <t>イリョウ</t>
    </rPh>
    <rPh sb="8" eb="10">
      <t>キカン</t>
    </rPh>
    <rPh sb="12" eb="14">
      <t>ケイヤク</t>
    </rPh>
    <rPh sb="14" eb="16">
      <t>ナイヨウ</t>
    </rPh>
    <phoneticPr fontId="1"/>
  </si>
  <si>
    <t>分）</t>
    <rPh sb="0" eb="1">
      <t>フン</t>
    </rPh>
    <phoneticPr fontId="1"/>
  </si>
  <si>
    <t>分、車</t>
    <rPh sb="0" eb="1">
      <t>フン</t>
    </rPh>
    <rPh sb="2" eb="3">
      <t>クルマ</t>
    </rPh>
    <phoneticPr fontId="1"/>
  </si>
  <si>
    <t>徒歩</t>
    <rPh sb="0" eb="2">
      <t>トホ</t>
    </rPh>
    <phoneticPr fontId="1"/>
  </si>
  <si>
    <t>Ｋｍ（</t>
    <phoneticPr fontId="1"/>
  </si>
  <si>
    <t>協力（歯科）医療機関と
事業所・施設との距離、
移動手段及び所要時間</t>
    <rPh sb="0" eb="2">
      <t>キョウリョク</t>
    </rPh>
    <rPh sb="3" eb="5">
      <t>シカ</t>
    </rPh>
    <rPh sb="6" eb="8">
      <t>イリョウ</t>
    </rPh>
    <rPh sb="8" eb="10">
      <t>キカン</t>
    </rPh>
    <rPh sb="12" eb="15">
      <t>ジギョウショ</t>
    </rPh>
    <rPh sb="16" eb="18">
      <t>シセツ</t>
    </rPh>
    <rPh sb="20" eb="22">
      <t>キョリ</t>
    </rPh>
    <rPh sb="24" eb="26">
      <t>イドウ</t>
    </rPh>
    <rPh sb="26" eb="28">
      <t>シュダン</t>
    </rPh>
    <rPh sb="28" eb="29">
      <t>オヨ</t>
    </rPh>
    <rPh sb="30" eb="32">
      <t>ショヨウ</t>
    </rPh>
    <rPh sb="32" eb="34">
      <t>ジカン</t>
    </rPh>
    <phoneticPr fontId="1"/>
  </si>
  <si>
    <t>10)</t>
    <phoneticPr fontId="1"/>
  </si>
  <si>
    <t>9)</t>
    <phoneticPr fontId="1"/>
  </si>
  <si>
    <t>8)</t>
    <phoneticPr fontId="1"/>
  </si>
  <si>
    <t>7)</t>
    <phoneticPr fontId="1"/>
  </si>
  <si>
    <t>6)</t>
    <phoneticPr fontId="1"/>
  </si>
  <si>
    <t>5)</t>
    <phoneticPr fontId="1"/>
  </si>
  <si>
    <t>4)</t>
    <phoneticPr fontId="1"/>
  </si>
  <si>
    <t>3)</t>
    <phoneticPr fontId="1"/>
  </si>
  <si>
    <t>2)</t>
    <phoneticPr fontId="1"/>
  </si>
  <si>
    <t>1)</t>
    <phoneticPr fontId="1"/>
  </si>
  <si>
    <t>協力（歯科）医療
機関の診療科</t>
    <rPh sb="0" eb="2">
      <t>キョウリョク</t>
    </rPh>
    <rPh sb="3" eb="5">
      <t>シカ</t>
    </rPh>
    <rPh sb="6" eb="8">
      <t>イリョウ</t>
    </rPh>
    <rPh sb="9" eb="11">
      <t>キカン</t>
    </rPh>
    <rPh sb="12" eb="15">
      <t>シンリョウカ</t>
    </rPh>
    <phoneticPr fontId="1"/>
  </si>
  <si>
    <t>協力（歯科）医療
機関の所在地</t>
    <rPh sb="0" eb="2">
      <t>キョウリョク</t>
    </rPh>
    <rPh sb="3" eb="5">
      <t>シカ</t>
    </rPh>
    <rPh sb="6" eb="8">
      <t>イリョウ</t>
    </rPh>
    <rPh sb="9" eb="11">
      <t>キカン</t>
    </rPh>
    <rPh sb="12" eb="15">
      <t>ショザイチ</t>
    </rPh>
    <phoneticPr fontId="1"/>
  </si>
  <si>
    <t>協力（歯科）医療
機関の名称</t>
    <rPh sb="0" eb="2">
      <t>キョウリョク</t>
    </rPh>
    <rPh sb="3" eb="5">
      <t>シカ</t>
    </rPh>
    <rPh sb="6" eb="8">
      <t>イリョウ</t>
    </rPh>
    <rPh sb="9" eb="11">
      <t>キカン</t>
    </rPh>
    <rPh sb="12" eb="14">
      <t>メイショウ</t>
    </rPh>
    <phoneticPr fontId="1"/>
  </si>
  <si>
    <t>協力歯科医療機関</t>
    <rPh sb="2" eb="4">
      <t>シカ</t>
    </rPh>
    <phoneticPr fontId="1"/>
  </si>
  <si>
    <t>との契約の内容</t>
    <phoneticPr fontId="1"/>
  </si>
  <si>
    <t>協力医療機関</t>
    <phoneticPr fontId="1"/>
  </si>
  <si>
    <t>（参考様式１０）</t>
    <rPh sb="1" eb="3">
      <t>サンコウ</t>
    </rPh>
    <rPh sb="3" eb="5">
      <t>ヨウシキ</t>
    </rPh>
    <phoneticPr fontId="1"/>
  </si>
  <si>
    <t>協力病院と以下のような契約を締結し、緊急時等に対する体制を整えている。
１　入所者の緊急な医学的治療を要する際には、迅速に入院、往診等の処置を行う。
２　日祝祭日並びに夜間についても、入所者の緊急な医学的治療を要する場合は、直ちに医学的処遇を行うため万全の体制を確保する。
３　相互に疑義を生じたときは、双方誠実に協議し、善処するものとする。　　等
詳細は、別添契約書のとおり。</t>
    <rPh sb="14" eb="16">
      <t>テイケツ</t>
    </rPh>
    <rPh sb="67" eb="68">
      <t>トウ</t>
    </rPh>
    <rPh sb="178" eb="180">
      <t>ショウサイ</t>
    </rPh>
    <rPh sb="182" eb="184">
      <t>ベッテン</t>
    </rPh>
    <rPh sb="184" eb="187">
      <t>ケイヤクショ</t>
    </rPh>
    <phoneticPr fontId="1"/>
  </si>
  <si>
    <t>５</t>
    <phoneticPr fontId="1"/>
  </si>
  <si>
    <t>２０</t>
    <phoneticPr fontId="1"/>
  </si>
  <si>
    <t>１．０</t>
    <phoneticPr fontId="1"/>
  </si>
  <si>
    <t>その他</t>
    <rPh sb="2" eb="3">
      <t>タ</t>
    </rPh>
    <phoneticPr fontId="1"/>
  </si>
  <si>
    <t>アレルギー科</t>
    <rPh sb="5" eb="6">
      <t>カ</t>
    </rPh>
    <phoneticPr fontId="1"/>
  </si>
  <si>
    <t>リハビリテーション科</t>
    <rPh sb="9" eb="10">
      <t>カ</t>
    </rPh>
    <phoneticPr fontId="1"/>
  </si>
  <si>
    <t>心臓内科</t>
    <rPh sb="0" eb="2">
      <t>シンゾウ</t>
    </rPh>
    <rPh sb="2" eb="4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</si>
  <si>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</si>
  <si>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皮膚科</t>
    <rPh sb="0" eb="3">
      <t>ヒフカ</t>
    </rPh>
    <phoneticPr fontId="1"/>
  </si>
  <si>
    <t>眼科</t>
    <rPh sb="0" eb="2">
      <t>ガンカ</t>
    </rPh>
    <phoneticPr fontId="1"/>
  </si>
  <si>
    <t>外科</t>
    <rPh sb="0" eb="2">
      <t>ゲカ</t>
    </rPh>
    <phoneticPr fontId="1"/>
  </si>
  <si>
    <t>精神科</t>
    <rPh sb="0" eb="3">
      <t>セイシンカ</t>
    </rPh>
    <phoneticPr fontId="1"/>
  </si>
  <si>
    <t>内科</t>
    <rPh sb="0" eb="2">
      <t>ナイカ</t>
    </rPh>
    <phoneticPr fontId="1"/>
  </si>
  <si>
    <t>堺市△区○○町○丁○番○号</t>
    <rPh sb="0" eb="2">
      <t>サカイシ</t>
    </rPh>
    <rPh sb="3" eb="4">
      <t>ク</t>
    </rPh>
    <rPh sb="6" eb="7">
      <t>チョウ</t>
    </rPh>
    <rPh sb="8" eb="9">
      <t>チョウ</t>
    </rPh>
    <rPh sb="10" eb="11">
      <t>バン</t>
    </rPh>
    <rPh sb="12" eb="13">
      <t>ゴウ</t>
    </rPh>
    <phoneticPr fontId="1"/>
  </si>
  <si>
    <t>○○○○病院</t>
    <rPh sb="4" eb="6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</si>
</sst>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9" fontId="4" fillId="0" borderId="15" xfId="0" applyNumberFormat="1" applyFont="1" applyBorder="1" applyAlignment="1">
      <alignment horizontal="right" vertical="center" wrapText="1"/>
    </xf>
    <xf numFmtId="49" fontId="4" fillId="0" borderId="16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20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27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38100</xdr:rowOff>
    </xdr:from>
    <xdr:to>
      <xdr:col>18</xdr:col>
      <xdr:colOff>152400</xdr:colOff>
      <xdr:row>3</xdr:row>
      <xdr:rowOff>400050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1944903-9652-4968-AFF9-86371C4198FB}"/>
            </a:ext>
          </a:extLst>
        </xdr:cNvPr>
        <xdr:cNvSpPr>
          <a:spLocks noChangeArrowheads="1"/>
        </xdr:cNvSpPr>
      </xdr:nvSpPr>
      <xdr:spPr bwMode="auto">
        <a:xfrm>
          <a:off x="4162425" y="381000"/>
          <a:ext cx="8334375" cy="30480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38100</xdr:rowOff>
    </xdr:from>
    <xdr:to>
      <xdr:col>18</xdr:col>
      <xdr:colOff>152400</xdr:colOff>
      <xdr:row>3</xdr:row>
      <xdr:rowOff>400050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C57925B-3CEE-4D33-A1A0-1858FFB102A7}"/>
            </a:ext>
          </a:extLst>
        </xdr:cNvPr>
        <xdr:cNvSpPr>
          <a:spLocks noChangeArrowheads="1"/>
        </xdr:cNvSpPr>
      </xdr:nvSpPr>
      <xdr:spPr bwMode="auto">
        <a:xfrm>
          <a:off x="4162425" y="381000"/>
          <a:ext cx="8334375" cy="30480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2FA2-CF82-4080-AF64-75BB84CBC4D2}">
  <dimension ref="A1:AH37"/>
  <sheetViews>
    <sheetView tabSelected="1" zoomScaleNormal="100" workbookViewId="0"/>
  </sheetViews>
  <sheetFormatPr defaultRowHeight="13.5"/>
  <cols>
    <col min="1" max="34" width="2.625" customWidth="1"/>
  </cols>
  <sheetData>
    <row r="1" spans="1:34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3.950000000000003" customHeight="1">
      <c r="B3" s="53"/>
      <c r="C3" s="53"/>
      <c r="D3" s="53"/>
      <c r="E3" s="53"/>
      <c r="F3" s="53"/>
      <c r="G3" s="53"/>
      <c r="H3" s="54" t="s">
        <v>21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3"/>
      <c r="T3" s="54" t="s">
        <v>20</v>
      </c>
      <c r="U3" s="54"/>
      <c r="V3" s="54"/>
      <c r="W3" s="54"/>
      <c r="X3" s="54"/>
      <c r="Y3" s="54"/>
      <c r="Z3" s="54"/>
      <c r="AA3" s="54"/>
      <c r="AB3" s="54"/>
      <c r="AC3" s="53"/>
      <c r="AD3" s="53"/>
      <c r="AE3" s="53"/>
      <c r="AF3" s="53"/>
      <c r="AG3" s="53"/>
      <c r="AH3" s="53"/>
    </row>
    <row r="4" spans="1:34" ht="33.950000000000003" customHeight="1">
      <c r="B4" s="53"/>
      <c r="C4" s="53"/>
      <c r="D4" s="53"/>
      <c r="E4" s="53"/>
      <c r="F4" s="53"/>
      <c r="G4" s="53"/>
      <c r="H4" s="54" t="s">
        <v>19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3"/>
      <c r="T4" s="54"/>
      <c r="U4" s="54"/>
      <c r="V4" s="54"/>
      <c r="W4" s="54"/>
      <c r="X4" s="54"/>
      <c r="Y4" s="54"/>
      <c r="Z4" s="54"/>
      <c r="AA4" s="54"/>
      <c r="AB4" s="54"/>
      <c r="AC4" s="53"/>
      <c r="AD4" s="53"/>
      <c r="AE4" s="53"/>
      <c r="AF4" s="53"/>
      <c r="AG4" s="53"/>
      <c r="AH4" s="53"/>
    </row>
    <row r="5" spans="1:34" ht="21.75" thickBo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</row>
    <row r="6" spans="1:34" ht="50.1" customHeight="1">
      <c r="A6" s="51" t="s">
        <v>18</v>
      </c>
      <c r="B6" s="50"/>
      <c r="C6" s="50"/>
      <c r="D6" s="50"/>
      <c r="E6" s="50"/>
      <c r="F6" s="50"/>
      <c r="G6" s="50"/>
      <c r="H6" s="50"/>
      <c r="I6" s="50"/>
      <c r="J6" s="49"/>
      <c r="K6" s="48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6"/>
    </row>
    <row r="7" spans="1:34" ht="50.1" customHeight="1">
      <c r="A7" s="28" t="s">
        <v>17</v>
      </c>
      <c r="B7" s="27"/>
      <c r="C7" s="27"/>
      <c r="D7" s="27"/>
      <c r="E7" s="27"/>
      <c r="F7" s="27"/>
      <c r="G7" s="27"/>
      <c r="H7" s="27"/>
      <c r="I7" s="27"/>
      <c r="J7" s="26"/>
      <c r="K7" s="45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3"/>
    </row>
    <row r="8" spans="1:34" ht="24" customHeight="1">
      <c r="A8" s="42" t="s">
        <v>16</v>
      </c>
      <c r="B8" s="41"/>
      <c r="C8" s="41"/>
      <c r="D8" s="41"/>
      <c r="E8" s="41"/>
      <c r="F8" s="41"/>
      <c r="G8" s="41"/>
      <c r="H8" s="41"/>
      <c r="I8" s="41"/>
      <c r="J8" s="40"/>
      <c r="K8" s="33" t="s">
        <v>15</v>
      </c>
      <c r="L8" s="32"/>
      <c r="M8" s="30"/>
      <c r="N8" s="30"/>
      <c r="O8" s="30"/>
      <c r="P8" s="30"/>
      <c r="Q8" s="30"/>
      <c r="R8" s="30"/>
      <c r="S8" s="30"/>
      <c r="T8" s="30"/>
      <c r="U8" s="30"/>
      <c r="V8" s="30"/>
      <c r="W8" s="32" t="s">
        <v>14</v>
      </c>
      <c r="X8" s="32"/>
      <c r="Y8" s="30"/>
      <c r="Z8" s="30"/>
      <c r="AA8" s="30"/>
      <c r="AB8" s="30"/>
      <c r="AC8" s="30"/>
      <c r="AD8" s="30"/>
      <c r="AE8" s="30"/>
      <c r="AF8" s="30"/>
      <c r="AG8" s="30"/>
      <c r="AH8" s="29"/>
    </row>
    <row r="9" spans="1:34" ht="24" customHeight="1">
      <c r="A9" s="39"/>
      <c r="B9" s="38"/>
      <c r="C9" s="38"/>
      <c r="D9" s="38"/>
      <c r="E9" s="38"/>
      <c r="F9" s="38"/>
      <c r="G9" s="38"/>
      <c r="H9" s="38"/>
      <c r="I9" s="38"/>
      <c r="J9" s="37"/>
      <c r="K9" s="33" t="s">
        <v>13</v>
      </c>
      <c r="L9" s="32"/>
      <c r="M9" s="30"/>
      <c r="N9" s="30"/>
      <c r="O9" s="30"/>
      <c r="P9" s="30"/>
      <c r="Q9" s="30"/>
      <c r="R9" s="30"/>
      <c r="S9" s="30"/>
      <c r="T9" s="30"/>
      <c r="U9" s="30"/>
      <c r="V9" s="30"/>
      <c r="W9" s="32" t="s">
        <v>12</v>
      </c>
      <c r="X9" s="32"/>
      <c r="Y9" s="30"/>
      <c r="Z9" s="30"/>
      <c r="AA9" s="30"/>
      <c r="AB9" s="30"/>
      <c r="AC9" s="30"/>
      <c r="AD9" s="30"/>
      <c r="AE9" s="30"/>
      <c r="AF9" s="30"/>
      <c r="AG9" s="30"/>
      <c r="AH9" s="29"/>
    </row>
    <row r="10" spans="1:34" ht="24" customHeight="1">
      <c r="A10" s="39"/>
      <c r="B10" s="38"/>
      <c r="C10" s="38"/>
      <c r="D10" s="38"/>
      <c r="E10" s="38"/>
      <c r="F10" s="38"/>
      <c r="G10" s="38"/>
      <c r="H10" s="38"/>
      <c r="I10" s="38"/>
      <c r="J10" s="37"/>
      <c r="K10" s="33" t="s">
        <v>11</v>
      </c>
      <c r="L10" s="32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2" t="s">
        <v>10</v>
      </c>
      <c r="X10" s="32"/>
      <c r="Y10" s="30"/>
      <c r="Z10" s="30"/>
      <c r="AA10" s="30"/>
      <c r="AB10" s="30"/>
      <c r="AC10" s="30"/>
      <c r="AD10" s="30"/>
      <c r="AE10" s="30"/>
      <c r="AF10" s="30"/>
      <c r="AG10" s="30"/>
      <c r="AH10" s="29"/>
    </row>
    <row r="11" spans="1:34" ht="24" customHeight="1">
      <c r="A11" s="39"/>
      <c r="B11" s="38"/>
      <c r="C11" s="38"/>
      <c r="D11" s="38"/>
      <c r="E11" s="38"/>
      <c r="F11" s="38"/>
      <c r="G11" s="38"/>
      <c r="H11" s="38"/>
      <c r="I11" s="38"/>
      <c r="J11" s="37"/>
      <c r="K11" s="33" t="s">
        <v>9</v>
      </c>
      <c r="L11" s="32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2" t="s">
        <v>8</v>
      </c>
      <c r="X11" s="32"/>
      <c r="Y11" s="30"/>
      <c r="Z11" s="30"/>
      <c r="AA11" s="30"/>
      <c r="AB11" s="30"/>
      <c r="AC11" s="30"/>
      <c r="AD11" s="30"/>
      <c r="AE11" s="30"/>
      <c r="AF11" s="30"/>
      <c r="AG11" s="30"/>
      <c r="AH11" s="29"/>
    </row>
    <row r="12" spans="1:34" ht="24" customHeight="1">
      <c r="A12" s="36"/>
      <c r="B12" s="35"/>
      <c r="C12" s="35"/>
      <c r="D12" s="35"/>
      <c r="E12" s="35"/>
      <c r="F12" s="35"/>
      <c r="G12" s="35"/>
      <c r="H12" s="35"/>
      <c r="I12" s="35"/>
      <c r="J12" s="34"/>
      <c r="K12" s="33" t="s">
        <v>7</v>
      </c>
      <c r="L12" s="32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1" t="s">
        <v>6</v>
      </c>
      <c r="X12" s="31"/>
      <c r="Y12" s="30"/>
      <c r="Z12" s="30"/>
      <c r="AA12" s="30"/>
      <c r="AB12" s="30"/>
      <c r="AC12" s="30"/>
      <c r="AD12" s="30"/>
      <c r="AE12" s="30"/>
      <c r="AF12" s="30"/>
      <c r="AG12" s="30"/>
      <c r="AH12" s="29"/>
    </row>
    <row r="13" spans="1:34" ht="50.1" customHeight="1">
      <c r="A13" s="28" t="s">
        <v>5</v>
      </c>
      <c r="B13" s="27"/>
      <c r="C13" s="27"/>
      <c r="D13" s="27"/>
      <c r="E13" s="27"/>
      <c r="F13" s="27"/>
      <c r="G13" s="27"/>
      <c r="H13" s="27"/>
      <c r="I13" s="27"/>
      <c r="J13" s="26"/>
      <c r="K13" s="25"/>
      <c r="L13" s="24"/>
      <c r="M13" s="24"/>
      <c r="N13" s="24"/>
      <c r="O13" s="24"/>
      <c r="P13" s="24"/>
      <c r="Q13" s="24"/>
      <c r="R13" s="23" t="s">
        <v>4</v>
      </c>
      <c r="S13" s="23"/>
      <c r="T13" s="23"/>
      <c r="U13" s="21" t="s">
        <v>3</v>
      </c>
      <c r="V13" s="21"/>
      <c r="W13" s="22"/>
      <c r="X13" s="22"/>
      <c r="Y13" s="23" t="s">
        <v>2</v>
      </c>
      <c r="Z13" s="23"/>
      <c r="AA13" s="23"/>
      <c r="AB13" s="22"/>
      <c r="AC13" s="22"/>
      <c r="AD13" s="21" t="s">
        <v>1</v>
      </c>
      <c r="AE13" s="21"/>
      <c r="AF13" s="21"/>
      <c r="AG13" s="21"/>
      <c r="AH13" s="20"/>
    </row>
    <row r="14" spans="1:34" ht="24" customHeight="1">
      <c r="A14" s="19" t="s">
        <v>0</v>
      </c>
      <c r="B14" s="18"/>
      <c r="C14" s="18"/>
      <c r="D14" s="18"/>
      <c r="E14" s="18"/>
      <c r="F14" s="18"/>
      <c r="G14" s="18"/>
      <c r="H14" s="18"/>
      <c r="I14" s="18"/>
      <c r="J14" s="17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4"/>
    </row>
    <row r="15" spans="1:34" ht="24" customHeight="1">
      <c r="A15" s="13"/>
      <c r="B15" s="12"/>
      <c r="C15" s="12"/>
      <c r="D15" s="12"/>
      <c r="E15" s="12"/>
      <c r="F15" s="12"/>
      <c r="G15" s="12"/>
      <c r="H15" s="12"/>
      <c r="I15" s="12"/>
      <c r="J15" s="11"/>
      <c r="K15" s="10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8"/>
    </row>
    <row r="16" spans="1:34" ht="24" customHeight="1">
      <c r="A16" s="13"/>
      <c r="B16" s="12"/>
      <c r="C16" s="12"/>
      <c r="D16" s="12"/>
      <c r="E16" s="12"/>
      <c r="F16" s="12"/>
      <c r="G16" s="12"/>
      <c r="H16" s="12"/>
      <c r="I16" s="12"/>
      <c r="J16" s="11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8"/>
    </row>
    <row r="17" spans="1:34" ht="24" customHeight="1">
      <c r="A17" s="13"/>
      <c r="B17" s="12"/>
      <c r="C17" s="12"/>
      <c r="D17" s="12"/>
      <c r="E17" s="12"/>
      <c r="F17" s="12"/>
      <c r="G17" s="12"/>
      <c r="H17" s="12"/>
      <c r="I17" s="12"/>
      <c r="J17" s="11"/>
      <c r="K17" s="10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8"/>
    </row>
    <row r="18" spans="1:34" ht="24" customHeight="1">
      <c r="A18" s="13"/>
      <c r="B18" s="12"/>
      <c r="C18" s="12"/>
      <c r="D18" s="12"/>
      <c r="E18" s="12"/>
      <c r="F18" s="12"/>
      <c r="G18" s="12"/>
      <c r="H18" s="12"/>
      <c r="I18" s="12"/>
      <c r="J18" s="11"/>
      <c r="K18" s="10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8"/>
    </row>
    <row r="19" spans="1:34" ht="24" customHeight="1">
      <c r="A19" s="13"/>
      <c r="B19" s="12"/>
      <c r="C19" s="12"/>
      <c r="D19" s="12"/>
      <c r="E19" s="12"/>
      <c r="F19" s="12"/>
      <c r="G19" s="12"/>
      <c r="H19" s="12"/>
      <c r="I19" s="12"/>
      <c r="J19" s="11"/>
      <c r="K19" s="10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8"/>
    </row>
    <row r="20" spans="1:34" ht="24" customHeight="1">
      <c r="A20" s="13"/>
      <c r="B20" s="12"/>
      <c r="C20" s="12"/>
      <c r="D20" s="12"/>
      <c r="E20" s="12"/>
      <c r="F20" s="12"/>
      <c r="G20" s="12"/>
      <c r="H20" s="12"/>
      <c r="I20" s="12"/>
      <c r="J20" s="11"/>
      <c r="K20" s="1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8"/>
    </row>
    <row r="21" spans="1:34" ht="24" customHeight="1">
      <c r="A21" s="13"/>
      <c r="B21" s="12"/>
      <c r="C21" s="12"/>
      <c r="D21" s="12"/>
      <c r="E21" s="12"/>
      <c r="F21" s="12"/>
      <c r="G21" s="12"/>
      <c r="H21" s="12"/>
      <c r="I21" s="12"/>
      <c r="J21" s="11"/>
      <c r="K21" s="10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8"/>
    </row>
    <row r="22" spans="1:34" ht="24" customHeight="1">
      <c r="A22" s="13"/>
      <c r="B22" s="12"/>
      <c r="C22" s="12"/>
      <c r="D22" s="12"/>
      <c r="E22" s="12"/>
      <c r="F22" s="12"/>
      <c r="G22" s="12"/>
      <c r="H22" s="12"/>
      <c r="I22" s="12"/>
      <c r="J22" s="11"/>
      <c r="K22" s="1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8"/>
    </row>
    <row r="23" spans="1:34" ht="24" customHeight="1">
      <c r="A23" s="13"/>
      <c r="B23" s="12"/>
      <c r="C23" s="12"/>
      <c r="D23" s="12"/>
      <c r="E23" s="12"/>
      <c r="F23" s="12"/>
      <c r="G23" s="12"/>
      <c r="H23" s="12"/>
      <c r="I23" s="12"/>
      <c r="J23" s="11"/>
      <c r="K23" s="1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8"/>
    </row>
    <row r="24" spans="1:34" ht="24" customHeight="1">
      <c r="A24" s="13"/>
      <c r="B24" s="12"/>
      <c r="C24" s="12"/>
      <c r="D24" s="12"/>
      <c r="E24" s="12"/>
      <c r="F24" s="12"/>
      <c r="G24" s="12"/>
      <c r="H24" s="12"/>
      <c r="I24" s="12"/>
      <c r="J24" s="11"/>
      <c r="K24" s="1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8"/>
    </row>
    <row r="25" spans="1:34" ht="24" customHeight="1">
      <c r="A25" s="13"/>
      <c r="B25" s="12"/>
      <c r="C25" s="12"/>
      <c r="D25" s="12"/>
      <c r="E25" s="12"/>
      <c r="F25" s="12"/>
      <c r="G25" s="12"/>
      <c r="H25" s="12"/>
      <c r="I25" s="12"/>
      <c r="J25" s="11"/>
      <c r="K25" s="10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8"/>
    </row>
    <row r="26" spans="1:34" ht="24" customHeight="1">
      <c r="A26" s="13"/>
      <c r="B26" s="12"/>
      <c r="C26" s="12"/>
      <c r="D26" s="12"/>
      <c r="E26" s="12"/>
      <c r="F26" s="12"/>
      <c r="G26" s="12"/>
      <c r="H26" s="12"/>
      <c r="I26" s="12"/>
      <c r="J26" s="11"/>
      <c r="K26" s="10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8"/>
    </row>
    <row r="27" spans="1:34" ht="24" customHeight="1">
      <c r="A27" s="13"/>
      <c r="B27" s="12"/>
      <c r="C27" s="12"/>
      <c r="D27" s="12"/>
      <c r="E27" s="12"/>
      <c r="F27" s="12"/>
      <c r="G27" s="12"/>
      <c r="H27" s="12"/>
      <c r="I27" s="12"/>
      <c r="J27" s="11"/>
      <c r="K27" s="10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8"/>
    </row>
    <row r="28" spans="1:34" ht="24" customHeight="1">
      <c r="A28" s="13"/>
      <c r="B28" s="12"/>
      <c r="C28" s="12"/>
      <c r="D28" s="12"/>
      <c r="E28" s="12"/>
      <c r="F28" s="12"/>
      <c r="G28" s="12"/>
      <c r="H28" s="12"/>
      <c r="I28" s="12"/>
      <c r="J28" s="11"/>
      <c r="K28" s="1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8"/>
    </row>
    <row r="29" spans="1:34" ht="24" customHeight="1">
      <c r="A29" s="13"/>
      <c r="B29" s="12"/>
      <c r="C29" s="12"/>
      <c r="D29" s="12"/>
      <c r="E29" s="12"/>
      <c r="F29" s="12"/>
      <c r="G29" s="12"/>
      <c r="H29" s="12"/>
      <c r="I29" s="12"/>
      <c r="J29" s="11"/>
      <c r="K29" s="1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8"/>
    </row>
    <row r="30" spans="1:34" ht="24" customHeight="1" thickBot="1">
      <c r="A30" s="7"/>
      <c r="B30" s="6"/>
      <c r="C30" s="6"/>
      <c r="D30" s="6"/>
      <c r="E30" s="6"/>
      <c r="F30" s="6"/>
      <c r="G30" s="6"/>
      <c r="H30" s="6"/>
      <c r="I30" s="6"/>
      <c r="J30" s="5"/>
      <c r="K30" s="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</sheetData>
  <mergeCells count="38">
    <mergeCell ref="M11:V11"/>
    <mergeCell ref="W11:X11"/>
    <mergeCell ref="Y11:AH11"/>
    <mergeCell ref="K10:L10"/>
    <mergeCell ref="W13:X13"/>
    <mergeCell ref="Y13:AA13"/>
    <mergeCell ref="AB13:AC13"/>
    <mergeCell ref="AD13:AH13"/>
    <mergeCell ref="A8:J12"/>
    <mergeCell ref="K8:L8"/>
    <mergeCell ref="M10:V10"/>
    <mergeCell ref="W10:X10"/>
    <mergeCell ref="Y10:AH10"/>
    <mergeCell ref="K11:L11"/>
    <mergeCell ref="M8:V8"/>
    <mergeCell ref="W8:X8"/>
    <mergeCell ref="Y8:AH8"/>
    <mergeCell ref="K9:L9"/>
    <mergeCell ref="A14:J30"/>
    <mergeCell ref="K14:AH30"/>
    <mergeCell ref="K12:L12"/>
    <mergeCell ref="M12:V12"/>
    <mergeCell ref="W12:X12"/>
    <mergeCell ref="Y12:AH12"/>
    <mergeCell ref="A13:J13"/>
    <mergeCell ref="K13:Q13"/>
    <mergeCell ref="R13:T13"/>
    <mergeCell ref="U13:V13"/>
    <mergeCell ref="M9:V9"/>
    <mergeCell ref="W9:X9"/>
    <mergeCell ref="Y9:AH9"/>
    <mergeCell ref="A7:J7"/>
    <mergeCell ref="K7:AH7"/>
    <mergeCell ref="H3:R3"/>
    <mergeCell ref="T3:AB4"/>
    <mergeCell ref="H4:R4"/>
    <mergeCell ref="A6:J6"/>
    <mergeCell ref="K6:AH6"/>
  </mergeCells>
  <phoneticPr fontId="1"/>
  <dataValidations count="1">
    <dataValidation imeMode="fullAlpha" allowBlank="1" showInputMessage="1" showErrorMessage="1" sqref="W13:X13 JS13:JT13 TO13:TP13 ADK13:ADL13 ANG13:ANH13 AXC13:AXD13 BGY13:BGZ13 BQU13:BQV13 CAQ13:CAR13 CKM13:CKN13 CUI13:CUJ13 DEE13:DEF13 DOA13:DOB13 DXW13:DXX13 EHS13:EHT13 ERO13:ERP13 FBK13:FBL13 FLG13:FLH13 FVC13:FVD13 GEY13:GEZ13 GOU13:GOV13 GYQ13:GYR13 HIM13:HIN13 HSI13:HSJ13 ICE13:ICF13 IMA13:IMB13 IVW13:IVX13 JFS13:JFT13 JPO13:JPP13 JZK13:JZL13 KJG13:KJH13 KTC13:KTD13 LCY13:LCZ13 LMU13:LMV13 LWQ13:LWR13 MGM13:MGN13 MQI13:MQJ13 NAE13:NAF13 NKA13:NKB13 NTW13:NTX13 ODS13:ODT13 ONO13:ONP13 OXK13:OXL13 PHG13:PHH13 PRC13:PRD13 QAY13:QAZ13 QKU13:QKV13 QUQ13:QUR13 REM13:REN13 ROI13:ROJ13 RYE13:RYF13 SIA13:SIB13 SRW13:SRX13 TBS13:TBT13 TLO13:TLP13 TVK13:TVL13 UFG13:UFH13 UPC13:UPD13 UYY13:UYZ13 VIU13:VIV13 VSQ13:VSR13 WCM13:WCN13 WMI13:WMJ13 WWE13:WWF13 W65549:X65549 JS65549:JT65549 TO65549:TP65549 ADK65549:ADL65549 ANG65549:ANH65549 AXC65549:AXD65549 BGY65549:BGZ65549 BQU65549:BQV65549 CAQ65549:CAR65549 CKM65549:CKN65549 CUI65549:CUJ65549 DEE65549:DEF65549 DOA65549:DOB65549 DXW65549:DXX65549 EHS65549:EHT65549 ERO65549:ERP65549 FBK65549:FBL65549 FLG65549:FLH65549 FVC65549:FVD65549 GEY65549:GEZ65549 GOU65549:GOV65549 GYQ65549:GYR65549 HIM65549:HIN65549 HSI65549:HSJ65549 ICE65549:ICF65549 IMA65549:IMB65549 IVW65549:IVX65549 JFS65549:JFT65549 JPO65549:JPP65549 JZK65549:JZL65549 KJG65549:KJH65549 KTC65549:KTD65549 LCY65549:LCZ65549 LMU65549:LMV65549 LWQ65549:LWR65549 MGM65549:MGN65549 MQI65549:MQJ65549 NAE65549:NAF65549 NKA65549:NKB65549 NTW65549:NTX65549 ODS65549:ODT65549 ONO65549:ONP65549 OXK65549:OXL65549 PHG65549:PHH65549 PRC65549:PRD65549 QAY65549:QAZ65549 QKU65549:QKV65549 QUQ65549:QUR65549 REM65549:REN65549 ROI65549:ROJ65549 RYE65549:RYF65549 SIA65549:SIB65549 SRW65549:SRX65549 TBS65549:TBT65549 TLO65549:TLP65549 TVK65549:TVL65549 UFG65549:UFH65549 UPC65549:UPD65549 UYY65549:UYZ65549 VIU65549:VIV65549 VSQ65549:VSR65549 WCM65549:WCN65549 WMI65549:WMJ65549 WWE65549:WWF65549 W131085:X131085 JS131085:JT131085 TO131085:TP131085 ADK131085:ADL131085 ANG131085:ANH131085 AXC131085:AXD131085 BGY131085:BGZ131085 BQU131085:BQV131085 CAQ131085:CAR131085 CKM131085:CKN131085 CUI131085:CUJ131085 DEE131085:DEF131085 DOA131085:DOB131085 DXW131085:DXX131085 EHS131085:EHT131085 ERO131085:ERP131085 FBK131085:FBL131085 FLG131085:FLH131085 FVC131085:FVD131085 GEY131085:GEZ131085 GOU131085:GOV131085 GYQ131085:GYR131085 HIM131085:HIN131085 HSI131085:HSJ131085 ICE131085:ICF131085 IMA131085:IMB131085 IVW131085:IVX131085 JFS131085:JFT131085 JPO131085:JPP131085 JZK131085:JZL131085 KJG131085:KJH131085 KTC131085:KTD131085 LCY131085:LCZ131085 LMU131085:LMV131085 LWQ131085:LWR131085 MGM131085:MGN131085 MQI131085:MQJ131085 NAE131085:NAF131085 NKA131085:NKB131085 NTW131085:NTX131085 ODS131085:ODT131085 ONO131085:ONP131085 OXK131085:OXL131085 PHG131085:PHH131085 PRC131085:PRD131085 QAY131085:QAZ131085 QKU131085:QKV131085 QUQ131085:QUR131085 REM131085:REN131085 ROI131085:ROJ131085 RYE131085:RYF131085 SIA131085:SIB131085 SRW131085:SRX131085 TBS131085:TBT131085 TLO131085:TLP131085 TVK131085:TVL131085 UFG131085:UFH131085 UPC131085:UPD131085 UYY131085:UYZ131085 VIU131085:VIV131085 VSQ131085:VSR131085 WCM131085:WCN131085 WMI131085:WMJ131085 WWE131085:WWF131085 W196621:X196621 JS196621:JT196621 TO196621:TP196621 ADK196621:ADL196621 ANG196621:ANH196621 AXC196621:AXD196621 BGY196621:BGZ196621 BQU196621:BQV196621 CAQ196621:CAR196621 CKM196621:CKN196621 CUI196621:CUJ196621 DEE196621:DEF196621 DOA196621:DOB196621 DXW196621:DXX196621 EHS196621:EHT196621 ERO196621:ERP196621 FBK196621:FBL196621 FLG196621:FLH196621 FVC196621:FVD196621 GEY196621:GEZ196621 GOU196621:GOV196621 GYQ196621:GYR196621 HIM196621:HIN196621 HSI196621:HSJ196621 ICE196621:ICF196621 IMA196621:IMB196621 IVW196621:IVX196621 JFS196621:JFT196621 JPO196621:JPP196621 JZK196621:JZL196621 KJG196621:KJH196621 KTC196621:KTD196621 LCY196621:LCZ196621 LMU196621:LMV196621 LWQ196621:LWR196621 MGM196621:MGN196621 MQI196621:MQJ196621 NAE196621:NAF196621 NKA196621:NKB196621 NTW196621:NTX196621 ODS196621:ODT196621 ONO196621:ONP196621 OXK196621:OXL196621 PHG196621:PHH196621 PRC196621:PRD196621 QAY196621:QAZ196621 QKU196621:QKV196621 QUQ196621:QUR196621 REM196621:REN196621 ROI196621:ROJ196621 RYE196621:RYF196621 SIA196621:SIB196621 SRW196621:SRX196621 TBS196621:TBT196621 TLO196621:TLP196621 TVK196621:TVL196621 UFG196621:UFH196621 UPC196621:UPD196621 UYY196621:UYZ196621 VIU196621:VIV196621 VSQ196621:VSR196621 WCM196621:WCN196621 WMI196621:WMJ196621 WWE196621:WWF196621 W262157:X262157 JS262157:JT262157 TO262157:TP262157 ADK262157:ADL262157 ANG262157:ANH262157 AXC262157:AXD262157 BGY262157:BGZ262157 BQU262157:BQV262157 CAQ262157:CAR262157 CKM262157:CKN262157 CUI262157:CUJ262157 DEE262157:DEF262157 DOA262157:DOB262157 DXW262157:DXX262157 EHS262157:EHT262157 ERO262157:ERP262157 FBK262157:FBL262157 FLG262157:FLH262157 FVC262157:FVD262157 GEY262157:GEZ262157 GOU262157:GOV262157 GYQ262157:GYR262157 HIM262157:HIN262157 HSI262157:HSJ262157 ICE262157:ICF262157 IMA262157:IMB262157 IVW262157:IVX262157 JFS262157:JFT262157 JPO262157:JPP262157 JZK262157:JZL262157 KJG262157:KJH262157 KTC262157:KTD262157 LCY262157:LCZ262157 LMU262157:LMV262157 LWQ262157:LWR262157 MGM262157:MGN262157 MQI262157:MQJ262157 NAE262157:NAF262157 NKA262157:NKB262157 NTW262157:NTX262157 ODS262157:ODT262157 ONO262157:ONP262157 OXK262157:OXL262157 PHG262157:PHH262157 PRC262157:PRD262157 QAY262157:QAZ262157 QKU262157:QKV262157 QUQ262157:QUR262157 REM262157:REN262157 ROI262157:ROJ262157 RYE262157:RYF262157 SIA262157:SIB262157 SRW262157:SRX262157 TBS262157:TBT262157 TLO262157:TLP262157 TVK262157:TVL262157 UFG262157:UFH262157 UPC262157:UPD262157 UYY262157:UYZ262157 VIU262157:VIV262157 VSQ262157:VSR262157 WCM262157:WCN262157 WMI262157:WMJ262157 WWE262157:WWF262157 W327693:X327693 JS327693:JT327693 TO327693:TP327693 ADK327693:ADL327693 ANG327693:ANH327693 AXC327693:AXD327693 BGY327693:BGZ327693 BQU327693:BQV327693 CAQ327693:CAR327693 CKM327693:CKN327693 CUI327693:CUJ327693 DEE327693:DEF327693 DOA327693:DOB327693 DXW327693:DXX327693 EHS327693:EHT327693 ERO327693:ERP327693 FBK327693:FBL327693 FLG327693:FLH327693 FVC327693:FVD327693 GEY327693:GEZ327693 GOU327693:GOV327693 GYQ327693:GYR327693 HIM327693:HIN327693 HSI327693:HSJ327693 ICE327693:ICF327693 IMA327693:IMB327693 IVW327693:IVX327693 JFS327693:JFT327693 JPO327693:JPP327693 JZK327693:JZL327693 KJG327693:KJH327693 KTC327693:KTD327693 LCY327693:LCZ327693 LMU327693:LMV327693 LWQ327693:LWR327693 MGM327693:MGN327693 MQI327693:MQJ327693 NAE327693:NAF327693 NKA327693:NKB327693 NTW327693:NTX327693 ODS327693:ODT327693 ONO327693:ONP327693 OXK327693:OXL327693 PHG327693:PHH327693 PRC327693:PRD327693 QAY327693:QAZ327693 QKU327693:QKV327693 QUQ327693:QUR327693 REM327693:REN327693 ROI327693:ROJ327693 RYE327693:RYF327693 SIA327693:SIB327693 SRW327693:SRX327693 TBS327693:TBT327693 TLO327693:TLP327693 TVK327693:TVL327693 UFG327693:UFH327693 UPC327693:UPD327693 UYY327693:UYZ327693 VIU327693:VIV327693 VSQ327693:VSR327693 WCM327693:WCN327693 WMI327693:WMJ327693 WWE327693:WWF327693 W393229:X393229 JS393229:JT393229 TO393229:TP393229 ADK393229:ADL393229 ANG393229:ANH393229 AXC393229:AXD393229 BGY393229:BGZ393229 BQU393229:BQV393229 CAQ393229:CAR393229 CKM393229:CKN393229 CUI393229:CUJ393229 DEE393229:DEF393229 DOA393229:DOB393229 DXW393229:DXX393229 EHS393229:EHT393229 ERO393229:ERP393229 FBK393229:FBL393229 FLG393229:FLH393229 FVC393229:FVD393229 GEY393229:GEZ393229 GOU393229:GOV393229 GYQ393229:GYR393229 HIM393229:HIN393229 HSI393229:HSJ393229 ICE393229:ICF393229 IMA393229:IMB393229 IVW393229:IVX393229 JFS393229:JFT393229 JPO393229:JPP393229 JZK393229:JZL393229 KJG393229:KJH393229 KTC393229:KTD393229 LCY393229:LCZ393229 LMU393229:LMV393229 LWQ393229:LWR393229 MGM393229:MGN393229 MQI393229:MQJ393229 NAE393229:NAF393229 NKA393229:NKB393229 NTW393229:NTX393229 ODS393229:ODT393229 ONO393229:ONP393229 OXK393229:OXL393229 PHG393229:PHH393229 PRC393229:PRD393229 QAY393229:QAZ393229 QKU393229:QKV393229 QUQ393229:QUR393229 REM393229:REN393229 ROI393229:ROJ393229 RYE393229:RYF393229 SIA393229:SIB393229 SRW393229:SRX393229 TBS393229:TBT393229 TLO393229:TLP393229 TVK393229:TVL393229 UFG393229:UFH393229 UPC393229:UPD393229 UYY393229:UYZ393229 VIU393229:VIV393229 VSQ393229:VSR393229 WCM393229:WCN393229 WMI393229:WMJ393229 WWE393229:WWF393229 W458765:X458765 JS458765:JT458765 TO458765:TP458765 ADK458765:ADL458765 ANG458765:ANH458765 AXC458765:AXD458765 BGY458765:BGZ458765 BQU458765:BQV458765 CAQ458765:CAR458765 CKM458765:CKN458765 CUI458765:CUJ458765 DEE458765:DEF458765 DOA458765:DOB458765 DXW458765:DXX458765 EHS458765:EHT458765 ERO458765:ERP458765 FBK458765:FBL458765 FLG458765:FLH458765 FVC458765:FVD458765 GEY458765:GEZ458765 GOU458765:GOV458765 GYQ458765:GYR458765 HIM458765:HIN458765 HSI458765:HSJ458765 ICE458765:ICF458765 IMA458765:IMB458765 IVW458765:IVX458765 JFS458765:JFT458765 JPO458765:JPP458765 JZK458765:JZL458765 KJG458765:KJH458765 KTC458765:KTD458765 LCY458765:LCZ458765 LMU458765:LMV458765 LWQ458765:LWR458765 MGM458765:MGN458765 MQI458765:MQJ458765 NAE458765:NAF458765 NKA458765:NKB458765 NTW458765:NTX458765 ODS458765:ODT458765 ONO458765:ONP458765 OXK458765:OXL458765 PHG458765:PHH458765 PRC458765:PRD458765 QAY458765:QAZ458765 QKU458765:QKV458765 QUQ458765:QUR458765 REM458765:REN458765 ROI458765:ROJ458765 RYE458765:RYF458765 SIA458765:SIB458765 SRW458765:SRX458765 TBS458765:TBT458765 TLO458765:TLP458765 TVK458765:TVL458765 UFG458765:UFH458765 UPC458765:UPD458765 UYY458765:UYZ458765 VIU458765:VIV458765 VSQ458765:VSR458765 WCM458765:WCN458765 WMI458765:WMJ458765 WWE458765:WWF458765 W524301:X524301 JS524301:JT524301 TO524301:TP524301 ADK524301:ADL524301 ANG524301:ANH524301 AXC524301:AXD524301 BGY524301:BGZ524301 BQU524301:BQV524301 CAQ524301:CAR524301 CKM524301:CKN524301 CUI524301:CUJ524301 DEE524301:DEF524301 DOA524301:DOB524301 DXW524301:DXX524301 EHS524301:EHT524301 ERO524301:ERP524301 FBK524301:FBL524301 FLG524301:FLH524301 FVC524301:FVD524301 GEY524301:GEZ524301 GOU524301:GOV524301 GYQ524301:GYR524301 HIM524301:HIN524301 HSI524301:HSJ524301 ICE524301:ICF524301 IMA524301:IMB524301 IVW524301:IVX524301 JFS524301:JFT524301 JPO524301:JPP524301 JZK524301:JZL524301 KJG524301:KJH524301 KTC524301:KTD524301 LCY524301:LCZ524301 LMU524301:LMV524301 LWQ524301:LWR524301 MGM524301:MGN524301 MQI524301:MQJ524301 NAE524301:NAF524301 NKA524301:NKB524301 NTW524301:NTX524301 ODS524301:ODT524301 ONO524301:ONP524301 OXK524301:OXL524301 PHG524301:PHH524301 PRC524301:PRD524301 QAY524301:QAZ524301 QKU524301:QKV524301 QUQ524301:QUR524301 REM524301:REN524301 ROI524301:ROJ524301 RYE524301:RYF524301 SIA524301:SIB524301 SRW524301:SRX524301 TBS524301:TBT524301 TLO524301:TLP524301 TVK524301:TVL524301 UFG524301:UFH524301 UPC524301:UPD524301 UYY524301:UYZ524301 VIU524301:VIV524301 VSQ524301:VSR524301 WCM524301:WCN524301 WMI524301:WMJ524301 WWE524301:WWF524301 W589837:X589837 JS589837:JT589837 TO589837:TP589837 ADK589837:ADL589837 ANG589837:ANH589837 AXC589837:AXD589837 BGY589837:BGZ589837 BQU589837:BQV589837 CAQ589837:CAR589837 CKM589837:CKN589837 CUI589837:CUJ589837 DEE589837:DEF589837 DOA589837:DOB589837 DXW589837:DXX589837 EHS589837:EHT589837 ERO589837:ERP589837 FBK589837:FBL589837 FLG589837:FLH589837 FVC589837:FVD589837 GEY589837:GEZ589837 GOU589837:GOV589837 GYQ589837:GYR589837 HIM589837:HIN589837 HSI589837:HSJ589837 ICE589837:ICF589837 IMA589837:IMB589837 IVW589837:IVX589837 JFS589837:JFT589837 JPO589837:JPP589837 JZK589837:JZL589837 KJG589837:KJH589837 KTC589837:KTD589837 LCY589837:LCZ589837 LMU589837:LMV589837 LWQ589837:LWR589837 MGM589837:MGN589837 MQI589837:MQJ589837 NAE589837:NAF589837 NKA589837:NKB589837 NTW589837:NTX589837 ODS589837:ODT589837 ONO589837:ONP589837 OXK589837:OXL589837 PHG589837:PHH589837 PRC589837:PRD589837 QAY589837:QAZ589837 QKU589837:QKV589837 QUQ589837:QUR589837 REM589837:REN589837 ROI589837:ROJ589837 RYE589837:RYF589837 SIA589837:SIB589837 SRW589837:SRX589837 TBS589837:TBT589837 TLO589837:TLP589837 TVK589837:TVL589837 UFG589837:UFH589837 UPC589837:UPD589837 UYY589837:UYZ589837 VIU589837:VIV589837 VSQ589837:VSR589837 WCM589837:WCN589837 WMI589837:WMJ589837 WWE589837:WWF589837 W655373:X655373 JS655373:JT655373 TO655373:TP655373 ADK655373:ADL655373 ANG655373:ANH655373 AXC655373:AXD655373 BGY655373:BGZ655373 BQU655373:BQV655373 CAQ655373:CAR655373 CKM655373:CKN655373 CUI655373:CUJ655373 DEE655373:DEF655373 DOA655373:DOB655373 DXW655373:DXX655373 EHS655373:EHT655373 ERO655373:ERP655373 FBK655373:FBL655373 FLG655373:FLH655373 FVC655373:FVD655373 GEY655373:GEZ655373 GOU655373:GOV655373 GYQ655373:GYR655373 HIM655373:HIN655373 HSI655373:HSJ655373 ICE655373:ICF655373 IMA655373:IMB655373 IVW655373:IVX655373 JFS655373:JFT655373 JPO655373:JPP655373 JZK655373:JZL655373 KJG655373:KJH655373 KTC655373:KTD655373 LCY655373:LCZ655373 LMU655373:LMV655373 LWQ655373:LWR655373 MGM655373:MGN655373 MQI655373:MQJ655373 NAE655373:NAF655373 NKA655373:NKB655373 NTW655373:NTX655373 ODS655373:ODT655373 ONO655373:ONP655373 OXK655373:OXL655373 PHG655373:PHH655373 PRC655373:PRD655373 QAY655373:QAZ655373 QKU655373:QKV655373 QUQ655373:QUR655373 REM655373:REN655373 ROI655373:ROJ655373 RYE655373:RYF655373 SIA655373:SIB655373 SRW655373:SRX655373 TBS655373:TBT655373 TLO655373:TLP655373 TVK655373:TVL655373 UFG655373:UFH655373 UPC655373:UPD655373 UYY655373:UYZ655373 VIU655373:VIV655373 VSQ655373:VSR655373 WCM655373:WCN655373 WMI655373:WMJ655373 WWE655373:WWF655373 W720909:X720909 JS720909:JT720909 TO720909:TP720909 ADK720909:ADL720909 ANG720909:ANH720909 AXC720909:AXD720909 BGY720909:BGZ720909 BQU720909:BQV720909 CAQ720909:CAR720909 CKM720909:CKN720909 CUI720909:CUJ720909 DEE720909:DEF720909 DOA720909:DOB720909 DXW720909:DXX720909 EHS720909:EHT720909 ERO720909:ERP720909 FBK720909:FBL720909 FLG720909:FLH720909 FVC720909:FVD720909 GEY720909:GEZ720909 GOU720909:GOV720909 GYQ720909:GYR720909 HIM720909:HIN720909 HSI720909:HSJ720909 ICE720909:ICF720909 IMA720909:IMB720909 IVW720909:IVX720909 JFS720909:JFT720909 JPO720909:JPP720909 JZK720909:JZL720909 KJG720909:KJH720909 KTC720909:KTD720909 LCY720909:LCZ720909 LMU720909:LMV720909 LWQ720909:LWR720909 MGM720909:MGN720909 MQI720909:MQJ720909 NAE720909:NAF720909 NKA720909:NKB720909 NTW720909:NTX720909 ODS720909:ODT720909 ONO720909:ONP720909 OXK720909:OXL720909 PHG720909:PHH720909 PRC720909:PRD720909 QAY720909:QAZ720909 QKU720909:QKV720909 QUQ720909:QUR720909 REM720909:REN720909 ROI720909:ROJ720909 RYE720909:RYF720909 SIA720909:SIB720909 SRW720909:SRX720909 TBS720909:TBT720909 TLO720909:TLP720909 TVK720909:TVL720909 UFG720909:UFH720909 UPC720909:UPD720909 UYY720909:UYZ720909 VIU720909:VIV720909 VSQ720909:VSR720909 WCM720909:WCN720909 WMI720909:WMJ720909 WWE720909:WWF720909 W786445:X786445 JS786445:JT786445 TO786445:TP786445 ADK786445:ADL786445 ANG786445:ANH786445 AXC786445:AXD786445 BGY786445:BGZ786445 BQU786445:BQV786445 CAQ786445:CAR786445 CKM786445:CKN786445 CUI786445:CUJ786445 DEE786445:DEF786445 DOA786445:DOB786445 DXW786445:DXX786445 EHS786445:EHT786445 ERO786445:ERP786445 FBK786445:FBL786445 FLG786445:FLH786445 FVC786445:FVD786445 GEY786445:GEZ786445 GOU786445:GOV786445 GYQ786445:GYR786445 HIM786445:HIN786445 HSI786445:HSJ786445 ICE786445:ICF786445 IMA786445:IMB786445 IVW786445:IVX786445 JFS786445:JFT786445 JPO786445:JPP786445 JZK786445:JZL786445 KJG786445:KJH786445 KTC786445:KTD786445 LCY786445:LCZ786445 LMU786445:LMV786445 LWQ786445:LWR786445 MGM786445:MGN786445 MQI786445:MQJ786445 NAE786445:NAF786445 NKA786445:NKB786445 NTW786445:NTX786445 ODS786445:ODT786445 ONO786445:ONP786445 OXK786445:OXL786445 PHG786445:PHH786445 PRC786445:PRD786445 QAY786445:QAZ786445 QKU786445:QKV786445 QUQ786445:QUR786445 REM786445:REN786445 ROI786445:ROJ786445 RYE786445:RYF786445 SIA786445:SIB786445 SRW786445:SRX786445 TBS786445:TBT786445 TLO786445:TLP786445 TVK786445:TVL786445 UFG786445:UFH786445 UPC786445:UPD786445 UYY786445:UYZ786445 VIU786445:VIV786445 VSQ786445:VSR786445 WCM786445:WCN786445 WMI786445:WMJ786445 WWE786445:WWF786445 W851981:X851981 JS851981:JT851981 TO851981:TP851981 ADK851981:ADL851981 ANG851981:ANH851981 AXC851981:AXD851981 BGY851981:BGZ851981 BQU851981:BQV851981 CAQ851981:CAR851981 CKM851981:CKN851981 CUI851981:CUJ851981 DEE851981:DEF851981 DOA851981:DOB851981 DXW851981:DXX851981 EHS851981:EHT851981 ERO851981:ERP851981 FBK851981:FBL851981 FLG851981:FLH851981 FVC851981:FVD851981 GEY851981:GEZ851981 GOU851981:GOV851981 GYQ851981:GYR851981 HIM851981:HIN851981 HSI851981:HSJ851981 ICE851981:ICF851981 IMA851981:IMB851981 IVW851981:IVX851981 JFS851981:JFT851981 JPO851981:JPP851981 JZK851981:JZL851981 KJG851981:KJH851981 KTC851981:KTD851981 LCY851981:LCZ851981 LMU851981:LMV851981 LWQ851981:LWR851981 MGM851981:MGN851981 MQI851981:MQJ851981 NAE851981:NAF851981 NKA851981:NKB851981 NTW851981:NTX851981 ODS851981:ODT851981 ONO851981:ONP851981 OXK851981:OXL851981 PHG851981:PHH851981 PRC851981:PRD851981 QAY851981:QAZ851981 QKU851981:QKV851981 QUQ851981:QUR851981 REM851981:REN851981 ROI851981:ROJ851981 RYE851981:RYF851981 SIA851981:SIB851981 SRW851981:SRX851981 TBS851981:TBT851981 TLO851981:TLP851981 TVK851981:TVL851981 UFG851981:UFH851981 UPC851981:UPD851981 UYY851981:UYZ851981 VIU851981:VIV851981 VSQ851981:VSR851981 WCM851981:WCN851981 WMI851981:WMJ851981 WWE851981:WWF851981 W917517:X917517 JS917517:JT917517 TO917517:TP917517 ADK917517:ADL917517 ANG917517:ANH917517 AXC917517:AXD917517 BGY917517:BGZ917517 BQU917517:BQV917517 CAQ917517:CAR917517 CKM917517:CKN917517 CUI917517:CUJ917517 DEE917517:DEF917517 DOA917517:DOB917517 DXW917517:DXX917517 EHS917517:EHT917517 ERO917517:ERP917517 FBK917517:FBL917517 FLG917517:FLH917517 FVC917517:FVD917517 GEY917517:GEZ917517 GOU917517:GOV917517 GYQ917517:GYR917517 HIM917517:HIN917517 HSI917517:HSJ917517 ICE917517:ICF917517 IMA917517:IMB917517 IVW917517:IVX917517 JFS917517:JFT917517 JPO917517:JPP917517 JZK917517:JZL917517 KJG917517:KJH917517 KTC917517:KTD917517 LCY917517:LCZ917517 LMU917517:LMV917517 LWQ917517:LWR917517 MGM917517:MGN917517 MQI917517:MQJ917517 NAE917517:NAF917517 NKA917517:NKB917517 NTW917517:NTX917517 ODS917517:ODT917517 ONO917517:ONP917517 OXK917517:OXL917517 PHG917517:PHH917517 PRC917517:PRD917517 QAY917517:QAZ917517 QKU917517:QKV917517 QUQ917517:QUR917517 REM917517:REN917517 ROI917517:ROJ917517 RYE917517:RYF917517 SIA917517:SIB917517 SRW917517:SRX917517 TBS917517:TBT917517 TLO917517:TLP917517 TVK917517:TVL917517 UFG917517:UFH917517 UPC917517:UPD917517 UYY917517:UYZ917517 VIU917517:VIV917517 VSQ917517:VSR917517 WCM917517:WCN917517 WMI917517:WMJ917517 WWE917517:WWF917517 W983053:X983053 JS983053:JT983053 TO983053:TP983053 ADK983053:ADL983053 ANG983053:ANH983053 AXC983053:AXD983053 BGY983053:BGZ983053 BQU983053:BQV983053 CAQ983053:CAR983053 CKM983053:CKN983053 CUI983053:CUJ983053 DEE983053:DEF983053 DOA983053:DOB983053 DXW983053:DXX983053 EHS983053:EHT983053 ERO983053:ERP983053 FBK983053:FBL983053 FLG983053:FLH983053 FVC983053:FVD983053 GEY983053:GEZ983053 GOU983053:GOV983053 GYQ983053:GYR983053 HIM983053:HIN983053 HSI983053:HSJ983053 ICE983053:ICF983053 IMA983053:IMB983053 IVW983053:IVX983053 JFS983053:JFT983053 JPO983053:JPP983053 JZK983053:JZL983053 KJG983053:KJH983053 KTC983053:KTD983053 LCY983053:LCZ983053 LMU983053:LMV983053 LWQ983053:LWR983053 MGM983053:MGN983053 MQI983053:MQJ983053 NAE983053:NAF983053 NKA983053:NKB983053 NTW983053:NTX983053 ODS983053:ODT983053 ONO983053:ONP983053 OXK983053:OXL983053 PHG983053:PHH983053 PRC983053:PRD983053 QAY983053:QAZ983053 QKU983053:QKV983053 QUQ983053:QUR983053 REM983053:REN983053 ROI983053:ROJ983053 RYE983053:RYF983053 SIA983053:SIB983053 SRW983053:SRX983053 TBS983053:TBT983053 TLO983053:TLP983053 TVK983053:TVL983053 UFG983053:UFH983053 UPC983053:UPD983053 UYY983053:UYZ983053 VIU983053:VIV983053 VSQ983053:VSR983053 WCM983053:WCN983053 WMI983053:WMJ983053 WWE983053:WWF983053 AB13:AC13 JX13:JY13 TT13:TU13 ADP13:ADQ13 ANL13:ANM13 AXH13:AXI13 BHD13:BHE13 BQZ13:BRA13 CAV13:CAW13 CKR13:CKS13 CUN13:CUO13 DEJ13:DEK13 DOF13:DOG13 DYB13:DYC13 EHX13:EHY13 ERT13:ERU13 FBP13:FBQ13 FLL13:FLM13 FVH13:FVI13 GFD13:GFE13 GOZ13:GPA13 GYV13:GYW13 HIR13:HIS13 HSN13:HSO13 ICJ13:ICK13 IMF13:IMG13 IWB13:IWC13 JFX13:JFY13 JPT13:JPU13 JZP13:JZQ13 KJL13:KJM13 KTH13:KTI13 LDD13:LDE13 LMZ13:LNA13 LWV13:LWW13 MGR13:MGS13 MQN13:MQO13 NAJ13:NAK13 NKF13:NKG13 NUB13:NUC13 ODX13:ODY13 ONT13:ONU13 OXP13:OXQ13 PHL13:PHM13 PRH13:PRI13 QBD13:QBE13 QKZ13:QLA13 QUV13:QUW13 RER13:RES13 RON13:ROO13 RYJ13:RYK13 SIF13:SIG13 SSB13:SSC13 TBX13:TBY13 TLT13:TLU13 TVP13:TVQ13 UFL13:UFM13 UPH13:UPI13 UZD13:UZE13 VIZ13:VJA13 VSV13:VSW13 WCR13:WCS13 WMN13:WMO13 WWJ13:WWK13 AB65549:AC65549 JX65549:JY65549 TT65549:TU65549 ADP65549:ADQ65549 ANL65549:ANM65549 AXH65549:AXI65549 BHD65549:BHE65549 BQZ65549:BRA65549 CAV65549:CAW65549 CKR65549:CKS65549 CUN65549:CUO65549 DEJ65549:DEK65549 DOF65549:DOG65549 DYB65549:DYC65549 EHX65549:EHY65549 ERT65549:ERU65549 FBP65549:FBQ65549 FLL65549:FLM65549 FVH65549:FVI65549 GFD65549:GFE65549 GOZ65549:GPA65549 GYV65549:GYW65549 HIR65549:HIS65549 HSN65549:HSO65549 ICJ65549:ICK65549 IMF65549:IMG65549 IWB65549:IWC65549 JFX65549:JFY65549 JPT65549:JPU65549 JZP65549:JZQ65549 KJL65549:KJM65549 KTH65549:KTI65549 LDD65549:LDE65549 LMZ65549:LNA65549 LWV65549:LWW65549 MGR65549:MGS65549 MQN65549:MQO65549 NAJ65549:NAK65549 NKF65549:NKG65549 NUB65549:NUC65549 ODX65549:ODY65549 ONT65549:ONU65549 OXP65549:OXQ65549 PHL65549:PHM65549 PRH65549:PRI65549 QBD65549:QBE65549 QKZ65549:QLA65549 QUV65549:QUW65549 RER65549:RES65549 RON65549:ROO65549 RYJ65549:RYK65549 SIF65549:SIG65549 SSB65549:SSC65549 TBX65549:TBY65549 TLT65549:TLU65549 TVP65549:TVQ65549 UFL65549:UFM65549 UPH65549:UPI65549 UZD65549:UZE65549 VIZ65549:VJA65549 VSV65549:VSW65549 WCR65549:WCS65549 WMN65549:WMO65549 WWJ65549:WWK65549 AB131085:AC131085 JX131085:JY131085 TT131085:TU131085 ADP131085:ADQ131085 ANL131085:ANM131085 AXH131085:AXI131085 BHD131085:BHE131085 BQZ131085:BRA131085 CAV131085:CAW131085 CKR131085:CKS131085 CUN131085:CUO131085 DEJ131085:DEK131085 DOF131085:DOG131085 DYB131085:DYC131085 EHX131085:EHY131085 ERT131085:ERU131085 FBP131085:FBQ131085 FLL131085:FLM131085 FVH131085:FVI131085 GFD131085:GFE131085 GOZ131085:GPA131085 GYV131085:GYW131085 HIR131085:HIS131085 HSN131085:HSO131085 ICJ131085:ICK131085 IMF131085:IMG131085 IWB131085:IWC131085 JFX131085:JFY131085 JPT131085:JPU131085 JZP131085:JZQ131085 KJL131085:KJM131085 KTH131085:KTI131085 LDD131085:LDE131085 LMZ131085:LNA131085 LWV131085:LWW131085 MGR131085:MGS131085 MQN131085:MQO131085 NAJ131085:NAK131085 NKF131085:NKG131085 NUB131085:NUC131085 ODX131085:ODY131085 ONT131085:ONU131085 OXP131085:OXQ131085 PHL131085:PHM131085 PRH131085:PRI131085 QBD131085:QBE131085 QKZ131085:QLA131085 QUV131085:QUW131085 RER131085:RES131085 RON131085:ROO131085 RYJ131085:RYK131085 SIF131085:SIG131085 SSB131085:SSC131085 TBX131085:TBY131085 TLT131085:TLU131085 TVP131085:TVQ131085 UFL131085:UFM131085 UPH131085:UPI131085 UZD131085:UZE131085 VIZ131085:VJA131085 VSV131085:VSW131085 WCR131085:WCS131085 WMN131085:WMO131085 WWJ131085:WWK131085 AB196621:AC196621 JX196621:JY196621 TT196621:TU196621 ADP196621:ADQ196621 ANL196621:ANM196621 AXH196621:AXI196621 BHD196621:BHE196621 BQZ196621:BRA196621 CAV196621:CAW196621 CKR196621:CKS196621 CUN196621:CUO196621 DEJ196621:DEK196621 DOF196621:DOG196621 DYB196621:DYC196621 EHX196621:EHY196621 ERT196621:ERU196621 FBP196621:FBQ196621 FLL196621:FLM196621 FVH196621:FVI196621 GFD196621:GFE196621 GOZ196621:GPA196621 GYV196621:GYW196621 HIR196621:HIS196621 HSN196621:HSO196621 ICJ196621:ICK196621 IMF196621:IMG196621 IWB196621:IWC196621 JFX196621:JFY196621 JPT196621:JPU196621 JZP196621:JZQ196621 KJL196621:KJM196621 KTH196621:KTI196621 LDD196621:LDE196621 LMZ196621:LNA196621 LWV196621:LWW196621 MGR196621:MGS196621 MQN196621:MQO196621 NAJ196621:NAK196621 NKF196621:NKG196621 NUB196621:NUC196621 ODX196621:ODY196621 ONT196621:ONU196621 OXP196621:OXQ196621 PHL196621:PHM196621 PRH196621:PRI196621 QBD196621:QBE196621 QKZ196621:QLA196621 QUV196621:QUW196621 RER196621:RES196621 RON196621:ROO196621 RYJ196621:RYK196621 SIF196621:SIG196621 SSB196621:SSC196621 TBX196621:TBY196621 TLT196621:TLU196621 TVP196621:TVQ196621 UFL196621:UFM196621 UPH196621:UPI196621 UZD196621:UZE196621 VIZ196621:VJA196621 VSV196621:VSW196621 WCR196621:WCS196621 WMN196621:WMO196621 WWJ196621:WWK196621 AB262157:AC262157 JX262157:JY262157 TT262157:TU262157 ADP262157:ADQ262157 ANL262157:ANM262157 AXH262157:AXI262157 BHD262157:BHE262157 BQZ262157:BRA262157 CAV262157:CAW262157 CKR262157:CKS262157 CUN262157:CUO262157 DEJ262157:DEK262157 DOF262157:DOG262157 DYB262157:DYC262157 EHX262157:EHY262157 ERT262157:ERU262157 FBP262157:FBQ262157 FLL262157:FLM262157 FVH262157:FVI262157 GFD262157:GFE262157 GOZ262157:GPA262157 GYV262157:GYW262157 HIR262157:HIS262157 HSN262157:HSO262157 ICJ262157:ICK262157 IMF262157:IMG262157 IWB262157:IWC262157 JFX262157:JFY262157 JPT262157:JPU262157 JZP262157:JZQ262157 KJL262157:KJM262157 KTH262157:KTI262157 LDD262157:LDE262157 LMZ262157:LNA262157 LWV262157:LWW262157 MGR262157:MGS262157 MQN262157:MQO262157 NAJ262157:NAK262157 NKF262157:NKG262157 NUB262157:NUC262157 ODX262157:ODY262157 ONT262157:ONU262157 OXP262157:OXQ262157 PHL262157:PHM262157 PRH262157:PRI262157 QBD262157:QBE262157 QKZ262157:QLA262157 QUV262157:QUW262157 RER262157:RES262157 RON262157:ROO262157 RYJ262157:RYK262157 SIF262157:SIG262157 SSB262157:SSC262157 TBX262157:TBY262157 TLT262157:TLU262157 TVP262157:TVQ262157 UFL262157:UFM262157 UPH262157:UPI262157 UZD262157:UZE262157 VIZ262157:VJA262157 VSV262157:VSW262157 WCR262157:WCS262157 WMN262157:WMO262157 WWJ262157:WWK262157 AB327693:AC327693 JX327693:JY327693 TT327693:TU327693 ADP327693:ADQ327693 ANL327693:ANM327693 AXH327693:AXI327693 BHD327693:BHE327693 BQZ327693:BRA327693 CAV327693:CAW327693 CKR327693:CKS327693 CUN327693:CUO327693 DEJ327693:DEK327693 DOF327693:DOG327693 DYB327693:DYC327693 EHX327693:EHY327693 ERT327693:ERU327693 FBP327693:FBQ327693 FLL327693:FLM327693 FVH327693:FVI327693 GFD327693:GFE327693 GOZ327693:GPA327693 GYV327693:GYW327693 HIR327693:HIS327693 HSN327693:HSO327693 ICJ327693:ICK327693 IMF327693:IMG327693 IWB327693:IWC327693 JFX327693:JFY327693 JPT327693:JPU327693 JZP327693:JZQ327693 KJL327693:KJM327693 KTH327693:KTI327693 LDD327693:LDE327693 LMZ327693:LNA327693 LWV327693:LWW327693 MGR327693:MGS327693 MQN327693:MQO327693 NAJ327693:NAK327693 NKF327693:NKG327693 NUB327693:NUC327693 ODX327693:ODY327693 ONT327693:ONU327693 OXP327693:OXQ327693 PHL327693:PHM327693 PRH327693:PRI327693 QBD327693:QBE327693 QKZ327693:QLA327693 QUV327693:QUW327693 RER327693:RES327693 RON327693:ROO327693 RYJ327693:RYK327693 SIF327693:SIG327693 SSB327693:SSC327693 TBX327693:TBY327693 TLT327693:TLU327693 TVP327693:TVQ327693 UFL327693:UFM327693 UPH327693:UPI327693 UZD327693:UZE327693 VIZ327693:VJA327693 VSV327693:VSW327693 WCR327693:WCS327693 WMN327693:WMO327693 WWJ327693:WWK327693 AB393229:AC393229 JX393229:JY393229 TT393229:TU393229 ADP393229:ADQ393229 ANL393229:ANM393229 AXH393229:AXI393229 BHD393229:BHE393229 BQZ393229:BRA393229 CAV393229:CAW393229 CKR393229:CKS393229 CUN393229:CUO393229 DEJ393229:DEK393229 DOF393229:DOG393229 DYB393229:DYC393229 EHX393229:EHY393229 ERT393229:ERU393229 FBP393229:FBQ393229 FLL393229:FLM393229 FVH393229:FVI393229 GFD393229:GFE393229 GOZ393229:GPA393229 GYV393229:GYW393229 HIR393229:HIS393229 HSN393229:HSO393229 ICJ393229:ICK393229 IMF393229:IMG393229 IWB393229:IWC393229 JFX393229:JFY393229 JPT393229:JPU393229 JZP393229:JZQ393229 KJL393229:KJM393229 KTH393229:KTI393229 LDD393229:LDE393229 LMZ393229:LNA393229 LWV393229:LWW393229 MGR393229:MGS393229 MQN393229:MQO393229 NAJ393229:NAK393229 NKF393229:NKG393229 NUB393229:NUC393229 ODX393229:ODY393229 ONT393229:ONU393229 OXP393229:OXQ393229 PHL393229:PHM393229 PRH393229:PRI393229 QBD393229:QBE393229 QKZ393229:QLA393229 QUV393229:QUW393229 RER393229:RES393229 RON393229:ROO393229 RYJ393229:RYK393229 SIF393229:SIG393229 SSB393229:SSC393229 TBX393229:TBY393229 TLT393229:TLU393229 TVP393229:TVQ393229 UFL393229:UFM393229 UPH393229:UPI393229 UZD393229:UZE393229 VIZ393229:VJA393229 VSV393229:VSW393229 WCR393229:WCS393229 WMN393229:WMO393229 WWJ393229:WWK393229 AB458765:AC458765 JX458765:JY458765 TT458765:TU458765 ADP458765:ADQ458765 ANL458765:ANM458765 AXH458765:AXI458765 BHD458765:BHE458765 BQZ458765:BRA458765 CAV458765:CAW458765 CKR458765:CKS458765 CUN458765:CUO458765 DEJ458765:DEK458765 DOF458765:DOG458765 DYB458765:DYC458765 EHX458765:EHY458765 ERT458765:ERU458765 FBP458765:FBQ458765 FLL458765:FLM458765 FVH458765:FVI458765 GFD458765:GFE458765 GOZ458765:GPA458765 GYV458765:GYW458765 HIR458765:HIS458765 HSN458765:HSO458765 ICJ458765:ICK458765 IMF458765:IMG458765 IWB458765:IWC458765 JFX458765:JFY458765 JPT458765:JPU458765 JZP458765:JZQ458765 KJL458765:KJM458765 KTH458765:KTI458765 LDD458765:LDE458765 LMZ458765:LNA458765 LWV458765:LWW458765 MGR458765:MGS458765 MQN458765:MQO458765 NAJ458765:NAK458765 NKF458765:NKG458765 NUB458765:NUC458765 ODX458765:ODY458765 ONT458765:ONU458765 OXP458765:OXQ458765 PHL458765:PHM458765 PRH458765:PRI458765 QBD458765:QBE458765 QKZ458765:QLA458765 QUV458765:QUW458765 RER458765:RES458765 RON458765:ROO458765 RYJ458765:RYK458765 SIF458765:SIG458765 SSB458765:SSC458765 TBX458765:TBY458765 TLT458765:TLU458765 TVP458765:TVQ458765 UFL458765:UFM458765 UPH458765:UPI458765 UZD458765:UZE458765 VIZ458765:VJA458765 VSV458765:VSW458765 WCR458765:WCS458765 WMN458765:WMO458765 WWJ458765:WWK458765 AB524301:AC524301 JX524301:JY524301 TT524301:TU524301 ADP524301:ADQ524301 ANL524301:ANM524301 AXH524301:AXI524301 BHD524301:BHE524301 BQZ524301:BRA524301 CAV524301:CAW524301 CKR524301:CKS524301 CUN524301:CUO524301 DEJ524301:DEK524301 DOF524301:DOG524301 DYB524301:DYC524301 EHX524301:EHY524301 ERT524301:ERU524301 FBP524301:FBQ524301 FLL524301:FLM524301 FVH524301:FVI524301 GFD524301:GFE524301 GOZ524301:GPA524301 GYV524301:GYW524301 HIR524301:HIS524301 HSN524301:HSO524301 ICJ524301:ICK524301 IMF524301:IMG524301 IWB524301:IWC524301 JFX524301:JFY524301 JPT524301:JPU524301 JZP524301:JZQ524301 KJL524301:KJM524301 KTH524301:KTI524301 LDD524301:LDE524301 LMZ524301:LNA524301 LWV524301:LWW524301 MGR524301:MGS524301 MQN524301:MQO524301 NAJ524301:NAK524301 NKF524301:NKG524301 NUB524301:NUC524301 ODX524301:ODY524301 ONT524301:ONU524301 OXP524301:OXQ524301 PHL524301:PHM524301 PRH524301:PRI524301 QBD524301:QBE524301 QKZ524301:QLA524301 QUV524301:QUW524301 RER524301:RES524301 RON524301:ROO524301 RYJ524301:RYK524301 SIF524301:SIG524301 SSB524301:SSC524301 TBX524301:TBY524301 TLT524301:TLU524301 TVP524301:TVQ524301 UFL524301:UFM524301 UPH524301:UPI524301 UZD524301:UZE524301 VIZ524301:VJA524301 VSV524301:VSW524301 WCR524301:WCS524301 WMN524301:WMO524301 WWJ524301:WWK524301 AB589837:AC589837 JX589837:JY589837 TT589837:TU589837 ADP589837:ADQ589837 ANL589837:ANM589837 AXH589837:AXI589837 BHD589837:BHE589837 BQZ589837:BRA589837 CAV589837:CAW589837 CKR589837:CKS589837 CUN589837:CUO589837 DEJ589837:DEK589837 DOF589837:DOG589837 DYB589837:DYC589837 EHX589837:EHY589837 ERT589837:ERU589837 FBP589837:FBQ589837 FLL589837:FLM589837 FVH589837:FVI589837 GFD589837:GFE589837 GOZ589837:GPA589837 GYV589837:GYW589837 HIR589837:HIS589837 HSN589837:HSO589837 ICJ589837:ICK589837 IMF589837:IMG589837 IWB589837:IWC589837 JFX589837:JFY589837 JPT589837:JPU589837 JZP589837:JZQ589837 KJL589837:KJM589837 KTH589837:KTI589837 LDD589837:LDE589837 LMZ589837:LNA589837 LWV589837:LWW589837 MGR589837:MGS589837 MQN589837:MQO589837 NAJ589837:NAK589837 NKF589837:NKG589837 NUB589837:NUC589837 ODX589837:ODY589837 ONT589837:ONU589837 OXP589837:OXQ589837 PHL589837:PHM589837 PRH589837:PRI589837 QBD589837:QBE589837 QKZ589837:QLA589837 QUV589837:QUW589837 RER589837:RES589837 RON589837:ROO589837 RYJ589837:RYK589837 SIF589837:SIG589837 SSB589837:SSC589837 TBX589837:TBY589837 TLT589837:TLU589837 TVP589837:TVQ589837 UFL589837:UFM589837 UPH589837:UPI589837 UZD589837:UZE589837 VIZ589837:VJA589837 VSV589837:VSW589837 WCR589837:WCS589837 WMN589837:WMO589837 WWJ589837:WWK589837 AB655373:AC655373 JX655373:JY655373 TT655373:TU655373 ADP655373:ADQ655373 ANL655373:ANM655373 AXH655373:AXI655373 BHD655373:BHE655373 BQZ655373:BRA655373 CAV655373:CAW655373 CKR655373:CKS655373 CUN655373:CUO655373 DEJ655373:DEK655373 DOF655373:DOG655373 DYB655373:DYC655373 EHX655373:EHY655373 ERT655373:ERU655373 FBP655373:FBQ655373 FLL655373:FLM655373 FVH655373:FVI655373 GFD655373:GFE655373 GOZ655373:GPA655373 GYV655373:GYW655373 HIR655373:HIS655373 HSN655373:HSO655373 ICJ655373:ICK655373 IMF655373:IMG655373 IWB655373:IWC655373 JFX655373:JFY655373 JPT655373:JPU655373 JZP655373:JZQ655373 KJL655373:KJM655373 KTH655373:KTI655373 LDD655373:LDE655373 LMZ655373:LNA655373 LWV655373:LWW655373 MGR655373:MGS655373 MQN655373:MQO655373 NAJ655373:NAK655373 NKF655373:NKG655373 NUB655373:NUC655373 ODX655373:ODY655373 ONT655373:ONU655373 OXP655373:OXQ655373 PHL655373:PHM655373 PRH655373:PRI655373 QBD655373:QBE655373 QKZ655373:QLA655373 QUV655373:QUW655373 RER655373:RES655373 RON655373:ROO655373 RYJ655373:RYK655373 SIF655373:SIG655373 SSB655373:SSC655373 TBX655373:TBY655373 TLT655373:TLU655373 TVP655373:TVQ655373 UFL655373:UFM655373 UPH655373:UPI655373 UZD655373:UZE655373 VIZ655373:VJA655373 VSV655373:VSW655373 WCR655373:WCS655373 WMN655373:WMO655373 WWJ655373:WWK655373 AB720909:AC720909 JX720909:JY720909 TT720909:TU720909 ADP720909:ADQ720909 ANL720909:ANM720909 AXH720909:AXI720909 BHD720909:BHE720909 BQZ720909:BRA720909 CAV720909:CAW720909 CKR720909:CKS720909 CUN720909:CUO720909 DEJ720909:DEK720909 DOF720909:DOG720909 DYB720909:DYC720909 EHX720909:EHY720909 ERT720909:ERU720909 FBP720909:FBQ720909 FLL720909:FLM720909 FVH720909:FVI720909 GFD720909:GFE720909 GOZ720909:GPA720909 GYV720909:GYW720909 HIR720909:HIS720909 HSN720909:HSO720909 ICJ720909:ICK720909 IMF720909:IMG720909 IWB720909:IWC720909 JFX720909:JFY720909 JPT720909:JPU720909 JZP720909:JZQ720909 KJL720909:KJM720909 KTH720909:KTI720909 LDD720909:LDE720909 LMZ720909:LNA720909 LWV720909:LWW720909 MGR720909:MGS720909 MQN720909:MQO720909 NAJ720909:NAK720909 NKF720909:NKG720909 NUB720909:NUC720909 ODX720909:ODY720909 ONT720909:ONU720909 OXP720909:OXQ720909 PHL720909:PHM720909 PRH720909:PRI720909 QBD720909:QBE720909 QKZ720909:QLA720909 QUV720909:QUW720909 RER720909:RES720909 RON720909:ROO720909 RYJ720909:RYK720909 SIF720909:SIG720909 SSB720909:SSC720909 TBX720909:TBY720909 TLT720909:TLU720909 TVP720909:TVQ720909 UFL720909:UFM720909 UPH720909:UPI720909 UZD720909:UZE720909 VIZ720909:VJA720909 VSV720909:VSW720909 WCR720909:WCS720909 WMN720909:WMO720909 WWJ720909:WWK720909 AB786445:AC786445 JX786445:JY786445 TT786445:TU786445 ADP786445:ADQ786445 ANL786445:ANM786445 AXH786445:AXI786445 BHD786445:BHE786445 BQZ786445:BRA786445 CAV786445:CAW786445 CKR786445:CKS786445 CUN786445:CUO786445 DEJ786445:DEK786445 DOF786445:DOG786445 DYB786445:DYC786445 EHX786445:EHY786445 ERT786445:ERU786445 FBP786445:FBQ786445 FLL786445:FLM786445 FVH786445:FVI786445 GFD786445:GFE786445 GOZ786445:GPA786445 GYV786445:GYW786445 HIR786445:HIS786445 HSN786445:HSO786445 ICJ786445:ICK786445 IMF786445:IMG786445 IWB786445:IWC786445 JFX786445:JFY786445 JPT786445:JPU786445 JZP786445:JZQ786445 KJL786445:KJM786445 KTH786445:KTI786445 LDD786445:LDE786445 LMZ786445:LNA786445 LWV786445:LWW786445 MGR786445:MGS786445 MQN786445:MQO786445 NAJ786445:NAK786445 NKF786445:NKG786445 NUB786445:NUC786445 ODX786445:ODY786445 ONT786445:ONU786445 OXP786445:OXQ786445 PHL786445:PHM786445 PRH786445:PRI786445 QBD786445:QBE786445 QKZ786445:QLA786445 QUV786445:QUW786445 RER786445:RES786445 RON786445:ROO786445 RYJ786445:RYK786445 SIF786445:SIG786445 SSB786445:SSC786445 TBX786445:TBY786445 TLT786445:TLU786445 TVP786445:TVQ786445 UFL786445:UFM786445 UPH786445:UPI786445 UZD786445:UZE786445 VIZ786445:VJA786445 VSV786445:VSW786445 WCR786445:WCS786445 WMN786445:WMO786445 WWJ786445:WWK786445 AB851981:AC851981 JX851981:JY851981 TT851981:TU851981 ADP851981:ADQ851981 ANL851981:ANM851981 AXH851981:AXI851981 BHD851981:BHE851981 BQZ851981:BRA851981 CAV851981:CAW851981 CKR851981:CKS851981 CUN851981:CUO851981 DEJ851981:DEK851981 DOF851981:DOG851981 DYB851981:DYC851981 EHX851981:EHY851981 ERT851981:ERU851981 FBP851981:FBQ851981 FLL851981:FLM851981 FVH851981:FVI851981 GFD851981:GFE851981 GOZ851981:GPA851981 GYV851981:GYW851981 HIR851981:HIS851981 HSN851981:HSO851981 ICJ851981:ICK851981 IMF851981:IMG851981 IWB851981:IWC851981 JFX851981:JFY851981 JPT851981:JPU851981 JZP851981:JZQ851981 KJL851981:KJM851981 KTH851981:KTI851981 LDD851981:LDE851981 LMZ851981:LNA851981 LWV851981:LWW851981 MGR851981:MGS851981 MQN851981:MQO851981 NAJ851981:NAK851981 NKF851981:NKG851981 NUB851981:NUC851981 ODX851981:ODY851981 ONT851981:ONU851981 OXP851981:OXQ851981 PHL851981:PHM851981 PRH851981:PRI851981 QBD851981:QBE851981 QKZ851981:QLA851981 QUV851981:QUW851981 RER851981:RES851981 RON851981:ROO851981 RYJ851981:RYK851981 SIF851981:SIG851981 SSB851981:SSC851981 TBX851981:TBY851981 TLT851981:TLU851981 TVP851981:TVQ851981 UFL851981:UFM851981 UPH851981:UPI851981 UZD851981:UZE851981 VIZ851981:VJA851981 VSV851981:VSW851981 WCR851981:WCS851981 WMN851981:WMO851981 WWJ851981:WWK851981 AB917517:AC917517 JX917517:JY917517 TT917517:TU917517 ADP917517:ADQ917517 ANL917517:ANM917517 AXH917517:AXI917517 BHD917517:BHE917517 BQZ917517:BRA917517 CAV917517:CAW917517 CKR917517:CKS917517 CUN917517:CUO917517 DEJ917517:DEK917517 DOF917517:DOG917517 DYB917517:DYC917517 EHX917517:EHY917517 ERT917517:ERU917517 FBP917517:FBQ917517 FLL917517:FLM917517 FVH917517:FVI917517 GFD917517:GFE917517 GOZ917517:GPA917517 GYV917517:GYW917517 HIR917517:HIS917517 HSN917517:HSO917517 ICJ917517:ICK917517 IMF917517:IMG917517 IWB917517:IWC917517 JFX917517:JFY917517 JPT917517:JPU917517 JZP917517:JZQ917517 KJL917517:KJM917517 KTH917517:KTI917517 LDD917517:LDE917517 LMZ917517:LNA917517 LWV917517:LWW917517 MGR917517:MGS917517 MQN917517:MQO917517 NAJ917517:NAK917517 NKF917517:NKG917517 NUB917517:NUC917517 ODX917517:ODY917517 ONT917517:ONU917517 OXP917517:OXQ917517 PHL917517:PHM917517 PRH917517:PRI917517 QBD917517:QBE917517 QKZ917517:QLA917517 QUV917517:QUW917517 RER917517:RES917517 RON917517:ROO917517 RYJ917517:RYK917517 SIF917517:SIG917517 SSB917517:SSC917517 TBX917517:TBY917517 TLT917517:TLU917517 TVP917517:TVQ917517 UFL917517:UFM917517 UPH917517:UPI917517 UZD917517:UZE917517 VIZ917517:VJA917517 VSV917517:VSW917517 WCR917517:WCS917517 WMN917517:WMO917517 WWJ917517:WWK917517 AB983053:AC983053 JX983053:JY983053 TT983053:TU983053 ADP983053:ADQ983053 ANL983053:ANM983053 AXH983053:AXI983053 BHD983053:BHE983053 BQZ983053:BRA983053 CAV983053:CAW983053 CKR983053:CKS983053 CUN983053:CUO983053 DEJ983053:DEK983053 DOF983053:DOG983053 DYB983053:DYC983053 EHX983053:EHY983053 ERT983053:ERU983053 FBP983053:FBQ983053 FLL983053:FLM983053 FVH983053:FVI983053 GFD983053:GFE983053 GOZ983053:GPA983053 GYV983053:GYW983053 HIR983053:HIS983053 HSN983053:HSO983053 ICJ983053:ICK983053 IMF983053:IMG983053 IWB983053:IWC983053 JFX983053:JFY983053 JPT983053:JPU983053 JZP983053:JZQ983053 KJL983053:KJM983053 KTH983053:KTI983053 LDD983053:LDE983053 LMZ983053:LNA983053 LWV983053:LWW983053 MGR983053:MGS983053 MQN983053:MQO983053 NAJ983053:NAK983053 NKF983053:NKG983053 NUB983053:NUC983053 ODX983053:ODY983053 ONT983053:ONU983053 OXP983053:OXQ983053 PHL983053:PHM983053 PRH983053:PRI983053 QBD983053:QBE983053 QKZ983053:QLA983053 QUV983053:QUW983053 RER983053:RES983053 RON983053:ROO983053 RYJ983053:RYK983053 SIF983053:SIG983053 SSB983053:SSC983053 TBX983053:TBY983053 TLT983053:TLU983053 TVP983053:TVQ983053 UFL983053:UFM983053 UPH983053:UPI983053 UZD983053:UZE983053 VIZ983053:VJA983053 VSV983053:VSW983053 WCR983053:WCS983053 WMN983053:WMO983053 WWJ983053:WWK983053 K13:Q13 JG13:JM13 TC13:TI13 ACY13:ADE13 AMU13:ANA13 AWQ13:AWW13 BGM13:BGS13 BQI13:BQO13 CAE13:CAK13 CKA13:CKG13 CTW13:CUC13 DDS13:DDY13 DNO13:DNU13 DXK13:DXQ13 EHG13:EHM13 ERC13:ERI13 FAY13:FBE13 FKU13:FLA13 FUQ13:FUW13 GEM13:GES13 GOI13:GOO13 GYE13:GYK13 HIA13:HIG13 HRW13:HSC13 IBS13:IBY13 ILO13:ILU13 IVK13:IVQ13 JFG13:JFM13 JPC13:JPI13 JYY13:JZE13 KIU13:KJA13 KSQ13:KSW13 LCM13:LCS13 LMI13:LMO13 LWE13:LWK13 MGA13:MGG13 MPW13:MQC13 MZS13:MZY13 NJO13:NJU13 NTK13:NTQ13 ODG13:ODM13 ONC13:ONI13 OWY13:OXE13 PGU13:PHA13 PQQ13:PQW13 QAM13:QAS13 QKI13:QKO13 QUE13:QUK13 REA13:REG13 RNW13:ROC13 RXS13:RXY13 SHO13:SHU13 SRK13:SRQ13 TBG13:TBM13 TLC13:TLI13 TUY13:TVE13 UEU13:UFA13 UOQ13:UOW13 UYM13:UYS13 VII13:VIO13 VSE13:VSK13 WCA13:WCG13 WLW13:WMC13 WVS13:WVY13 K65549:Q65549 JG65549:JM65549 TC65549:TI65549 ACY65549:ADE65549 AMU65549:ANA65549 AWQ65549:AWW65549 BGM65549:BGS65549 BQI65549:BQO65549 CAE65549:CAK65549 CKA65549:CKG65549 CTW65549:CUC65549 DDS65549:DDY65549 DNO65549:DNU65549 DXK65549:DXQ65549 EHG65549:EHM65549 ERC65549:ERI65549 FAY65549:FBE65549 FKU65549:FLA65549 FUQ65549:FUW65549 GEM65549:GES65549 GOI65549:GOO65549 GYE65549:GYK65549 HIA65549:HIG65549 HRW65549:HSC65549 IBS65549:IBY65549 ILO65549:ILU65549 IVK65549:IVQ65549 JFG65549:JFM65549 JPC65549:JPI65549 JYY65549:JZE65549 KIU65549:KJA65549 KSQ65549:KSW65549 LCM65549:LCS65549 LMI65549:LMO65549 LWE65549:LWK65549 MGA65549:MGG65549 MPW65549:MQC65549 MZS65549:MZY65549 NJO65549:NJU65549 NTK65549:NTQ65549 ODG65549:ODM65549 ONC65549:ONI65549 OWY65549:OXE65549 PGU65549:PHA65549 PQQ65549:PQW65549 QAM65549:QAS65549 QKI65549:QKO65549 QUE65549:QUK65549 REA65549:REG65549 RNW65549:ROC65549 RXS65549:RXY65549 SHO65549:SHU65549 SRK65549:SRQ65549 TBG65549:TBM65549 TLC65549:TLI65549 TUY65549:TVE65549 UEU65549:UFA65549 UOQ65549:UOW65549 UYM65549:UYS65549 VII65549:VIO65549 VSE65549:VSK65549 WCA65549:WCG65549 WLW65549:WMC65549 WVS65549:WVY65549 K131085:Q131085 JG131085:JM131085 TC131085:TI131085 ACY131085:ADE131085 AMU131085:ANA131085 AWQ131085:AWW131085 BGM131085:BGS131085 BQI131085:BQO131085 CAE131085:CAK131085 CKA131085:CKG131085 CTW131085:CUC131085 DDS131085:DDY131085 DNO131085:DNU131085 DXK131085:DXQ131085 EHG131085:EHM131085 ERC131085:ERI131085 FAY131085:FBE131085 FKU131085:FLA131085 FUQ131085:FUW131085 GEM131085:GES131085 GOI131085:GOO131085 GYE131085:GYK131085 HIA131085:HIG131085 HRW131085:HSC131085 IBS131085:IBY131085 ILO131085:ILU131085 IVK131085:IVQ131085 JFG131085:JFM131085 JPC131085:JPI131085 JYY131085:JZE131085 KIU131085:KJA131085 KSQ131085:KSW131085 LCM131085:LCS131085 LMI131085:LMO131085 LWE131085:LWK131085 MGA131085:MGG131085 MPW131085:MQC131085 MZS131085:MZY131085 NJO131085:NJU131085 NTK131085:NTQ131085 ODG131085:ODM131085 ONC131085:ONI131085 OWY131085:OXE131085 PGU131085:PHA131085 PQQ131085:PQW131085 QAM131085:QAS131085 QKI131085:QKO131085 QUE131085:QUK131085 REA131085:REG131085 RNW131085:ROC131085 RXS131085:RXY131085 SHO131085:SHU131085 SRK131085:SRQ131085 TBG131085:TBM131085 TLC131085:TLI131085 TUY131085:TVE131085 UEU131085:UFA131085 UOQ131085:UOW131085 UYM131085:UYS131085 VII131085:VIO131085 VSE131085:VSK131085 WCA131085:WCG131085 WLW131085:WMC131085 WVS131085:WVY131085 K196621:Q196621 JG196621:JM196621 TC196621:TI196621 ACY196621:ADE196621 AMU196621:ANA196621 AWQ196621:AWW196621 BGM196621:BGS196621 BQI196621:BQO196621 CAE196621:CAK196621 CKA196621:CKG196621 CTW196621:CUC196621 DDS196621:DDY196621 DNO196621:DNU196621 DXK196621:DXQ196621 EHG196621:EHM196621 ERC196621:ERI196621 FAY196621:FBE196621 FKU196621:FLA196621 FUQ196621:FUW196621 GEM196621:GES196621 GOI196621:GOO196621 GYE196621:GYK196621 HIA196621:HIG196621 HRW196621:HSC196621 IBS196621:IBY196621 ILO196621:ILU196621 IVK196621:IVQ196621 JFG196621:JFM196621 JPC196621:JPI196621 JYY196621:JZE196621 KIU196621:KJA196621 KSQ196621:KSW196621 LCM196621:LCS196621 LMI196621:LMO196621 LWE196621:LWK196621 MGA196621:MGG196621 MPW196621:MQC196621 MZS196621:MZY196621 NJO196621:NJU196621 NTK196621:NTQ196621 ODG196621:ODM196621 ONC196621:ONI196621 OWY196621:OXE196621 PGU196621:PHA196621 PQQ196621:PQW196621 QAM196621:QAS196621 QKI196621:QKO196621 QUE196621:QUK196621 REA196621:REG196621 RNW196621:ROC196621 RXS196621:RXY196621 SHO196621:SHU196621 SRK196621:SRQ196621 TBG196621:TBM196621 TLC196621:TLI196621 TUY196621:TVE196621 UEU196621:UFA196621 UOQ196621:UOW196621 UYM196621:UYS196621 VII196621:VIO196621 VSE196621:VSK196621 WCA196621:WCG196621 WLW196621:WMC196621 WVS196621:WVY196621 K262157:Q262157 JG262157:JM262157 TC262157:TI262157 ACY262157:ADE262157 AMU262157:ANA262157 AWQ262157:AWW262157 BGM262157:BGS262157 BQI262157:BQO262157 CAE262157:CAK262157 CKA262157:CKG262157 CTW262157:CUC262157 DDS262157:DDY262157 DNO262157:DNU262157 DXK262157:DXQ262157 EHG262157:EHM262157 ERC262157:ERI262157 FAY262157:FBE262157 FKU262157:FLA262157 FUQ262157:FUW262157 GEM262157:GES262157 GOI262157:GOO262157 GYE262157:GYK262157 HIA262157:HIG262157 HRW262157:HSC262157 IBS262157:IBY262157 ILO262157:ILU262157 IVK262157:IVQ262157 JFG262157:JFM262157 JPC262157:JPI262157 JYY262157:JZE262157 KIU262157:KJA262157 KSQ262157:KSW262157 LCM262157:LCS262157 LMI262157:LMO262157 LWE262157:LWK262157 MGA262157:MGG262157 MPW262157:MQC262157 MZS262157:MZY262157 NJO262157:NJU262157 NTK262157:NTQ262157 ODG262157:ODM262157 ONC262157:ONI262157 OWY262157:OXE262157 PGU262157:PHA262157 PQQ262157:PQW262157 QAM262157:QAS262157 QKI262157:QKO262157 QUE262157:QUK262157 REA262157:REG262157 RNW262157:ROC262157 RXS262157:RXY262157 SHO262157:SHU262157 SRK262157:SRQ262157 TBG262157:TBM262157 TLC262157:TLI262157 TUY262157:TVE262157 UEU262157:UFA262157 UOQ262157:UOW262157 UYM262157:UYS262157 VII262157:VIO262157 VSE262157:VSK262157 WCA262157:WCG262157 WLW262157:WMC262157 WVS262157:WVY262157 K327693:Q327693 JG327693:JM327693 TC327693:TI327693 ACY327693:ADE327693 AMU327693:ANA327693 AWQ327693:AWW327693 BGM327693:BGS327693 BQI327693:BQO327693 CAE327693:CAK327693 CKA327693:CKG327693 CTW327693:CUC327693 DDS327693:DDY327693 DNO327693:DNU327693 DXK327693:DXQ327693 EHG327693:EHM327693 ERC327693:ERI327693 FAY327693:FBE327693 FKU327693:FLA327693 FUQ327693:FUW327693 GEM327693:GES327693 GOI327693:GOO327693 GYE327693:GYK327693 HIA327693:HIG327693 HRW327693:HSC327693 IBS327693:IBY327693 ILO327693:ILU327693 IVK327693:IVQ327693 JFG327693:JFM327693 JPC327693:JPI327693 JYY327693:JZE327693 KIU327693:KJA327693 KSQ327693:KSW327693 LCM327693:LCS327693 LMI327693:LMO327693 LWE327693:LWK327693 MGA327693:MGG327693 MPW327693:MQC327693 MZS327693:MZY327693 NJO327693:NJU327693 NTK327693:NTQ327693 ODG327693:ODM327693 ONC327693:ONI327693 OWY327693:OXE327693 PGU327693:PHA327693 PQQ327693:PQW327693 QAM327693:QAS327693 QKI327693:QKO327693 QUE327693:QUK327693 REA327693:REG327693 RNW327693:ROC327693 RXS327693:RXY327693 SHO327693:SHU327693 SRK327693:SRQ327693 TBG327693:TBM327693 TLC327693:TLI327693 TUY327693:TVE327693 UEU327693:UFA327693 UOQ327693:UOW327693 UYM327693:UYS327693 VII327693:VIO327693 VSE327693:VSK327693 WCA327693:WCG327693 WLW327693:WMC327693 WVS327693:WVY327693 K393229:Q393229 JG393229:JM393229 TC393229:TI393229 ACY393229:ADE393229 AMU393229:ANA393229 AWQ393229:AWW393229 BGM393229:BGS393229 BQI393229:BQO393229 CAE393229:CAK393229 CKA393229:CKG393229 CTW393229:CUC393229 DDS393229:DDY393229 DNO393229:DNU393229 DXK393229:DXQ393229 EHG393229:EHM393229 ERC393229:ERI393229 FAY393229:FBE393229 FKU393229:FLA393229 FUQ393229:FUW393229 GEM393229:GES393229 GOI393229:GOO393229 GYE393229:GYK393229 HIA393229:HIG393229 HRW393229:HSC393229 IBS393229:IBY393229 ILO393229:ILU393229 IVK393229:IVQ393229 JFG393229:JFM393229 JPC393229:JPI393229 JYY393229:JZE393229 KIU393229:KJA393229 KSQ393229:KSW393229 LCM393229:LCS393229 LMI393229:LMO393229 LWE393229:LWK393229 MGA393229:MGG393229 MPW393229:MQC393229 MZS393229:MZY393229 NJO393229:NJU393229 NTK393229:NTQ393229 ODG393229:ODM393229 ONC393229:ONI393229 OWY393229:OXE393229 PGU393229:PHA393229 PQQ393229:PQW393229 QAM393229:QAS393229 QKI393229:QKO393229 QUE393229:QUK393229 REA393229:REG393229 RNW393229:ROC393229 RXS393229:RXY393229 SHO393229:SHU393229 SRK393229:SRQ393229 TBG393229:TBM393229 TLC393229:TLI393229 TUY393229:TVE393229 UEU393229:UFA393229 UOQ393229:UOW393229 UYM393229:UYS393229 VII393229:VIO393229 VSE393229:VSK393229 WCA393229:WCG393229 WLW393229:WMC393229 WVS393229:WVY393229 K458765:Q458765 JG458765:JM458765 TC458765:TI458765 ACY458765:ADE458765 AMU458765:ANA458765 AWQ458765:AWW458765 BGM458765:BGS458765 BQI458765:BQO458765 CAE458765:CAK458765 CKA458765:CKG458765 CTW458765:CUC458765 DDS458765:DDY458765 DNO458765:DNU458765 DXK458765:DXQ458765 EHG458765:EHM458765 ERC458765:ERI458765 FAY458765:FBE458765 FKU458765:FLA458765 FUQ458765:FUW458765 GEM458765:GES458765 GOI458765:GOO458765 GYE458765:GYK458765 HIA458765:HIG458765 HRW458765:HSC458765 IBS458765:IBY458765 ILO458765:ILU458765 IVK458765:IVQ458765 JFG458765:JFM458765 JPC458765:JPI458765 JYY458765:JZE458765 KIU458765:KJA458765 KSQ458765:KSW458765 LCM458765:LCS458765 LMI458765:LMO458765 LWE458765:LWK458765 MGA458765:MGG458765 MPW458765:MQC458765 MZS458765:MZY458765 NJO458765:NJU458765 NTK458765:NTQ458765 ODG458765:ODM458765 ONC458765:ONI458765 OWY458765:OXE458765 PGU458765:PHA458765 PQQ458765:PQW458765 QAM458765:QAS458765 QKI458765:QKO458765 QUE458765:QUK458765 REA458765:REG458765 RNW458765:ROC458765 RXS458765:RXY458765 SHO458765:SHU458765 SRK458765:SRQ458765 TBG458765:TBM458765 TLC458765:TLI458765 TUY458765:TVE458765 UEU458765:UFA458765 UOQ458765:UOW458765 UYM458765:UYS458765 VII458765:VIO458765 VSE458765:VSK458765 WCA458765:WCG458765 WLW458765:WMC458765 WVS458765:WVY458765 K524301:Q524301 JG524301:JM524301 TC524301:TI524301 ACY524301:ADE524301 AMU524301:ANA524301 AWQ524301:AWW524301 BGM524301:BGS524301 BQI524301:BQO524301 CAE524301:CAK524301 CKA524301:CKG524301 CTW524301:CUC524301 DDS524301:DDY524301 DNO524301:DNU524301 DXK524301:DXQ524301 EHG524301:EHM524301 ERC524301:ERI524301 FAY524301:FBE524301 FKU524301:FLA524301 FUQ524301:FUW524301 GEM524301:GES524301 GOI524301:GOO524301 GYE524301:GYK524301 HIA524301:HIG524301 HRW524301:HSC524301 IBS524301:IBY524301 ILO524301:ILU524301 IVK524301:IVQ524301 JFG524301:JFM524301 JPC524301:JPI524301 JYY524301:JZE524301 KIU524301:KJA524301 KSQ524301:KSW524301 LCM524301:LCS524301 LMI524301:LMO524301 LWE524301:LWK524301 MGA524301:MGG524301 MPW524301:MQC524301 MZS524301:MZY524301 NJO524301:NJU524301 NTK524301:NTQ524301 ODG524301:ODM524301 ONC524301:ONI524301 OWY524301:OXE524301 PGU524301:PHA524301 PQQ524301:PQW524301 QAM524301:QAS524301 QKI524301:QKO524301 QUE524301:QUK524301 REA524301:REG524301 RNW524301:ROC524301 RXS524301:RXY524301 SHO524301:SHU524301 SRK524301:SRQ524301 TBG524301:TBM524301 TLC524301:TLI524301 TUY524301:TVE524301 UEU524301:UFA524301 UOQ524301:UOW524301 UYM524301:UYS524301 VII524301:VIO524301 VSE524301:VSK524301 WCA524301:WCG524301 WLW524301:WMC524301 WVS524301:WVY524301 K589837:Q589837 JG589837:JM589837 TC589837:TI589837 ACY589837:ADE589837 AMU589837:ANA589837 AWQ589837:AWW589837 BGM589837:BGS589837 BQI589837:BQO589837 CAE589837:CAK589837 CKA589837:CKG589837 CTW589837:CUC589837 DDS589837:DDY589837 DNO589837:DNU589837 DXK589837:DXQ589837 EHG589837:EHM589837 ERC589837:ERI589837 FAY589837:FBE589837 FKU589837:FLA589837 FUQ589837:FUW589837 GEM589837:GES589837 GOI589837:GOO589837 GYE589837:GYK589837 HIA589837:HIG589837 HRW589837:HSC589837 IBS589837:IBY589837 ILO589837:ILU589837 IVK589837:IVQ589837 JFG589837:JFM589837 JPC589837:JPI589837 JYY589837:JZE589837 KIU589837:KJA589837 KSQ589837:KSW589837 LCM589837:LCS589837 LMI589837:LMO589837 LWE589837:LWK589837 MGA589837:MGG589837 MPW589837:MQC589837 MZS589837:MZY589837 NJO589837:NJU589837 NTK589837:NTQ589837 ODG589837:ODM589837 ONC589837:ONI589837 OWY589837:OXE589837 PGU589837:PHA589837 PQQ589837:PQW589837 QAM589837:QAS589837 QKI589837:QKO589837 QUE589837:QUK589837 REA589837:REG589837 RNW589837:ROC589837 RXS589837:RXY589837 SHO589837:SHU589837 SRK589837:SRQ589837 TBG589837:TBM589837 TLC589837:TLI589837 TUY589837:TVE589837 UEU589837:UFA589837 UOQ589837:UOW589837 UYM589837:UYS589837 VII589837:VIO589837 VSE589837:VSK589837 WCA589837:WCG589837 WLW589837:WMC589837 WVS589837:WVY589837 K655373:Q655373 JG655373:JM655373 TC655373:TI655373 ACY655373:ADE655373 AMU655373:ANA655373 AWQ655373:AWW655373 BGM655373:BGS655373 BQI655373:BQO655373 CAE655373:CAK655373 CKA655373:CKG655373 CTW655373:CUC655373 DDS655373:DDY655373 DNO655373:DNU655373 DXK655373:DXQ655373 EHG655373:EHM655373 ERC655373:ERI655373 FAY655373:FBE655373 FKU655373:FLA655373 FUQ655373:FUW655373 GEM655373:GES655373 GOI655373:GOO655373 GYE655373:GYK655373 HIA655373:HIG655373 HRW655373:HSC655373 IBS655373:IBY655373 ILO655373:ILU655373 IVK655373:IVQ655373 JFG655373:JFM655373 JPC655373:JPI655373 JYY655373:JZE655373 KIU655373:KJA655373 KSQ655373:KSW655373 LCM655373:LCS655373 LMI655373:LMO655373 LWE655373:LWK655373 MGA655373:MGG655373 MPW655373:MQC655373 MZS655373:MZY655373 NJO655373:NJU655373 NTK655373:NTQ655373 ODG655373:ODM655373 ONC655373:ONI655373 OWY655373:OXE655373 PGU655373:PHA655373 PQQ655373:PQW655373 QAM655373:QAS655373 QKI655373:QKO655373 QUE655373:QUK655373 REA655373:REG655373 RNW655373:ROC655373 RXS655373:RXY655373 SHO655373:SHU655373 SRK655373:SRQ655373 TBG655373:TBM655373 TLC655373:TLI655373 TUY655373:TVE655373 UEU655373:UFA655373 UOQ655373:UOW655373 UYM655373:UYS655373 VII655373:VIO655373 VSE655373:VSK655373 WCA655373:WCG655373 WLW655373:WMC655373 WVS655373:WVY655373 K720909:Q720909 JG720909:JM720909 TC720909:TI720909 ACY720909:ADE720909 AMU720909:ANA720909 AWQ720909:AWW720909 BGM720909:BGS720909 BQI720909:BQO720909 CAE720909:CAK720909 CKA720909:CKG720909 CTW720909:CUC720909 DDS720909:DDY720909 DNO720909:DNU720909 DXK720909:DXQ720909 EHG720909:EHM720909 ERC720909:ERI720909 FAY720909:FBE720909 FKU720909:FLA720909 FUQ720909:FUW720909 GEM720909:GES720909 GOI720909:GOO720909 GYE720909:GYK720909 HIA720909:HIG720909 HRW720909:HSC720909 IBS720909:IBY720909 ILO720909:ILU720909 IVK720909:IVQ720909 JFG720909:JFM720909 JPC720909:JPI720909 JYY720909:JZE720909 KIU720909:KJA720909 KSQ720909:KSW720909 LCM720909:LCS720909 LMI720909:LMO720909 LWE720909:LWK720909 MGA720909:MGG720909 MPW720909:MQC720909 MZS720909:MZY720909 NJO720909:NJU720909 NTK720909:NTQ720909 ODG720909:ODM720909 ONC720909:ONI720909 OWY720909:OXE720909 PGU720909:PHA720909 PQQ720909:PQW720909 QAM720909:QAS720909 QKI720909:QKO720909 QUE720909:QUK720909 REA720909:REG720909 RNW720909:ROC720909 RXS720909:RXY720909 SHO720909:SHU720909 SRK720909:SRQ720909 TBG720909:TBM720909 TLC720909:TLI720909 TUY720909:TVE720909 UEU720909:UFA720909 UOQ720909:UOW720909 UYM720909:UYS720909 VII720909:VIO720909 VSE720909:VSK720909 WCA720909:WCG720909 WLW720909:WMC720909 WVS720909:WVY720909 K786445:Q786445 JG786445:JM786445 TC786445:TI786445 ACY786445:ADE786445 AMU786445:ANA786445 AWQ786445:AWW786445 BGM786445:BGS786445 BQI786445:BQO786445 CAE786445:CAK786445 CKA786445:CKG786445 CTW786445:CUC786445 DDS786445:DDY786445 DNO786445:DNU786445 DXK786445:DXQ786445 EHG786445:EHM786445 ERC786445:ERI786445 FAY786445:FBE786445 FKU786445:FLA786445 FUQ786445:FUW786445 GEM786445:GES786445 GOI786445:GOO786445 GYE786445:GYK786445 HIA786445:HIG786445 HRW786445:HSC786445 IBS786445:IBY786445 ILO786445:ILU786445 IVK786445:IVQ786445 JFG786445:JFM786445 JPC786445:JPI786445 JYY786445:JZE786445 KIU786445:KJA786445 KSQ786445:KSW786445 LCM786445:LCS786445 LMI786445:LMO786445 LWE786445:LWK786445 MGA786445:MGG786445 MPW786445:MQC786445 MZS786445:MZY786445 NJO786445:NJU786445 NTK786445:NTQ786445 ODG786445:ODM786445 ONC786445:ONI786445 OWY786445:OXE786445 PGU786445:PHA786445 PQQ786445:PQW786445 QAM786445:QAS786445 QKI786445:QKO786445 QUE786445:QUK786445 REA786445:REG786445 RNW786445:ROC786445 RXS786445:RXY786445 SHO786445:SHU786445 SRK786445:SRQ786445 TBG786445:TBM786445 TLC786445:TLI786445 TUY786445:TVE786445 UEU786445:UFA786445 UOQ786445:UOW786445 UYM786445:UYS786445 VII786445:VIO786445 VSE786445:VSK786445 WCA786445:WCG786445 WLW786445:WMC786445 WVS786445:WVY786445 K851981:Q851981 JG851981:JM851981 TC851981:TI851981 ACY851981:ADE851981 AMU851981:ANA851981 AWQ851981:AWW851981 BGM851981:BGS851981 BQI851981:BQO851981 CAE851981:CAK851981 CKA851981:CKG851981 CTW851981:CUC851981 DDS851981:DDY851981 DNO851981:DNU851981 DXK851981:DXQ851981 EHG851981:EHM851981 ERC851981:ERI851981 FAY851981:FBE851981 FKU851981:FLA851981 FUQ851981:FUW851981 GEM851981:GES851981 GOI851981:GOO851981 GYE851981:GYK851981 HIA851981:HIG851981 HRW851981:HSC851981 IBS851981:IBY851981 ILO851981:ILU851981 IVK851981:IVQ851981 JFG851981:JFM851981 JPC851981:JPI851981 JYY851981:JZE851981 KIU851981:KJA851981 KSQ851981:KSW851981 LCM851981:LCS851981 LMI851981:LMO851981 LWE851981:LWK851981 MGA851981:MGG851981 MPW851981:MQC851981 MZS851981:MZY851981 NJO851981:NJU851981 NTK851981:NTQ851981 ODG851981:ODM851981 ONC851981:ONI851981 OWY851981:OXE851981 PGU851981:PHA851981 PQQ851981:PQW851981 QAM851981:QAS851981 QKI851981:QKO851981 QUE851981:QUK851981 REA851981:REG851981 RNW851981:ROC851981 RXS851981:RXY851981 SHO851981:SHU851981 SRK851981:SRQ851981 TBG851981:TBM851981 TLC851981:TLI851981 TUY851981:TVE851981 UEU851981:UFA851981 UOQ851981:UOW851981 UYM851981:UYS851981 VII851981:VIO851981 VSE851981:VSK851981 WCA851981:WCG851981 WLW851981:WMC851981 WVS851981:WVY851981 K917517:Q917517 JG917517:JM917517 TC917517:TI917517 ACY917517:ADE917517 AMU917517:ANA917517 AWQ917517:AWW917517 BGM917517:BGS917517 BQI917517:BQO917517 CAE917517:CAK917517 CKA917517:CKG917517 CTW917517:CUC917517 DDS917517:DDY917517 DNO917517:DNU917517 DXK917517:DXQ917517 EHG917517:EHM917517 ERC917517:ERI917517 FAY917517:FBE917517 FKU917517:FLA917517 FUQ917517:FUW917517 GEM917517:GES917517 GOI917517:GOO917517 GYE917517:GYK917517 HIA917517:HIG917517 HRW917517:HSC917517 IBS917517:IBY917517 ILO917517:ILU917517 IVK917517:IVQ917517 JFG917517:JFM917517 JPC917517:JPI917517 JYY917517:JZE917517 KIU917517:KJA917517 KSQ917517:KSW917517 LCM917517:LCS917517 LMI917517:LMO917517 LWE917517:LWK917517 MGA917517:MGG917517 MPW917517:MQC917517 MZS917517:MZY917517 NJO917517:NJU917517 NTK917517:NTQ917517 ODG917517:ODM917517 ONC917517:ONI917517 OWY917517:OXE917517 PGU917517:PHA917517 PQQ917517:PQW917517 QAM917517:QAS917517 QKI917517:QKO917517 QUE917517:QUK917517 REA917517:REG917517 RNW917517:ROC917517 RXS917517:RXY917517 SHO917517:SHU917517 SRK917517:SRQ917517 TBG917517:TBM917517 TLC917517:TLI917517 TUY917517:TVE917517 UEU917517:UFA917517 UOQ917517:UOW917517 UYM917517:UYS917517 VII917517:VIO917517 VSE917517:VSK917517 WCA917517:WCG917517 WLW917517:WMC917517 WVS917517:WVY917517 K983053:Q983053 JG983053:JM983053 TC983053:TI983053 ACY983053:ADE983053 AMU983053:ANA983053 AWQ983053:AWW983053 BGM983053:BGS983053 BQI983053:BQO983053 CAE983053:CAK983053 CKA983053:CKG983053 CTW983053:CUC983053 DDS983053:DDY983053 DNO983053:DNU983053 DXK983053:DXQ983053 EHG983053:EHM983053 ERC983053:ERI983053 FAY983053:FBE983053 FKU983053:FLA983053 FUQ983053:FUW983053 GEM983053:GES983053 GOI983053:GOO983053 GYE983053:GYK983053 HIA983053:HIG983053 HRW983053:HSC983053 IBS983053:IBY983053 ILO983053:ILU983053 IVK983053:IVQ983053 JFG983053:JFM983053 JPC983053:JPI983053 JYY983053:JZE983053 KIU983053:KJA983053 KSQ983053:KSW983053 LCM983053:LCS983053 LMI983053:LMO983053 LWE983053:LWK983053 MGA983053:MGG983053 MPW983053:MQC983053 MZS983053:MZY983053 NJO983053:NJU983053 NTK983053:NTQ983053 ODG983053:ODM983053 ONC983053:ONI983053 OWY983053:OXE983053 PGU983053:PHA983053 PQQ983053:PQW983053 QAM983053:QAS983053 QKI983053:QKO983053 QUE983053:QUK983053 REA983053:REG983053 RNW983053:ROC983053 RXS983053:RXY983053 SHO983053:SHU983053 SRK983053:SRQ983053 TBG983053:TBM983053 TLC983053:TLI983053 TUY983053:TVE983053 UEU983053:UFA983053 UOQ983053:UOW983053 UYM983053:UYS983053 VII983053:VIO983053 VSE983053:VSK983053 WCA983053:WCG983053 WLW983053:WMC983053 WVS983053:WVY983053" xr:uid="{AEA5C6B5-65DE-42EE-BFA7-70404B3553C2}"/>
  </dataValidations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A02D-68A6-4FEE-89F1-D95E14545404}">
  <dimension ref="A1:AH37"/>
  <sheetViews>
    <sheetView topLeftCell="A19" workbookViewId="0"/>
  </sheetViews>
  <sheetFormatPr defaultRowHeight="13.5"/>
  <cols>
    <col min="1" max="27" width="2.625" customWidth="1"/>
    <col min="28" max="28" width="2.25" customWidth="1"/>
    <col min="29" max="34" width="2.625" customWidth="1"/>
  </cols>
  <sheetData>
    <row r="1" spans="1:34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3.950000000000003" customHeight="1">
      <c r="B3" s="53"/>
      <c r="C3" s="53"/>
      <c r="D3" s="53"/>
      <c r="E3" s="53"/>
      <c r="F3" s="53"/>
      <c r="G3" s="53"/>
      <c r="H3" s="58" t="s">
        <v>21</v>
      </c>
      <c r="I3" s="57"/>
      <c r="J3" s="57"/>
      <c r="K3" s="57"/>
      <c r="L3" s="57"/>
      <c r="M3" s="57"/>
      <c r="N3" s="57"/>
      <c r="O3" s="57"/>
      <c r="P3" s="57"/>
      <c r="Q3" s="57"/>
      <c r="R3" s="56"/>
      <c r="S3" s="53"/>
      <c r="T3" s="54" t="s">
        <v>20</v>
      </c>
      <c r="U3" s="54"/>
      <c r="V3" s="54"/>
      <c r="W3" s="54"/>
      <c r="X3" s="54"/>
      <c r="Y3" s="54"/>
      <c r="Z3" s="54"/>
      <c r="AA3" s="54"/>
      <c r="AB3" s="54"/>
      <c r="AC3" s="55"/>
      <c r="AD3" s="53"/>
      <c r="AE3" s="53"/>
      <c r="AF3" s="53"/>
      <c r="AG3" s="53"/>
      <c r="AH3" s="53"/>
    </row>
    <row r="4" spans="1:34" ht="33.950000000000003" customHeight="1">
      <c r="B4" s="53"/>
      <c r="C4" s="53"/>
      <c r="D4" s="53"/>
      <c r="E4" s="53"/>
      <c r="F4" s="53"/>
      <c r="G4" s="53"/>
      <c r="H4" s="54" t="s">
        <v>19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3"/>
      <c r="T4" s="54"/>
      <c r="U4" s="54"/>
      <c r="V4" s="54"/>
      <c r="W4" s="54"/>
      <c r="X4" s="54"/>
      <c r="Y4" s="54"/>
      <c r="Z4" s="54"/>
      <c r="AA4" s="54"/>
      <c r="AB4" s="54"/>
      <c r="AC4" s="55"/>
      <c r="AD4" s="53"/>
      <c r="AE4" s="53"/>
      <c r="AF4" s="53"/>
      <c r="AG4" s="53"/>
      <c r="AH4" s="53"/>
    </row>
    <row r="5" spans="1:34" ht="21.75" thickBo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</row>
    <row r="6" spans="1:34" ht="50.1" customHeight="1">
      <c r="A6" s="51" t="s">
        <v>18</v>
      </c>
      <c r="B6" s="50"/>
      <c r="C6" s="50"/>
      <c r="D6" s="50"/>
      <c r="E6" s="50"/>
      <c r="F6" s="50"/>
      <c r="G6" s="50"/>
      <c r="H6" s="50"/>
      <c r="I6" s="50"/>
      <c r="J6" s="49"/>
      <c r="K6" s="48" t="s">
        <v>38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6"/>
    </row>
    <row r="7" spans="1:34" ht="50.1" customHeight="1">
      <c r="A7" s="28" t="s">
        <v>17</v>
      </c>
      <c r="B7" s="27"/>
      <c r="C7" s="27"/>
      <c r="D7" s="27"/>
      <c r="E7" s="27"/>
      <c r="F7" s="27"/>
      <c r="G7" s="27"/>
      <c r="H7" s="27"/>
      <c r="I7" s="27"/>
      <c r="J7" s="26"/>
      <c r="K7" s="45" t="s">
        <v>37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3"/>
    </row>
    <row r="8" spans="1:34" ht="24" customHeight="1">
      <c r="A8" s="42" t="s">
        <v>16</v>
      </c>
      <c r="B8" s="41"/>
      <c r="C8" s="41"/>
      <c r="D8" s="41"/>
      <c r="E8" s="41"/>
      <c r="F8" s="41"/>
      <c r="G8" s="41"/>
      <c r="H8" s="41"/>
      <c r="I8" s="41"/>
      <c r="J8" s="40"/>
      <c r="K8" s="33" t="s">
        <v>15</v>
      </c>
      <c r="L8" s="32"/>
      <c r="M8" s="30" t="s">
        <v>36</v>
      </c>
      <c r="N8" s="30"/>
      <c r="O8" s="30"/>
      <c r="P8" s="30"/>
      <c r="Q8" s="30"/>
      <c r="R8" s="30"/>
      <c r="S8" s="30"/>
      <c r="T8" s="30"/>
      <c r="U8" s="30"/>
      <c r="V8" s="30"/>
      <c r="W8" s="32" t="s">
        <v>14</v>
      </c>
      <c r="X8" s="32"/>
      <c r="Y8" s="30" t="s">
        <v>35</v>
      </c>
      <c r="Z8" s="30"/>
      <c r="AA8" s="30"/>
      <c r="AB8" s="30"/>
      <c r="AC8" s="30"/>
      <c r="AD8" s="30"/>
      <c r="AE8" s="30"/>
      <c r="AF8" s="30"/>
      <c r="AG8" s="30"/>
      <c r="AH8" s="29"/>
    </row>
    <row r="9" spans="1:34" ht="24" customHeight="1">
      <c r="A9" s="39"/>
      <c r="B9" s="38"/>
      <c r="C9" s="38"/>
      <c r="D9" s="38"/>
      <c r="E9" s="38"/>
      <c r="F9" s="38"/>
      <c r="G9" s="38"/>
      <c r="H9" s="38"/>
      <c r="I9" s="38"/>
      <c r="J9" s="37"/>
      <c r="K9" s="33" t="s">
        <v>13</v>
      </c>
      <c r="L9" s="32"/>
      <c r="M9" s="30" t="s">
        <v>34</v>
      </c>
      <c r="N9" s="30"/>
      <c r="O9" s="30"/>
      <c r="P9" s="30"/>
      <c r="Q9" s="30"/>
      <c r="R9" s="30"/>
      <c r="S9" s="30"/>
      <c r="T9" s="30"/>
      <c r="U9" s="30"/>
      <c r="V9" s="30"/>
      <c r="W9" s="32" t="s">
        <v>12</v>
      </c>
      <c r="X9" s="32"/>
      <c r="Y9" s="30" t="s">
        <v>33</v>
      </c>
      <c r="Z9" s="30"/>
      <c r="AA9" s="30"/>
      <c r="AB9" s="30"/>
      <c r="AC9" s="30"/>
      <c r="AD9" s="30"/>
      <c r="AE9" s="30"/>
      <c r="AF9" s="30"/>
      <c r="AG9" s="30"/>
      <c r="AH9" s="29"/>
    </row>
    <row r="10" spans="1:34" ht="24" customHeight="1">
      <c r="A10" s="39"/>
      <c r="B10" s="38"/>
      <c r="C10" s="38"/>
      <c r="D10" s="38"/>
      <c r="E10" s="38"/>
      <c r="F10" s="38"/>
      <c r="G10" s="38"/>
      <c r="H10" s="38"/>
      <c r="I10" s="38"/>
      <c r="J10" s="37"/>
      <c r="K10" s="33" t="s">
        <v>11</v>
      </c>
      <c r="L10" s="32"/>
      <c r="M10" s="30" t="s">
        <v>32</v>
      </c>
      <c r="N10" s="30"/>
      <c r="O10" s="30"/>
      <c r="P10" s="30"/>
      <c r="Q10" s="30"/>
      <c r="R10" s="30"/>
      <c r="S10" s="30"/>
      <c r="T10" s="30"/>
      <c r="U10" s="30"/>
      <c r="V10" s="30"/>
      <c r="W10" s="32" t="s">
        <v>10</v>
      </c>
      <c r="X10" s="32"/>
      <c r="Y10" s="30" t="s">
        <v>31</v>
      </c>
      <c r="Z10" s="30"/>
      <c r="AA10" s="30"/>
      <c r="AB10" s="30"/>
      <c r="AC10" s="30"/>
      <c r="AD10" s="30"/>
      <c r="AE10" s="30"/>
      <c r="AF10" s="30"/>
      <c r="AG10" s="30"/>
      <c r="AH10" s="29"/>
    </row>
    <row r="11" spans="1:34" ht="24" customHeight="1">
      <c r="A11" s="39"/>
      <c r="B11" s="38"/>
      <c r="C11" s="38"/>
      <c r="D11" s="38"/>
      <c r="E11" s="38"/>
      <c r="F11" s="38"/>
      <c r="G11" s="38"/>
      <c r="H11" s="38"/>
      <c r="I11" s="38"/>
      <c r="J11" s="37"/>
      <c r="K11" s="33" t="s">
        <v>9</v>
      </c>
      <c r="L11" s="32"/>
      <c r="M11" s="30" t="s">
        <v>30</v>
      </c>
      <c r="N11" s="30"/>
      <c r="O11" s="30"/>
      <c r="P11" s="30"/>
      <c r="Q11" s="30"/>
      <c r="R11" s="30"/>
      <c r="S11" s="30"/>
      <c r="T11" s="30"/>
      <c r="U11" s="30"/>
      <c r="V11" s="30"/>
      <c r="W11" s="32" t="s">
        <v>8</v>
      </c>
      <c r="X11" s="32"/>
      <c r="Y11" s="30" t="s">
        <v>29</v>
      </c>
      <c r="Z11" s="30"/>
      <c r="AA11" s="30"/>
      <c r="AB11" s="30"/>
      <c r="AC11" s="30"/>
      <c r="AD11" s="30"/>
      <c r="AE11" s="30"/>
      <c r="AF11" s="30"/>
      <c r="AG11" s="30"/>
      <c r="AH11" s="29"/>
    </row>
    <row r="12" spans="1:34" ht="24" customHeight="1">
      <c r="A12" s="36"/>
      <c r="B12" s="35"/>
      <c r="C12" s="35"/>
      <c r="D12" s="35"/>
      <c r="E12" s="35"/>
      <c r="F12" s="35"/>
      <c r="G12" s="35"/>
      <c r="H12" s="35"/>
      <c r="I12" s="35"/>
      <c r="J12" s="34"/>
      <c r="K12" s="33" t="s">
        <v>7</v>
      </c>
      <c r="L12" s="32"/>
      <c r="M12" s="30" t="s">
        <v>28</v>
      </c>
      <c r="N12" s="30"/>
      <c r="O12" s="30"/>
      <c r="P12" s="30"/>
      <c r="Q12" s="30"/>
      <c r="R12" s="30"/>
      <c r="S12" s="30"/>
      <c r="T12" s="30"/>
      <c r="U12" s="30"/>
      <c r="V12" s="30"/>
      <c r="W12" s="31" t="s">
        <v>6</v>
      </c>
      <c r="X12" s="31"/>
      <c r="Y12" s="30" t="s">
        <v>27</v>
      </c>
      <c r="Z12" s="30"/>
      <c r="AA12" s="30"/>
      <c r="AB12" s="30"/>
      <c r="AC12" s="30"/>
      <c r="AD12" s="30"/>
      <c r="AE12" s="30"/>
      <c r="AF12" s="30"/>
      <c r="AG12" s="30"/>
      <c r="AH12" s="29"/>
    </row>
    <row r="13" spans="1:34" ht="50.1" customHeight="1">
      <c r="A13" s="28" t="s">
        <v>5</v>
      </c>
      <c r="B13" s="27"/>
      <c r="C13" s="27"/>
      <c r="D13" s="27"/>
      <c r="E13" s="27"/>
      <c r="F13" s="27"/>
      <c r="G13" s="27"/>
      <c r="H13" s="27"/>
      <c r="I13" s="27"/>
      <c r="J13" s="26"/>
      <c r="K13" s="25" t="s">
        <v>26</v>
      </c>
      <c r="L13" s="24"/>
      <c r="M13" s="24"/>
      <c r="N13" s="24"/>
      <c r="O13" s="24"/>
      <c r="P13" s="24"/>
      <c r="Q13" s="24"/>
      <c r="R13" s="23" t="s">
        <v>4</v>
      </c>
      <c r="S13" s="23"/>
      <c r="T13" s="23"/>
      <c r="U13" s="21" t="s">
        <v>3</v>
      </c>
      <c r="V13" s="21"/>
      <c r="W13" s="22" t="s">
        <v>25</v>
      </c>
      <c r="X13" s="22"/>
      <c r="Y13" s="23" t="s">
        <v>2</v>
      </c>
      <c r="Z13" s="23"/>
      <c r="AA13" s="23"/>
      <c r="AB13" s="22" t="s">
        <v>24</v>
      </c>
      <c r="AC13" s="22"/>
      <c r="AD13" s="21" t="s">
        <v>1</v>
      </c>
      <c r="AE13" s="21"/>
      <c r="AF13" s="21"/>
      <c r="AG13" s="21"/>
      <c r="AH13" s="20"/>
    </row>
    <row r="14" spans="1:34" ht="24" customHeight="1">
      <c r="A14" s="19" t="s">
        <v>0</v>
      </c>
      <c r="B14" s="18"/>
      <c r="C14" s="18"/>
      <c r="D14" s="18"/>
      <c r="E14" s="18"/>
      <c r="F14" s="18"/>
      <c r="G14" s="18"/>
      <c r="H14" s="18"/>
      <c r="I14" s="18"/>
      <c r="J14" s="17"/>
      <c r="K14" s="16" t="s">
        <v>23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4"/>
    </row>
    <row r="15" spans="1:34" ht="24" customHeight="1">
      <c r="A15" s="13"/>
      <c r="B15" s="12"/>
      <c r="C15" s="12"/>
      <c r="D15" s="12"/>
      <c r="E15" s="12"/>
      <c r="F15" s="12"/>
      <c r="G15" s="12"/>
      <c r="H15" s="12"/>
      <c r="I15" s="12"/>
      <c r="J15" s="11"/>
      <c r="K15" s="10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8"/>
    </row>
    <row r="16" spans="1:34" ht="24" customHeight="1">
      <c r="A16" s="13"/>
      <c r="B16" s="12"/>
      <c r="C16" s="12"/>
      <c r="D16" s="12"/>
      <c r="E16" s="12"/>
      <c r="F16" s="12"/>
      <c r="G16" s="12"/>
      <c r="H16" s="12"/>
      <c r="I16" s="12"/>
      <c r="J16" s="11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8"/>
    </row>
    <row r="17" spans="1:34" ht="24" customHeight="1">
      <c r="A17" s="13"/>
      <c r="B17" s="12"/>
      <c r="C17" s="12"/>
      <c r="D17" s="12"/>
      <c r="E17" s="12"/>
      <c r="F17" s="12"/>
      <c r="G17" s="12"/>
      <c r="H17" s="12"/>
      <c r="I17" s="12"/>
      <c r="J17" s="11"/>
      <c r="K17" s="10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8"/>
    </row>
    <row r="18" spans="1:34" ht="24" customHeight="1">
      <c r="A18" s="13"/>
      <c r="B18" s="12"/>
      <c r="C18" s="12"/>
      <c r="D18" s="12"/>
      <c r="E18" s="12"/>
      <c r="F18" s="12"/>
      <c r="G18" s="12"/>
      <c r="H18" s="12"/>
      <c r="I18" s="12"/>
      <c r="J18" s="11"/>
      <c r="K18" s="10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8"/>
    </row>
    <row r="19" spans="1:34" ht="24" customHeight="1">
      <c r="A19" s="13"/>
      <c r="B19" s="12"/>
      <c r="C19" s="12"/>
      <c r="D19" s="12"/>
      <c r="E19" s="12"/>
      <c r="F19" s="12"/>
      <c r="G19" s="12"/>
      <c r="H19" s="12"/>
      <c r="I19" s="12"/>
      <c r="J19" s="11"/>
      <c r="K19" s="10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8"/>
    </row>
    <row r="20" spans="1:34" ht="24" customHeight="1">
      <c r="A20" s="13"/>
      <c r="B20" s="12"/>
      <c r="C20" s="12"/>
      <c r="D20" s="12"/>
      <c r="E20" s="12"/>
      <c r="F20" s="12"/>
      <c r="G20" s="12"/>
      <c r="H20" s="12"/>
      <c r="I20" s="12"/>
      <c r="J20" s="11"/>
      <c r="K20" s="1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8"/>
    </row>
    <row r="21" spans="1:34" ht="24" customHeight="1">
      <c r="A21" s="13"/>
      <c r="B21" s="12"/>
      <c r="C21" s="12"/>
      <c r="D21" s="12"/>
      <c r="E21" s="12"/>
      <c r="F21" s="12"/>
      <c r="G21" s="12"/>
      <c r="H21" s="12"/>
      <c r="I21" s="12"/>
      <c r="J21" s="11"/>
      <c r="K21" s="10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8"/>
    </row>
    <row r="22" spans="1:34" ht="24" customHeight="1">
      <c r="A22" s="13"/>
      <c r="B22" s="12"/>
      <c r="C22" s="12"/>
      <c r="D22" s="12"/>
      <c r="E22" s="12"/>
      <c r="F22" s="12"/>
      <c r="G22" s="12"/>
      <c r="H22" s="12"/>
      <c r="I22" s="12"/>
      <c r="J22" s="11"/>
      <c r="K22" s="1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8"/>
    </row>
    <row r="23" spans="1:34" ht="24" customHeight="1">
      <c r="A23" s="13"/>
      <c r="B23" s="12"/>
      <c r="C23" s="12"/>
      <c r="D23" s="12"/>
      <c r="E23" s="12"/>
      <c r="F23" s="12"/>
      <c r="G23" s="12"/>
      <c r="H23" s="12"/>
      <c r="I23" s="12"/>
      <c r="J23" s="11"/>
      <c r="K23" s="1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8"/>
    </row>
    <row r="24" spans="1:34" ht="24" customHeight="1">
      <c r="A24" s="13"/>
      <c r="B24" s="12"/>
      <c r="C24" s="12"/>
      <c r="D24" s="12"/>
      <c r="E24" s="12"/>
      <c r="F24" s="12"/>
      <c r="G24" s="12"/>
      <c r="H24" s="12"/>
      <c r="I24" s="12"/>
      <c r="J24" s="11"/>
      <c r="K24" s="1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8"/>
    </row>
    <row r="25" spans="1:34" ht="24" customHeight="1">
      <c r="A25" s="13"/>
      <c r="B25" s="12"/>
      <c r="C25" s="12"/>
      <c r="D25" s="12"/>
      <c r="E25" s="12"/>
      <c r="F25" s="12"/>
      <c r="G25" s="12"/>
      <c r="H25" s="12"/>
      <c r="I25" s="12"/>
      <c r="J25" s="11"/>
      <c r="K25" s="10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8"/>
    </row>
    <row r="26" spans="1:34" ht="24" customHeight="1">
      <c r="A26" s="13"/>
      <c r="B26" s="12"/>
      <c r="C26" s="12"/>
      <c r="D26" s="12"/>
      <c r="E26" s="12"/>
      <c r="F26" s="12"/>
      <c r="G26" s="12"/>
      <c r="H26" s="12"/>
      <c r="I26" s="12"/>
      <c r="J26" s="11"/>
      <c r="K26" s="10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8"/>
    </row>
    <row r="27" spans="1:34" ht="24" customHeight="1">
      <c r="A27" s="13"/>
      <c r="B27" s="12"/>
      <c r="C27" s="12"/>
      <c r="D27" s="12"/>
      <c r="E27" s="12"/>
      <c r="F27" s="12"/>
      <c r="G27" s="12"/>
      <c r="H27" s="12"/>
      <c r="I27" s="12"/>
      <c r="J27" s="11"/>
      <c r="K27" s="10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8"/>
    </row>
    <row r="28" spans="1:34" ht="24" customHeight="1">
      <c r="A28" s="13"/>
      <c r="B28" s="12"/>
      <c r="C28" s="12"/>
      <c r="D28" s="12"/>
      <c r="E28" s="12"/>
      <c r="F28" s="12"/>
      <c r="G28" s="12"/>
      <c r="H28" s="12"/>
      <c r="I28" s="12"/>
      <c r="J28" s="11"/>
      <c r="K28" s="1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8"/>
    </row>
    <row r="29" spans="1:34" ht="24" customHeight="1">
      <c r="A29" s="13"/>
      <c r="B29" s="12"/>
      <c r="C29" s="12"/>
      <c r="D29" s="12"/>
      <c r="E29" s="12"/>
      <c r="F29" s="12"/>
      <c r="G29" s="12"/>
      <c r="H29" s="12"/>
      <c r="I29" s="12"/>
      <c r="J29" s="11"/>
      <c r="K29" s="1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8"/>
    </row>
    <row r="30" spans="1:34" ht="24" customHeight="1" thickBot="1">
      <c r="A30" s="7"/>
      <c r="B30" s="6"/>
      <c r="C30" s="6"/>
      <c r="D30" s="6"/>
      <c r="E30" s="6"/>
      <c r="F30" s="6"/>
      <c r="G30" s="6"/>
      <c r="H30" s="6"/>
      <c r="I30" s="6"/>
      <c r="J30" s="5"/>
      <c r="K30" s="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</sheetData>
  <mergeCells count="38">
    <mergeCell ref="M11:V11"/>
    <mergeCell ref="W11:X11"/>
    <mergeCell ref="Y11:AH11"/>
    <mergeCell ref="K10:L10"/>
    <mergeCell ref="W13:X13"/>
    <mergeCell ref="Y13:AA13"/>
    <mergeCell ref="AB13:AC13"/>
    <mergeCell ref="AD13:AH13"/>
    <mergeCell ref="A8:J12"/>
    <mergeCell ref="K8:L8"/>
    <mergeCell ref="M10:V10"/>
    <mergeCell ref="W10:X10"/>
    <mergeCell ref="Y10:AH10"/>
    <mergeCell ref="K11:L11"/>
    <mergeCell ref="M8:V8"/>
    <mergeCell ref="W8:X8"/>
    <mergeCell ref="Y8:AH8"/>
    <mergeCell ref="K9:L9"/>
    <mergeCell ref="A14:J30"/>
    <mergeCell ref="K14:AH30"/>
    <mergeCell ref="K12:L12"/>
    <mergeCell ref="M12:V12"/>
    <mergeCell ref="W12:X12"/>
    <mergeCell ref="Y12:AH12"/>
    <mergeCell ref="A13:J13"/>
    <mergeCell ref="K13:Q13"/>
    <mergeCell ref="R13:T13"/>
    <mergeCell ref="U13:V13"/>
    <mergeCell ref="M9:V9"/>
    <mergeCell ref="W9:X9"/>
    <mergeCell ref="Y9:AH9"/>
    <mergeCell ref="A7:J7"/>
    <mergeCell ref="K7:AH7"/>
    <mergeCell ref="H3:R3"/>
    <mergeCell ref="H4:R4"/>
    <mergeCell ref="A6:J6"/>
    <mergeCell ref="K6:AH6"/>
    <mergeCell ref="T3:AC4"/>
  </mergeCells>
  <phoneticPr fontId="1"/>
  <dataValidations count="1">
    <dataValidation imeMode="fullAlpha" allowBlank="1" showInputMessage="1" showErrorMessage="1" sqref="W13:X13 JS13:JT13 TO13:TP13 ADK13:ADL13 ANG13:ANH13 AXC13:AXD13 BGY13:BGZ13 BQU13:BQV13 CAQ13:CAR13 CKM13:CKN13 CUI13:CUJ13 DEE13:DEF13 DOA13:DOB13 DXW13:DXX13 EHS13:EHT13 ERO13:ERP13 FBK13:FBL13 FLG13:FLH13 FVC13:FVD13 GEY13:GEZ13 GOU13:GOV13 GYQ13:GYR13 HIM13:HIN13 HSI13:HSJ13 ICE13:ICF13 IMA13:IMB13 IVW13:IVX13 JFS13:JFT13 JPO13:JPP13 JZK13:JZL13 KJG13:KJH13 KTC13:KTD13 LCY13:LCZ13 LMU13:LMV13 LWQ13:LWR13 MGM13:MGN13 MQI13:MQJ13 NAE13:NAF13 NKA13:NKB13 NTW13:NTX13 ODS13:ODT13 ONO13:ONP13 OXK13:OXL13 PHG13:PHH13 PRC13:PRD13 QAY13:QAZ13 QKU13:QKV13 QUQ13:QUR13 REM13:REN13 ROI13:ROJ13 RYE13:RYF13 SIA13:SIB13 SRW13:SRX13 TBS13:TBT13 TLO13:TLP13 TVK13:TVL13 UFG13:UFH13 UPC13:UPD13 UYY13:UYZ13 VIU13:VIV13 VSQ13:VSR13 WCM13:WCN13 WMI13:WMJ13 WWE13:WWF13 W65549:X65549 JS65549:JT65549 TO65549:TP65549 ADK65549:ADL65549 ANG65549:ANH65549 AXC65549:AXD65549 BGY65549:BGZ65549 BQU65549:BQV65549 CAQ65549:CAR65549 CKM65549:CKN65549 CUI65549:CUJ65549 DEE65549:DEF65549 DOA65549:DOB65549 DXW65549:DXX65549 EHS65549:EHT65549 ERO65549:ERP65549 FBK65549:FBL65549 FLG65549:FLH65549 FVC65549:FVD65549 GEY65549:GEZ65549 GOU65549:GOV65549 GYQ65549:GYR65549 HIM65549:HIN65549 HSI65549:HSJ65549 ICE65549:ICF65549 IMA65549:IMB65549 IVW65549:IVX65549 JFS65549:JFT65549 JPO65549:JPP65549 JZK65549:JZL65549 KJG65549:KJH65549 KTC65549:KTD65549 LCY65549:LCZ65549 LMU65549:LMV65549 LWQ65549:LWR65549 MGM65549:MGN65549 MQI65549:MQJ65549 NAE65549:NAF65549 NKA65549:NKB65549 NTW65549:NTX65549 ODS65549:ODT65549 ONO65549:ONP65549 OXK65549:OXL65549 PHG65549:PHH65549 PRC65549:PRD65549 QAY65549:QAZ65549 QKU65549:QKV65549 QUQ65549:QUR65549 REM65549:REN65549 ROI65549:ROJ65549 RYE65549:RYF65549 SIA65549:SIB65549 SRW65549:SRX65549 TBS65549:TBT65549 TLO65549:TLP65549 TVK65549:TVL65549 UFG65549:UFH65549 UPC65549:UPD65549 UYY65549:UYZ65549 VIU65549:VIV65549 VSQ65549:VSR65549 WCM65549:WCN65549 WMI65549:WMJ65549 WWE65549:WWF65549 W131085:X131085 JS131085:JT131085 TO131085:TP131085 ADK131085:ADL131085 ANG131085:ANH131085 AXC131085:AXD131085 BGY131085:BGZ131085 BQU131085:BQV131085 CAQ131085:CAR131085 CKM131085:CKN131085 CUI131085:CUJ131085 DEE131085:DEF131085 DOA131085:DOB131085 DXW131085:DXX131085 EHS131085:EHT131085 ERO131085:ERP131085 FBK131085:FBL131085 FLG131085:FLH131085 FVC131085:FVD131085 GEY131085:GEZ131085 GOU131085:GOV131085 GYQ131085:GYR131085 HIM131085:HIN131085 HSI131085:HSJ131085 ICE131085:ICF131085 IMA131085:IMB131085 IVW131085:IVX131085 JFS131085:JFT131085 JPO131085:JPP131085 JZK131085:JZL131085 KJG131085:KJH131085 KTC131085:KTD131085 LCY131085:LCZ131085 LMU131085:LMV131085 LWQ131085:LWR131085 MGM131085:MGN131085 MQI131085:MQJ131085 NAE131085:NAF131085 NKA131085:NKB131085 NTW131085:NTX131085 ODS131085:ODT131085 ONO131085:ONP131085 OXK131085:OXL131085 PHG131085:PHH131085 PRC131085:PRD131085 QAY131085:QAZ131085 QKU131085:QKV131085 QUQ131085:QUR131085 REM131085:REN131085 ROI131085:ROJ131085 RYE131085:RYF131085 SIA131085:SIB131085 SRW131085:SRX131085 TBS131085:TBT131085 TLO131085:TLP131085 TVK131085:TVL131085 UFG131085:UFH131085 UPC131085:UPD131085 UYY131085:UYZ131085 VIU131085:VIV131085 VSQ131085:VSR131085 WCM131085:WCN131085 WMI131085:WMJ131085 WWE131085:WWF131085 W196621:X196621 JS196621:JT196621 TO196621:TP196621 ADK196621:ADL196621 ANG196621:ANH196621 AXC196621:AXD196621 BGY196621:BGZ196621 BQU196621:BQV196621 CAQ196621:CAR196621 CKM196621:CKN196621 CUI196621:CUJ196621 DEE196621:DEF196621 DOA196621:DOB196621 DXW196621:DXX196621 EHS196621:EHT196621 ERO196621:ERP196621 FBK196621:FBL196621 FLG196621:FLH196621 FVC196621:FVD196621 GEY196621:GEZ196621 GOU196621:GOV196621 GYQ196621:GYR196621 HIM196621:HIN196621 HSI196621:HSJ196621 ICE196621:ICF196621 IMA196621:IMB196621 IVW196621:IVX196621 JFS196621:JFT196621 JPO196621:JPP196621 JZK196621:JZL196621 KJG196621:KJH196621 KTC196621:KTD196621 LCY196621:LCZ196621 LMU196621:LMV196621 LWQ196621:LWR196621 MGM196621:MGN196621 MQI196621:MQJ196621 NAE196621:NAF196621 NKA196621:NKB196621 NTW196621:NTX196621 ODS196621:ODT196621 ONO196621:ONP196621 OXK196621:OXL196621 PHG196621:PHH196621 PRC196621:PRD196621 QAY196621:QAZ196621 QKU196621:QKV196621 QUQ196621:QUR196621 REM196621:REN196621 ROI196621:ROJ196621 RYE196621:RYF196621 SIA196621:SIB196621 SRW196621:SRX196621 TBS196621:TBT196621 TLO196621:TLP196621 TVK196621:TVL196621 UFG196621:UFH196621 UPC196621:UPD196621 UYY196621:UYZ196621 VIU196621:VIV196621 VSQ196621:VSR196621 WCM196621:WCN196621 WMI196621:WMJ196621 WWE196621:WWF196621 W262157:X262157 JS262157:JT262157 TO262157:TP262157 ADK262157:ADL262157 ANG262157:ANH262157 AXC262157:AXD262157 BGY262157:BGZ262157 BQU262157:BQV262157 CAQ262157:CAR262157 CKM262157:CKN262157 CUI262157:CUJ262157 DEE262157:DEF262157 DOA262157:DOB262157 DXW262157:DXX262157 EHS262157:EHT262157 ERO262157:ERP262157 FBK262157:FBL262157 FLG262157:FLH262157 FVC262157:FVD262157 GEY262157:GEZ262157 GOU262157:GOV262157 GYQ262157:GYR262157 HIM262157:HIN262157 HSI262157:HSJ262157 ICE262157:ICF262157 IMA262157:IMB262157 IVW262157:IVX262157 JFS262157:JFT262157 JPO262157:JPP262157 JZK262157:JZL262157 KJG262157:KJH262157 KTC262157:KTD262157 LCY262157:LCZ262157 LMU262157:LMV262157 LWQ262157:LWR262157 MGM262157:MGN262157 MQI262157:MQJ262157 NAE262157:NAF262157 NKA262157:NKB262157 NTW262157:NTX262157 ODS262157:ODT262157 ONO262157:ONP262157 OXK262157:OXL262157 PHG262157:PHH262157 PRC262157:PRD262157 QAY262157:QAZ262157 QKU262157:QKV262157 QUQ262157:QUR262157 REM262157:REN262157 ROI262157:ROJ262157 RYE262157:RYF262157 SIA262157:SIB262157 SRW262157:SRX262157 TBS262157:TBT262157 TLO262157:TLP262157 TVK262157:TVL262157 UFG262157:UFH262157 UPC262157:UPD262157 UYY262157:UYZ262157 VIU262157:VIV262157 VSQ262157:VSR262157 WCM262157:WCN262157 WMI262157:WMJ262157 WWE262157:WWF262157 W327693:X327693 JS327693:JT327693 TO327693:TP327693 ADK327693:ADL327693 ANG327693:ANH327693 AXC327693:AXD327693 BGY327693:BGZ327693 BQU327693:BQV327693 CAQ327693:CAR327693 CKM327693:CKN327693 CUI327693:CUJ327693 DEE327693:DEF327693 DOA327693:DOB327693 DXW327693:DXX327693 EHS327693:EHT327693 ERO327693:ERP327693 FBK327693:FBL327693 FLG327693:FLH327693 FVC327693:FVD327693 GEY327693:GEZ327693 GOU327693:GOV327693 GYQ327693:GYR327693 HIM327693:HIN327693 HSI327693:HSJ327693 ICE327693:ICF327693 IMA327693:IMB327693 IVW327693:IVX327693 JFS327693:JFT327693 JPO327693:JPP327693 JZK327693:JZL327693 KJG327693:KJH327693 KTC327693:KTD327693 LCY327693:LCZ327693 LMU327693:LMV327693 LWQ327693:LWR327693 MGM327693:MGN327693 MQI327693:MQJ327693 NAE327693:NAF327693 NKA327693:NKB327693 NTW327693:NTX327693 ODS327693:ODT327693 ONO327693:ONP327693 OXK327693:OXL327693 PHG327693:PHH327693 PRC327693:PRD327693 QAY327693:QAZ327693 QKU327693:QKV327693 QUQ327693:QUR327693 REM327693:REN327693 ROI327693:ROJ327693 RYE327693:RYF327693 SIA327693:SIB327693 SRW327693:SRX327693 TBS327693:TBT327693 TLO327693:TLP327693 TVK327693:TVL327693 UFG327693:UFH327693 UPC327693:UPD327693 UYY327693:UYZ327693 VIU327693:VIV327693 VSQ327693:VSR327693 WCM327693:WCN327693 WMI327693:WMJ327693 WWE327693:WWF327693 W393229:X393229 JS393229:JT393229 TO393229:TP393229 ADK393229:ADL393229 ANG393229:ANH393229 AXC393229:AXD393229 BGY393229:BGZ393229 BQU393229:BQV393229 CAQ393229:CAR393229 CKM393229:CKN393229 CUI393229:CUJ393229 DEE393229:DEF393229 DOA393229:DOB393229 DXW393229:DXX393229 EHS393229:EHT393229 ERO393229:ERP393229 FBK393229:FBL393229 FLG393229:FLH393229 FVC393229:FVD393229 GEY393229:GEZ393229 GOU393229:GOV393229 GYQ393229:GYR393229 HIM393229:HIN393229 HSI393229:HSJ393229 ICE393229:ICF393229 IMA393229:IMB393229 IVW393229:IVX393229 JFS393229:JFT393229 JPO393229:JPP393229 JZK393229:JZL393229 KJG393229:KJH393229 KTC393229:KTD393229 LCY393229:LCZ393229 LMU393229:LMV393229 LWQ393229:LWR393229 MGM393229:MGN393229 MQI393229:MQJ393229 NAE393229:NAF393229 NKA393229:NKB393229 NTW393229:NTX393229 ODS393229:ODT393229 ONO393229:ONP393229 OXK393229:OXL393229 PHG393229:PHH393229 PRC393229:PRD393229 QAY393229:QAZ393229 QKU393229:QKV393229 QUQ393229:QUR393229 REM393229:REN393229 ROI393229:ROJ393229 RYE393229:RYF393229 SIA393229:SIB393229 SRW393229:SRX393229 TBS393229:TBT393229 TLO393229:TLP393229 TVK393229:TVL393229 UFG393229:UFH393229 UPC393229:UPD393229 UYY393229:UYZ393229 VIU393229:VIV393229 VSQ393229:VSR393229 WCM393229:WCN393229 WMI393229:WMJ393229 WWE393229:WWF393229 W458765:X458765 JS458765:JT458765 TO458765:TP458765 ADK458765:ADL458765 ANG458765:ANH458765 AXC458765:AXD458765 BGY458765:BGZ458765 BQU458765:BQV458765 CAQ458765:CAR458765 CKM458765:CKN458765 CUI458765:CUJ458765 DEE458765:DEF458765 DOA458765:DOB458765 DXW458765:DXX458765 EHS458765:EHT458765 ERO458765:ERP458765 FBK458765:FBL458765 FLG458765:FLH458765 FVC458765:FVD458765 GEY458765:GEZ458765 GOU458765:GOV458765 GYQ458765:GYR458765 HIM458765:HIN458765 HSI458765:HSJ458765 ICE458765:ICF458765 IMA458765:IMB458765 IVW458765:IVX458765 JFS458765:JFT458765 JPO458765:JPP458765 JZK458765:JZL458765 KJG458765:KJH458765 KTC458765:KTD458765 LCY458765:LCZ458765 LMU458765:LMV458765 LWQ458765:LWR458765 MGM458765:MGN458765 MQI458765:MQJ458765 NAE458765:NAF458765 NKA458765:NKB458765 NTW458765:NTX458765 ODS458765:ODT458765 ONO458765:ONP458765 OXK458765:OXL458765 PHG458765:PHH458765 PRC458765:PRD458765 QAY458765:QAZ458765 QKU458765:QKV458765 QUQ458765:QUR458765 REM458765:REN458765 ROI458765:ROJ458765 RYE458765:RYF458765 SIA458765:SIB458765 SRW458765:SRX458765 TBS458765:TBT458765 TLO458765:TLP458765 TVK458765:TVL458765 UFG458765:UFH458765 UPC458765:UPD458765 UYY458765:UYZ458765 VIU458765:VIV458765 VSQ458765:VSR458765 WCM458765:WCN458765 WMI458765:WMJ458765 WWE458765:WWF458765 W524301:X524301 JS524301:JT524301 TO524301:TP524301 ADK524301:ADL524301 ANG524301:ANH524301 AXC524301:AXD524301 BGY524301:BGZ524301 BQU524301:BQV524301 CAQ524301:CAR524301 CKM524301:CKN524301 CUI524301:CUJ524301 DEE524301:DEF524301 DOA524301:DOB524301 DXW524301:DXX524301 EHS524301:EHT524301 ERO524301:ERP524301 FBK524301:FBL524301 FLG524301:FLH524301 FVC524301:FVD524301 GEY524301:GEZ524301 GOU524301:GOV524301 GYQ524301:GYR524301 HIM524301:HIN524301 HSI524301:HSJ524301 ICE524301:ICF524301 IMA524301:IMB524301 IVW524301:IVX524301 JFS524301:JFT524301 JPO524301:JPP524301 JZK524301:JZL524301 KJG524301:KJH524301 KTC524301:KTD524301 LCY524301:LCZ524301 LMU524301:LMV524301 LWQ524301:LWR524301 MGM524301:MGN524301 MQI524301:MQJ524301 NAE524301:NAF524301 NKA524301:NKB524301 NTW524301:NTX524301 ODS524301:ODT524301 ONO524301:ONP524301 OXK524301:OXL524301 PHG524301:PHH524301 PRC524301:PRD524301 QAY524301:QAZ524301 QKU524301:QKV524301 QUQ524301:QUR524301 REM524301:REN524301 ROI524301:ROJ524301 RYE524301:RYF524301 SIA524301:SIB524301 SRW524301:SRX524301 TBS524301:TBT524301 TLO524301:TLP524301 TVK524301:TVL524301 UFG524301:UFH524301 UPC524301:UPD524301 UYY524301:UYZ524301 VIU524301:VIV524301 VSQ524301:VSR524301 WCM524301:WCN524301 WMI524301:WMJ524301 WWE524301:WWF524301 W589837:X589837 JS589837:JT589837 TO589837:TP589837 ADK589837:ADL589837 ANG589837:ANH589837 AXC589837:AXD589837 BGY589837:BGZ589837 BQU589837:BQV589837 CAQ589837:CAR589837 CKM589837:CKN589837 CUI589837:CUJ589837 DEE589837:DEF589837 DOA589837:DOB589837 DXW589837:DXX589837 EHS589837:EHT589837 ERO589837:ERP589837 FBK589837:FBL589837 FLG589837:FLH589837 FVC589837:FVD589837 GEY589837:GEZ589837 GOU589837:GOV589837 GYQ589837:GYR589837 HIM589837:HIN589837 HSI589837:HSJ589837 ICE589837:ICF589837 IMA589837:IMB589837 IVW589837:IVX589837 JFS589837:JFT589837 JPO589837:JPP589837 JZK589837:JZL589837 KJG589837:KJH589837 KTC589837:KTD589837 LCY589837:LCZ589837 LMU589837:LMV589837 LWQ589837:LWR589837 MGM589837:MGN589837 MQI589837:MQJ589837 NAE589837:NAF589837 NKA589837:NKB589837 NTW589837:NTX589837 ODS589837:ODT589837 ONO589837:ONP589837 OXK589837:OXL589837 PHG589837:PHH589837 PRC589837:PRD589837 QAY589837:QAZ589837 QKU589837:QKV589837 QUQ589837:QUR589837 REM589837:REN589837 ROI589837:ROJ589837 RYE589837:RYF589837 SIA589837:SIB589837 SRW589837:SRX589837 TBS589837:TBT589837 TLO589837:TLP589837 TVK589837:TVL589837 UFG589837:UFH589837 UPC589837:UPD589837 UYY589837:UYZ589837 VIU589837:VIV589837 VSQ589837:VSR589837 WCM589837:WCN589837 WMI589837:WMJ589837 WWE589837:WWF589837 W655373:X655373 JS655373:JT655373 TO655373:TP655373 ADK655373:ADL655373 ANG655373:ANH655373 AXC655373:AXD655373 BGY655373:BGZ655373 BQU655373:BQV655373 CAQ655373:CAR655373 CKM655373:CKN655373 CUI655373:CUJ655373 DEE655373:DEF655373 DOA655373:DOB655373 DXW655373:DXX655373 EHS655373:EHT655373 ERO655373:ERP655373 FBK655373:FBL655373 FLG655373:FLH655373 FVC655373:FVD655373 GEY655373:GEZ655373 GOU655373:GOV655373 GYQ655373:GYR655373 HIM655373:HIN655373 HSI655373:HSJ655373 ICE655373:ICF655373 IMA655373:IMB655373 IVW655373:IVX655373 JFS655373:JFT655373 JPO655373:JPP655373 JZK655373:JZL655373 KJG655373:KJH655373 KTC655373:KTD655373 LCY655373:LCZ655373 LMU655373:LMV655373 LWQ655373:LWR655373 MGM655373:MGN655373 MQI655373:MQJ655373 NAE655373:NAF655373 NKA655373:NKB655373 NTW655373:NTX655373 ODS655373:ODT655373 ONO655373:ONP655373 OXK655373:OXL655373 PHG655373:PHH655373 PRC655373:PRD655373 QAY655373:QAZ655373 QKU655373:QKV655373 QUQ655373:QUR655373 REM655373:REN655373 ROI655373:ROJ655373 RYE655373:RYF655373 SIA655373:SIB655373 SRW655373:SRX655373 TBS655373:TBT655373 TLO655373:TLP655373 TVK655373:TVL655373 UFG655373:UFH655373 UPC655373:UPD655373 UYY655373:UYZ655373 VIU655373:VIV655373 VSQ655373:VSR655373 WCM655373:WCN655373 WMI655373:WMJ655373 WWE655373:WWF655373 W720909:X720909 JS720909:JT720909 TO720909:TP720909 ADK720909:ADL720909 ANG720909:ANH720909 AXC720909:AXD720909 BGY720909:BGZ720909 BQU720909:BQV720909 CAQ720909:CAR720909 CKM720909:CKN720909 CUI720909:CUJ720909 DEE720909:DEF720909 DOA720909:DOB720909 DXW720909:DXX720909 EHS720909:EHT720909 ERO720909:ERP720909 FBK720909:FBL720909 FLG720909:FLH720909 FVC720909:FVD720909 GEY720909:GEZ720909 GOU720909:GOV720909 GYQ720909:GYR720909 HIM720909:HIN720909 HSI720909:HSJ720909 ICE720909:ICF720909 IMA720909:IMB720909 IVW720909:IVX720909 JFS720909:JFT720909 JPO720909:JPP720909 JZK720909:JZL720909 KJG720909:KJH720909 KTC720909:KTD720909 LCY720909:LCZ720909 LMU720909:LMV720909 LWQ720909:LWR720909 MGM720909:MGN720909 MQI720909:MQJ720909 NAE720909:NAF720909 NKA720909:NKB720909 NTW720909:NTX720909 ODS720909:ODT720909 ONO720909:ONP720909 OXK720909:OXL720909 PHG720909:PHH720909 PRC720909:PRD720909 QAY720909:QAZ720909 QKU720909:QKV720909 QUQ720909:QUR720909 REM720909:REN720909 ROI720909:ROJ720909 RYE720909:RYF720909 SIA720909:SIB720909 SRW720909:SRX720909 TBS720909:TBT720909 TLO720909:TLP720909 TVK720909:TVL720909 UFG720909:UFH720909 UPC720909:UPD720909 UYY720909:UYZ720909 VIU720909:VIV720909 VSQ720909:VSR720909 WCM720909:WCN720909 WMI720909:WMJ720909 WWE720909:WWF720909 W786445:X786445 JS786445:JT786445 TO786445:TP786445 ADK786445:ADL786445 ANG786445:ANH786445 AXC786445:AXD786445 BGY786445:BGZ786445 BQU786445:BQV786445 CAQ786445:CAR786445 CKM786445:CKN786445 CUI786445:CUJ786445 DEE786445:DEF786445 DOA786445:DOB786445 DXW786445:DXX786445 EHS786445:EHT786445 ERO786445:ERP786445 FBK786445:FBL786445 FLG786445:FLH786445 FVC786445:FVD786445 GEY786445:GEZ786445 GOU786445:GOV786445 GYQ786445:GYR786445 HIM786445:HIN786445 HSI786445:HSJ786445 ICE786445:ICF786445 IMA786445:IMB786445 IVW786445:IVX786445 JFS786445:JFT786445 JPO786445:JPP786445 JZK786445:JZL786445 KJG786445:KJH786445 KTC786445:KTD786445 LCY786445:LCZ786445 LMU786445:LMV786445 LWQ786445:LWR786445 MGM786445:MGN786445 MQI786445:MQJ786445 NAE786445:NAF786445 NKA786445:NKB786445 NTW786445:NTX786445 ODS786445:ODT786445 ONO786445:ONP786445 OXK786445:OXL786445 PHG786445:PHH786445 PRC786445:PRD786445 QAY786445:QAZ786445 QKU786445:QKV786445 QUQ786445:QUR786445 REM786445:REN786445 ROI786445:ROJ786445 RYE786445:RYF786445 SIA786445:SIB786445 SRW786445:SRX786445 TBS786445:TBT786445 TLO786445:TLP786445 TVK786445:TVL786445 UFG786445:UFH786445 UPC786445:UPD786445 UYY786445:UYZ786445 VIU786445:VIV786445 VSQ786445:VSR786445 WCM786445:WCN786445 WMI786445:WMJ786445 WWE786445:WWF786445 W851981:X851981 JS851981:JT851981 TO851981:TP851981 ADK851981:ADL851981 ANG851981:ANH851981 AXC851981:AXD851981 BGY851981:BGZ851981 BQU851981:BQV851981 CAQ851981:CAR851981 CKM851981:CKN851981 CUI851981:CUJ851981 DEE851981:DEF851981 DOA851981:DOB851981 DXW851981:DXX851981 EHS851981:EHT851981 ERO851981:ERP851981 FBK851981:FBL851981 FLG851981:FLH851981 FVC851981:FVD851981 GEY851981:GEZ851981 GOU851981:GOV851981 GYQ851981:GYR851981 HIM851981:HIN851981 HSI851981:HSJ851981 ICE851981:ICF851981 IMA851981:IMB851981 IVW851981:IVX851981 JFS851981:JFT851981 JPO851981:JPP851981 JZK851981:JZL851981 KJG851981:KJH851981 KTC851981:KTD851981 LCY851981:LCZ851981 LMU851981:LMV851981 LWQ851981:LWR851981 MGM851981:MGN851981 MQI851981:MQJ851981 NAE851981:NAF851981 NKA851981:NKB851981 NTW851981:NTX851981 ODS851981:ODT851981 ONO851981:ONP851981 OXK851981:OXL851981 PHG851981:PHH851981 PRC851981:PRD851981 QAY851981:QAZ851981 QKU851981:QKV851981 QUQ851981:QUR851981 REM851981:REN851981 ROI851981:ROJ851981 RYE851981:RYF851981 SIA851981:SIB851981 SRW851981:SRX851981 TBS851981:TBT851981 TLO851981:TLP851981 TVK851981:TVL851981 UFG851981:UFH851981 UPC851981:UPD851981 UYY851981:UYZ851981 VIU851981:VIV851981 VSQ851981:VSR851981 WCM851981:WCN851981 WMI851981:WMJ851981 WWE851981:WWF851981 W917517:X917517 JS917517:JT917517 TO917517:TP917517 ADK917517:ADL917517 ANG917517:ANH917517 AXC917517:AXD917517 BGY917517:BGZ917517 BQU917517:BQV917517 CAQ917517:CAR917517 CKM917517:CKN917517 CUI917517:CUJ917517 DEE917517:DEF917517 DOA917517:DOB917517 DXW917517:DXX917517 EHS917517:EHT917517 ERO917517:ERP917517 FBK917517:FBL917517 FLG917517:FLH917517 FVC917517:FVD917517 GEY917517:GEZ917517 GOU917517:GOV917517 GYQ917517:GYR917517 HIM917517:HIN917517 HSI917517:HSJ917517 ICE917517:ICF917517 IMA917517:IMB917517 IVW917517:IVX917517 JFS917517:JFT917517 JPO917517:JPP917517 JZK917517:JZL917517 KJG917517:KJH917517 KTC917517:KTD917517 LCY917517:LCZ917517 LMU917517:LMV917517 LWQ917517:LWR917517 MGM917517:MGN917517 MQI917517:MQJ917517 NAE917517:NAF917517 NKA917517:NKB917517 NTW917517:NTX917517 ODS917517:ODT917517 ONO917517:ONP917517 OXK917517:OXL917517 PHG917517:PHH917517 PRC917517:PRD917517 QAY917517:QAZ917517 QKU917517:QKV917517 QUQ917517:QUR917517 REM917517:REN917517 ROI917517:ROJ917517 RYE917517:RYF917517 SIA917517:SIB917517 SRW917517:SRX917517 TBS917517:TBT917517 TLO917517:TLP917517 TVK917517:TVL917517 UFG917517:UFH917517 UPC917517:UPD917517 UYY917517:UYZ917517 VIU917517:VIV917517 VSQ917517:VSR917517 WCM917517:WCN917517 WMI917517:WMJ917517 WWE917517:WWF917517 W983053:X983053 JS983053:JT983053 TO983053:TP983053 ADK983053:ADL983053 ANG983053:ANH983053 AXC983053:AXD983053 BGY983053:BGZ983053 BQU983053:BQV983053 CAQ983053:CAR983053 CKM983053:CKN983053 CUI983053:CUJ983053 DEE983053:DEF983053 DOA983053:DOB983053 DXW983053:DXX983053 EHS983053:EHT983053 ERO983053:ERP983053 FBK983053:FBL983053 FLG983053:FLH983053 FVC983053:FVD983053 GEY983053:GEZ983053 GOU983053:GOV983053 GYQ983053:GYR983053 HIM983053:HIN983053 HSI983053:HSJ983053 ICE983053:ICF983053 IMA983053:IMB983053 IVW983053:IVX983053 JFS983053:JFT983053 JPO983053:JPP983053 JZK983053:JZL983053 KJG983053:KJH983053 KTC983053:KTD983053 LCY983053:LCZ983053 LMU983053:LMV983053 LWQ983053:LWR983053 MGM983053:MGN983053 MQI983053:MQJ983053 NAE983053:NAF983053 NKA983053:NKB983053 NTW983053:NTX983053 ODS983053:ODT983053 ONO983053:ONP983053 OXK983053:OXL983053 PHG983053:PHH983053 PRC983053:PRD983053 QAY983053:QAZ983053 QKU983053:QKV983053 QUQ983053:QUR983053 REM983053:REN983053 ROI983053:ROJ983053 RYE983053:RYF983053 SIA983053:SIB983053 SRW983053:SRX983053 TBS983053:TBT983053 TLO983053:TLP983053 TVK983053:TVL983053 UFG983053:UFH983053 UPC983053:UPD983053 UYY983053:UYZ983053 VIU983053:VIV983053 VSQ983053:VSR983053 WCM983053:WCN983053 WMI983053:WMJ983053 WWE983053:WWF983053 AB13:AC13 JX13:JY13 TT13:TU13 ADP13:ADQ13 ANL13:ANM13 AXH13:AXI13 BHD13:BHE13 BQZ13:BRA13 CAV13:CAW13 CKR13:CKS13 CUN13:CUO13 DEJ13:DEK13 DOF13:DOG13 DYB13:DYC13 EHX13:EHY13 ERT13:ERU13 FBP13:FBQ13 FLL13:FLM13 FVH13:FVI13 GFD13:GFE13 GOZ13:GPA13 GYV13:GYW13 HIR13:HIS13 HSN13:HSO13 ICJ13:ICK13 IMF13:IMG13 IWB13:IWC13 JFX13:JFY13 JPT13:JPU13 JZP13:JZQ13 KJL13:KJM13 KTH13:KTI13 LDD13:LDE13 LMZ13:LNA13 LWV13:LWW13 MGR13:MGS13 MQN13:MQO13 NAJ13:NAK13 NKF13:NKG13 NUB13:NUC13 ODX13:ODY13 ONT13:ONU13 OXP13:OXQ13 PHL13:PHM13 PRH13:PRI13 QBD13:QBE13 QKZ13:QLA13 QUV13:QUW13 RER13:RES13 RON13:ROO13 RYJ13:RYK13 SIF13:SIG13 SSB13:SSC13 TBX13:TBY13 TLT13:TLU13 TVP13:TVQ13 UFL13:UFM13 UPH13:UPI13 UZD13:UZE13 VIZ13:VJA13 VSV13:VSW13 WCR13:WCS13 WMN13:WMO13 WWJ13:WWK13 AB65549:AC65549 JX65549:JY65549 TT65549:TU65549 ADP65549:ADQ65549 ANL65549:ANM65549 AXH65549:AXI65549 BHD65549:BHE65549 BQZ65549:BRA65549 CAV65549:CAW65549 CKR65549:CKS65549 CUN65549:CUO65549 DEJ65549:DEK65549 DOF65549:DOG65549 DYB65549:DYC65549 EHX65549:EHY65549 ERT65549:ERU65549 FBP65549:FBQ65549 FLL65549:FLM65549 FVH65549:FVI65549 GFD65549:GFE65549 GOZ65549:GPA65549 GYV65549:GYW65549 HIR65549:HIS65549 HSN65549:HSO65549 ICJ65549:ICK65549 IMF65549:IMG65549 IWB65549:IWC65549 JFX65549:JFY65549 JPT65549:JPU65549 JZP65549:JZQ65549 KJL65549:KJM65549 KTH65549:KTI65549 LDD65549:LDE65549 LMZ65549:LNA65549 LWV65549:LWW65549 MGR65549:MGS65549 MQN65549:MQO65549 NAJ65549:NAK65549 NKF65549:NKG65549 NUB65549:NUC65549 ODX65549:ODY65549 ONT65549:ONU65549 OXP65549:OXQ65549 PHL65549:PHM65549 PRH65549:PRI65549 QBD65549:QBE65549 QKZ65549:QLA65549 QUV65549:QUW65549 RER65549:RES65549 RON65549:ROO65549 RYJ65549:RYK65549 SIF65549:SIG65549 SSB65549:SSC65549 TBX65549:TBY65549 TLT65549:TLU65549 TVP65549:TVQ65549 UFL65549:UFM65549 UPH65549:UPI65549 UZD65549:UZE65549 VIZ65549:VJA65549 VSV65549:VSW65549 WCR65549:WCS65549 WMN65549:WMO65549 WWJ65549:WWK65549 AB131085:AC131085 JX131085:JY131085 TT131085:TU131085 ADP131085:ADQ131085 ANL131085:ANM131085 AXH131085:AXI131085 BHD131085:BHE131085 BQZ131085:BRA131085 CAV131085:CAW131085 CKR131085:CKS131085 CUN131085:CUO131085 DEJ131085:DEK131085 DOF131085:DOG131085 DYB131085:DYC131085 EHX131085:EHY131085 ERT131085:ERU131085 FBP131085:FBQ131085 FLL131085:FLM131085 FVH131085:FVI131085 GFD131085:GFE131085 GOZ131085:GPA131085 GYV131085:GYW131085 HIR131085:HIS131085 HSN131085:HSO131085 ICJ131085:ICK131085 IMF131085:IMG131085 IWB131085:IWC131085 JFX131085:JFY131085 JPT131085:JPU131085 JZP131085:JZQ131085 KJL131085:KJM131085 KTH131085:KTI131085 LDD131085:LDE131085 LMZ131085:LNA131085 LWV131085:LWW131085 MGR131085:MGS131085 MQN131085:MQO131085 NAJ131085:NAK131085 NKF131085:NKG131085 NUB131085:NUC131085 ODX131085:ODY131085 ONT131085:ONU131085 OXP131085:OXQ131085 PHL131085:PHM131085 PRH131085:PRI131085 QBD131085:QBE131085 QKZ131085:QLA131085 QUV131085:QUW131085 RER131085:RES131085 RON131085:ROO131085 RYJ131085:RYK131085 SIF131085:SIG131085 SSB131085:SSC131085 TBX131085:TBY131085 TLT131085:TLU131085 TVP131085:TVQ131085 UFL131085:UFM131085 UPH131085:UPI131085 UZD131085:UZE131085 VIZ131085:VJA131085 VSV131085:VSW131085 WCR131085:WCS131085 WMN131085:WMO131085 WWJ131085:WWK131085 AB196621:AC196621 JX196621:JY196621 TT196621:TU196621 ADP196621:ADQ196621 ANL196621:ANM196621 AXH196621:AXI196621 BHD196621:BHE196621 BQZ196621:BRA196621 CAV196621:CAW196621 CKR196621:CKS196621 CUN196621:CUO196621 DEJ196621:DEK196621 DOF196621:DOG196621 DYB196621:DYC196621 EHX196621:EHY196621 ERT196621:ERU196621 FBP196621:FBQ196621 FLL196621:FLM196621 FVH196621:FVI196621 GFD196621:GFE196621 GOZ196621:GPA196621 GYV196621:GYW196621 HIR196621:HIS196621 HSN196621:HSO196621 ICJ196621:ICK196621 IMF196621:IMG196621 IWB196621:IWC196621 JFX196621:JFY196621 JPT196621:JPU196621 JZP196621:JZQ196621 KJL196621:KJM196621 KTH196621:KTI196621 LDD196621:LDE196621 LMZ196621:LNA196621 LWV196621:LWW196621 MGR196621:MGS196621 MQN196621:MQO196621 NAJ196621:NAK196621 NKF196621:NKG196621 NUB196621:NUC196621 ODX196621:ODY196621 ONT196621:ONU196621 OXP196621:OXQ196621 PHL196621:PHM196621 PRH196621:PRI196621 QBD196621:QBE196621 QKZ196621:QLA196621 QUV196621:QUW196621 RER196621:RES196621 RON196621:ROO196621 RYJ196621:RYK196621 SIF196621:SIG196621 SSB196621:SSC196621 TBX196621:TBY196621 TLT196621:TLU196621 TVP196621:TVQ196621 UFL196621:UFM196621 UPH196621:UPI196621 UZD196621:UZE196621 VIZ196621:VJA196621 VSV196621:VSW196621 WCR196621:WCS196621 WMN196621:WMO196621 WWJ196621:WWK196621 AB262157:AC262157 JX262157:JY262157 TT262157:TU262157 ADP262157:ADQ262157 ANL262157:ANM262157 AXH262157:AXI262157 BHD262157:BHE262157 BQZ262157:BRA262157 CAV262157:CAW262157 CKR262157:CKS262157 CUN262157:CUO262157 DEJ262157:DEK262157 DOF262157:DOG262157 DYB262157:DYC262157 EHX262157:EHY262157 ERT262157:ERU262157 FBP262157:FBQ262157 FLL262157:FLM262157 FVH262157:FVI262157 GFD262157:GFE262157 GOZ262157:GPA262157 GYV262157:GYW262157 HIR262157:HIS262157 HSN262157:HSO262157 ICJ262157:ICK262157 IMF262157:IMG262157 IWB262157:IWC262157 JFX262157:JFY262157 JPT262157:JPU262157 JZP262157:JZQ262157 KJL262157:KJM262157 KTH262157:KTI262157 LDD262157:LDE262157 LMZ262157:LNA262157 LWV262157:LWW262157 MGR262157:MGS262157 MQN262157:MQO262157 NAJ262157:NAK262157 NKF262157:NKG262157 NUB262157:NUC262157 ODX262157:ODY262157 ONT262157:ONU262157 OXP262157:OXQ262157 PHL262157:PHM262157 PRH262157:PRI262157 QBD262157:QBE262157 QKZ262157:QLA262157 QUV262157:QUW262157 RER262157:RES262157 RON262157:ROO262157 RYJ262157:RYK262157 SIF262157:SIG262157 SSB262157:SSC262157 TBX262157:TBY262157 TLT262157:TLU262157 TVP262157:TVQ262157 UFL262157:UFM262157 UPH262157:UPI262157 UZD262157:UZE262157 VIZ262157:VJA262157 VSV262157:VSW262157 WCR262157:WCS262157 WMN262157:WMO262157 WWJ262157:WWK262157 AB327693:AC327693 JX327693:JY327693 TT327693:TU327693 ADP327693:ADQ327693 ANL327693:ANM327693 AXH327693:AXI327693 BHD327693:BHE327693 BQZ327693:BRA327693 CAV327693:CAW327693 CKR327693:CKS327693 CUN327693:CUO327693 DEJ327693:DEK327693 DOF327693:DOG327693 DYB327693:DYC327693 EHX327693:EHY327693 ERT327693:ERU327693 FBP327693:FBQ327693 FLL327693:FLM327693 FVH327693:FVI327693 GFD327693:GFE327693 GOZ327693:GPA327693 GYV327693:GYW327693 HIR327693:HIS327693 HSN327693:HSO327693 ICJ327693:ICK327693 IMF327693:IMG327693 IWB327693:IWC327693 JFX327693:JFY327693 JPT327693:JPU327693 JZP327693:JZQ327693 KJL327693:KJM327693 KTH327693:KTI327693 LDD327693:LDE327693 LMZ327693:LNA327693 LWV327693:LWW327693 MGR327693:MGS327693 MQN327693:MQO327693 NAJ327693:NAK327693 NKF327693:NKG327693 NUB327693:NUC327693 ODX327693:ODY327693 ONT327693:ONU327693 OXP327693:OXQ327693 PHL327693:PHM327693 PRH327693:PRI327693 QBD327693:QBE327693 QKZ327693:QLA327693 QUV327693:QUW327693 RER327693:RES327693 RON327693:ROO327693 RYJ327693:RYK327693 SIF327693:SIG327693 SSB327693:SSC327693 TBX327693:TBY327693 TLT327693:TLU327693 TVP327693:TVQ327693 UFL327693:UFM327693 UPH327693:UPI327693 UZD327693:UZE327693 VIZ327693:VJA327693 VSV327693:VSW327693 WCR327693:WCS327693 WMN327693:WMO327693 WWJ327693:WWK327693 AB393229:AC393229 JX393229:JY393229 TT393229:TU393229 ADP393229:ADQ393229 ANL393229:ANM393229 AXH393229:AXI393229 BHD393229:BHE393229 BQZ393229:BRA393229 CAV393229:CAW393229 CKR393229:CKS393229 CUN393229:CUO393229 DEJ393229:DEK393229 DOF393229:DOG393229 DYB393229:DYC393229 EHX393229:EHY393229 ERT393229:ERU393229 FBP393229:FBQ393229 FLL393229:FLM393229 FVH393229:FVI393229 GFD393229:GFE393229 GOZ393229:GPA393229 GYV393229:GYW393229 HIR393229:HIS393229 HSN393229:HSO393229 ICJ393229:ICK393229 IMF393229:IMG393229 IWB393229:IWC393229 JFX393229:JFY393229 JPT393229:JPU393229 JZP393229:JZQ393229 KJL393229:KJM393229 KTH393229:KTI393229 LDD393229:LDE393229 LMZ393229:LNA393229 LWV393229:LWW393229 MGR393229:MGS393229 MQN393229:MQO393229 NAJ393229:NAK393229 NKF393229:NKG393229 NUB393229:NUC393229 ODX393229:ODY393229 ONT393229:ONU393229 OXP393229:OXQ393229 PHL393229:PHM393229 PRH393229:PRI393229 QBD393229:QBE393229 QKZ393229:QLA393229 QUV393229:QUW393229 RER393229:RES393229 RON393229:ROO393229 RYJ393229:RYK393229 SIF393229:SIG393229 SSB393229:SSC393229 TBX393229:TBY393229 TLT393229:TLU393229 TVP393229:TVQ393229 UFL393229:UFM393229 UPH393229:UPI393229 UZD393229:UZE393229 VIZ393229:VJA393229 VSV393229:VSW393229 WCR393229:WCS393229 WMN393229:WMO393229 WWJ393229:WWK393229 AB458765:AC458765 JX458765:JY458765 TT458765:TU458765 ADP458765:ADQ458765 ANL458765:ANM458765 AXH458765:AXI458765 BHD458765:BHE458765 BQZ458765:BRA458765 CAV458765:CAW458765 CKR458765:CKS458765 CUN458765:CUO458765 DEJ458765:DEK458765 DOF458765:DOG458765 DYB458765:DYC458765 EHX458765:EHY458765 ERT458765:ERU458765 FBP458765:FBQ458765 FLL458765:FLM458765 FVH458765:FVI458765 GFD458765:GFE458765 GOZ458765:GPA458765 GYV458765:GYW458765 HIR458765:HIS458765 HSN458765:HSO458765 ICJ458765:ICK458765 IMF458765:IMG458765 IWB458765:IWC458765 JFX458765:JFY458765 JPT458765:JPU458765 JZP458765:JZQ458765 KJL458765:KJM458765 KTH458765:KTI458765 LDD458765:LDE458765 LMZ458765:LNA458765 LWV458765:LWW458765 MGR458765:MGS458765 MQN458765:MQO458765 NAJ458765:NAK458765 NKF458765:NKG458765 NUB458765:NUC458765 ODX458765:ODY458765 ONT458765:ONU458765 OXP458765:OXQ458765 PHL458765:PHM458765 PRH458765:PRI458765 QBD458765:QBE458765 QKZ458765:QLA458765 QUV458765:QUW458765 RER458765:RES458765 RON458765:ROO458765 RYJ458765:RYK458765 SIF458765:SIG458765 SSB458765:SSC458765 TBX458765:TBY458765 TLT458765:TLU458765 TVP458765:TVQ458765 UFL458765:UFM458765 UPH458765:UPI458765 UZD458765:UZE458765 VIZ458765:VJA458765 VSV458765:VSW458765 WCR458765:WCS458765 WMN458765:WMO458765 WWJ458765:WWK458765 AB524301:AC524301 JX524301:JY524301 TT524301:TU524301 ADP524301:ADQ524301 ANL524301:ANM524301 AXH524301:AXI524301 BHD524301:BHE524301 BQZ524301:BRA524301 CAV524301:CAW524301 CKR524301:CKS524301 CUN524301:CUO524301 DEJ524301:DEK524301 DOF524301:DOG524301 DYB524301:DYC524301 EHX524301:EHY524301 ERT524301:ERU524301 FBP524301:FBQ524301 FLL524301:FLM524301 FVH524301:FVI524301 GFD524301:GFE524301 GOZ524301:GPA524301 GYV524301:GYW524301 HIR524301:HIS524301 HSN524301:HSO524301 ICJ524301:ICK524301 IMF524301:IMG524301 IWB524301:IWC524301 JFX524301:JFY524301 JPT524301:JPU524301 JZP524301:JZQ524301 KJL524301:KJM524301 KTH524301:KTI524301 LDD524301:LDE524301 LMZ524301:LNA524301 LWV524301:LWW524301 MGR524301:MGS524301 MQN524301:MQO524301 NAJ524301:NAK524301 NKF524301:NKG524301 NUB524301:NUC524301 ODX524301:ODY524301 ONT524301:ONU524301 OXP524301:OXQ524301 PHL524301:PHM524301 PRH524301:PRI524301 QBD524301:QBE524301 QKZ524301:QLA524301 QUV524301:QUW524301 RER524301:RES524301 RON524301:ROO524301 RYJ524301:RYK524301 SIF524301:SIG524301 SSB524301:SSC524301 TBX524301:TBY524301 TLT524301:TLU524301 TVP524301:TVQ524301 UFL524301:UFM524301 UPH524301:UPI524301 UZD524301:UZE524301 VIZ524301:VJA524301 VSV524301:VSW524301 WCR524301:WCS524301 WMN524301:WMO524301 WWJ524301:WWK524301 AB589837:AC589837 JX589837:JY589837 TT589837:TU589837 ADP589837:ADQ589837 ANL589837:ANM589837 AXH589837:AXI589837 BHD589837:BHE589837 BQZ589837:BRA589837 CAV589837:CAW589837 CKR589837:CKS589837 CUN589837:CUO589837 DEJ589837:DEK589837 DOF589837:DOG589837 DYB589837:DYC589837 EHX589837:EHY589837 ERT589837:ERU589837 FBP589837:FBQ589837 FLL589837:FLM589837 FVH589837:FVI589837 GFD589837:GFE589837 GOZ589837:GPA589837 GYV589837:GYW589837 HIR589837:HIS589837 HSN589837:HSO589837 ICJ589837:ICK589837 IMF589837:IMG589837 IWB589837:IWC589837 JFX589837:JFY589837 JPT589837:JPU589837 JZP589837:JZQ589837 KJL589837:KJM589837 KTH589837:KTI589837 LDD589837:LDE589837 LMZ589837:LNA589837 LWV589837:LWW589837 MGR589837:MGS589837 MQN589837:MQO589837 NAJ589837:NAK589837 NKF589837:NKG589837 NUB589837:NUC589837 ODX589837:ODY589837 ONT589837:ONU589837 OXP589837:OXQ589837 PHL589837:PHM589837 PRH589837:PRI589837 QBD589837:QBE589837 QKZ589837:QLA589837 QUV589837:QUW589837 RER589837:RES589837 RON589837:ROO589837 RYJ589837:RYK589837 SIF589837:SIG589837 SSB589837:SSC589837 TBX589837:TBY589837 TLT589837:TLU589837 TVP589837:TVQ589837 UFL589837:UFM589837 UPH589837:UPI589837 UZD589837:UZE589837 VIZ589837:VJA589837 VSV589837:VSW589837 WCR589837:WCS589837 WMN589837:WMO589837 WWJ589837:WWK589837 AB655373:AC655373 JX655373:JY655373 TT655373:TU655373 ADP655373:ADQ655373 ANL655373:ANM655373 AXH655373:AXI655373 BHD655373:BHE655373 BQZ655373:BRA655373 CAV655373:CAW655373 CKR655373:CKS655373 CUN655373:CUO655373 DEJ655373:DEK655373 DOF655373:DOG655373 DYB655373:DYC655373 EHX655373:EHY655373 ERT655373:ERU655373 FBP655373:FBQ655373 FLL655373:FLM655373 FVH655373:FVI655373 GFD655373:GFE655373 GOZ655373:GPA655373 GYV655373:GYW655373 HIR655373:HIS655373 HSN655373:HSO655373 ICJ655373:ICK655373 IMF655373:IMG655373 IWB655373:IWC655373 JFX655373:JFY655373 JPT655373:JPU655373 JZP655373:JZQ655373 KJL655373:KJM655373 KTH655373:KTI655373 LDD655373:LDE655373 LMZ655373:LNA655373 LWV655373:LWW655373 MGR655373:MGS655373 MQN655373:MQO655373 NAJ655373:NAK655373 NKF655373:NKG655373 NUB655373:NUC655373 ODX655373:ODY655373 ONT655373:ONU655373 OXP655373:OXQ655373 PHL655373:PHM655373 PRH655373:PRI655373 QBD655373:QBE655373 QKZ655373:QLA655373 QUV655373:QUW655373 RER655373:RES655373 RON655373:ROO655373 RYJ655373:RYK655373 SIF655373:SIG655373 SSB655373:SSC655373 TBX655373:TBY655373 TLT655373:TLU655373 TVP655373:TVQ655373 UFL655373:UFM655373 UPH655373:UPI655373 UZD655373:UZE655373 VIZ655373:VJA655373 VSV655373:VSW655373 WCR655373:WCS655373 WMN655373:WMO655373 WWJ655373:WWK655373 AB720909:AC720909 JX720909:JY720909 TT720909:TU720909 ADP720909:ADQ720909 ANL720909:ANM720909 AXH720909:AXI720909 BHD720909:BHE720909 BQZ720909:BRA720909 CAV720909:CAW720909 CKR720909:CKS720909 CUN720909:CUO720909 DEJ720909:DEK720909 DOF720909:DOG720909 DYB720909:DYC720909 EHX720909:EHY720909 ERT720909:ERU720909 FBP720909:FBQ720909 FLL720909:FLM720909 FVH720909:FVI720909 GFD720909:GFE720909 GOZ720909:GPA720909 GYV720909:GYW720909 HIR720909:HIS720909 HSN720909:HSO720909 ICJ720909:ICK720909 IMF720909:IMG720909 IWB720909:IWC720909 JFX720909:JFY720909 JPT720909:JPU720909 JZP720909:JZQ720909 KJL720909:KJM720909 KTH720909:KTI720909 LDD720909:LDE720909 LMZ720909:LNA720909 LWV720909:LWW720909 MGR720909:MGS720909 MQN720909:MQO720909 NAJ720909:NAK720909 NKF720909:NKG720909 NUB720909:NUC720909 ODX720909:ODY720909 ONT720909:ONU720909 OXP720909:OXQ720909 PHL720909:PHM720909 PRH720909:PRI720909 QBD720909:QBE720909 QKZ720909:QLA720909 QUV720909:QUW720909 RER720909:RES720909 RON720909:ROO720909 RYJ720909:RYK720909 SIF720909:SIG720909 SSB720909:SSC720909 TBX720909:TBY720909 TLT720909:TLU720909 TVP720909:TVQ720909 UFL720909:UFM720909 UPH720909:UPI720909 UZD720909:UZE720909 VIZ720909:VJA720909 VSV720909:VSW720909 WCR720909:WCS720909 WMN720909:WMO720909 WWJ720909:WWK720909 AB786445:AC786445 JX786445:JY786445 TT786445:TU786445 ADP786445:ADQ786445 ANL786445:ANM786445 AXH786445:AXI786445 BHD786445:BHE786445 BQZ786445:BRA786445 CAV786445:CAW786445 CKR786445:CKS786445 CUN786445:CUO786445 DEJ786445:DEK786445 DOF786445:DOG786445 DYB786445:DYC786445 EHX786445:EHY786445 ERT786445:ERU786445 FBP786445:FBQ786445 FLL786445:FLM786445 FVH786445:FVI786445 GFD786445:GFE786445 GOZ786445:GPA786445 GYV786445:GYW786445 HIR786445:HIS786445 HSN786445:HSO786445 ICJ786445:ICK786445 IMF786445:IMG786445 IWB786445:IWC786445 JFX786445:JFY786445 JPT786445:JPU786445 JZP786445:JZQ786445 KJL786445:KJM786445 KTH786445:KTI786445 LDD786445:LDE786445 LMZ786445:LNA786445 LWV786445:LWW786445 MGR786445:MGS786445 MQN786445:MQO786445 NAJ786445:NAK786445 NKF786445:NKG786445 NUB786445:NUC786445 ODX786445:ODY786445 ONT786445:ONU786445 OXP786445:OXQ786445 PHL786445:PHM786445 PRH786445:PRI786445 QBD786445:QBE786445 QKZ786445:QLA786445 QUV786445:QUW786445 RER786445:RES786445 RON786445:ROO786445 RYJ786445:RYK786445 SIF786445:SIG786445 SSB786445:SSC786445 TBX786445:TBY786445 TLT786445:TLU786445 TVP786445:TVQ786445 UFL786445:UFM786445 UPH786445:UPI786445 UZD786445:UZE786445 VIZ786445:VJA786445 VSV786445:VSW786445 WCR786445:WCS786445 WMN786445:WMO786445 WWJ786445:WWK786445 AB851981:AC851981 JX851981:JY851981 TT851981:TU851981 ADP851981:ADQ851981 ANL851981:ANM851981 AXH851981:AXI851981 BHD851981:BHE851981 BQZ851981:BRA851981 CAV851981:CAW851981 CKR851981:CKS851981 CUN851981:CUO851981 DEJ851981:DEK851981 DOF851981:DOG851981 DYB851981:DYC851981 EHX851981:EHY851981 ERT851981:ERU851981 FBP851981:FBQ851981 FLL851981:FLM851981 FVH851981:FVI851981 GFD851981:GFE851981 GOZ851981:GPA851981 GYV851981:GYW851981 HIR851981:HIS851981 HSN851981:HSO851981 ICJ851981:ICK851981 IMF851981:IMG851981 IWB851981:IWC851981 JFX851981:JFY851981 JPT851981:JPU851981 JZP851981:JZQ851981 KJL851981:KJM851981 KTH851981:KTI851981 LDD851981:LDE851981 LMZ851981:LNA851981 LWV851981:LWW851981 MGR851981:MGS851981 MQN851981:MQO851981 NAJ851981:NAK851981 NKF851981:NKG851981 NUB851981:NUC851981 ODX851981:ODY851981 ONT851981:ONU851981 OXP851981:OXQ851981 PHL851981:PHM851981 PRH851981:PRI851981 QBD851981:QBE851981 QKZ851981:QLA851981 QUV851981:QUW851981 RER851981:RES851981 RON851981:ROO851981 RYJ851981:RYK851981 SIF851981:SIG851981 SSB851981:SSC851981 TBX851981:TBY851981 TLT851981:TLU851981 TVP851981:TVQ851981 UFL851981:UFM851981 UPH851981:UPI851981 UZD851981:UZE851981 VIZ851981:VJA851981 VSV851981:VSW851981 WCR851981:WCS851981 WMN851981:WMO851981 WWJ851981:WWK851981 AB917517:AC917517 JX917517:JY917517 TT917517:TU917517 ADP917517:ADQ917517 ANL917517:ANM917517 AXH917517:AXI917517 BHD917517:BHE917517 BQZ917517:BRA917517 CAV917517:CAW917517 CKR917517:CKS917517 CUN917517:CUO917517 DEJ917517:DEK917517 DOF917517:DOG917517 DYB917517:DYC917517 EHX917517:EHY917517 ERT917517:ERU917517 FBP917517:FBQ917517 FLL917517:FLM917517 FVH917517:FVI917517 GFD917517:GFE917517 GOZ917517:GPA917517 GYV917517:GYW917517 HIR917517:HIS917517 HSN917517:HSO917517 ICJ917517:ICK917517 IMF917517:IMG917517 IWB917517:IWC917517 JFX917517:JFY917517 JPT917517:JPU917517 JZP917517:JZQ917517 KJL917517:KJM917517 KTH917517:KTI917517 LDD917517:LDE917517 LMZ917517:LNA917517 LWV917517:LWW917517 MGR917517:MGS917517 MQN917517:MQO917517 NAJ917517:NAK917517 NKF917517:NKG917517 NUB917517:NUC917517 ODX917517:ODY917517 ONT917517:ONU917517 OXP917517:OXQ917517 PHL917517:PHM917517 PRH917517:PRI917517 QBD917517:QBE917517 QKZ917517:QLA917517 QUV917517:QUW917517 RER917517:RES917517 RON917517:ROO917517 RYJ917517:RYK917517 SIF917517:SIG917517 SSB917517:SSC917517 TBX917517:TBY917517 TLT917517:TLU917517 TVP917517:TVQ917517 UFL917517:UFM917517 UPH917517:UPI917517 UZD917517:UZE917517 VIZ917517:VJA917517 VSV917517:VSW917517 WCR917517:WCS917517 WMN917517:WMO917517 WWJ917517:WWK917517 AB983053:AC983053 JX983053:JY983053 TT983053:TU983053 ADP983053:ADQ983053 ANL983053:ANM983053 AXH983053:AXI983053 BHD983053:BHE983053 BQZ983053:BRA983053 CAV983053:CAW983053 CKR983053:CKS983053 CUN983053:CUO983053 DEJ983053:DEK983053 DOF983053:DOG983053 DYB983053:DYC983053 EHX983053:EHY983053 ERT983053:ERU983053 FBP983053:FBQ983053 FLL983053:FLM983053 FVH983053:FVI983053 GFD983053:GFE983053 GOZ983053:GPA983053 GYV983053:GYW983053 HIR983053:HIS983053 HSN983053:HSO983053 ICJ983053:ICK983053 IMF983053:IMG983053 IWB983053:IWC983053 JFX983053:JFY983053 JPT983053:JPU983053 JZP983053:JZQ983053 KJL983053:KJM983053 KTH983053:KTI983053 LDD983053:LDE983053 LMZ983053:LNA983053 LWV983053:LWW983053 MGR983053:MGS983053 MQN983053:MQO983053 NAJ983053:NAK983053 NKF983053:NKG983053 NUB983053:NUC983053 ODX983053:ODY983053 ONT983053:ONU983053 OXP983053:OXQ983053 PHL983053:PHM983053 PRH983053:PRI983053 QBD983053:QBE983053 QKZ983053:QLA983053 QUV983053:QUW983053 RER983053:RES983053 RON983053:ROO983053 RYJ983053:RYK983053 SIF983053:SIG983053 SSB983053:SSC983053 TBX983053:TBY983053 TLT983053:TLU983053 TVP983053:TVQ983053 UFL983053:UFM983053 UPH983053:UPI983053 UZD983053:UZE983053 VIZ983053:VJA983053 VSV983053:VSW983053 WCR983053:WCS983053 WMN983053:WMO983053 WWJ983053:WWK983053 K13:Q13 JG13:JM13 TC13:TI13 ACY13:ADE13 AMU13:ANA13 AWQ13:AWW13 BGM13:BGS13 BQI13:BQO13 CAE13:CAK13 CKA13:CKG13 CTW13:CUC13 DDS13:DDY13 DNO13:DNU13 DXK13:DXQ13 EHG13:EHM13 ERC13:ERI13 FAY13:FBE13 FKU13:FLA13 FUQ13:FUW13 GEM13:GES13 GOI13:GOO13 GYE13:GYK13 HIA13:HIG13 HRW13:HSC13 IBS13:IBY13 ILO13:ILU13 IVK13:IVQ13 JFG13:JFM13 JPC13:JPI13 JYY13:JZE13 KIU13:KJA13 KSQ13:KSW13 LCM13:LCS13 LMI13:LMO13 LWE13:LWK13 MGA13:MGG13 MPW13:MQC13 MZS13:MZY13 NJO13:NJU13 NTK13:NTQ13 ODG13:ODM13 ONC13:ONI13 OWY13:OXE13 PGU13:PHA13 PQQ13:PQW13 QAM13:QAS13 QKI13:QKO13 QUE13:QUK13 REA13:REG13 RNW13:ROC13 RXS13:RXY13 SHO13:SHU13 SRK13:SRQ13 TBG13:TBM13 TLC13:TLI13 TUY13:TVE13 UEU13:UFA13 UOQ13:UOW13 UYM13:UYS13 VII13:VIO13 VSE13:VSK13 WCA13:WCG13 WLW13:WMC13 WVS13:WVY13 K65549:Q65549 JG65549:JM65549 TC65549:TI65549 ACY65549:ADE65549 AMU65549:ANA65549 AWQ65549:AWW65549 BGM65549:BGS65549 BQI65549:BQO65549 CAE65549:CAK65549 CKA65549:CKG65549 CTW65549:CUC65549 DDS65549:DDY65549 DNO65549:DNU65549 DXK65549:DXQ65549 EHG65549:EHM65549 ERC65549:ERI65549 FAY65549:FBE65549 FKU65549:FLA65549 FUQ65549:FUW65549 GEM65549:GES65549 GOI65549:GOO65549 GYE65549:GYK65549 HIA65549:HIG65549 HRW65549:HSC65549 IBS65549:IBY65549 ILO65549:ILU65549 IVK65549:IVQ65549 JFG65549:JFM65549 JPC65549:JPI65549 JYY65549:JZE65549 KIU65549:KJA65549 KSQ65549:KSW65549 LCM65549:LCS65549 LMI65549:LMO65549 LWE65549:LWK65549 MGA65549:MGG65549 MPW65549:MQC65549 MZS65549:MZY65549 NJO65549:NJU65549 NTK65549:NTQ65549 ODG65549:ODM65549 ONC65549:ONI65549 OWY65549:OXE65549 PGU65549:PHA65549 PQQ65549:PQW65549 QAM65549:QAS65549 QKI65549:QKO65549 QUE65549:QUK65549 REA65549:REG65549 RNW65549:ROC65549 RXS65549:RXY65549 SHO65549:SHU65549 SRK65549:SRQ65549 TBG65549:TBM65549 TLC65549:TLI65549 TUY65549:TVE65549 UEU65549:UFA65549 UOQ65549:UOW65549 UYM65549:UYS65549 VII65549:VIO65549 VSE65549:VSK65549 WCA65549:WCG65549 WLW65549:WMC65549 WVS65549:WVY65549 K131085:Q131085 JG131085:JM131085 TC131085:TI131085 ACY131085:ADE131085 AMU131085:ANA131085 AWQ131085:AWW131085 BGM131085:BGS131085 BQI131085:BQO131085 CAE131085:CAK131085 CKA131085:CKG131085 CTW131085:CUC131085 DDS131085:DDY131085 DNO131085:DNU131085 DXK131085:DXQ131085 EHG131085:EHM131085 ERC131085:ERI131085 FAY131085:FBE131085 FKU131085:FLA131085 FUQ131085:FUW131085 GEM131085:GES131085 GOI131085:GOO131085 GYE131085:GYK131085 HIA131085:HIG131085 HRW131085:HSC131085 IBS131085:IBY131085 ILO131085:ILU131085 IVK131085:IVQ131085 JFG131085:JFM131085 JPC131085:JPI131085 JYY131085:JZE131085 KIU131085:KJA131085 KSQ131085:KSW131085 LCM131085:LCS131085 LMI131085:LMO131085 LWE131085:LWK131085 MGA131085:MGG131085 MPW131085:MQC131085 MZS131085:MZY131085 NJO131085:NJU131085 NTK131085:NTQ131085 ODG131085:ODM131085 ONC131085:ONI131085 OWY131085:OXE131085 PGU131085:PHA131085 PQQ131085:PQW131085 QAM131085:QAS131085 QKI131085:QKO131085 QUE131085:QUK131085 REA131085:REG131085 RNW131085:ROC131085 RXS131085:RXY131085 SHO131085:SHU131085 SRK131085:SRQ131085 TBG131085:TBM131085 TLC131085:TLI131085 TUY131085:TVE131085 UEU131085:UFA131085 UOQ131085:UOW131085 UYM131085:UYS131085 VII131085:VIO131085 VSE131085:VSK131085 WCA131085:WCG131085 WLW131085:WMC131085 WVS131085:WVY131085 K196621:Q196621 JG196621:JM196621 TC196621:TI196621 ACY196621:ADE196621 AMU196621:ANA196621 AWQ196621:AWW196621 BGM196621:BGS196621 BQI196621:BQO196621 CAE196621:CAK196621 CKA196621:CKG196621 CTW196621:CUC196621 DDS196621:DDY196621 DNO196621:DNU196621 DXK196621:DXQ196621 EHG196621:EHM196621 ERC196621:ERI196621 FAY196621:FBE196621 FKU196621:FLA196621 FUQ196621:FUW196621 GEM196621:GES196621 GOI196621:GOO196621 GYE196621:GYK196621 HIA196621:HIG196621 HRW196621:HSC196621 IBS196621:IBY196621 ILO196621:ILU196621 IVK196621:IVQ196621 JFG196621:JFM196621 JPC196621:JPI196621 JYY196621:JZE196621 KIU196621:KJA196621 KSQ196621:KSW196621 LCM196621:LCS196621 LMI196621:LMO196621 LWE196621:LWK196621 MGA196621:MGG196621 MPW196621:MQC196621 MZS196621:MZY196621 NJO196621:NJU196621 NTK196621:NTQ196621 ODG196621:ODM196621 ONC196621:ONI196621 OWY196621:OXE196621 PGU196621:PHA196621 PQQ196621:PQW196621 QAM196621:QAS196621 QKI196621:QKO196621 QUE196621:QUK196621 REA196621:REG196621 RNW196621:ROC196621 RXS196621:RXY196621 SHO196621:SHU196621 SRK196621:SRQ196621 TBG196621:TBM196621 TLC196621:TLI196621 TUY196621:TVE196621 UEU196621:UFA196621 UOQ196621:UOW196621 UYM196621:UYS196621 VII196621:VIO196621 VSE196621:VSK196621 WCA196621:WCG196621 WLW196621:WMC196621 WVS196621:WVY196621 K262157:Q262157 JG262157:JM262157 TC262157:TI262157 ACY262157:ADE262157 AMU262157:ANA262157 AWQ262157:AWW262157 BGM262157:BGS262157 BQI262157:BQO262157 CAE262157:CAK262157 CKA262157:CKG262157 CTW262157:CUC262157 DDS262157:DDY262157 DNO262157:DNU262157 DXK262157:DXQ262157 EHG262157:EHM262157 ERC262157:ERI262157 FAY262157:FBE262157 FKU262157:FLA262157 FUQ262157:FUW262157 GEM262157:GES262157 GOI262157:GOO262157 GYE262157:GYK262157 HIA262157:HIG262157 HRW262157:HSC262157 IBS262157:IBY262157 ILO262157:ILU262157 IVK262157:IVQ262157 JFG262157:JFM262157 JPC262157:JPI262157 JYY262157:JZE262157 KIU262157:KJA262157 KSQ262157:KSW262157 LCM262157:LCS262157 LMI262157:LMO262157 LWE262157:LWK262157 MGA262157:MGG262157 MPW262157:MQC262157 MZS262157:MZY262157 NJO262157:NJU262157 NTK262157:NTQ262157 ODG262157:ODM262157 ONC262157:ONI262157 OWY262157:OXE262157 PGU262157:PHA262157 PQQ262157:PQW262157 QAM262157:QAS262157 QKI262157:QKO262157 QUE262157:QUK262157 REA262157:REG262157 RNW262157:ROC262157 RXS262157:RXY262157 SHO262157:SHU262157 SRK262157:SRQ262157 TBG262157:TBM262157 TLC262157:TLI262157 TUY262157:TVE262157 UEU262157:UFA262157 UOQ262157:UOW262157 UYM262157:UYS262157 VII262157:VIO262157 VSE262157:VSK262157 WCA262157:WCG262157 WLW262157:WMC262157 WVS262157:WVY262157 K327693:Q327693 JG327693:JM327693 TC327693:TI327693 ACY327693:ADE327693 AMU327693:ANA327693 AWQ327693:AWW327693 BGM327693:BGS327693 BQI327693:BQO327693 CAE327693:CAK327693 CKA327693:CKG327693 CTW327693:CUC327693 DDS327693:DDY327693 DNO327693:DNU327693 DXK327693:DXQ327693 EHG327693:EHM327693 ERC327693:ERI327693 FAY327693:FBE327693 FKU327693:FLA327693 FUQ327693:FUW327693 GEM327693:GES327693 GOI327693:GOO327693 GYE327693:GYK327693 HIA327693:HIG327693 HRW327693:HSC327693 IBS327693:IBY327693 ILO327693:ILU327693 IVK327693:IVQ327693 JFG327693:JFM327693 JPC327693:JPI327693 JYY327693:JZE327693 KIU327693:KJA327693 KSQ327693:KSW327693 LCM327693:LCS327693 LMI327693:LMO327693 LWE327693:LWK327693 MGA327693:MGG327693 MPW327693:MQC327693 MZS327693:MZY327693 NJO327693:NJU327693 NTK327693:NTQ327693 ODG327693:ODM327693 ONC327693:ONI327693 OWY327693:OXE327693 PGU327693:PHA327693 PQQ327693:PQW327693 QAM327693:QAS327693 QKI327693:QKO327693 QUE327693:QUK327693 REA327693:REG327693 RNW327693:ROC327693 RXS327693:RXY327693 SHO327693:SHU327693 SRK327693:SRQ327693 TBG327693:TBM327693 TLC327693:TLI327693 TUY327693:TVE327693 UEU327693:UFA327693 UOQ327693:UOW327693 UYM327693:UYS327693 VII327693:VIO327693 VSE327693:VSK327693 WCA327693:WCG327693 WLW327693:WMC327693 WVS327693:WVY327693 K393229:Q393229 JG393229:JM393229 TC393229:TI393229 ACY393229:ADE393229 AMU393229:ANA393229 AWQ393229:AWW393229 BGM393229:BGS393229 BQI393229:BQO393229 CAE393229:CAK393229 CKA393229:CKG393229 CTW393229:CUC393229 DDS393229:DDY393229 DNO393229:DNU393229 DXK393229:DXQ393229 EHG393229:EHM393229 ERC393229:ERI393229 FAY393229:FBE393229 FKU393229:FLA393229 FUQ393229:FUW393229 GEM393229:GES393229 GOI393229:GOO393229 GYE393229:GYK393229 HIA393229:HIG393229 HRW393229:HSC393229 IBS393229:IBY393229 ILO393229:ILU393229 IVK393229:IVQ393229 JFG393229:JFM393229 JPC393229:JPI393229 JYY393229:JZE393229 KIU393229:KJA393229 KSQ393229:KSW393229 LCM393229:LCS393229 LMI393229:LMO393229 LWE393229:LWK393229 MGA393229:MGG393229 MPW393229:MQC393229 MZS393229:MZY393229 NJO393229:NJU393229 NTK393229:NTQ393229 ODG393229:ODM393229 ONC393229:ONI393229 OWY393229:OXE393229 PGU393229:PHA393229 PQQ393229:PQW393229 QAM393229:QAS393229 QKI393229:QKO393229 QUE393229:QUK393229 REA393229:REG393229 RNW393229:ROC393229 RXS393229:RXY393229 SHO393229:SHU393229 SRK393229:SRQ393229 TBG393229:TBM393229 TLC393229:TLI393229 TUY393229:TVE393229 UEU393229:UFA393229 UOQ393229:UOW393229 UYM393229:UYS393229 VII393229:VIO393229 VSE393229:VSK393229 WCA393229:WCG393229 WLW393229:WMC393229 WVS393229:WVY393229 K458765:Q458765 JG458765:JM458765 TC458765:TI458765 ACY458765:ADE458765 AMU458765:ANA458765 AWQ458765:AWW458765 BGM458765:BGS458765 BQI458765:BQO458765 CAE458765:CAK458765 CKA458765:CKG458765 CTW458765:CUC458765 DDS458765:DDY458765 DNO458765:DNU458765 DXK458765:DXQ458765 EHG458765:EHM458765 ERC458765:ERI458765 FAY458765:FBE458765 FKU458765:FLA458765 FUQ458765:FUW458765 GEM458765:GES458765 GOI458765:GOO458765 GYE458765:GYK458765 HIA458765:HIG458765 HRW458765:HSC458765 IBS458765:IBY458765 ILO458765:ILU458765 IVK458765:IVQ458765 JFG458765:JFM458765 JPC458765:JPI458765 JYY458765:JZE458765 KIU458765:KJA458765 KSQ458765:KSW458765 LCM458765:LCS458765 LMI458765:LMO458765 LWE458765:LWK458765 MGA458765:MGG458765 MPW458765:MQC458765 MZS458765:MZY458765 NJO458765:NJU458765 NTK458765:NTQ458765 ODG458765:ODM458765 ONC458765:ONI458765 OWY458765:OXE458765 PGU458765:PHA458765 PQQ458765:PQW458765 QAM458765:QAS458765 QKI458765:QKO458765 QUE458765:QUK458765 REA458765:REG458765 RNW458765:ROC458765 RXS458765:RXY458765 SHO458765:SHU458765 SRK458765:SRQ458765 TBG458765:TBM458765 TLC458765:TLI458765 TUY458765:TVE458765 UEU458765:UFA458765 UOQ458765:UOW458765 UYM458765:UYS458765 VII458765:VIO458765 VSE458765:VSK458765 WCA458765:WCG458765 WLW458765:WMC458765 WVS458765:WVY458765 K524301:Q524301 JG524301:JM524301 TC524301:TI524301 ACY524301:ADE524301 AMU524301:ANA524301 AWQ524301:AWW524301 BGM524301:BGS524301 BQI524301:BQO524301 CAE524301:CAK524301 CKA524301:CKG524301 CTW524301:CUC524301 DDS524301:DDY524301 DNO524301:DNU524301 DXK524301:DXQ524301 EHG524301:EHM524301 ERC524301:ERI524301 FAY524301:FBE524301 FKU524301:FLA524301 FUQ524301:FUW524301 GEM524301:GES524301 GOI524301:GOO524301 GYE524301:GYK524301 HIA524301:HIG524301 HRW524301:HSC524301 IBS524301:IBY524301 ILO524301:ILU524301 IVK524301:IVQ524301 JFG524301:JFM524301 JPC524301:JPI524301 JYY524301:JZE524301 KIU524301:KJA524301 KSQ524301:KSW524301 LCM524301:LCS524301 LMI524301:LMO524301 LWE524301:LWK524301 MGA524301:MGG524301 MPW524301:MQC524301 MZS524301:MZY524301 NJO524301:NJU524301 NTK524301:NTQ524301 ODG524301:ODM524301 ONC524301:ONI524301 OWY524301:OXE524301 PGU524301:PHA524301 PQQ524301:PQW524301 QAM524301:QAS524301 QKI524301:QKO524301 QUE524301:QUK524301 REA524301:REG524301 RNW524301:ROC524301 RXS524301:RXY524301 SHO524301:SHU524301 SRK524301:SRQ524301 TBG524301:TBM524301 TLC524301:TLI524301 TUY524301:TVE524301 UEU524301:UFA524301 UOQ524301:UOW524301 UYM524301:UYS524301 VII524301:VIO524301 VSE524301:VSK524301 WCA524301:WCG524301 WLW524301:WMC524301 WVS524301:WVY524301 K589837:Q589837 JG589837:JM589837 TC589837:TI589837 ACY589837:ADE589837 AMU589837:ANA589837 AWQ589837:AWW589837 BGM589837:BGS589837 BQI589837:BQO589837 CAE589837:CAK589837 CKA589837:CKG589837 CTW589837:CUC589837 DDS589837:DDY589837 DNO589837:DNU589837 DXK589837:DXQ589837 EHG589837:EHM589837 ERC589837:ERI589837 FAY589837:FBE589837 FKU589837:FLA589837 FUQ589837:FUW589837 GEM589837:GES589837 GOI589837:GOO589837 GYE589837:GYK589837 HIA589837:HIG589837 HRW589837:HSC589837 IBS589837:IBY589837 ILO589837:ILU589837 IVK589837:IVQ589837 JFG589837:JFM589837 JPC589837:JPI589837 JYY589837:JZE589837 KIU589837:KJA589837 KSQ589837:KSW589837 LCM589837:LCS589837 LMI589837:LMO589837 LWE589837:LWK589837 MGA589837:MGG589837 MPW589837:MQC589837 MZS589837:MZY589837 NJO589837:NJU589837 NTK589837:NTQ589837 ODG589837:ODM589837 ONC589837:ONI589837 OWY589837:OXE589837 PGU589837:PHA589837 PQQ589837:PQW589837 QAM589837:QAS589837 QKI589837:QKO589837 QUE589837:QUK589837 REA589837:REG589837 RNW589837:ROC589837 RXS589837:RXY589837 SHO589837:SHU589837 SRK589837:SRQ589837 TBG589837:TBM589837 TLC589837:TLI589837 TUY589837:TVE589837 UEU589837:UFA589837 UOQ589837:UOW589837 UYM589837:UYS589837 VII589837:VIO589837 VSE589837:VSK589837 WCA589837:WCG589837 WLW589837:WMC589837 WVS589837:WVY589837 K655373:Q655373 JG655373:JM655373 TC655373:TI655373 ACY655373:ADE655373 AMU655373:ANA655373 AWQ655373:AWW655373 BGM655373:BGS655373 BQI655373:BQO655373 CAE655373:CAK655373 CKA655373:CKG655373 CTW655373:CUC655373 DDS655373:DDY655373 DNO655373:DNU655373 DXK655373:DXQ655373 EHG655373:EHM655373 ERC655373:ERI655373 FAY655373:FBE655373 FKU655373:FLA655373 FUQ655373:FUW655373 GEM655373:GES655373 GOI655373:GOO655373 GYE655373:GYK655373 HIA655373:HIG655373 HRW655373:HSC655373 IBS655373:IBY655373 ILO655373:ILU655373 IVK655373:IVQ655373 JFG655373:JFM655373 JPC655373:JPI655373 JYY655373:JZE655373 KIU655373:KJA655373 KSQ655373:KSW655373 LCM655373:LCS655373 LMI655373:LMO655373 LWE655373:LWK655373 MGA655373:MGG655373 MPW655373:MQC655373 MZS655373:MZY655373 NJO655373:NJU655373 NTK655373:NTQ655373 ODG655373:ODM655373 ONC655373:ONI655373 OWY655373:OXE655373 PGU655373:PHA655373 PQQ655373:PQW655373 QAM655373:QAS655373 QKI655373:QKO655373 QUE655373:QUK655373 REA655373:REG655373 RNW655373:ROC655373 RXS655373:RXY655373 SHO655373:SHU655373 SRK655373:SRQ655373 TBG655373:TBM655373 TLC655373:TLI655373 TUY655373:TVE655373 UEU655373:UFA655373 UOQ655373:UOW655373 UYM655373:UYS655373 VII655373:VIO655373 VSE655373:VSK655373 WCA655373:WCG655373 WLW655373:WMC655373 WVS655373:WVY655373 K720909:Q720909 JG720909:JM720909 TC720909:TI720909 ACY720909:ADE720909 AMU720909:ANA720909 AWQ720909:AWW720909 BGM720909:BGS720909 BQI720909:BQO720909 CAE720909:CAK720909 CKA720909:CKG720909 CTW720909:CUC720909 DDS720909:DDY720909 DNO720909:DNU720909 DXK720909:DXQ720909 EHG720909:EHM720909 ERC720909:ERI720909 FAY720909:FBE720909 FKU720909:FLA720909 FUQ720909:FUW720909 GEM720909:GES720909 GOI720909:GOO720909 GYE720909:GYK720909 HIA720909:HIG720909 HRW720909:HSC720909 IBS720909:IBY720909 ILO720909:ILU720909 IVK720909:IVQ720909 JFG720909:JFM720909 JPC720909:JPI720909 JYY720909:JZE720909 KIU720909:KJA720909 KSQ720909:KSW720909 LCM720909:LCS720909 LMI720909:LMO720909 LWE720909:LWK720909 MGA720909:MGG720909 MPW720909:MQC720909 MZS720909:MZY720909 NJO720909:NJU720909 NTK720909:NTQ720909 ODG720909:ODM720909 ONC720909:ONI720909 OWY720909:OXE720909 PGU720909:PHA720909 PQQ720909:PQW720909 QAM720909:QAS720909 QKI720909:QKO720909 QUE720909:QUK720909 REA720909:REG720909 RNW720909:ROC720909 RXS720909:RXY720909 SHO720909:SHU720909 SRK720909:SRQ720909 TBG720909:TBM720909 TLC720909:TLI720909 TUY720909:TVE720909 UEU720909:UFA720909 UOQ720909:UOW720909 UYM720909:UYS720909 VII720909:VIO720909 VSE720909:VSK720909 WCA720909:WCG720909 WLW720909:WMC720909 WVS720909:WVY720909 K786445:Q786445 JG786445:JM786445 TC786445:TI786445 ACY786445:ADE786445 AMU786445:ANA786445 AWQ786445:AWW786445 BGM786445:BGS786445 BQI786445:BQO786445 CAE786445:CAK786445 CKA786445:CKG786445 CTW786445:CUC786445 DDS786445:DDY786445 DNO786445:DNU786445 DXK786445:DXQ786445 EHG786445:EHM786445 ERC786445:ERI786445 FAY786445:FBE786445 FKU786445:FLA786445 FUQ786445:FUW786445 GEM786445:GES786445 GOI786445:GOO786445 GYE786445:GYK786445 HIA786445:HIG786445 HRW786445:HSC786445 IBS786445:IBY786445 ILO786445:ILU786445 IVK786445:IVQ786445 JFG786445:JFM786445 JPC786445:JPI786445 JYY786445:JZE786445 KIU786445:KJA786445 KSQ786445:KSW786445 LCM786445:LCS786445 LMI786445:LMO786445 LWE786445:LWK786445 MGA786445:MGG786445 MPW786445:MQC786445 MZS786445:MZY786445 NJO786445:NJU786445 NTK786445:NTQ786445 ODG786445:ODM786445 ONC786445:ONI786445 OWY786445:OXE786445 PGU786445:PHA786445 PQQ786445:PQW786445 QAM786445:QAS786445 QKI786445:QKO786445 QUE786445:QUK786445 REA786445:REG786445 RNW786445:ROC786445 RXS786445:RXY786445 SHO786445:SHU786445 SRK786445:SRQ786445 TBG786445:TBM786445 TLC786445:TLI786445 TUY786445:TVE786445 UEU786445:UFA786445 UOQ786445:UOW786445 UYM786445:UYS786445 VII786445:VIO786445 VSE786445:VSK786445 WCA786445:WCG786445 WLW786445:WMC786445 WVS786445:WVY786445 K851981:Q851981 JG851981:JM851981 TC851981:TI851981 ACY851981:ADE851981 AMU851981:ANA851981 AWQ851981:AWW851981 BGM851981:BGS851981 BQI851981:BQO851981 CAE851981:CAK851981 CKA851981:CKG851981 CTW851981:CUC851981 DDS851981:DDY851981 DNO851981:DNU851981 DXK851981:DXQ851981 EHG851981:EHM851981 ERC851981:ERI851981 FAY851981:FBE851981 FKU851981:FLA851981 FUQ851981:FUW851981 GEM851981:GES851981 GOI851981:GOO851981 GYE851981:GYK851981 HIA851981:HIG851981 HRW851981:HSC851981 IBS851981:IBY851981 ILO851981:ILU851981 IVK851981:IVQ851981 JFG851981:JFM851981 JPC851981:JPI851981 JYY851981:JZE851981 KIU851981:KJA851981 KSQ851981:KSW851981 LCM851981:LCS851981 LMI851981:LMO851981 LWE851981:LWK851981 MGA851981:MGG851981 MPW851981:MQC851981 MZS851981:MZY851981 NJO851981:NJU851981 NTK851981:NTQ851981 ODG851981:ODM851981 ONC851981:ONI851981 OWY851981:OXE851981 PGU851981:PHA851981 PQQ851981:PQW851981 QAM851981:QAS851981 QKI851981:QKO851981 QUE851981:QUK851981 REA851981:REG851981 RNW851981:ROC851981 RXS851981:RXY851981 SHO851981:SHU851981 SRK851981:SRQ851981 TBG851981:TBM851981 TLC851981:TLI851981 TUY851981:TVE851981 UEU851981:UFA851981 UOQ851981:UOW851981 UYM851981:UYS851981 VII851981:VIO851981 VSE851981:VSK851981 WCA851981:WCG851981 WLW851981:WMC851981 WVS851981:WVY851981 K917517:Q917517 JG917517:JM917517 TC917517:TI917517 ACY917517:ADE917517 AMU917517:ANA917517 AWQ917517:AWW917517 BGM917517:BGS917517 BQI917517:BQO917517 CAE917517:CAK917517 CKA917517:CKG917517 CTW917517:CUC917517 DDS917517:DDY917517 DNO917517:DNU917517 DXK917517:DXQ917517 EHG917517:EHM917517 ERC917517:ERI917517 FAY917517:FBE917517 FKU917517:FLA917517 FUQ917517:FUW917517 GEM917517:GES917517 GOI917517:GOO917517 GYE917517:GYK917517 HIA917517:HIG917517 HRW917517:HSC917517 IBS917517:IBY917517 ILO917517:ILU917517 IVK917517:IVQ917517 JFG917517:JFM917517 JPC917517:JPI917517 JYY917517:JZE917517 KIU917517:KJA917517 KSQ917517:KSW917517 LCM917517:LCS917517 LMI917517:LMO917517 LWE917517:LWK917517 MGA917517:MGG917517 MPW917517:MQC917517 MZS917517:MZY917517 NJO917517:NJU917517 NTK917517:NTQ917517 ODG917517:ODM917517 ONC917517:ONI917517 OWY917517:OXE917517 PGU917517:PHA917517 PQQ917517:PQW917517 QAM917517:QAS917517 QKI917517:QKO917517 QUE917517:QUK917517 REA917517:REG917517 RNW917517:ROC917517 RXS917517:RXY917517 SHO917517:SHU917517 SRK917517:SRQ917517 TBG917517:TBM917517 TLC917517:TLI917517 TUY917517:TVE917517 UEU917517:UFA917517 UOQ917517:UOW917517 UYM917517:UYS917517 VII917517:VIO917517 VSE917517:VSK917517 WCA917517:WCG917517 WLW917517:WMC917517 WVS917517:WVY917517 K983053:Q983053 JG983053:JM983053 TC983053:TI983053 ACY983053:ADE983053 AMU983053:ANA983053 AWQ983053:AWW983053 BGM983053:BGS983053 BQI983053:BQO983053 CAE983053:CAK983053 CKA983053:CKG983053 CTW983053:CUC983053 DDS983053:DDY983053 DNO983053:DNU983053 DXK983053:DXQ983053 EHG983053:EHM983053 ERC983053:ERI983053 FAY983053:FBE983053 FKU983053:FLA983053 FUQ983053:FUW983053 GEM983053:GES983053 GOI983053:GOO983053 GYE983053:GYK983053 HIA983053:HIG983053 HRW983053:HSC983053 IBS983053:IBY983053 ILO983053:ILU983053 IVK983053:IVQ983053 JFG983053:JFM983053 JPC983053:JPI983053 JYY983053:JZE983053 KIU983053:KJA983053 KSQ983053:KSW983053 LCM983053:LCS983053 LMI983053:LMO983053 LWE983053:LWK983053 MGA983053:MGG983053 MPW983053:MQC983053 MZS983053:MZY983053 NJO983053:NJU983053 NTK983053:NTQ983053 ODG983053:ODM983053 ONC983053:ONI983053 OWY983053:OXE983053 PGU983053:PHA983053 PQQ983053:PQW983053 QAM983053:QAS983053 QKI983053:QKO983053 QUE983053:QUK983053 REA983053:REG983053 RNW983053:ROC983053 RXS983053:RXY983053 SHO983053:SHU983053 SRK983053:SRQ983053 TBG983053:TBM983053 TLC983053:TLI983053 TUY983053:TVE983053 UEU983053:UFA983053 UOQ983053:UOW983053 UYM983053:UYS983053 VII983053:VIO983053 VSE983053:VSK983053 WCA983053:WCG983053 WLW983053:WMC983053 WVS983053:WVY983053" xr:uid="{F982C23F-1ECB-4C39-AC2A-432338AEFFFC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参考１０協力医療機関等</vt:lpstr>
      <vt:lpstr>参考１０協力医療機関等【記入例】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2023-07-04T10:30:49Z</dcterms:created>
  <dcterms:modified xsi:type="dcterms:W3CDTF">2023-07-04T10:31:19Z</dcterms:modified>
</cp:coreProperties>
</file>