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E6DFB36A-F91B-4616-885C-AB6A541478E7}" xr6:coauthVersionLast="47" xr6:coauthVersionMax="47" xr10:uidLastSave="{00000000-0000-0000-0000-000000000000}"/>
  <bookViews>
    <workbookView xWindow="-120" yWindow="-120" windowWidth="20730" windowHeight="11040" xr2:uid="{A4953C9B-791B-4C3B-B397-25F05F96F4B0}"/>
  </bookViews>
  <sheets>
    <sheet name="参考３実務経験証明書" sheetId="1" r:id="rId1"/>
    <sheet name="参考３実務経験証明書【記入例】" sheetId="2" r:id="rId2"/>
  </sheets>
  <definedNames>
    <definedName name="_xlnm.Print_Area" localSheetId="0">参考３実務経験証明書!$A$1:$AH$29</definedName>
    <definedName name="_xlnm.Print_Area" localSheetId="1">参考３実務経験証明書【記入例】!$A$1:$AH$28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 authorId="0" shapeId="0" xr:uid="{2EED2AF9-39B2-42F1-9C8F-B92F60E14485}">
      <text>
        <r>
          <rPr>
            <b/>
            <sz val="9"/>
            <color indexed="10"/>
            <rFont val="ＭＳ ゴシック"/>
            <family val="3"/>
            <charset val="128"/>
          </rPr>
          <t>該当する方を「○」で囲みます。</t>
        </r>
      </text>
    </comment>
    <comment ref="G17" authorId="0" shapeId="0" xr:uid="{ACB2E6B7-A6D1-480F-ACE7-803981140A24}">
      <text>
        <r>
          <rPr>
            <b/>
            <sz val="9"/>
            <color indexed="10"/>
            <rFont val="ＭＳ ゴシック"/>
            <family val="3"/>
            <charset val="128"/>
          </rPr>
          <t>プルダウンメニューから選択します。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 authorId="0" shapeId="0" xr:uid="{76652440-AF07-4254-99F9-4E4D2DE4F71E}">
      <text>
        <r>
          <rPr>
            <b/>
            <sz val="9"/>
            <color indexed="10"/>
            <rFont val="ＭＳ ゴシック"/>
            <family val="3"/>
            <charset val="128"/>
          </rPr>
          <t>該当する方を「○」で囲みます。</t>
        </r>
      </text>
    </comment>
    <comment ref="G17" authorId="0" shapeId="0" xr:uid="{23468EF9-753C-44C7-BBB3-ECA56502EB35}">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<sst xmlns="http://schemas.openxmlformats.org/spreadsheetml/2006/main" count="104" uniqueCount="57">
  <si>
    <t>内容確認のため証明者に連絡することがあります。</t>
    <rPh sb="0" eb="2">
      <t>ナイヨウ</t>
    </rPh>
    <rPh sb="2" eb="4">
      <t>カクニン</t>
    </rPh>
    <rPh sb="7" eb="9">
      <t>ショウメイ</t>
    </rPh>
    <rPh sb="9" eb="10">
      <t>シャ</t>
    </rPh>
    <rPh sb="11" eb="13">
      <t>レンラク</t>
    </rPh>
    <phoneticPr fontId="2"/>
  </si>
  <si>
    <t>電話番号</t>
    <rPh sb="0" eb="2">
      <t>デンワ</t>
    </rPh>
    <rPh sb="2" eb="4">
      <t>バンゴウ</t>
    </rPh>
    <phoneticPr fontId="2"/>
  </si>
  <si>
    <t>㊞</t>
    <phoneticPr fontId="2"/>
  </si>
  <si>
    <t>代表者
職・氏名</t>
    <rPh sb="0" eb="3">
      <t>ダイヒョウシャ</t>
    </rPh>
    <rPh sb="4" eb="5">
      <t>ショク</t>
    </rPh>
    <rPh sb="6" eb="8">
      <t>シメイ</t>
    </rPh>
    <phoneticPr fontId="2"/>
  </si>
  <si>
    <t>名称</t>
    <rPh sb="0" eb="2">
      <t>メイショウ</t>
    </rPh>
    <phoneticPr fontId="2"/>
  </si>
  <si>
    <t>証明者</t>
    <rPh sb="0" eb="2">
      <t>ショウメイ</t>
    </rPh>
    <rPh sb="2" eb="3">
      <t>シャ</t>
    </rPh>
    <phoneticPr fontId="2"/>
  </si>
  <si>
    <t>住所</t>
    <rPh sb="0" eb="2">
      <t>ジュウショ</t>
    </rPh>
    <phoneticPr fontId="2"/>
  </si>
  <si>
    <t>日</t>
    <rPh sb="0" eb="1">
      <t>ニチ</t>
    </rPh>
    <phoneticPr fontId="2"/>
  </si>
  <si>
    <t>月</t>
    <rPh sb="0" eb="1">
      <t>ツキ</t>
    </rPh>
    <phoneticPr fontId="2"/>
  </si>
  <si>
    <t>年</t>
    <rPh sb="0" eb="1">
      <t>ネン</t>
    </rPh>
    <phoneticPr fontId="2"/>
  </si>
  <si>
    <t>令和</t>
    <rPh sb="0" eb="2">
      <t>レイワ</t>
    </rPh>
    <phoneticPr fontId="2"/>
  </si>
  <si>
    <t>の経験を有することを証明します。</t>
    <rPh sb="1" eb="3">
      <t>ケイケン</t>
    </rPh>
    <rPh sb="4" eb="5">
      <t>ユウ</t>
    </rPh>
    <rPh sb="10" eb="12">
      <t>ショウメイ</t>
    </rPh>
    <phoneticPr fontId="2"/>
  </si>
  <si>
    <t>　</t>
  </si>
  <si>
    <t>上記のとおり、</t>
    <rPh sb="0" eb="1">
      <t>ジョウ</t>
    </rPh>
    <rPh sb="1" eb="2">
      <t>キ</t>
    </rPh>
    <phoneticPr fontId="2"/>
  </si>
  <si>
    <t>特記事項</t>
    <rPh sb="0" eb="2">
      <t>トッキ</t>
    </rPh>
    <rPh sb="2" eb="4">
      <t>ジコウ</t>
    </rPh>
    <phoneticPr fontId="2"/>
  </si>
  <si>
    <t>上記の業務に従事した日数</t>
    <rPh sb="0" eb="1">
      <t>ジョウ</t>
    </rPh>
    <rPh sb="1" eb="2">
      <t>キ</t>
    </rPh>
    <rPh sb="3" eb="5">
      <t>ギョウム</t>
    </rPh>
    <rPh sb="6" eb="8">
      <t>ジュウジ</t>
    </rPh>
    <rPh sb="10" eb="12">
      <t>ニッスウ</t>
    </rPh>
    <phoneticPr fontId="2"/>
  </si>
  <si>
    <t>か月）</t>
    <rPh sb="1" eb="2">
      <t>ゲツ</t>
    </rPh>
    <phoneticPr fontId="2"/>
  </si>
  <si>
    <t>日まで（</t>
    <rPh sb="0" eb="1">
      <t>ニチ</t>
    </rPh>
    <phoneticPr fontId="2"/>
  </si>
  <si>
    <t>月</t>
    <rPh sb="0" eb="1">
      <t>ガツ</t>
    </rPh>
    <phoneticPr fontId="2"/>
  </si>
  <si>
    <t>日から</t>
    <rPh sb="0" eb="1">
      <t>ニチ</t>
    </rPh>
    <phoneticPr fontId="2"/>
  </si>
  <si>
    <t>上記職種に
従事した期間</t>
    <rPh sb="0" eb="1">
      <t>ジョウ</t>
    </rPh>
    <rPh sb="1" eb="2">
      <t>キ</t>
    </rPh>
    <rPh sb="2" eb="4">
      <t>ショクシュ</t>
    </rPh>
    <rPh sb="6" eb="8">
      <t>ジュウジ</t>
    </rPh>
    <rPh sb="10" eb="12">
      <t>キカン</t>
    </rPh>
    <phoneticPr fontId="2"/>
  </si>
  <si>
    <t>具体的な
業務の内容</t>
    <rPh sb="0" eb="3">
      <t>グタイテキ</t>
    </rPh>
    <rPh sb="5" eb="7">
      <t>ギョウム</t>
    </rPh>
    <rPh sb="8" eb="10">
      <t>ナイヨウ</t>
    </rPh>
    <phoneticPr fontId="2"/>
  </si>
  <si>
    <t>職種</t>
    <rPh sb="0" eb="2">
      <t>ショクシュ</t>
    </rPh>
    <phoneticPr fontId="2"/>
  </si>
  <si>
    <t>事業所・
施設の種類</t>
    <rPh sb="0" eb="3">
      <t>ジギョウショ</t>
    </rPh>
    <rPh sb="5" eb="7">
      <t>シセツ</t>
    </rPh>
    <rPh sb="8" eb="10">
      <t>シュルイ</t>
    </rPh>
    <phoneticPr fontId="2"/>
  </si>
  <si>
    <t>事業所・
施設の名称</t>
    <rPh sb="0" eb="3">
      <t>ジギョウショ</t>
    </rPh>
    <rPh sb="5" eb="7">
      <t>シセツ</t>
    </rPh>
    <rPh sb="8" eb="10">
      <t>メイショウ</t>
    </rPh>
    <phoneticPr fontId="2"/>
  </si>
  <si>
    <t>住　　所</t>
    <rPh sb="0" eb="1">
      <t>ジュウ</t>
    </rPh>
    <rPh sb="3" eb="4">
      <t>ショ</t>
    </rPh>
    <phoneticPr fontId="2"/>
  </si>
  <si>
    <t>氏　　名</t>
    <rPh sb="0" eb="1">
      <t>シ</t>
    </rPh>
    <rPh sb="3" eb="4">
      <t>メイ</t>
    </rPh>
    <phoneticPr fontId="2"/>
  </si>
  <si>
    <t>歳）</t>
    <rPh sb="0" eb="1">
      <t>サイ</t>
    </rPh>
    <phoneticPr fontId="2"/>
  </si>
  <si>
    <t>日（</t>
    <rPh sb="0" eb="1">
      <t>ニチ</t>
    </rPh>
    <phoneticPr fontId="2"/>
  </si>
  <si>
    <t>生年月日</t>
    <rPh sb="0" eb="2">
      <t>セイネン</t>
    </rPh>
    <rPh sb="2" eb="4">
      <t>ガッピ</t>
    </rPh>
    <phoneticPr fontId="2"/>
  </si>
  <si>
    <t>ﾌ ﾘ ｶﾞ ﾅ</t>
    <phoneticPr fontId="2"/>
  </si>
  <si>
    <t>相談支援</t>
    <rPh sb="0" eb="2">
      <t>ソウダン</t>
    </rPh>
    <rPh sb="2" eb="4">
      <t>シエン</t>
    </rPh>
    <phoneticPr fontId="2"/>
  </si>
  <si>
    <t>実務経験証明書</t>
    <rPh sb="0" eb="1">
      <t>ジツ</t>
    </rPh>
    <rPh sb="1" eb="2">
      <t>ツトム</t>
    </rPh>
    <rPh sb="2" eb="3">
      <t>キョウ</t>
    </rPh>
    <rPh sb="3" eb="4">
      <t>シルシ</t>
    </rPh>
    <rPh sb="4" eb="5">
      <t>アカシ</t>
    </rPh>
    <rPh sb="5" eb="6">
      <t>メイ</t>
    </rPh>
    <rPh sb="6" eb="7">
      <t>ショ</t>
    </rPh>
    <phoneticPr fontId="2"/>
  </si>
  <si>
    <t>障害児（者）支援等</t>
    <rPh sb="0" eb="3">
      <t>ショウガイジ</t>
    </rPh>
    <rPh sb="4" eb="5">
      <t>シャ</t>
    </rPh>
    <rPh sb="6" eb="8">
      <t>シエン</t>
    </rPh>
    <rPh sb="8" eb="9">
      <t>トウ</t>
    </rPh>
    <phoneticPr fontId="2"/>
  </si>
  <si>
    <t>（参考様式３）</t>
    <rPh sb="1" eb="3">
      <t>サンコウ</t>
    </rPh>
    <rPh sb="3" eb="5">
      <t>ヨウシキ</t>
    </rPh>
    <phoneticPr fontId="2"/>
  </si>
  <si>
    <t>（０７２）２２８－××××</t>
    <phoneticPr fontId="2"/>
  </si>
  <si>
    <t>理事長　　○○　○○</t>
    <rPh sb="0" eb="3">
      <t>リジチョウ</t>
    </rPh>
    <phoneticPr fontId="2"/>
  </si>
  <si>
    <t>社会福祉法人　堺市役所福祉会</t>
    <rPh sb="0" eb="2">
      <t>シャカイ</t>
    </rPh>
    <rPh sb="2" eb="4">
      <t>フクシ</t>
    </rPh>
    <rPh sb="4" eb="6">
      <t>ホウジン</t>
    </rPh>
    <rPh sb="7" eb="11">
      <t>サカイシヤクショ</t>
    </rPh>
    <rPh sb="11" eb="13">
      <t>フクシ</t>
    </rPh>
    <rPh sb="13" eb="14">
      <t>カイ</t>
    </rPh>
    <phoneticPr fontId="2"/>
  </si>
  <si>
    <t>堺市堺区南瓦町○丁○番○号</t>
    <rPh sb="0" eb="2">
      <t>サカイシ</t>
    </rPh>
    <rPh sb="2" eb="3">
      <t>サカイ</t>
    </rPh>
    <rPh sb="3" eb="4">
      <t>ク</t>
    </rPh>
    <rPh sb="4" eb="7">
      <t>ミナミカワラマチ</t>
    </rPh>
    <rPh sb="8" eb="9">
      <t>チョウ</t>
    </rPh>
    <rPh sb="10" eb="11">
      <t>バン</t>
    </rPh>
    <rPh sb="12" eb="13">
      <t>ゴウ</t>
    </rPh>
    <phoneticPr fontId="2"/>
  </si>
  <si>
    <t>平成</t>
    <rPh sb="0" eb="2">
      <t>ヘイセイ</t>
    </rPh>
    <phoneticPr fontId="2"/>
  </si>
  <si>
    <t>障害児（者）支援等</t>
  </si>
  <si>
    <t>平成24年3月31日まで上記業務に従事予定。
左記日数は、上記期間に知的障がい児に対する支援に従事した日数。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7">
      <t>ショウ</t>
    </rPh>
    <rPh sb="39" eb="40">
      <t>ジ</t>
    </rPh>
    <rPh sb="41" eb="42">
      <t>タイ</t>
    </rPh>
    <rPh sb="44" eb="46">
      <t>シエン</t>
    </rPh>
    <rPh sb="47" eb="49">
      <t>ジュウジ</t>
    </rPh>
    <rPh sb="51" eb="53">
      <t>ニッスウ</t>
    </rPh>
    <phoneticPr fontId="2"/>
  </si>
  <si>
    <t>５５２</t>
    <phoneticPr fontId="2"/>
  </si>
  <si>
    <t>１０</t>
    <phoneticPr fontId="2"/>
  </si>
  <si>
    <t>４</t>
    <phoneticPr fontId="2"/>
  </si>
  <si>
    <t>24</t>
    <phoneticPr fontId="2"/>
  </si>
  <si>
    <t>平成</t>
  </si>
  <si>
    <t>19</t>
  </si>
  <si>
    <t>知的障がい児に対する療育支援</t>
    <rPh sb="0" eb="2">
      <t>チテキ</t>
    </rPh>
    <rPh sb="2" eb="3">
      <t>ショウ</t>
    </rPh>
    <rPh sb="5" eb="6">
      <t>ジ</t>
    </rPh>
    <rPh sb="7" eb="8">
      <t>タイ</t>
    </rPh>
    <rPh sb="10" eb="12">
      <t>リョウイク</t>
    </rPh>
    <rPh sb="12" eb="14">
      <t>シエン</t>
    </rPh>
    <phoneticPr fontId="2"/>
  </si>
  <si>
    <t>児童指導員</t>
    <rPh sb="0" eb="2">
      <t>ジドウ</t>
    </rPh>
    <rPh sb="2" eb="5">
      <t>シドウイン</t>
    </rPh>
    <phoneticPr fontId="2"/>
  </si>
  <si>
    <t>知的障害児通園施設</t>
    <rPh sb="0" eb="2">
      <t>チテキ</t>
    </rPh>
    <rPh sb="2" eb="5">
      <t>ショウガイジ</t>
    </rPh>
    <rPh sb="5" eb="7">
      <t>ツウエン</t>
    </rPh>
    <rPh sb="7" eb="9">
      <t>シセツ</t>
    </rPh>
    <phoneticPr fontId="2"/>
  </si>
  <si>
    <t>堺市役所児童福祉サービス</t>
    <rPh sb="0" eb="1">
      <t>サカイ</t>
    </rPh>
    <rPh sb="1" eb="4">
      <t>シヤクショ</t>
    </rPh>
    <rPh sb="4" eb="6">
      <t>ジドウ</t>
    </rPh>
    <phoneticPr fontId="2"/>
  </si>
  <si>
    <t>堺市堺区さかい町△丁△番△号</t>
    <rPh sb="0" eb="2">
      <t>サカイシ</t>
    </rPh>
    <phoneticPr fontId="2"/>
  </si>
  <si>
    <t>堺　花子</t>
    <rPh sb="0" eb="1">
      <t>サカイ</t>
    </rPh>
    <rPh sb="2" eb="4">
      <t>ハナコ</t>
    </rPh>
    <phoneticPr fontId="2"/>
  </si>
  <si>
    <t>45</t>
    <phoneticPr fontId="2"/>
  </si>
  <si>
    <t>昭和</t>
  </si>
  <si>
    <t>ｻｶｲ ﾊﾅｺ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</si>
</sst>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1"/>
      <name val="ＭＳ 明朝"/>
      <family val="1"/>
      <charset val="128"/>
    </font>
    <font>
      <sz val="9"/>
      <name val="ＭＳ ゴシック"/>
      <family val="3"/>
      <charset val="128"/>
    </font>
    <font>
      <sz val="11"/>
      <color indexed="12"/>
      <name val="ＭＳ 明朝"/>
      <family val="1"/>
      <charset val="128"/>
    </font>
    <font>
      <sz val="14"/>
      <color indexed="12"/>
      <name val="ＭＳ 明朝"/>
      <family val="1"/>
      <charset val="128"/>
    </font>
    <font>
      <sz val="14"/>
      <name val="ＭＳ 明朝"/>
      <family val="1"/>
      <charset val="128"/>
    </font>
    <font>
      <sz val="18"/>
      <name val="ＭＳ ゴシック"/>
      <family val="3"/>
      <charset val="128"/>
    </font>
    <font>
      <b/>
      <sz val="9"/>
      <color indexed="10"/>
      <name val="ＭＳ ゴシック"/>
      <family val="3"/>
      <charset val="128"/>
    </font>
    <font>
      <sz val="11"/>
      <color indexed="12"/>
      <name val="ＭＳ ゴシック"/>
      <family val="3"/>
      <charset val="128"/>
    </font>
    <font>
      <sz val="11"/>
      <color indexed="12"/>
      <name val="ＭＳ Ｐゴシック"/>
      <family val="3"/>
      <charset val="128"/>
    </font>
  </fonts>
  <fills count="2">
    <fill>
      <patternFill patternType="none"/>
    </fill>
    <fill>
      <patternFill patternType="gray125"/>
    </fill>
  </fills>
  <borders count="49">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thin">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s>
  <cellStyleXfs count="1">
    <xf numFmtId="0" fontId="0" fillId="0" borderId="0">
      <alignment vertical="center"/>
    </xf>
  </cellStyleXfs>
  <cellXfs count="149">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Protection="1">
      <alignment vertical="center"/>
      <protection locked="0"/>
    </xf>
    <xf numFmtId="0" fontId="4" fillId="0" borderId="0" xfId="0" applyFont="1" applyAlignment="1">
      <alignment horizontal="distributed" vertical="center"/>
    </xf>
    <xf numFmtId="0" fontId="5" fillId="0" borderId="0" xfId="0" applyFont="1" applyAlignment="1">
      <alignment vertical="center" wrapText="1"/>
    </xf>
    <xf numFmtId="0" fontId="3" fillId="0" borderId="0" xfId="0" applyFont="1" applyAlignment="1">
      <alignment horizontal="distributed" vertical="center"/>
    </xf>
    <xf numFmtId="0" fontId="5" fillId="0" borderId="0" xfId="0" applyFont="1">
      <alignment vertical="center"/>
    </xf>
    <xf numFmtId="0" fontId="5" fillId="0" borderId="0" xfId="0" applyFont="1" applyAlignment="1">
      <alignment horizontal="right" vertical="center"/>
    </xf>
    <xf numFmtId="0" fontId="3" fillId="0" borderId="8" xfId="0" applyFont="1" applyBorder="1" applyAlignment="1">
      <alignment horizontal="distributed" vertical="center" wrapText="1"/>
    </xf>
    <xf numFmtId="0" fontId="3" fillId="0" borderId="10" xfId="0" applyFont="1" applyBorder="1">
      <alignment vertical="center"/>
    </xf>
    <xf numFmtId="0" fontId="5" fillId="0" borderId="10" xfId="0" applyFont="1" applyBorder="1" applyAlignment="1">
      <alignment horizontal="center" vertical="center"/>
    </xf>
    <xf numFmtId="0" fontId="3" fillId="0" borderId="10" xfId="0" applyFont="1" applyBorder="1" applyAlignment="1">
      <alignment horizontal="distributed" vertical="center"/>
    </xf>
    <xf numFmtId="0" fontId="3" fillId="0" borderId="10" xfId="0" applyFont="1" applyBorder="1" applyAlignment="1">
      <alignment horizontal="center" vertical="center"/>
    </xf>
    <xf numFmtId="49" fontId="5" fillId="0" borderId="10" xfId="0" applyNumberFormat="1" applyFont="1" applyBorder="1" applyAlignment="1">
      <alignment horizontal="center" vertical="center"/>
    </xf>
    <xf numFmtId="176" fontId="3" fillId="0" borderId="0" xfId="0" applyNumberFormat="1" applyFont="1">
      <alignment vertical="center"/>
    </xf>
    <xf numFmtId="0" fontId="3" fillId="0" borderId="24" xfId="0" applyFont="1" applyBorder="1">
      <alignment vertical="center"/>
    </xf>
    <xf numFmtId="0" fontId="3" fillId="0" borderId="25" xfId="0" applyFont="1" applyBorder="1">
      <alignment vertical="center"/>
    </xf>
    <xf numFmtId="49" fontId="7" fillId="0" borderId="25" xfId="0" applyNumberFormat="1" applyFont="1" applyBorder="1" applyAlignment="1">
      <alignment horizontal="center" vertical="center"/>
    </xf>
    <xf numFmtId="0" fontId="3" fillId="0" borderId="25" xfId="0" applyFont="1" applyBorder="1" applyAlignment="1">
      <alignment horizontal="distributed" vertical="center"/>
    </xf>
    <xf numFmtId="0" fontId="7" fillId="0" borderId="25" xfId="0" applyFont="1" applyBorder="1">
      <alignment vertical="center"/>
    </xf>
    <xf numFmtId="0" fontId="7" fillId="0" borderId="25" xfId="0" applyFont="1" applyBorder="1" applyAlignment="1">
      <alignment horizontal="right" vertical="center"/>
    </xf>
    <xf numFmtId="0" fontId="8" fillId="0" borderId="25" xfId="0" applyFont="1" applyBorder="1" applyAlignment="1">
      <alignment horizontal="left" vertical="center"/>
    </xf>
    <xf numFmtId="0" fontId="10" fillId="0" borderId="0" xfId="0" applyFont="1" applyAlignment="1">
      <alignment horizontal="center" vertical="center"/>
    </xf>
    <xf numFmtId="0" fontId="12" fillId="0" borderId="0" xfId="0" applyFont="1">
      <alignment vertical="center"/>
    </xf>
    <xf numFmtId="0" fontId="7" fillId="0" borderId="10" xfId="0" applyFont="1" applyBorder="1" applyAlignment="1">
      <alignment horizontal="center" vertical="center"/>
    </xf>
    <xf numFmtId="49" fontId="7" fillId="0" borderId="10" xfId="0" applyNumberFormat="1" applyFont="1" applyBorder="1" applyAlignment="1">
      <alignment horizontal="center" vertical="center"/>
    </xf>
    <xf numFmtId="0" fontId="3" fillId="0" borderId="13" xfId="0" applyFont="1" applyBorder="1">
      <alignment vertical="center"/>
    </xf>
    <xf numFmtId="0" fontId="3" fillId="0" borderId="14" xfId="0" applyFont="1" applyBorder="1">
      <alignment vertical="center"/>
    </xf>
    <xf numFmtId="49" fontId="7" fillId="0" borderId="14" xfId="0" applyNumberFormat="1" applyFont="1" applyBorder="1" applyAlignment="1">
      <alignment horizontal="center" vertical="center"/>
    </xf>
    <xf numFmtId="0" fontId="3" fillId="0" borderId="14" xfId="0" applyFont="1" applyBorder="1" applyAlignment="1">
      <alignment horizontal="distributed" vertical="center"/>
    </xf>
    <xf numFmtId="0" fontId="7" fillId="0" borderId="14" xfId="0" applyFont="1" applyBorder="1">
      <alignment vertical="center"/>
    </xf>
    <xf numFmtId="0" fontId="7" fillId="0" borderId="14" xfId="0" applyFont="1" applyBorder="1" applyAlignment="1">
      <alignment horizontal="right" vertical="center"/>
    </xf>
    <xf numFmtId="0" fontId="8" fillId="0" borderId="14" xfId="0" applyFont="1" applyBorder="1" applyAlignment="1">
      <alignment horizontal="left" vertical="center"/>
    </xf>
    <xf numFmtId="0" fontId="7" fillId="0" borderId="14" xfId="0" applyFont="1" applyBorder="1" applyAlignment="1">
      <alignment horizontal="left" vertical="center"/>
    </xf>
    <xf numFmtId="0" fontId="10" fillId="0" borderId="0" xfId="0" applyFont="1" applyAlignment="1">
      <alignment vertical="center" shrinkToFit="1"/>
    </xf>
    <xf numFmtId="0" fontId="10" fillId="0" borderId="0" xfId="0" applyFont="1" applyAlignment="1">
      <alignment horizontal="distributed" vertical="center"/>
    </xf>
    <xf numFmtId="0" fontId="3" fillId="0" borderId="12" xfId="0" applyFont="1" applyBorder="1" applyAlignment="1">
      <alignment horizontal="distributed" vertical="center" wrapText="1"/>
    </xf>
    <xf numFmtId="0" fontId="3" fillId="0" borderId="14" xfId="0" applyFont="1" applyBorder="1" applyAlignment="1">
      <alignment horizontal="distributed" vertical="center" wrapText="1"/>
    </xf>
    <xf numFmtId="0" fontId="3" fillId="0" borderId="16" xfId="0" applyFont="1" applyBorder="1" applyAlignment="1">
      <alignment horizontal="distributed" vertical="center" wrapText="1"/>
    </xf>
    <xf numFmtId="0" fontId="5" fillId="0" borderId="15" xfId="0" applyFont="1" applyBorder="1">
      <alignment vertical="center"/>
    </xf>
    <xf numFmtId="0" fontId="5" fillId="0" borderId="14" xfId="0" applyFont="1" applyBorder="1">
      <alignment vertical="center"/>
    </xf>
    <xf numFmtId="0" fontId="5" fillId="0" borderId="13" xfId="0" applyFont="1" applyBorder="1">
      <alignment vertical="center"/>
    </xf>
    <xf numFmtId="0" fontId="3" fillId="0" borderId="23" xfId="0" applyFont="1" applyBorder="1" applyAlignment="1">
      <alignment horizontal="distributed" vertical="center" wrapText="1"/>
    </xf>
    <xf numFmtId="0" fontId="3" fillId="0" borderId="20" xfId="0" applyFont="1" applyBorder="1" applyAlignment="1">
      <alignment horizontal="distributed" vertical="center"/>
    </xf>
    <xf numFmtId="0" fontId="3" fillId="0" borderId="22" xfId="0" applyFont="1" applyBorder="1" applyAlignment="1">
      <alignment horizontal="distributed" vertical="center"/>
    </xf>
    <xf numFmtId="0" fontId="5" fillId="0" borderId="21" xfId="0" applyFont="1" applyBorder="1">
      <alignment vertical="center"/>
    </xf>
    <xf numFmtId="0" fontId="5" fillId="0" borderId="20" xfId="0" applyFont="1" applyBorder="1">
      <alignment vertical="center"/>
    </xf>
    <xf numFmtId="0" fontId="5" fillId="0" borderId="19" xfId="0" applyFont="1" applyBorder="1">
      <alignment vertical="center"/>
    </xf>
    <xf numFmtId="0" fontId="3" fillId="0" borderId="35" xfId="0" applyFont="1" applyBorder="1">
      <alignment vertical="center"/>
    </xf>
    <xf numFmtId="0" fontId="3" fillId="0" borderId="34" xfId="0" applyFont="1" applyBorder="1">
      <alignment vertical="center"/>
    </xf>
    <xf numFmtId="0" fontId="3" fillId="0" borderId="0" xfId="0" applyFont="1">
      <alignment vertical="center"/>
    </xf>
    <xf numFmtId="0" fontId="3" fillId="0" borderId="28" xfId="0" applyFont="1" applyBorder="1">
      <alignment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5" fillId="0" borderId="36" xfId="0" applyFont="1" applyBorder="1" applyAlignment="1">
      <alignment horizontal="right" vertical="center"/>
    </xf>
    <xf numFmtId="0" fontId="5" fillId="0" borderId="35" xfId="0" applyFont="1" applyBorder="1" applyAlignment="1">
      <alignment horizontal="right" vertical="center"/>
    </xf>
    <xf numFmtId="0" fontId="5" fillId="0" borderId="29" xfId="0" applyFont="1" applyBorder="1" applyAlignment="1">
      <alignment horizontal="right" vertical="center"/>
    </xf>
    <xf numFmtId="0" fontId="5" fillId="0" borderId="0" xfId="0" applyFont="1" applyAlignment="1">
      <alignment horizontal="right" vertical="center"/>
    </xf>
    <xf numFmtId="0" fontId="3" fillId="0" borderId="35" xfId="0" applyFont="1" applyBorder="1" applyAlignment="1">
      <alignment horizontal="distributed"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5" fillId="0" borderId="35" xfId="0" applyFont="1" applyBorder="1">
      <alignment vertical="center"/>
    </xf>
    <xf numFmtId="0" fontId="5" fillId="0" borderId="0" xfId="0" applyFont="1">
      <alignment vertical="center"/>
    </xf>
    <xf numFmtId="49" fontId="5" fillId="0" borderId="4" xfId="0" applyNumberFormat="1" applyFont="1" applyBorder="1" applyAlignment="1">
      <alignment horizontal="right" vertical="center" indent="2"/>
    </xf>
    <xf numFmtId="49" fontId="5" fillId="0" borderId="2" xfId="0" applyNumberFormat="1" applyFont="1" applyBorder="1" applyAlignment="1">
      <alignment horizontal="right" vertical="center" indent="2"/>
    </xf>
    <xf numFmtId="0" fontId="9" fillId="0" borderId="32" xfId="0" applyFont="1" applyBorder="1" applyAlignment="1">
      <alignment horizontal="left" vertical="center"/>
    </xf>
    <xf numFmtId="0" fontId="9" fillId="0" borderId="31" xfId="0" applyFont="1" applyBorder="1" applyAlignment="1">
      <alignment horizontal="left" vertical="center"/>
    </xf>
    <xf numFmtId="49" fontId="5" fillId="0" borderId="35" xfId="0" applyNumberFormat="1" applyFont="1" applyBorder="1" applyAlignment="1">
      <alignment horizontal="center" vertical="center"/>
    </xf>
    <xf numFmtId="49" fontId="5" fillId="0" borderId="0" xfId="0" applyNumberFormat="1" applyFont="1" applyAlignment="1">
      <alignment horizontal="center" vertical="center"/>
    </xf>
    <xf numFmtId="0" fontId="3" fillId="0" borderId="0" xfId="0" applyFont="1" applyAlignment="1">
      <alignment horizontal="distributed" vertical="center" wrapText="1"/>
    </xf>
    <xf numFmtId="0" fontId="5" fillId="0" borderId="0" xfId="0" applyFont="1" applyAlignment="1">
      <alignment vertical="center" wrapText="1"/>
    </xf>
    <xf numFmtId="0" fontId="5" fillId="0" borderId="0" xfId="0" applyFont="1" applyAlignment="1">
      <alignment horizontal="distributed" vertical="center"/>
    </xf>
    <xf numFmtId="0" fontId="0" fillId="0" borderId="0" xfId="0">
      <alignment vertical="center"/>
    </xf>
    <xf numFmtId="0" fontId="5" fillId="0" borderId="10" xfId="0" applyFont="1" applyBorder="1" applyAlignment="1">
      <alignment horizontal="right" vertical="center"/>
    </xf>
    <xf numFmtId="0" fontId="3" fillId="0" borderId="10" xfId="0" applyFont="1" applyBorder="1" applyAlignment="1">
      <alignment horizontal="distributed" vertical="center"/>
    </xf>
    <xf numFmtId="0" fontId="3" fillId="0" borderId="0" xfId="0" applyFont="1" applyAlignment="1">
      <alignment horizontal="right"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6" fillId="0" borderId="7"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5" xfId="0" applyFont="1" applyBorder="1" applyAlignment="1">
      <alignment horizontal="distributed" vertical="center" wrapText="1"/>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5" fillId="0" borderId="39"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lignment vertical="center"/>
    </xf>
    <xf numFmtId="0" fontId="5" fillId="0" borderId="10" xfId="0" applyFont="1" applyBorder="1">
      <alignment vertical="center"/>
    </xf>
    <xf numFmtId="0" fontId="5" fillId="0" borderId="9" xfId="0" applyFont="1" applyBorder="1">
      <alignment vertical="center"/>
    </xf>
    <xf numFmtId="0" fontId="3" fillId="0" borderId="36" xfId="0" applyFont="1" applyBorder="1" applyAlignment="1">
      <alignment horizontal="distributed" vertical="center"/>
    </xf>
    <xf numFmtId="0" fontId="3" fillId="0" borderId="37" xfId="0" applyFont="1" applyBorder="1" applyAlignment="1">
      <alignment horizontal="distributed"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pplyAlignment="1">
      <alignment horizontal="distributed"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18" xfId="0" applyFont="1" applyBorder="1" applyAlignment="1">
      <alignment horizontal="distributed" vertical="center" wrapText="1"/>
    </xf>
    <xf numFmtId="0" fontId="3" fillId="0" borderId="11" xfId="0" applyFont="1" applyBorder="1" applyAlignment="1">
      <alignment horizontal="distributed" vertical="center"/>
    </xf>
    <xf numFmtId="0" fontId="3" fillId="0" borderId="10" xfId="0" applyFont="1" applyBorder="1" applyAlignment="1">
      <alignment horizontal="distributed" vertical="center" wrapText="1"/>
    </xf>
    <xf numFmtId="0" fontId="3" fillId="0" borderId="11" xfId="0" applyFont="1" applyBorder="1" applyAlignment="1">
      <alignment horizontal="distributed" vertical="center" wrapText="1"/>
    </xf>
    <xf numFmtId="49" fontId="5" fillId="0" borderId="10" xfId="0" applyNumberFormat="1" applyFont="1" applyBorder="1" applyAlignment="1">
      <alignment horizontal="right" vertical="center"/>
    </xf>
    <xf numFmtId="0" fontId="5" fillId="0" borderId="2" xfId="0" applyFont="1" applyBorder="1" applyAlignment="1">
      <alignment vertical="center" wrapText="1"/>
    </xf>
    <xf numFmtId="0" fontId="5" fillId="0" borderId="1" xfId="0" applyFont="1" applyBorder="1" applyAlignment="1">
      <alignment vertical="center" wrapText="1"/>
    </xf>
    <xf numFmtId="0" fontId="3" fillId="0" borderId="10" xfId="0" applyFont="1" applyBorder="1">
      <alignment vertical="center"/>
    </xf>
    <xf numFmtId="0" fontId="3" fillId="0" borderId="9" xfId="0" applyFont="1" applyBorder="1">
      <alignment vertical="center"/>
    </xf>
    <xf numFmtId="0" fontId="7" fillId="0" borderId="0" xfId="0" applyFont="1" applyAlignment="1">
      <alignment vertical="center" wrapText="1"/>
    </xf>
    <xf numFmtId="0" fontId="7" fillId="0" borderId="36" xfId="0" applyFont="1" applyBorder="1" applyAlignment="1">
      <alignment horizontal="right" vertical="center"/>
    </xf>
    <xf numFmtId="0" fontId="7" fillId="0" borderId="35" xfId="0" applyFont="1" applyBorder="1" applyAlignment="1">
      <alignment horizontal="right" vertical="center"/>
    </xf>
    <xf numFmtId="0" fontId="7" fillId="0" borderId="29" xfId="0" applyFont="1" applyBorder="1" applyAlignment="1">
      <alignment horizontal="right" vertical="center"/>
    </xf>
    <xf numFmtId="0" fontId="7" fillId="0" borderId="0" xfId="0" applyFont="1" applyAlignment="1">
      <alignment horizontal="right" vertical="center"/>
    </xf>
    <xf numFmtId="0" fontId="7" fillId="0" borderId="35" xfId="0" applyFont="1" applyBorder="1">
      <alignment vertical="center"/>
    </xf>
    <xf numFmtId="0" fontId="7" fillId="0" borderId="0" xfId="0" applyFont="1">
      <alignment vertical="center"/>
    </xf>
    <xf numFmtId="49" fontId="7" fillId="0" borderId="10" xfId="0" applyNumberFormat="1" applyFont="1" applyBorder="1" applyAlignment="1">
      <alignment horizontal="right" vertical="center"/>
    </xf>
    <xf numFmtId="0" fontId="7" fillId="0" borderId="2" xfId="0" applyFont="1" applyBorder="1" applyAlignment="1">
      <alignment vertical="center" wrapText="1"/>
    </xf>
    <xf numFmtId="0" fontId="7" fillId="0" borderId="1" xfId="0" applyFont="1" applyBorder="1" applyAlignment="1">
      <alignment vertical="center" wrapText="1"/>
    </xf>
    <xf numFmtId="0" fontId="7" fillId="0" borderId="39" xfId="0" applyFont="1" applyBorder="1" applyAlignment="1">
      <alignment horizontal="left" vertical="center"/>
    </xf>
    <xf numFmtId="0" fontId="7" fillId="0" borderId="38" xfId="0" applyFont="1" applyBorder="1" applyAlignment="1">
      <alignment horizontal="left" vertical="center"/>
    </xf>
    <xf numFmtId="0" fontId="7" fillId="0" borderId="10" xfId="0" applyFont="1" applyBorder="1" applyAlignment="1">
      <alignment horizontal="right" vertical="center"/>
    </xf>
    <xf numFmtId="0" fontId="7" fillId="0" borderId="17" xfId="0" applyFont="1" applyBorder="1">
      <alignment vertical="center"/>
    </xf>
    <xf numFmtId="0" fontId="7" fillId="0" borderId="10" xfId="0" applyFont="1" applyBorder="1">
      <alignment vertical="center"/>
    </xf>
    <xf numFmtId="0" fontId="7" fillId="0" borderId="9" xfId="0" applyFont="1" applyBorder="1">
      <alignment vertical="center"/>
    </xf>
    <xf numFmtId="49" fontId="7" fillId="0" borderId="35" xfId="0" applyNumberFormat="1" applyFont="1" applyBorder="1" applyAlignment="1">
      <alignment horizontal="center" vertical="center"/>
    </xf>
    <xf numFmtId="49" fontId="7" fillId="0" borderId="20"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45" xfId="0" applyFont="1" applyBorder="1" applyAlignment="1">
      <alignment horizontal="distributed" vertical="center" wrapText="1"/>
    </xf>
    <xf numFmtId="0" fontId="3" fillId="0" borderId="42" xfId="0" applyFont="1" applyBorder="1" applyAlignment="1">
      <alignment horizontal="distributed" vertical="center"/>
    </xf>
    <xf numFmtId="0" fontId="3" fillId="0" borderId="44" xfId="0" applyFont="1" applyBorder="1" applyAlignment="1">
      <alignment horizontal="distributed" vertical="center"/>
    </xf>
    <xf numFmtId="0" fontId="13" fillId="0" borderId="0" xfId="0" applyFont="1" applyAlignment="1">
      <alignment horizontal="distributed" vertical="center"/>
    </xf>
    <xf numFmtId="0" fontId="13" fillId="0" borderId="0" xfId="0" applyFont="1">
      <alignment vertical="center"/>
    </xf>
    <xf numFmtId="0" fontId="10" fillId="0" borderId="48" xfId="0" applyFont="1" applyBorder="1" applyAlignment="1">
      <alignment vertical="center" shrinkToFit="1"/>
    </xf>
    <xf numFmtId="0" fontId="10" fillId="0" borderId="47" xfId="0" applyFont="1" applyBorder="1" applyAlignment="1">
      <alignment vertical="center" shrinkToFit="1"/>
    </xf>
    <xf numFmtId="0" fontId="10" fillId="0" borderId="46" xfId="0" applyFont="1" applyBorder="1" applyAlignment="1">
      <alignment vertical="center" shrinkToFit="1"/>
    </xf>
    <xf numFmtId="49" fontId="7" fillId="0" borderId="4" xfId="0" applyNumberFormat="1" applyFont="1" applyBorder="1" applyAlignment="1">
      <alignment horizontal="right" vertical="center" indent="2"/>
    </xf>
    <xf numFmtId="49" fontId="7" fillId="0" borderId="2" xfId="0" applyNumberFormat="1" applyFont="1" applyBorder="1" applyAlignment="1">
      <alignment horizontal="right" vertical="center" indent="2"/>
    </xf>
    <xf numFmtId="0" fontId="8" fillId="0" borderId="32" xfId="0" applyFont="1" applyBorder="1" applyAlignment="1">
      <alignment horizontal="left" vertical="center"/>
    </xf>
    <xf numFmtId="0" fontId="8" fillId="0" borderId="31" xfId="0" applyFont="1" applyBorder="1" applyAlignment="1">
      <alignment horizontal="left" vertical="center"/>
    </xf>
    <xf numFmtId="0" fontId="7" fillId="0" borderId="15" xfId="0" applyFont="1" applyBorder="1">
      <alignment vertical="center"/>
    </xf>
    <xf numFmtId="0" fontId="7" fillId="0" borderId="14" xfId="0" applyFont="1" applyBorder="1">
      <alignment vertical="center"/>
    </xf>
    <xf numFmtId="0" fontId="7" fillId="0" borderId="13" xfId="0" applyFont="1" applyBorder="1">
      <alignment vertical="center"/>
    </xf>
    <xf numFmtId="0" fontId="7" fillId="0" borderId="43" xfId="0" applyFont="1" applyBorder="1">
      <alignment vertical="center"/>
    </xf>
    <xf numFmtId="0" fontId="7" fillId="0" borderId="42" xfId="0" applyFont="1" applyBorder="1">
      <alignment vertical="center"/>
    </xf>
    <xf numFmtId="0" fontId="7" fillId="0" borderId="41" xfId="0" applyFont="1" applyBorder="1">
      <alignmen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6093883" y="10184342"/>
    <xdr:ext cx="718609" cy="620183"/>
    <xdr:grpSp>
      <xdr:nvGrpSpPr>
        <xdr:cNvPr id="2" name="Group 10">
          <a:extLst>
            <a:ext uri="{FF2B5EF4-FFF2-40B4-BE49-F238E27FC236}">
              <a16:creationId xmlns:a16="http://schemas.microsoft.com/office/drawing/2014/main" id="{4A3F58CE-5BEA-45C7-BF3B-BF9DCBDC2254}"/>
            </a:ext>
          </a:extLst>
        </xdr:cNvPr>
        <xdr:cNvGrpSpPr>
          <a:grpSpLocks/>
        </xdr:cNvGrpSpPr>
      </xdr:nvGrpSpPr>
      <xdr:grpSpPr bwMode="auto">
        <a:xfrm>
          <a:off x="6093883" y="10184342"/>
          <a:ext cx="718609" cy="620183"/>
          <a:chOff x="765" y="1000"/>
          <a:chExt cx="75" cy="64"/>
        </a:xfrm>
      </xdr:grpSpPr>
      <xdr:sp macro="" textlink="">
        <xdr:nvSpPr>
          <xdr:cNvPr id="3" name="Text Box 11">
            <a:extLst>
              <a:ext uri="{FF2B5EF4-FFF2-40B4-BE49-F238E27FC236}">
                <a16:creationId xmlns:a16="http://schemas.microsoft.com/office/drawing/2014/main" id="{62441600-B7FD-4B41-A1A3-57EF151CF72C}"/>
              </a:ext>
            </a:extLst>
          </xdr:cNvPr>
          <xdr:cNvSpPr txBox="1">
            <a:spLocks noChangeArrowheads="1"/>
          </xdr:cNvSpPr>
        </xdr:nvSpPr>
        <xdr:spPr bwMode="auto">
          <a:xfrm>
            <a:off x="765" y="1000"/>
            <a:ext cx="75" cy="62"/>
          </a:xfrm>
          <a:prstGeom prst="rect">
            <a:avLst/>
          </a:prstGeom>
          <a:noFill/>
          <a:ln>
            <a:noFill/>
          </a:ln>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4" name="AutoShape 12">
            <a:extLst>
              <a:ext uri="{FF2B5EF4-FFF2-40B4-BE49-F238E27FC236}">
                <a16:creationId xmlns:a16="http://schemas.microsoft.com/office/drawing/2014/main" id="{73CB80D5-7BEC-4B95-92B7-EFD43738674D}"/>
              </a:ext>
            </a:extLst>
          </xdr:cNvPr>
          <xdr:cNvSpPr>
            <a:spLocks noChangeArrowheads="1"/>
          </xdr:cNvSpPr>
        </xdr:nvSpPr>
        <xdr:spPr bwMode="auto">
          <a:xfrm>
            <a:off x="772" y="1003"/>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absolute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B0BB-89C3-4321-9FDD-8BDCC26DDCAA}">
  <dimension ref="A1:AJ35"/>
  <sheetViews>
    <sheetView showGridLines="0" tabSelected="1" view="pageBreakPreview" zoomScale="85" zoomScaleNormal="80" zoomScaleSheetLayoutView="85" workbookViewId="0">
      <selection activeCell="B2" sqref="B2"/>
    </sheetView>
  </sheetViews>
  <sheetFormatPr defaultRowHeight="13.5" x14ac:dyDescent="0.15"/>
  <cols>
    <col min="1" max="9" width="2.625" style="1" customWidth="1"/>
    <col min="10" max="10" width="3.875" style="1" customWidth="1"/>
    <col min="11" max="11" width="2.625" style="1" customWidth="1"/>
    <col min="12" max="12" width="3.75" style="1" customWidth="1"/>
    <col min="13" max="19" width="2.625" style="1" customWidth="1"/>
    <col min="20" max="20" width="4.25" style="1" customWidth="1"/>
    <col min="21" max="21" width="2.625" style="1" customWidth="1"/>
    <col min="22" max="22" width="3.625" style="1" customWidth="1"/>
    <col min="23" max="34" width="2.625" style="1" customWidth="1"/>
    <col min="35" max="16384" width="9" style="1"/>
  </cols>
  <sheetData>
    <row r="1" spans="1:36" x14ac:dyDescent="0.15">
      <c r="A1" s="2" t="s">
        <v>34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6" ht="21" customHeight="1" x14ac:dyDescent="0.15">
      <c r="B2" s="23"/>
      <c r="C2" s="23"/>
      <c r="D2" s="23"/>
      <c r="E2" s="23"/>
      <c r="F2" s="23"/>
      <c r="G2" s="35" t="s">
        <v>33</v>
      </c>
      <c r="H2" s="35"/>
      <c r="I2" s="35"/>
      <c r="J2" s="35"/>
      <c r="K2" s="35"/>
      <c r="L2" s="35"/>
      <c r="M2" s="35"/>
      <c r="N2" s="23"/>
      <c r="O2" s="36" t="s">
        <v>32</v>
      </c>
      <c r="P2" s="36"/>
      <c r="Q2" s="36"/>
      <c r="R2" s="36"/>
      <c r="S2" s="36"/>
      <c r="T2" s="36"/>
      <c r="U2" s="36"/>
      <c r="V2" s="36"/>
      <c r="W2" s="36"/>
      <c r="X2" s="36"/>
      <c r="Y2" s="36"/>
      <c r="Z2" s="36"/>
      <c r="AA2" s="36"/>
      <c r="AB2" s="36"/>
      <c r="AC2" s="36"/>
      <c r="AD2" s="23"/>
      <c r="AE2" s="23"/>
      <c r="AF2" s="23"/>
      <c r="AG2" s="23"/>
      <c r="AH2" s="23"/>
    </row>
    <row r="3" spans="1:36" ht="21" x14ac:dyDescent="0.15">
      <c r="B3" s="23"/>
      <c r="C3" s="23"/>
      <c r="D3" s="23"/>
      <c r="E3" s="23"/>
      <c r="F3" s="23"/>
      <c r="G3" s="36" t="s">
        <v>31</v>
      </c>
      <c r="H3" s="36"/>
      <c r="I3" s="36"/>
      <c r="J3" s="36"/>
      <c r="K3" s="36"/>
      <c r="L3" s="36"/>
      <c r="M3" s="36"/>
      <c r="N3" s="23"/>
      <c r="O3" s="36"/>
      <c r="P3" s="36"/>
      <c r="Q3" s="36"/>
      <c r="R3" s="36"/>
      <c r="S3" s="36"/>
      <c r="T3" s="36"/>
      <c r="U3" s="36"/>
      <c r="V3" s="36"/>
      <c r="W3" s="36"/>
      <c r="X3" s="36"/>
      <c r="Y3" s="36"/>
      <c r="Z3" s="36"/>
      <c r="AA3" s="36"/>
      <c r="AB3" s="36"/>
      <c r="AC3" s="36"/>
      <c r="AD3" s="23"/>
      <c r="AE3" s="23"/>
      <c r="AF3" s="23"/>
      <c r="AG3" s="23"/>
      <c r="AH3" s="23"/>
    </row>
    <row r="4" spans="1:36"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6"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6" ht="14.25" thickBo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6" s="2" customFormat="1" ht="36.200000000000003" customHeight="1" x14ac:dyDescent="0.15">
      <c r="A7" s="84" t="s">
        <v>30</v>
      </c>
      <c r="B7" s="85"/>
      <c r="C7" s="85"/>
      <c r="D7" s="85"/>
      <c r="E7" s="86"/>
      <c r="F7" s="87"/>
      <c r="G7" s="87"/>
      <c r="H7" s="87"/>
      <c r="I7" s="87"/>
      <c r="J7" s="87"/>
      <c r="K7" s="87"/>
      <c r="L7" s="87"/>
      <c r="M7" s="87"/>
      <c r="N7" s="87"/>
      <c r="O7" s="87"/>
      <c r="P7" s="87"/>
      <c r="Q7" s="88"/>
      <c r="R7" s="92" t="s">
        <v>29</v>
      </c>
      <c r="S7" s="60"/>
      <c r="T7" s="60"/>
      <c r="U7" s="93"/>
      <c r="V7" s="56"/>
      <c r="W7" s="57"/>
      <c r="X7" s="63"/>
      <c r="Y7" s="49" t="s">
        <v>9</v>
      </c>
      <c r="Z7" s="63"/>
      <c r="AA7" s="49" t="s">
        <v>8</v>
      </c>
      <c r="AB7" s="63"/>
      <c r="AC7" s="60" t="s">
        <v>28</v>
      </c>
      <c r="AD7" s="60"/>
      <c r="AE7" s="69"/>
      <c r="AF7" s="69"/>
      <c r="AG7" s="49" t="s">
        <v>27</v>
      </c>
      <c r="AH7" s="50"/>
    </row>
    <row r="8" spans="1:36" s="2" customFormat="1" ht="60.2" customHeight="1" x14ac:dyDescent="0.15">
      <c r="A8" s="53" t="s">
        <v>26</v>
      </c>
      <c r="B8" s="54"/>
      <c r="C8" s="54"/>
      <c r="D8" s="54"/>
      <c r="E8" s="55"/>
      <c r="F8" s="67"/>
      <c r="G8" s="67"/>
      <c r="H8" s="67"/>
      <c r="I8" s="67"/>
      <c r="J8" s="67"/>
      <c r="K8" s="67"/>
      <c r="L8" s="67"/>
      <c r="M8" s="67"/>
      <c r="N8" s="67"/>
      <c r="O8" s="67"/>
      <c r="P8" s="67"/>
      <c r="Q8" s="68"/>
      <c r="R8" s="94"/>
      <c r="S8" s="61"/>
      <c r="T8" s="61"/>
      <c r="U8" s="95"/>
      <c r="V8" s="58"/>
      <c r="W8" s="59"/>
      <c r="X8" s="64"/>
      <c r="Y8" s="51"/>
      <c r="Z8" s="64"/>
      <c r="AA8" s="51"/>
      <c r="AB8" s="64"/>
      <c r="AC8" s="61"/>
      <c r="AD8" s="61"/>
      <c r="AE8" s="70"/>
      <c r="AF8" s="70"/>
      <c r="AG8" s="51"/>
      <c r="AH8" s="52"/>
      <c r="AJ8" s="15"/>
    </row>
    <row r="9" spans="1:36" s="2" customFormat="1" ht="60.2" customHeight="1" thickBot="1" x14ac:dyDescent="0.2">
      <c r="A9" s="78" t="s">
        <v>25</v>
      </c>
      <c r="B9" s="79"/>
      <c r="C9" s="79"/>
      <c r="D9" s="79"/>
      <c r="E9" s="80"/>
      <c r="F9" s="22"/>
      <c r="G9" s="22"/>
      <c r="H9" s="22"/>
      <c r="I9" s="22"/>
      <c r="J9" s="22"/>
      <c r="K9" s="22"/>
      <c r="L9" s="22"/>
      <c r="M9" s="22"/>
      <c r="N9" s="22"/>
      <c r="O9" s="22"/>
      <c r="P9" s="22"/>
      <c r="Q9" s="22"/>
      <c r="R9" s="19"/>
      <c r="S9" s="19"/>
      <c r="T9" s="19"/>
      <c r="U9" s="19"/>
      <c r="V9" s="21"/>
      <c r="W9" s="21"/>
      <c r="X9" s="20"/>
      <c r="Y9" s="17"/>
      <c r="Z9" s="20"/>
      <c r="AA9" s="17"/>
      <c r="AB9" s="20"/>
      <c r="AC9" s="19"/>
      <c r="AD9" s="19"/>
      <c r="AE9" s="18"/>
      <c r="AF9" s="18"/>
      <c r="AG9" s="17"/>
      <c r="AH9" s="16"/>
      <c r="AJ9" s="15"/>
    </row>
    <row r="10" spans="1:36" ht="63.75" customHeight="1" thickTop="1" x14ac:dyDescent="0.15">
      <c r="A10" s="43" t="s">
        <v>24</v>
      </c>
      <c r="B10" s="44"/>
      <c r="C10" s="44"/>
      <c r="D10" s="44"/>
      <c r="E10" s="45"/>
      <c r="F10" s="46"/>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8"/>
    </row>
    <row r="11" spans="1:36" ht="53.25" customHeight="1" x14ac:dyDescent="0.15">
      <c r="A11" s="101" t="s">
        <v>23</v>
      </c>
      <c r="B11" s="76"/>
      <c r="C11" s="76"/>
      <c r="D11" s="76"/>
      <c r="E11" s="102"/>
      <c r="F11" s="89"/>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1"/>
    </row>
    <row r="12" spans="1:36" ht="51.75" customHeight="1" x14ac:dyDescent="0.15">
      <c r="A12" s="37" t="s">
        <v>22</v>
      </c>
      <c r="B12" s="38"/>
      <c r="C12" s="38"/>
      <c r="D12" s="38"/>
      <c r="E12" s="39"/>
      <c r="F12" s="40"/>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2"/>
    </row>
    <row r="13" spans="1:36" ht="130.5" customHeight="1" x14ac:dyDescent="0.15">
      <c r="A13" s="37" t="s">
        <v>21</v>
      </c>
      <c r="B13" s="38"/>
      <c r="C13" s="38"/>
      <c r="D13" s="38"/>
      <c r="E13" s="39"/>
      <c r="F13" s="40"/>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2"/>
    </row>
    <row r="14" spans="1:36" ht="60.2" customHeight="1" x14ac:dyDescent="0.15">
      <c r="A14" s="37" t="s">
        <v>20</v>
      </c>
      <c r="B14" s="103"/>
      <c r="C14" s="103"/>
      <c r="D14" s="103"/>
      <c r="E14" s="104"/>
      <c r="F14" s="75"/>
      <c r="G14" s="75"/>
      <c r="H14" s="14"/>
      <c r="I14" s="13" t="s">
        <v>9</v>
      </c>
      <c r="J14" s="11"/>
      <c r="K14" s="12" t="s">
        <v>18</v>
      </c>
      <c r="L14" s="11"/>
      <c r="M14" s="76" t="s">
        <v>19</v>
      </c>
      <c r="N14" s="76"/>
      <c r="O14" s="76"/>
      <c r="P14" s="75"/>
      <c r="Q14" s="75"/>
      <c r="R14" s="14"/>
      <c r="S14" s="13" t="s">
        <v>9</v>
      </c>
      <c r="T14" s="11"/>
      <c r="U14" s="12" t="s">
        <v>18</v>
      </c>
      <c r="V14" s="11"/>
      <c r="W14" s="76" t="s">
        <v>17</v>
      </c>
      <c r="X14" s="76"/>
      <c r="Y14" s="76"/>
      <c r="Z14" s="76"/>
      <c r="AA14" s="105"/>
      <c r="AB14" s="105"/>
      <c r="AC14" s="10" t="s">
        <v>9</v>
      </c>
      <c r="AD14" s="105"/>
      <c r="AE14" s="105"/>
      <c r="AF14" s="108" t="s">
        <v>16</v>
      </c>
      <c r="AG14" s="108"/>
      <c r="AH14" s="109"/>
    </row>
    <row r="15" spans="1:36" ht="60.2" customHeight="1" thickBot="1" x14ac:dyDescent="0.2">
      <c r="A15" s="9"/>
      <c r="B15" s="81" t="s">
        <v>15</v>
      </c>
      <c r="C15" s="82"/>
      <c r="D15" s="82"/>
      <c r="E15" s="83"/>
      <c r="F15" s="65"/>
      <c r="G15" s="66"/>
      <c r="H15" s="66"/>
      <c r="I15" s="66"/>
      <c r="J15" s="66"/>
      <c r="K15" s="66"/>
      <c r="L15" s="66"/>
      <c r="M15" s="96" t="s">
        <v>7</v>
      </c>
      <c r="N15" s="97"/>
      <c r="O15" s="98" t="s">
        <v>14</v>
      </c>
      <c r="P15" s="99"/>
      <c r="Q15" s="99"/>
      <c r="R15" s="100"/>
      <c r="S15" s="106"/>
      <c r="T15" s="106"/>
      <c r="U15" s="106"/>
      <c r="V15" s="106"/>
      <c r="W15" s="106"/>
      <c r="X15" s="106"/>
      <c r="Y15" s="106"/>
      <c r="Z15" s="106"/>
      <c r="AA15" s="106"/>
      <c r="AB15" s="106"/>
      <c r="AC15" s="106"/>
      <c r="AD15" s="106"/>
      <c r="AE15" s="106"/>
      <c r="AF15" s="106"/>
      <c r="AG15" s="106"/>
      <c r="AH15" s="107"/>
    </row>
    <row r="16" spans="1:36"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x14ac:dyDescent="0.15">
      <c r="A17" s="61" t="s">
        <v>13</v>
      </c>
      <c r="B17" s="61"/>
      <c r="C17" s="61"/>
      <c r="D17" s="61"/>
      <c r="E17" s="61"/>
      <c r="F17" s="61"/>
      <c r="G17" s="73" t="s">
        <v>12</v>
      </c>
      <c r="H17" s="73"/>
      <c r="I17" s="73"/>
      <c r="J17" s="73"/>
      <c r="K17" s="74"/>
      <c r="L17" s="74"/>
      <c r="M17" s="74"/>
      <c r="N17" s="2" t="s">
        <v>11</v>
      </c>
      <c r="O17" s="2"/>
      <c r="P17" s="2"/>
      <c r="Q17" s="2"/>
      <c r="R17" s="2"/>
      <c r="S17" s="2"/>
      <c r="T17" s="2"/>
      <c r="U17" s="2"/>
      <c r="V17" s="2"/>
      <c r="W17" s="2"/>
      <c r="X17" s="2"/>
      <c r="Y17" s="2"/>
      <c r="Z17" s="2"/>
      <c r="AA17" s="2"/>
      <c r="AB17" s="2"/>
      <c r="AC17" s="2"/>
      <c r="AD17" s="2"/>
      <c r="AE17" s="2"/>
      <c r="AF17" s="2"/>
      <c r="AG17" s="2"/>
      <c r="AH17" s="2"/>
    </row>
    <row r="18" spans="1:34"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x14ac:dyDescent="0.15">
      <c r="A19" s="2"/>
      <c r="B19" s="77" t="s">
        <v>10</v>
      </c>
      <c r="C19" s="77"/>
      <c r="D19" s="64"/>
      <c r="E19" s="64"/>
      <c r="F19" s="2" t="s">
        <v>9</v>
      </c>
      <c r="G19" s="64"/>
      <c r="H19" s="64"/>
      <c r="I19" s="2" t="s">
        <v>8</v>
      </c>
      <c r="J19" s="64"/>
      <c r="K19" s="64"/>
      <c r="L19" s="6" t="s">
        <v>7</v>
      </c>
      <c r="M19" s="2"/>
      <c r="N19" s="2"/>
      <c r="O19" s="2"/>
      <c r="P19" s="2"/>
      <c r="Q19" s="2"/>
      <c r="R19" s="2"/>
      <c r="S19" s="2"/>
      <c r="T19" s="2"/>
      <c r="U19" s="2"/>
      <c r="V19" s="2"/>
      <c r="W19" s="2"/>
      <c r="X19" s="2"/>
      <c r="Y19" s="2"/>
      <c r="Z19" s="2"/>
      <c r="AA19" s="2"/>
      <c r="AB19" s="2"/>
      <c r="AC19" s="2"/>
      <c r="AD19" s="2"/>
      <c r="AE19" s="2"/>
      <c r="AF19" s="2"/>
      <c r="AG19" s="2"/>
      <c r="AH19" s="2"/>
    </row>
    <row r="20" spans="1:34" x14ac:dyDescent="0.15">
      <c r="A20" s="2"/>
      <c r="B20" s="2"/>
      <c r="C20" s="2"/>
      <c r="D20" s="2"/>
      <c r="E20" s="2"/>
      <c r="F20" s="2"/>
      <c r="G20" s="2"/>
      <c r="H20" s="2"/>
      <c r="I20" s="2"/>
      <c r="J20" s="2"/>
      <c r="K20" s="2"/>
      <c r="L20" s="2"/>
      <c r="M20" s="2"/>
      <c r="N20" s="2"/>
      <c r="O20" s="2"/>
      <c r="P20" s="2"/>
      <c r="Q20" s="2"/>
      <c r="R20" s="61" t="s">
        <v>6</v>
      </c>
      <c r="S20" s="61"/>
      <c r="T20" s="61"/>
      <c r="U20" s="61"/>
      <c r="V20" s="72"/>
      <c r="W20" s="72"/>
      <c r="X20" s="72"/>
      <c r="Y20" s="72"/>
      <c r="Z20" s="72"/>
      <c r="AA20" s="72"/>
      <c r="AB20" s="72"/>
      <c r="AC20" s="72"/>
      <c r="AD20" s="72"/>
      <c r="AE20" s="72"/>
      <c r="AF20" s="72"/>
      <c r="AG20" s="72"/>
      <c r="AH20" s="72"/>
    </row>
    <row r="21" spans="1:34" x14ac:dyDescent="0.15">
      <c r="A21" s="2"/>
      <c r="B21" s="2"/>
      <c r="C21" s="2"/>
      <c r="D21" s="2"/>
      <c r="E21" s="2"/>
      <c r="F21" s="2"/>
      <c r="G21" s="2"/>
      <c r="H21" s="2"/>
      <c r="I21" s="2"/>
      <c r="J21" s="2"/>
      <c r="K21" s="2"/>
      <c r="L21" s="2"/>
      <c r="M21" s="2"/>
      <c r="P21" s="2"/>
      <c r="R21" s="61"/>
      <c r="S21" s="61"/>
      <c r="T21" s="61"/>
      <c r="U21" s="61"/>
      <c r="V21" s="72"/>
      <c r="W21" s="72"/>
      <c r="X21" s="72"/>
      <c r="Y21" s="72"/>
      <c r="Z21" s="72"/>
      <c r="AA21" s="72"/>
      <c r="AB21" s="72"/>
      <c r="AC21" s="72"/>
      <c r="AD21" s="72"/>
      <c r="AE21" s="72"/>
      <c r="AF21" s="72"/>
      <c r="AG21" s="72"/>
      <c r="AH21" s="72"/>
    </row>
    <row r="22" spans="1:34" x14ac:dyDescent="0.15">
      <c r="A22" s="2"/>
      <c r="B22" s="2"/>
      <c r="C22" s="2"/>
      <c r="D22" s="2"/>
      <c r="E22" s="2"/>
      <c r="F22" s="2"/>
      <c r="G22" s="2"/>
      <c r="H22" s="2"/>
      <c r="I22" s="2"/>
      <c r="J22" s="2"/>
      <c r="K22" s="2"/>
      <c r="L22" s="2"/>
      <c r="M22" s="2"/>
      <c r="N22" s="2"/>
      <c r="O22" s="2"/>
      <c r="P22" s="2"/>
      <c r="Q22" s="2"/>
      <c r="R22" s="2"/>
      <c r="S22" s="2"/>
      <c r="T22" s="2"/>
      <c r="U22" s="2"/>
      <c r="V22" s="2"/>
      <c r="W22" s="2"/>
      <c r="X22" s="2"/>
      <c r="Y22" s="2"/>
      <c r="Z22" s="8"/>
      <c r="AA22" s="8"/>
      <c r="AB22" s="7"/>
      <c r="AC22" s="2"/>
      <c r="AD22" s="7"/>
      <c r="AE22" s="2"/>
      <c r="AF22" s="7"/>
      <c r="AG22" s="6"/>
      <c r="AH22" s="2"/>
    </row>
    <row r="23" spans="1:34" x14ac:dyDescent="0.15">
      <c r="A23" s="2"/>
      <c r="B23" s="2"/>
      <c r="C23" s="2"/>
      <c r="D23" s="2"/>
      <c r="E23" s="2"/>
      <c r="F23" s="2"/>
      <c r="G23" s="2"/>
      <c r="H23" s="2"/>
      <c r="I23" s="2"/>
      <c r="J23" s="2"/>
      <c r="K23" s="2"/>
      <c r="L23" s="2"/>
      <c r="M23" s="2"/>
      <c r="N23" s="61" t="s">
        <v>5</v>
      </c>
      <c r="O23" s="61"/>
      <c r="P23" s="61"/>
      <c r="Q23" s="2"/>
      <c r="R23" s="61" t="s">
        <v>4</v>
      </c>
      <c r="S23" s="61"/>
      <c r="T23" s="61"/>
      <c r="U23" s="61"/>
      <c r="V23" s="72"/>
      <c r="W23" s="72"/>
      <c r="X23" s="72"/>
      <c r="Y23" s="72"/>
      <c r="Z23" s="72"/>
      <c r="AA23" s="72"/>
      <c r="AB23" s="72"/>
      <c r="AC23" s="72"/>
      <c r="AD23" s="72"/>
      <c r="AE23" s="72"/>
      <c r="AF23" s="72"/>
      <c r="AG23" s="72"/>
      <c r="AH23" s="72"/>
    </row>
    <row r="24" spans="1:34" x14ac:dyDescent="0.15">
      <c r="A24" s="2"/>
      <c r="B24" s="2"/>
      <c r="C24" s="2"/>
      <c r="D24" s="2"/>
      <c r="E24" s="2"/>
      <c r="F24" s="2"/>
      <c r="G24" s="2"/>
      <c r="H24" s="2"/>
      <c r="I24" s="2"/>
      <c r="J24" s="2"/>
      <c r="K24" s="2"/>
      <c r="L24" s="2"/>
      <c r="M24" s="2"/>
      <c r="N24" s="61"/>
      <c r="O24" s="61"/>
      <c r="P24" s="61"/>
      <c r="Q24" s="2"/>
      <c r="R24" s="61"/>
      <c r="S24" s="61"/>
      <c r="T24" s="61"/>
      <c r="U24" s="61"/>
      <c r="V24" s="72"/>
      <c r="W24" s="72"/>
      <c r="X24" s="72"/>
      <c r="Y24" s="72"/>
      <c r="Z24" s="72"/>
      <c r="AA24" s="72"/>
      <c r="AB24" s="72"/>
      <c r="AC24" s="72"/>
      <c r="AD24" s="72"/>
      <c r="AE24" s="72"/>
      <c r="AF24" s="72"/>
      <c r="AG24" s="72"/>
      <c r="AH24" s="72"/>
    </row>
    <row r="25" spans="1:34"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ht="13.5" customHeight="1" x14ac:dyDescent="0.15">
      <c r="A26" s="2"/>
      <c r="B26" s="2"/>
      <c r="C26" s="2"/>
      <c r="D26" s="2"/>
      <c r="E26" s="2"/>
      <c r="F26" s="2"/>
      <c r="G26" s="2"/>
      <c r="H26" s="2"/>
      <c r="I26" s="2"/>
      <c r="J26" s="2"/>
      <c r="K26" s="2"/>
      <c r="L26" s="2"/>
      <c r="M26" s="2"/>
      <c r="N26" s="2"/>
      <c r="O26" s="2"/>
      <c r="P26" s="2"/>
      <c r="Q26" s="2"/>
      <c r="R26" s="71" t="s">
        <v>3</v>
      </c>
      <c r="S26" s="71"/>
      <c r="T26" s="71"/>
      <c r="U26" s="71"/>
      <c r="V26" s="72"/>
      <c r="W26" s="72"/>
      <c r="X26" s="72"/>
      <c r="Y26" s="72"/>
      <c r="Z26" s="72"/>
      <c r="AA26" s="72"/>
      <c r="AB26" s="72"/>
      <c r="AC26" s="72"/>
      <c r="AD26" s="72"/>
      <c r="AE26" s="72"/>
      <c r="AF26" s="72"/>
      <c r="AG26" s="62" t="s">
        <v>2</v>
      </c>
      <c r="AH26" s="62"/>
    </row>
    <row r="27" spans="1:34" x14ac:dyDescent="0.15">
      <c r="A27" s="2"/>
      <c r="B27" s="2"/>
      <c r="C27" s="2"/>
      <c r="D27" s="2"/>
      <c r="E27" s="2"/>
      <c r="F27" s="2"/>
      <c r="G27" s="2"/>
      <c r="H27" s="2"/>
      <c r="I27" s="2"/>
      <c r="J27" s="2"/>
      <c r="K27" s="2"/>
      <c r="L27" s="2"/>
      <c r="M27" s="2"/>
      <c r="N27" s="2"/>
      <c r="O27" s="2"/>
      <c r="P27" s="2"/>
      <c r="Q27" s="2"/>
      <c r="R27" s="71"/>
      <c r="S27" s="71"/>
      <c r="T27" s="71"/>
      <c r="U27" s="71"/>
      <c r="V27" s="72"/>
      <c r="W27" s="72"/>
      <c r="X27" s="72"/>
      <c r="Y27" s="72"/>
      <c r="Z27" s="72"/>
      <c r="AA27" s="72"/>
      <c r="AB27" s="72"/>
      <c r="AC27" s="72"/>
      <c r="AD27" s="72"/>
      <c r="AE27" s="72"/>
      <c r="AF27" s="72"/>
      <c r="AG27" s="62"/>
      <c r="AH27" s="62"/>
    </row>
    <row r="28" spans="1:34" x14ac:dyDescent="0.15">
      <c r="A28" s="2"/>
      <c r="B28" s="2"/>
      <c r="C28" s="2"/>
      <c r="D28" s="2"/>
      <c r="E28" s="2"/>
      <c r="F28" s="2"/>
      <c r="G28" s="2"/>
      <c r="H28" s="2"/>
      <c r="I28" s="2"/>
      <c r="J28" s="2"/>
      <c r="K28" s="2"/>
      <c r="L28" s="2"/>
      <c r="M28" s="2"/>
      <c r="N28" s="2"/>
      <c r="O28" s="2"/>
      <c r="P28" s="2"/>
      <c r="Q28" s="2"/>
      <c r="R28" s="61" t="s">
        <v>1</v>
      </c>
      <c r="S28" s="61"/>
      <c r="T28" s="61"/>
      <c r="U28" s="61"/>
      <c r="V28" s="5"/>
      <c r="W28" s="5"/>
      <c r="X28" s="5"/>
      <c r="Y28" s="5"/>
      <c r="Z28" s="5"/>
      <c r="AA28" s="5"/>
      <c r="AB28" s="5"/>
      <c r="AC28" s="5"/>
      <c r="AD28" s="5"/>
      <c r="AE28" s="5"/>
      <c r="AF28" s="5"/>
      <c r="AG28" s="4"/>
      <c r="AH28" s="4"/>
    </row>
    <row r="29" spans="1:34" x14ac:dyDescent="0.15">
      <c r="A29" s="2"/>
      <c r="B29" s="2"/>
      <c r="C29" s="2"/>
      <c r="D29" s="2"/>
      <c r="E29" s="2"/>
      <c r="F29" s="2"/>
      <c r="G29" s="2"/>
      <c r="H29" s="2"/>
      <c r="I29" s="2"/>
      <c r="J29" s="3"/>
      <c r="K29" s="2"/>
      <c r="L29" s="2"/>
      <c r="M29" s="2"/>
      <c r="N29" s="2"/>
      <c r="O29" s="2"/>
      <c r="P29" s="2" t="s">
        <v>0</v>
      </c>
      <c r="Q29" s="2"/>
      <c r="R29" s="2"/>
      <c r="S29" s="2"/>
      <c r="T29" s="2"/>
      <c r="U29" s="2"/>
      <c r="V29" s="2"/>
      <c r="W29" s="2"/>
      <c r="X29" s="2"/>
      <c r="Y29" s="2"/>
      <c r="Z29" s="2"/>
      <c r="AA29" s="2"/>
      <c r="AB29" s="2"/>
      <c r="AC29" s="2"/>
      <c r="AD29" s="2"/>
      <c r="AE29" s="2"/>
      <c r="AF29" s="2"/>
      <c r="AG29" s="2"/>
      <c r="AH29" s="2"/>
    </row>
    <row r="30" spans="1:34"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sheetData>
  <mergeCells count="54">
    <mergeCell ref="R28:U28"/>
    <mergeCell ref="A11:E11"/>
    <mergeCell ref="A14:E14"/>
    <mergeCell ref="A12:E12"/>
    <mergeCell ref="F12:AH12"/>
    <mergeCell ref="F14:G14"/>
    <mergeCell ref="AA14:AB14"/>
    <mergeCell ref="S15:AH15"/>
    <mergeCell ref="AD14:AE14"/>
    <mergeCell ref="AF14:AH14"/>
    <mergeCell ref="R20:U21"/>
    <mergeCell ref="A9:E9"/>
    <mergeCell ref="M14:O14"/>
    <mergeCell ref="B15:E15"/>
    <mergeCell ref="A7:E7"/>
    <mergeCell ref="F7:Q7"/>
    <mergeCell ref="F11:AH11"/>
    <mergeCell ref="R7:U8"/>
    <mergeCell ref="M15:N15"/>
    <mergeCell ref="O15:R15"/>
    <mergeCell ref="D19:E19"/>
    <mergeCell ref="G19:H19"/>
    <mergeCell ref="J19:K19"/>
    <mergeCell ref="G17:M17"/>
    <mergeCell ref="P14:Q14"/>
    <mergeCell ref="A17:F17"/>
    <mergeCell ref="B19:C19"/>
    <mergeCell ref="AG26:AH27"/>
    <mergeCell ref="G3:M3"/>
    <mergeCell ref="Y7:Y8"/>
    <mergeCell ref="Z7:Z8"/>
    <mergeCell ref="X7:X8"/>
    <mergeCell ref="F15:L15"/>
    <mergeCell ref="AB7:AB8"/>
    <mergeCell ref="F8:Q8"/>
    <mergeCell ref="AE7:AF8"/>
    <mergeCell ref="R26:U27"/>
    <mergeCell ref="V26:AF27"/>
    <mergeCell ref="W14:Z14"/>
    <mergeCell ref="N23:P24"/>
    <mergeCell ref="R23:U24"/>
    <mergeCell ref="V23:AH24"/>
    <mergeCell ref="V20:AH21"/>
    <mergeCell ref="G2:M2"/>
    <mergeCell ref="O2:AC3"/>
    <mergeCell ref="A13:E13"/>
    <mergeCell ref="F13:AH13"/>
    <mergeCell ref="A10:E10"/>
    <mergeCell ref="F10:AH10"/>
    <mergeCell ref="AG7:AH8"/>
    <mergeCell ref="A8:E8"/>
    <mergeCell ref="V7:W8"/>
    <mergeCell ref="AC7:AD8"/>
    <mergeCell ref="AA7:AA8"/>
  </mergeCells>
  <phoneticPr fontId="2"/>
  <dataValidations count="12">
    <dataValidation type="list" allowBlank="1" showInputMessage="1" showErrorMessage="1" sqref="G17:J17 JC17:JF17 SY17:TB17 ACU17:ACX17 AMQ17:AMT17 AWM17:AWP17 BGI17:BGL17 BQE17:BQH17 CAA17:CAD17 CJW17:CJZ17 CTS17:CTV17 DDO17:DDR17 DNK17:DNN17 DXG17:DXJ17 EHC17:EHF17 EQY17:ERB17 FAU17:FAX17 FKQ17:FKT17 FUM17:FUP17 GEI17:GEL17 GOE17:GOH17 GYA17:GYD17 HHW17:HHZ17 HRS17:HRV17 IBO17:IBR17 ILK17:ILN17 IVG17:IVJ17 JFC17:JFF17 JOY17:JPB17 JYU17:JYX17 KIQ17:KIT17 KSM17:KSP17 LCI17:LCL17 LME17:LMH17 LWA17:LWD17 MFW17:MFZ17 MPS17:MPV17 MZO17:MZR17 NJK17:NJN17 NTG17:NTJ17 ODC17:ODF17 OMY17:ONB17 OWU17:OWX17 PGQ17:PGT17 PQM17:PQP17 QAI17:QAL17 QKE17:QKH17 QUA17:QUD17 RDW17:RDZ17 RNS17:RNV17 RXO17:RXR17 SHK17:SHN17 SRG17:SRJ17 TBC17:TBF17 TKY17:TLB17 TUU17:TUX17 UEQ17:UET17 UOM17:UOP17 UYI17:UYL17 VIE17:VIH17 VSA17:VSD17 WBW17:WBZ17 WLS17:WLV17 WVO17:WVR17 G65553:J65553 JC65553:JF65553 SY65553:TB65553 ACU65553:ACX65553 AMQ65553:AMT65553 AWM65553:AWP65553 BGI65553:BGL65553 BQE65553:BQH65553 CAA65553:CAD65553 CJW65553:CJZ65553 CTS65553:CTV65553 DDO65553:DDR65553 DNK65553:DNN65553 DXG65553:DXJ65553 EHC65553:EHF65553 EQY65553:ERB65553 FAU65553:FAX65553 FKQ65553:FKT65553 FUM65553:FUP65553 GEI65553:GEL65553 GOE65553:GOH65553 GYA65553:GYD65553 HHW65553:HHZ65553 HRS65553:HRV65553 IBO65553:IBR65553 ILK65553:ILN65553 IVG65553:IVJ65553 JFC65553:JFF65553 JOY65553:JPB65553 JYU65553:JYX65553 KIQ65553:KIT65553 KSM65553:KSP65553 LCI65553:LCL65553 LME65553:LMH65553 LWA65553:LWD65553 MFW65553:MFZ65553 MPS65553:MPV65553 MZO65553:MZR65553 NJK65553:NJN65553 NTG65553:NTJ65553 ODC65553:ODF65553 OMY65553:ONB65553 OWU65553:OWX65553 PGQ65553:PGT65553 PQM65553:PQP65553 QAI65553:QAL65553 QKE65553:QKH65553 QUA65553:QUD65553 RDW65553:RDZ65553 RNS65553:RNV65553 RXO65553:RXR65553 SHK65553:SHN65553 SRG65553:SRJ65553 TBC65553:TBF65553 TKY65553:TLB65553 TUU65553:TUX65553 UEQ65553:UET65553 UOM65553:UOP65553 UYI65553:UYL65553 VIE65553:VIH65553 VSA65553:VSD65553 WBW65553:WBZ65553 WLS65553:WLV65553 WVO65553:WVR65553 G131089:J131089 JC131089:JF131089 SY131089:TB131089 ACU131089:ACX131089 AMQ131089:AMT131089 AWM131089:AWP131089 BGI131089:BGL131089 BQE131089:BQH131089 CAA131089:CAD131089 CJW131089:CJZ131089 CTS131089:CTV131089 DDO131089:DDR131089 DNK131089:DNN131089 DXG131089:DXJ131089 EHC131089:EHF131089 EQY131089:ERB131089 FAU131089:FAX131089 FKQ131089:FKT131089 FUM131089:FUP131089 GEI131089:GEL131089 GOE131089:GOH131089 GYA131089:GYD131089 HHW131089:HHZ131089 HRS131089:HRV131089 IBO131089:IBR131089 ILK131089:ILN131089 IVG131089:IVJ131089 JFC131089:JFF131089 JOY131089:JPB131089 JYU131089:JYX131089 KIQ131089:KIT131089 KSM131089:KSP131089 LCI131089:LCL131089 LME131089:LMH131089 LWA131089:LWD131089 MFW131089:MFZ131089 MPS131089:MPV131089 MZO131089:MZR131089 NJK131089:NJN131089 NTG131089:NTJ131089 ODC131089:ODF131089 OMY131089:ONB131089 OWU131089:OWX131089 PGQ131089:PGT131089 PQM131089:PQP131089 QAI131089:QAL131089 QKE131089:QKH131089 QUA131089:QUD131089 RDW131089:RDZ131089 RNS131089:RNV131089 RXO131089:RXR131089 SHK131089:SHN131089 SRG131089:SRJ131089 TBC131089:TBF131089 TKY131089:TLB131089 TUU131089:TUX131089 UEQ131089:UET131089 UOM131089:UOP131089 UYI131089:UYL131089 VIE131089:VIH131089 VSA131089:VSD131089 WBW131089:WBZ131089 WLS131089:WLV131089 WVO131089:WVR131089 G196625:J196625 JC196625:JF196625 SY196625:TB196625 ACU196625:ACX196625 AMQ196625:AMT196625 AWM196625:AWP196625 BGI196625:BGL196625 BQE196625:BQH196625 CAA196625:CAD196625 CJW196625:CJZ196625 CTS196625:CTV196625 DDO196625:DDR196625 DNK196625:DNN196625 DXG196625:DXJ196625 EHC196625:EHF196625 EQY196625:ERB196625 FAU196625:FAX196625 FKQ196625:FKT196625 FUM196625:FUP196625 GEI196625:GEL196625 GOE196625:GOH196625 GYA196625:GYD196625 HHW196625:HHZ196625 HRS196625:HRV196625 IBO196625:IBR196625 ILK196625:ILN196625 IVG196625:IVJ196625 JFC196625:JFF196625 JOY196625:JPB196625 JYU196625:JYX196625 KIQ196625:KIT196625 KSM196625:KSP196625 LCI196625:LCL196625 LME196625:LMH196625 LWA196625:LWD196625 MFW196625:MFZ196625 MPS196625:MPV196625 MZO196625:MZR196625 NJK196625:NJN196625 NTG196625:NTJ196625 ODC196625:ODF196625 OMY196625:ONB196625 OWU196625:OWX196625 PGQ196625:PGT196625 PQM196625:PQP196625 QAI196625:QAL196625 QKE196625:QKH196625 QUA196625:QUD196625 RDW196625:RDZ196625 RNS196625:RNV196625 RXO196625:RXR196625 SHK196625:SHN196625 SRG196625:SRJ196625 TBC196625:TBF196625 TKY196625:TLB196625 TUU196625:TUX196625 UEQ196625:UET196625 UOM196625:UOP196625 UYI196625:UYL196625 VIE196625:VIH196625 VSA196625:VSD196625 WBW196625:WBZ196625 WLS196625:WLV196625 WVO196625:WVR196625 G262161:J262161 JC262161:JF262161 SY262161:TB262161 ACU262161:ACX262161 AMQ262161:AMT262161 AWM262161:AWP262161 BGI262161:BGL262161 BQE262161:BQH262161 CAA262161:CAD262161 CJW262161:CJZ262161 CTS262161:CTV262161 DDO262161:DDR262161 DNK262161:DNN262161 DXG262161:DXJ262161 EHC262161:EHF262161 EQY262161:ERB262161 FAU262161:FAX262161 FKQ262161:FKT262161 FUM262161:FUP262161 GEI262161:GEL262161 GOE262161:GOH262161 GYA262161:GYD262161 HHW262161:HHZ262161 HRS262161:HRV262161 IBO262161:IBR262161 ILK262161:ILN262161 IVG262161:IVJ262161 JFC262161:JFF262161 JOY262161:JPB262161 JYU262161:JYX262161 KIQ262161:KIT262161 KSM262161:KSP262161 LCI262161:LCL262161 LME262161:LMH262161 LWA262161:LWD262161 MFW262161:MFZ262161 MPS262161:MPV262161 MZO262161:MZR262161 NJK262161:NJN262161 NTG262161:NTJ262161 ODC262161:ODF262161 OMY262161:ONB262161 OWU262161:OWX262161 PGQ262161:PGT262161 PQM262161:PQP262161 QAI262161:QAL262161 QKE262161:QKH262161 QUA262161:QUD262161 RDW262161:RDZ262161 RNS262161:RNV262161 RXO262161:RXR262161 SHK262161:SHN262161 SRG262161:SRJ262161 TBC262161:TBF262161 TKY262161:TLB262161 TUU262161:TUX262161 UEQ262161:UET262161 UOM262161:UOP262161 UYI262161:UYL262161 VIE262161:VIH262161 VSA262161:VSD262161 WBW262161:WBZ262161 WLS262161:WLV262161 WVO262161:WVR262161 G327697:J327697 JC327697:JF327697 SY327697:TB327697 ACU327697:ACX327697 AMQ327697:AMT327697 AWM327697:AWP327697 BGI327697:BGL327697 BQE327697:BQH327697 CAA327697:CAD327697 CJW327697:CJZ327697 CTS327697:CTV327697 DDO327697:DDR327697 DNK327697:DNN327697 DXG327697:DXJ327697 EHC327697:EHF327697 EQY327697:ERB327697 FAU327697:FAX327697 FKQ327697:FKT327697 FUM327697:FUP327697 GEI327697:GEL327697 GOE327697:GOH327697 GYA327697:GYD327697 HHW327697:HHZ327697 HRS327697:HRV327697 IBO327697:IBR327697 ILK327697:ILN327697 IVG327697:IVJ327697 JFC327697:JFF327697 JOY327697:JPB327697 JYU327697:JYX327697 KIQ327697:KIT327697 KSM327697:KSP327697 LCI327697:LCL327697 LME327697:LMH327697 LWA327697:LWD327697 MFW327697:MFZ327697 MPS327697:MPV327697 MZO327697:MZR327697 NJK327697:NJN327697 NTG327697:NTJ327697 ODC327697:ODF327697 OMY327697:ONB327697 OWU327697:OWX327697 PGQ327697:PGT327697 PQM327697:PQP327697 QAI327697:QAL327697 QKE327697:QKH327697 QUA327697:QUD327697 RDW327697:RDZ327697 RNS327697:RNV327697 RXO327697:RXR327697 SHK327697:SHN327697 SRG327697:SRJ327697 TBC327697:TBF327697 TKY327697:TLB327697 TUU327697:TUX327697 UEQ327697:UET327697 UOM327697:UOP327697 UYI327697:UYL327697 VIE327697:VIH327697 VSA327697:VSD327697 WBW327697:WBZ327697 WLS327697:WLV327697 WVO327697:WVR327697 G393233:J393233 JC393233:JF393233 SY393233:TB393233 ACU393233:ACX393233 AMQ393233:AMT393233 AWM393233:AWP393233 BGI393233:BGL393233 BQE393233:BQH393233 CAA393233:CAD393233 CJW393233:CJZ393233 CTS393233:CTV393233 DDO393233:DDR393233 DNK393233:DNN393233 DXG393233:DXJ393233 EHC393233:EHF393233 EQY393233:ERB393233 FAU393233:FAX393233 FKQ393233:FKT393233 FUM393233:FUP393233 GEI393233:GEL393233 GOE393233:GOH393233 GYA393233:GYD393233 HHW393233:HHZ393233 HRS393233:HRV393233 IBO393233:IBR393233 ILK393233:ILN393233 IVG393233:IVJ393233 JFC393233:JFF393233 JOY393233:JPB393233 JYU393233:JYX393233 KIQ393233:KIT393233 KSM393233:KSP393233 LCI393233:LCL393233 LME393233:LMH393233 LWA393233:LWD393233 MFW393233:MFZ393233 MPS393233:MPV393233 MZO393233:MZR393233 NJK393233:NJN393233 NTG393233:NTJ393233 ODC393233:ODF393233 OMY393233:ONB393233 OWU393233:OWX393233 PGQ393233:PGT393233 PQM393233:PQP393233 QAI393233:QAL393233 QKE393233:QKH393233 QUA393233:QUD393233 RDW393233:RDZ393233 RNS393233:RNV393233 RXO393233:RXR393233 SHK393233:SHN393233 SRG393233:SRJ393233 TBC393233:TBF393233 TKY393233:TLB393233 TUU393233:TUX393233 UEQ393233:UET393233 UOM393233:UOP393233 UYI393233:UYL393233 VIE393233:VIH393233 VSA393233:VSD393233 WBW393233:WBZ393233 WLS393233:WLV393233 WVO393233:WVR393233 G458769:J458769 JC458769:JF458769 SY458769:TB458769 ACU458769:ACX458769 AMQ458769:AMT458769 AWM458769:AWP458769 BGI458769:BGL458769 BQE458769:BQH458769 CAA458769:CAD458769 CJW458769:CJZ458769 CTS458769:CTV458769 DDO458769:DDR458769 DNK458769:DNN458769 DXG458769:DXJ458769 EHC458769:EHF458769 EQY458769:ERB458769 FAU458769:FAX458769 FKQ458769:FKT458769 FUM458769:FUP458769 GEI458769:GEL458769 GOE458769:GOH458769 GYA458769:GYD458769 HHW458769:HHZ458769 HRS458769:HRV458769 IBO458769:IBR458769 ILK458769:ILN458769 IVG458769:IVJ458769 JFC458769:JFF458769 JOY458769:JPB458769 JYU458769:JYX458769 KIQ458769:KIT458769 KSM458769:KSP458769 LCI458769:LCL458769 LME458769:LMH458769 LWA458769:LWD458769 MFW458769:MFZ458769 MPS458769:MPV458769 MZO458769:MZR458769 NJK458769:NJN458769 NTG458769:NTJ458769 ODC458769:ODF458769 OMY458769:ONB458769 OWU458769:OWX458769 PGQ458769:PGT458769 PQM458769:PQP458769 QAI458769:QAL458769 QKE458769:QKH458769 QUA458769:QUD458769 RDW458769:RDZ458769 RNS458769:RNV458769 RXO458769:RXR458769 SHK458769:SHN458769 SRG458769:SRJ458769 TBC458769:TBF458769 TKY458769:TLB458769 TUU458769:TUX458769 UEQ458769:UET458769 UOM458769:UOP458769 UYI458769:UYL458769 VIE458769:VIH458769 VSA458769:VSD458769 WBW458769:WBZ458769 WLS458769:WLV458769 WVO458769:WVR458769 G524305:J524305 JC524305:JF524305 SY524305:TB524305 ACU524305:ACX524305 AMQ524305:AMT524305 AWM524305:AWP524305 BGI524305:BGL524305 BQE524305:BQH524305 CAA524305:CAD524305 CJW524305:CJZ524305 CTS524305:CTV524305 DDO524305:DDR524305 DNK524305:DNN524305 DXG524305:DXJ524305 EHC524305:EHF524305 EQY524305:ERB524305 FAU524305:FAX524305 FKQ524305:FKT524305 FUM524305:FUP524305 GEI524305:GEL524305 GOE524305:GOH524305 GYA524305:GYD524305 HHW524305:HHZ524305 HRS524305:HRV524305 IBO524305:IBR524305 ILK524305:ILN524305 IVG524305:IVJ524305 JFC524305:JFF524305 JOY524305:JPB524305 JYU524305:JYX524305 KIQ524305:KIT524305 KSM524305:KSP524305 LCI524305:LCL524305 LME524305:LMH524305 LWA524305:LWD524305 MFW524305:MFZ524305 MPS524305:MPV524305 MZO524305:MZR524305 NJK524305:NJN524305 NTG524305:NTJ524305 ODC524305:ODF524305 OMY524305:ONB524305 OWU524305:OWX524305 PGQ524305:PGT524305 PQM524305:PQP524305 QAI524305:QAL524305 QKE524305:QKH524305 QUA524305:QUD524305 RDW524305:RDZ524305 RNS524305:RNV524305 RXO524305:RXR524305 SHK524305:SHN524305 SRG524305:SRJ524305 TBC524305:TBF524305 TKY524305:TLB524305 TUU524305:TUX524305 UEQ524305:UET524305 UOM524305:UOP524305 UYI524305:UYL524305 VIE524305:VIH524305 VSA524305:VSD524305 WBW524305:WBZ524305 WLS524305:WLV524305 WVO524305:WVR524305 G589841:J589841 JC589841:JF589841 SY589841:TB589841 ACU589841:ACX589841 AMQ589841:AMT589841 AWM589841:AWP589841 BGI589841:BGL589841 BQE589841:BQH589841 CAA589841:CAD589841 CJW589841:CJZ589841 CTS589841:CTV589841 DDO589841:DDR589841 DNK589841:DNN589841 DXG589841:DXJ589841 EHC589841:EHF589841 EQY589841:ERB589841 FAU589841:FAX589841 FKQ589841:FKT589841 FUM589841:FUP589841 GEI589841:GEL589841 GOE589841:GOH589841 GYA589841:GYD589841 HHW589841:HHZ589841 HRS589841:HRV589841 IBO589841:IBR589841 ILK589841:ILN589841 IVG589841:IVJ589841 JFC589841:JFF589841 JOY589841:JPB589841 JYU589841:JYX589841 KIQ589841:KIT589841 KSM589841:KSP589841 LCI589841:LCL589841 LME589841:LMH589841 LWA589841:LWD589841 MFW589841:MFZ589841 MPS589841:MPV589841 MZO589841:MZR589841 NJK589841:NJN589841 NTG589841:NTJ589841 ODC589841:ODF589841 OMY589841:ONB589841 OWU589841:OWX589841 PGQ589841:PGT589841 PQM589841:PQP589841 QAI589841:QAL589841 QKE589841:QKH589841 QUA589841:QUD589841 RDW589841:RDZ589841 RNS589841:RNV589841 RXO589841:RXR589841 SHK589841:SHN589841 SRG589841:SRJ589841 TBC589841:TBF589841 TKY589841:TLB589841 TUU589841:TUX589841 UEQ589841:UET589841 UOM589841:UOP589841 UYI589841:UYL589841 VIE589841:VIH589841 VSA589841:VSD589841 WBW589841:WBZ589841 WLS589841:WLV589841 WVO589841:WVR589841 G655377:J655377 JC655377:JF655377 SY655377:TB655377 ACU655377:ACX655377 AMQ655377:AMT655377 AWM655377:AWP655377 BGI655377:BGL655377 BQE655377:BQH655377 CAA655377:CAD655377 CJW655377:CJZ655377 CTS655377:CTV655377 DDO655377:DDR655377 DNK655377:DNN655377 DXG655377:DXJ655377 EHC655377:EHF655377 EQY655377:ERB655377 FAU655377:FAX655377 FKQ655377:FKT655377 FUM655377:FUP655377 GEI655377:GEL655377 GOE655377:GOH655377 GYA655377:GYD655377 HHW655377:HHZ655377 HRS655377:HRV655377 IBO655377:IBR655377 ILK655377:ILN655377 IVG655377:IVJ655377 JFC655377:JFF655377 JOY655377:JPB655377 JYU655377:JYX655377 KIQ655377:KIT655377 KSM655377:KSP655377 LCI655377:LCL655377 LME655377:LMH655377 LWA655377:LWD655377 MFW655377:MFZ655377 MPS655377:MPV655377 MZO655377:MZR655377 NJK655377:NJN655377 NTG655377:NTJ655377 ODC655377:ODF655377 OMY655377:ONB655377 OWU655377:OWX655377 PGQ655377:PGT655377 PQM655377:PQP655377 QAI655377:QAL655377 QKE655377:QKH655377 QUA655377:QUD655377 RDW655377:RDZ655377 RNS655377:RNV655377 RXO655377:RXR655377 SHK655377:SHN655377 SRG655377:SRJ655377 TBC655377:TBF655377 TKY655377:TLB655377 TUU655377:TUX655377 UEQ655377:UET655377 UOM655377:UOP655377 UYI655377:UYL655377 VIE655377:VIH655377 VSA655377:VSD655377 WBW655377:WBZ655377 WLS655377:WLV655377 WVO655377:WVR655377 G720913:J720913 JC720913:JF720913 SY720913:TB720913 ACU720913:ACX720913 AMQ720913:AMT720913 AWM720913:AWP720913 BGI720913:BGL720913 BQE720913:BQH720913 CAA720913:CAD720913 CJW720913:CJZ720913 CTS720913:CTV720913 DDO720913:DDR720913 DNK720913:DNN720913 DXG720913:DXJ720913 EHC720913:EHF720913 EQY720913:ERB720913 FAU720913:FAX720913 FKQ720913:FKT720913 FUM720913:FUP720913 GEI720913:GEL720913 GOE720913:GOH720913 GYA720913:GYD720913 HHW720913:HHZ720913 HRS720913:HRV720913 IBO720913:IBR720913 ILK720913:ILN720913 IVG720913:IVJ720913 JFC720913:JFF720913 JOY720913:JPB720913 JYU720913:JYX720913 KIQ720913:KIT720913 KSM720913:KSP720913 LCI720913:LCL720913 LME720913:LMH720913 LWA720913:LWD720913 MFW720913:MFZ720913 MPS720913:MPV720913 MZO720913:MZR720913 NJK720913:NJN720913 NTG720913:NTJ720913 ODC720913:ODF720913 OMY720913:ONB720913 OWU720913:OWX720913 PGQ720913:PGT720913 PQM720913:PQP720913 QAI720913:QAL720913 QKE720913:QKH720913 QUA720913:QUD720913 RDW720913:RDZ720913 RNS720913:RNV720913 RXO720913:RXR720913 SHK720913:SHN720913 SRG720913:SRJ720913 TBC720913:TBF720913 TKY720913:TLB720913 TUU720913:TUX720913 UEQ720913:UET720913 UOM720913:UOP720913 UYI720913:UYL720913 VIE720913:VIH720913 VSA720913:VSD720913 WBW720913:WBZ720913 WLS720913:WLV720913 WVO720913:WVR720913 G786449:J786449 JC786449:JF786449 SY786449:TB786449 ACU786449:ACX786449 AMQ786449:AMT786449 AWM786449:AWP786449 BGI786449:BGL786449 BQE786449:BQH786449 CAA786449:CAD786449 CJW786449:CJZ786449 CTS786449:CTV786449 DDO786449:DDR786449 DNK786449:DNN786449 DXG786449:DXJ786449 EHC786449:EHF786449 EQY786449:ERB786449 FAU786449:FAX786449 FKQ786449:FKT786449 FUM786449:FUP786449 GEI786449:GEL786449 GOE786449:GOH786449 GYA786449:GYD786449 HHW786449:HHZ786449 HRS786449:HRV786449 IBO786449:IBR786449 ILK786449:ILN786449 IVG786449:IVJ786449 JFC786449:JFF786449 JOY786449:JPB786449 JYU786449:JYX786449 KIQ786449:KIT786449 KSM786449:KSP786449 LCI786449:LCL786449 LME786449:LMH786449 LWA786449:LWD786449 MFW786449:MFZ786449 MPS786449:MPV786449 MZO786449:MZR786449 NJK786449:NJN786449 NTG786449:NTJ786449 ODC786449:ODF786449 OMY786449:ONB786449 OWU786449:OWX786449 PGQ786449:PGT786449 PQM786449:PQP786449 QAI786449:QAL786449 QKE786449:QKH786449 QUA786449:QUD786449 RDW786449:RDZ786449 RNS786449:RNV786449 RXO786449:RXR786449 SHK786449:SHN786449 SRG786449:SRJ786449 TBC786449:TBF786449 TKY786449:TLB786449 TUU786449:TUX786449 UEQ786449:UET786449 UOM786449:UOP786449 UYI786449:UYL786449 VIE786449:VIH786449 VSA786449:VSD786449 WBW786449:WBZ786449 WLS786449:WLV786449 WVO786449:WVR786449 G851985:J851985 JC851985:JF851985 SY851985:TB851985 ACU851985:ACX851985 AMQ851985:AMT851985 AWM851985:AWP851985 BGI851985:BGL851985 BQE851985:BQH851985 CAA851985:CAD851985 CJW851985:CJZ851985 CTS851985:CTV851985 DDO851985:DDR851985 DNK851985:DNN851985 DXG851985:DXJ851985 EHC851985:EHF851985 EQY851985:ERB851985 FAU851985:FAX851985 FKQ851985:FKT851985 FUM851985:FUP851985 GEI851985:GEL851985 GOE851985:GOH851985 GYA851985:GYD851985 HHW851985:HHZ851985 HRS851985:HRV851985 IBO851985:IBR851985 ILK851985:ILN851985 IVG851985:IVJ851985 JFC851985:JFF851985 JOY851985:JPB851985 JYU851985:JYX851985 KIQ851985:KIT851985 KSM851985:KSP851985 LCI851985:LCL851985 LME851985:LMH851985 LWA851985:LWD851985 MFW851985:MFZ851985 MPS851985:MPV851985 MZO851985:MZR851985 NJK851985:NJN851985 NTG851985:NTJ851985 ODC851985:ODF851985 OMY851985:ONB851985 OWU851985:OWX851985 PGQ851985:PGT851985 PQM851985:PQP851985 QAI851985:QAL851985 QKE851985:QKH851985 QUA851985:QUD851985 RDW851985:RDZ851985 RNS851985:RNV851985 RXO851985:RXR851985 SHK851985:SHN851985 SRG851985:SRJ851985 TBC851985:TBF851985 TKY851985:TLB851985 TUU851985:TUX851985 UEQ851985:UET851985 UOM851985:UOP851985 UYI851985:UYL851985 VIE851985:VIH851985 VSA851985:VSD851985 WBW851985:WBZ851985 WLS851985:WLV851985 WVO851985:WVR851985 G917521:J917521 JC917521:JF917521 SY917521:TB917521 ACU917521:ACX917521 AMQ917521:AMT917521 AWM917521:AWP917521 BGI917521:BGL917521 BQE917521:BQH917521 CAA917521:CAD917521 CJW917521:CJZ917521 CTS917521:CTV917521 DDO917521:DDR917521 DNK917521:DNN917521 DXG917521:DXJ917521 EHC917521:EHF917521 EQY917521:ERB917521 FAU917521:FAX917521 FKQ917521:FKT917521 FUM917521:FUP917521 GEI917521:GEL917521 GOE917521:GOH917521 GYA917521:GYD917521 HHW917521:HHZ917521 HRS917521:HRV917521 IBO917521:IBR917521 ILK917521:ILN917521 IVG917521:IVJ917521 JFC917521:JFF917521 JOY917521:JPB917521 JYU917521:JYX917521 KIQ917521:KIT917521 KSM917521:KSP917521 LCI917521:LCL917521 LME917521:LMH917521 LWA917521:LWD917521 MFW917521:MFZ917521 MPS917521:MPV917521 MZO917521:MZR917521 NJK917521:NJN917521 NTG917521:NTJ917521 ODC917521:ODF917521 OMY917521:ONB917521 OWU917521:OWX917521 PGQ917521:PGT917521 PQM917521:PQP917521 QAI917521:QAL917521 QKE917521:QKH917521 QUA917521:QUD917521 RDW917521:RDZ917521 RNS917521:RNV917521 RXO917521:RXR917521 SHK917521:SHN917521 SRG917521:SRJ917521 TBC917521:TBF917521 TKY917521:TLB917521 TUU917521:TUX917521 UEQ917521:UET917521 UOM917521:UOP917521 UYI917521:UYL917521 VIE917521:VIH917521 VSA917521:VSD917521 WBW917521:WBZ917521 WLS917521:WLV917521 WVO917521:WVR917521 G983057:J983057 JC983057:JF983057 SY983057:TB983057 ACU983057:ACX983057 AMQ983057:AMT983057 AWM983057:AWP983057 BGI983057:BGL983057 BQE983057:BQH983057 CAA983057:CAD983057 CJW983057:CJZ983057 CTS983057:CTV983057 DDO983057:DDR983057 DNK983057:DNN983057 DXG983057:DXJ983057 EHC983057:EHF983057 EQY983057:ERB983057 FAU983057:FAX983057 FKQ983057:FKT983057 FUM983057:FUP983057 GEI983057:GEL983057 GOE983057:GOH983057 GYA983057:GYD983057 HHW983057:HHZ983057 HRS983057:HRV983057 IBO983057:IBR983057 ILK983057:ILN983057 IVG983057:IVJ983057 JFC983057:JFF983057 JOY983057:JPB983057 JYU983057:JYX983057 KIQ983057:KIT983057 KSM983057:KSP983057 LCI983057:LCL983057 LME983057:LMH983057 LWA983057:LWD983057 MFW983057:MFZ983057 MPS983057:MPV983057 MZO983057:MZR983057 NJK983057:NJN983057 NTG983057:NTJ983057 ODC983057:ODF983057 OMY983057:ONB983057 OWU983057:OWX983057 PGQ983057:PGT983057 PQM983057:PQP983057 QAI983057:QAL983057 QKE983057:QKH983057 QUA983057:QUD983057 RDW983057:RDZ983057 RNS983057:RNV983057 RXO983057:RXR983057 SHK983057:SHN983057 SRG983057:SRJ983057 TBC983057:TBF983057 TKY983057:TLB983057 TUU983057:TUX983057 UEQ983057:UET983057 UOM983057:UOP983057 UYI983057:UYL983057 VIE983057:VIH983057 VSA983057:VSD983057 WBW983057:WBZ983057 WLS983057:WLV983057 WVO983057:WVR983057" xr:uid="{398726CB-3000-4CCE-BEF0-E0310832EE83}">
      <formula1>",障害児（者）支援等,相談支援"</formula1>
    </dataValidation>
    <dataValidation type="list" imeMode="halfAlpha" allowBlank="1" showInputMessage="1" showErrorMessage="1" prompt="「年」" sqref="AB2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558 JX65558 TT65558 ADP65558 ANL65558 AXH65558 BHD65558 BQZ65558 CAV65558 CKR65558 CUN65558 DEJ65558 DOF65558 DYB65558 EHX65558 ERT65558 FBP65558 FLL65558 FVH65558 GFD65558 GOZ65558 GYV65558 HIR65558 HSN65558 ICJ65558 IMF65558 IWB65558 JFX65558 JPT65558 JZP65558 KJL65558 KTH65558 LDD65558 LMZ65558 LWV65558 MGR65558 MQN65558 NAJ65558 NKF65558 NUB65558 ODX65558 ONT65558 OXP65558 PHL65558 PRH65558 QBD65558 QKZ65558 QUV65558 RER65558 RON65558 RYJ65558 SIF65558 SSB65558 TBX65558 TLT65558 TVP65558 UFL65558 UPH65558 UZD65558 VIZ65558 VSV65558 WCR65558 WMN65558 WWJ65558 AB131094 JX131094 TT131094 ADP131094 ANL131094 AXH131094 BHD131094 BQZ131094 CAV131094 CKR131094 CUN131094 DEJ131094 DOF131094 DYB131094 EHX131094 ERT131094 FBP131094 FLL131094 FVH131094 GFD131094 GOZ131094 GYV131094 HIR131094 HSN131094 ICJ131094 IMF131094 IWB131094 JFX131094 JPT131094 JZP131094 KJL131094 KTH131094 LDD131094 LMZ131094 LWV131094 MGR131094 MQN131094 NAJ131094 NKF131094 NUB131094 ODX131094 ONT131094 OXP131094 PHL131094 PRH131094 QBD131094 QKZ131094 QUV131094 RER131094 RON131094 RYJ131094 SIF131094 SSB131094 TBX131094 TLT131094 TVP131094 UFL131094 UPH131094 UZD131094 VIZ131094 VSV131094 WCR131094 WMN131094 WWJ131094 AB196630 JX196630 TT196630 ADP196630 ANL196630 AXH196630 BHD196630 BQZ196630 CAV196630 CKR196630 CUN196630 DEJ196630 DOF196630 DYB196630 EHX196630 ERT196630 FBP196630 FLL196630 FVH196630 GFD196630 GOZ196630 GYV196630 HIR196630 HSN196630 ICJ196630 IMF196630 IWB196630 JFX196630 JPT196630 JZP196630 KJL196630 KTH196630 LDD196630 LMZ196630 LWV196630 MGR196630 MQN196630 NAJ196630 NKF196630 NUB196630 ODX196630 ONT196630 OXP196630 PHL196630 PRH196630 QBD196630 QKZ196630 QUV196630 RER196630 RON196630 RYJ196630 SIF196630 SSB196630 TBX196630 TLT196630 TVP196630 UFL196630 UPH196630 UZD196630 VIZ196630 VSV196630 WCR196630 WMN196630 WWJ196630 AB262166 JX262166 TT262166 ADP262166 ANL262166 AXH262166 BHD262166 BQZ262166 CAV262166 CKR262166 CUN262166 DEJ262166 DOF262166 DYB262166 EHX262166 ERT262166 FBP262166 FLL262166 FVH262166 GFD262166 GOZ262166 GYV262166 HIR262166 HSN262166 ICJ262166 IMF262166 IWB262166 JFX262166 JPT262166 JZP262166 KJL262166 KTH262166 LDD262166 LMZ262166 LWV262166 MGR262166 MQN262166 NAJ262166 NKF262166 NUB262166 ODX262166 ONT262166 OXP262166 PHL262166 PRH262166 QBD262166 QKZ262166 QUV262166 RER262166 RON262166 RYJ262166 SIF262166 SSB262166 TBX262166 TLT262166 TVP262166 UFL262166 UPH262166 UZD262166 VIZ262166 VSV262166 WCR262166 WMN262166 WWJ262166 AB327702 JX327702 TT327702 ADP327702 ANL327702 AXH327702 BHD327702 BQZ327702 CAV327702 CKR327702 CUN327702 DEJ327702 DOF327702 DYB327702 EHX327702 ERT327702 FBP327702 FLL327702 FVH327702 GFD327702 GOZ327702 GYV327702 HIR327702 HSN327702 ICJ327702 IMF327702 IWB327702 JFX327702 JPT327702 JZP327702 KJL327702 KTH327702 LDD327702 LMZ327702 LWV327702 MGR327702 MQN327702 NAJ327702 NKF327702 NUB327702 ODX327702 ONT327702 OXP327702 PHL327702 PRH327702 QBD327702 QKZ327702 QUV327702 RER327702 RON327702 RYJ327702 SIF327702 SSB327702 TBX327702 TLT327702 TVP327702 UFL327702 UPH327702 UZD327702 VIZ327702 VSV327702 WCR327702 WMN327702 WWJ327702 AB393238 JX393238 TT393238 ADP393238 ANL393238 AXH393238 BHD393238 BQZ393238 CAV393238 CKR393238 CUN393238 DEJ393238 DOF393238 DYB393238 EHX393238 ERT393238 FBP393238 FLL393238 FVH393238 GFD393238 GOZ393238 GYV393238 HIR393238 HSN393238 ICJ393238 IMF393238 IWB393238 JFX393238 JPT393238 JZP393238 KJL393238 KTH393238 LDD393238 LMZ393238 LWV393238 MGR393238 MQN393238 NAJ393238 NKF393238 NUB393238 ODX393238 ONT393238 OXP393238 PHL393238 PRH393238 QBD393238 QKZ393238 QUV393238 RER393238 RON393238 RYJ393238 SIF393238 SSB393238 TBX393238 TLT393238 TVP393238 UFL393238 UPH393238 UZD393238 VIZ393238 VSV393238 WCR393238 WMN393238 WWJ393238 AB458774 JX458774 TT458774 ADP458774 ANL458774 AXH458774 BHD458774 BQZ458774 CAV458774 CKR458774 CUN458774 DEJ458774 DOF458774 DYB458774 EHX458774 ERT458774 FBP458774 FLL458774 FVH458774 GFD458774 GOZ458774 GYV458774 HIR458774 HSN458774 ICJ458774 IMF458774 IWB458774 JFX458774 JPT458774 JZP458774 KJL458774 KTH458774 LDD458774 LMZ458774 LWV458774 MGR458774 MQN458774 NAJ458774 NKF458774 NUB458774 ODX458774 ONT458774 OXP458774 PHL458774 PRH458774 QBD458774 QKZ458774 QUV458774 RER458774 RON458774 RYJ458774 SIF458774 SSB458774 TBX458774 TLT458774 TVP458774 UFL458774 UPH458774 UZD458774 VIZ458774 VSV458774 WCR458774 WMN458774 WWJ458774 AB524310 JX524310 TT524310 ADP524310 ANL524310 AXH524310 BHD524310 BQZ524310 CAV524310 CKR524310 CUN524310 DEJ524310 DOF524310 DYB524310 EHX524310 ERT524310 FBP524310 FLL524310 FVH524310 GFD524310 GOZ524310 GYV524310 HIR524310 HSN524310 ICJ524310 IMF524310 IWB524310 JFX524310 JPT524310 JZP524310 KJL524310 KTH524310 LDD524310 LMZ524310 LWV524310 MGR524310 MQN524310 NAJ524310 NKF524310 NUB524310 ODX524310 ONT524310 OXP524310 PHL524310 PRH524310 QBD524310 QKZ524310 QUV524310 RER524310 RON524310 RYJ524310 SIF524310 SSB524310 TBX524310 TLT524310 TVP524310 UFL524310 UPH524310 UZD524310 VIZ524310 VSV524310 WCR524310 WMN524310 WWJ524310 AB589846 JX589846 TT589846 ADP589846 ANL589846 AXH589846 BHD589846 BQZ589846 CAV589846 CKR589846 CUN589846 DEJ589846 DOF589846 DYB589846 EHX589846 ERT589846 FBP589846 FLL589846 FVH589846 GFD589846 GOZ589846 GYV589846 HIR589846 HSN589846 ICJ589846 IMF589846 IWB589846 JFX589846 JPT589846 JZP589846 KJL589846 KTH589846 LDD589846 LMZ589846 LWV589846 MGR589846 MQN589846 NAJ589846 NKF589846 NUB589846 ODX589846 ONT589846 OXP589846 PHL589846 PRH589846 QBD589846 QKZ589846 QUV589846 RER589846 RON589846 RYJ589846 SIF589846 SSB589846 TBX589846 TLT589846 TVP589846 UFL589846 UPH589846 UZD589846 VIZ589846 VSV589846 WCR589846 WMN589846 WWJ589846 AB655382 JX655382 TT655382 ADP655382 ANL655382 AXH655382 BHD655382 BQZ655382 CAV655382 CKR655382 CUN655382 DEJ655382 DOF655382 DYB655382 EHX655382 ERT655382 FBP655382 FLL655382 FVH655382 GFD655382 GOZ655382 GYV655382 HIR655382 HSN655382 ICJ655382 IMF655382 IWB655382 JFX655382 JPT655382 JZP655382 KJL655382 KTH655382 LDD655382 LMZ655382 LWV655382 MGR655382 MQN655382 NAJ655382 NKF655382 NUB655382 ODX655382 ONT655382 OXP655382 PHL655382 PRH655382 QBD655382 QKZ655382 QUV655382 RER655382 RON655382 RYJ655382 SIF655382 SSB655382 TBX655382 TLT655382 TVP655382 UFL655382 UPH655382 UZD655382 VIZ655382 VSV655382 WCR655382 WMN655382 WWJ655382 AB720918 JX720918 TT720918 ADP720918 ANL720918 AXH720918 BHD720918 BQZ720918 CAV720918 CKR720918 CUN720918 DEJ720918 DOF720918 DYB720918 EHX720918 ERT720918 FBP720918 FLL720918 FVH720918 GFD720918 GOZ720918 GYV720918 HIR720918 HSN720918 ICJ720918 IMF720918 IWB720918 JFX720918 JPT720918 JZP720918 KJL720918 KTH720918 LDD720918 LMZ720918 LWV720918 MGR720918 MQN720918 NAJ720918 NKF720918 NUB720918 ODX720918 ONT720918 OXP720918 PHL720918 PRH720918 QBD720918 QKZ720918 QUV720918 RER720918 RON720918 RYJ720918 SIF720918 SSB720918 TBX720918 TLT720918 TVP720918 UFL720918 UPH720918 UZD720918 VIZ720918 VSV720918 WCR720918 WMN720918 WWJ720918 AB786454 JX786454 TT786454 ADP786454 ANL786454 AXH786454 BHD786454 BQZ786454 CAV786454 CKR786454 CUN786454 DEJ786454 DOF786454 DYB786454 EHX786454 ERT786454 FBP786454 FLL786454 FVH786454 GFD786454 GOZ786454 GYV786454 HIR786454 HSN786454 ICJ786454 IMF786454 IWB786454 JFX786454 JPT786454 JZP786454 KJL786454 KTH786454 LDD786454 LMZ786454 LWV786454 MGR786454 MQN786454 NAJ786454 NKF786454 NUB786454 ODX786454 ONT786454 OXP786454 PHL786454 PRH786454 QBD786454 QKZ786454 QUV786454 RER786454 RON786454 RYJ786454 SIF786454 SSB786454 TBX786454 TLT786454 TVP786454 UFL786454 UPH786454 UZD786454 VIZ786454 VSV786454 WCR786454 WMN786454 WWJ786454 AB851990 JX851990 TT851990 ADP851990 ANL851990 AXH851990 BHD851990 BQZ851990 CAV851990 CKR851990 CUN851990 DEJ851990 DOF851990 DYB851990 EHX851990 ERT851990 FBP851990 FLL851990 FVH851990 GFD851990 GOZ851990 GYV851990 HIR851990 HSN851990 ICJ851990 IMF851990 IWB851990 JFX851990 JPT851990 JZP851990 KJL851990 KTH851990 LDD851990 LMZ851990 LWV851990 MGR851990 MQN851990 NAJ851990 NKF851990 NUB851990 ODX851990 ONT851990 OXP851990 PHL851990 PRH851990 QBD851990 QKZ851990 QUV851990 RER851990 RON851990 RYJ851990 SIF851990 SSB851990 TBX851990 TLT851990 TVP851990 UFL851990 UPH851990 UZD851990 VIZ851990 VSV851990 WCR851990 WMN851990 WWJ851990 AB917526 JX917526 TT917526 ADP917526 ANL917526 AXH917526 BHD917526 BQZ917526 CAV917526 CKR917526 CUN917526 DEJ917526 DOF917526 DYB917526 EHX917526 ERT917526 FBP917526 FLL917526 FVH917526 GFD917526 GOZ917526 GYV917526 HIR917526 HSN917526 ICJ917526 IMF917526 IWB917526 JFX917526 JPT917526 JZP917526 KJL917526 KTH917526 LDD917526 LMZ917526 LWV917526 MGR917526 MQN917526 NAJ917526 NKF917526 NUB917526 ODX917526 ONT917526 OXP917526 PHL917526 PRH917526 QBD917526 QKZ917526 QUV917526 RER917526 RON917526 RYJ917526 SIF917526 SSB917526 TBX917526 TLT917526 TVP917526 UFL917526 UPH917526 UZD917526 VIZ917526 VSV917526 WCR917526 WMN917526 WWJ917526 AB983062 JX983062 TT983062 ADP983062 ANL983062 AXH983062 BHD983062 BQZ983062 CAV983062 CKR983062 CUN983062 DEJ983062 DOF983062 DYB983062 EHX983062 ERT983062 FBP983062 FLL983062 FVH983062 GFD983062 GOZ983062 GYV983062 HIR983062 HSN983062 ICJ983062 IMF983062 IWB983062 JFX983062 JPT983062 JZP983062 KJL983062 KTH983062 LDD983062 LMZ983062 LWV983062 MGR983062 MQN983062 NAJ983062 NKF983062 NUB983062 ODX983062 ONT983062 OXP983062 PHL983062 PRH983062 QBD983062 QKZ983062 QUV983062 RER983062 RON983062 RYJ983062 SIF983062 SSB983062 TBX983062 TLT983062 TVP983062 UFL983062 UPH983062 UZD983062 VIZ983062 VSV983062 WCR983062 WMN983062 WWJ983062" xr:uid="{E1B6D8B4-3799-4AC8-BACC-20F03F772631}">
      <formula1>"　,17,18,19,20,21,22,23"</formula1>
    </dataValidation>
    <dataValidation imeMode="halfAlpha" allowBlank="1" showInputMessage="1" showErrorMessage="1" prompt="「年」" sqref="D19:E19 IZ19:JA19 SV19:SW19 ACR19:ACS19 AMN19:AMO19 AWJ19:AWK19 BGF19:BGG19 BQB19:BQC19 BZX19:BZY19 CJT19:CJU19 CTP19:CTQ19 DDL19:DDM19 DNH19:DNI19 DXD19:DXE19 EGZ19:EHA19 EQV19:EQW19 FAR19:FAS19 FKN19:FKO19 FUJ19:FUK19 GEF19:GEG19 GOB19:GOC19 GXX19:GXY19 HHT19:HHU19 HRP19:HRQ19 IBL19:IBM19 ILH19:ILI19 IVD19:IVE19 JEZ19:JFA19 JOV19:JOW19 JYR19:JYS19 KIN19:KIO19 KSJ19:KSK19 LCF19:LCG19 LMB19:LMC19 LVX19:LVY19 MFT19:MFU19 MPP19:MPQ19 MZL19:MZM19 NJH19:NJI19 NTD19:NTE19 OCZ19:ODA19 OMV19:OMW19 OWR19:OWS19 PGN19:PGO19 PQJ19:PQK19 QAF19:QAG19 QKB19:QKC19 QTX19:QTY19 RDT19:RDU19 RNP19:RNQ19 RXL19:RXM19 SHH19:SHI19 SRD19:SRE19 TAZ19:TBA19 TKV19:TKW19 TUR19:TUS19 UEN19:UEO19 UOJ19:UOK19 UYF19:UYG19 VIB19:VIC19 VRX19:VRY19 WBT19:WBU19 WLP19:WLQ19 WVL19:WVM19 D65555:E65555 IZ65555:JA65555 SV65555:SW65555 ACR65555:ACS65555 AMN65555:AMO65555 AWJ65555:AWK65555 BGF65555:BGG65555 BQB65555:BQC65555 BZX65555:BZY65555 CJT65555:CJU65555 CTP65555:CTQ65555 DDL65555:DDM65555 DNH65555:DNI65555 DXD65555:DXE65555 EGZ65555:EHA65555 EQV65555:EQW65555 FAR65555:FAS65555 FKN65555:FKO65555 FUJ65555:FUK65555 GEF65555:GEG65555 GOB65555:GOC65555 GXX65555:GXY65555 HHT65555:HHU65555 HRP65555:HRQ65555 IBL65555:IBM65555 ILH65555:ILI65555 IVD65555:IVE65555 JEZ65555:JFA65555 JOV65555:JOW65555 JYR65555:JYS65555 KIN65555:KIO65555 KSJ65555:KSK65555 LCF65555:LCG65555 LMB65555:LMC65555 LVX65555:LVY65555 MFT65555:MFU65555 MPP65555:MPQ65555 MZL65555:MZM65555 NJH65555:NJI65555 NTD65555:NTE65555 OCZ65555:ODA65555 OMV65555:OMW65555 OWR65555:OWS65555 PGN65555:PGO65555 PQJ65555:PQK65555 QAF65555:QAG65555 QKB65555:QKC65555 QTX65555:QTY65555 RDT65555:RDU65555 RNP65555:RNQ65555 RXL65555:RXM65555 SHH65555:SHI65555 SRD65555:SRE65555 TAZ65555:TBA65555 TKV65555:TKW65555 TUR65555:TUS65555 UEN65555:UEO65555 UOJ65555:UOK65555 UYF65555:UYG65555 VIB65555:VIC65555 VRX65555:VRY65555 WBT65555:WBU65555 WLP65555:WLQ65555 WVL65555:WVM65555 D131091:E131091 IZ131091:JA131091 SV131091:SW131091 ACR131091:ACS131091 AMN131091:AMO131091 AWJ131091:AWK131091 BGF131091:BGG131091 BQB131091:BQC131091 BZX131091:BZY131091 CJT131091:CJU131091 CTP131091:CTQ131091 DDL131091:DDM131091 DNH131091:DNI131091 DXD131091:DXE131091 EGZ131091:EHA131091 EQV131091:EQW131091 FAR131091:FAS131091 FKN131091:FKO131091 FUJ131091:FUK131091 GEF131091:GEG131091 GOB131091:GOC131091 GXX131091:GXY131091 HHT131091:HHU131091 HRP131091:HRQ131091 IBL131091:IBM131091 ILH131091:ILI131091 IVD131091:IVE131091 JEZ131091:JFA131091 JOV131091:JOW131091 JYR131091:JYS131091 KIN131091:KIO131091 KSJ131091:KSK131091 LCF131091:LCG131091 LMB131091:LMC131091 LVX131091:LVY131091 MFT131091:MFU131091 MPP131091:MPQ131091 MZL131091:MZM131091 NJH131091:NJI131091 NTD131091:NTE131091 OCZ131091:ODA131091 OMV131091:OMW131091 OWR131091:OWS131091 PGN131091:PGO131091 PQJ131091:PQK131091 QAF131091:QAG131091 QKB131091:QKC131091 QTX131091:QTY131091 RDT131091:RDU131091 RNP131091:RNQ131091 RXL131091:RXM131091 SHH131091:SHI131091 SRD131091:SRE131091 TAZ131091:TBA131091 TKV131091:TKW131091 TUR131091:TUS131091 UEN131091:UEO131091 UOJ131091:UOK131091 UYF131091:UYG131091 VIB131091:VIC131091 VRX131091:VRY131091 WBT131091:WBU131091 WLP131091:WLQ131091 WVL131091:WVM131091 D196627:E196627 IZ196627:JA196627 SV196627:SW196627 ACR196627:ACS196627 AMN196627:AMO196627 AWJ196627:AWK196627 BGF196627:BGG196627 BQB196627:BQC196627 BZX196627:BZY196627 CJT196627:CJU196627 CTP196627:CTQ196627 DDL196627:DDM196627 DNH196627:DNI196627 DXD196627:DXE196627 EGZ196627:EHA196627 EQV196627:EQW196627 FAR196627:FAS196627 FKN196627:FKO196627 FUJ196627:FUK196627 GEF196627:GEG196627 GOB196627:GOC196627 GXX196627:GXY196627 HHT196627:HHU196627 HRP196627:HRQ196627 IBL196627:IBM196627 ILH196627:ILI196627 IVD196627:IVE196627 JEZ196627:JFA196627 JOV196627:JOW196627 JYR196627:JYS196627 KIN196627:KIO196627 KSJ196627:KSK196627 LCF196627:LCG196627 LMB196627:LMC196627 LVX196627:LVY196627 MFT196627:MFU196627 MPP196627:MPQ196627 MZL196627:MZM196627 NJH196627:NJI196627 NTD196627:NTE196627 OCZ196627:ODA196627 OMV196627:OMW196627 OWR196627:OWS196627 PGN196627:PGO196627 PQJ196627:PQK196627 QAF196627:QAG196627 QKB196627:QKC196627 QTX196627:QTY196627 RDT196627:RDU196627 RNP196627:RNQ196627 RXL196627:RXM196627 SHH196627:SHI196627 SRD196627:SRE196627 TAZ196627:TBA196627 TKV196627:TKW196627 TUR196627:TUS196627 UEN196627:UEO196627 UOJ196627:UOK196627 UYF196627:UYG196627 VIB196627:VIC196627 VRX196627:VRY196627 WBT196627:WBU196627 WLP196627:WLQ196627 WVL196627:WVM196627 D262163:E262163 IZ262163:JA262163 SV262163:SW262163 ACR262163:ACS262163 AMN262163:AMO262163 AWJ262163:AWK262163 BGF262163:BGG262163 BQB262163:BQC262163 BZX262163:BZY262163 CJT262163:CJU262163 CTP262163:CTQ262163 DDL262163:DDM262163 DNH262163:DNI262163 DXD262163:DXE262163 EGZ262163:EHA262163 EQV262163:EQW262163 FAR262163:FAS262163 FKN262163:FKO262163 FUJ262163:FUK262163 GEF262163:GEG262163 GOB262163:GOC262163 GXX262163:GXY262163 HHT262163:HHU262163 HRP262163:HRQ262163 IBL262163:IBM262163 ILH262163:ILI262163 IVD262163:IVE262163 JEZ262163:JFA262163 JOV262163:JOW262163 JYR262163:JYS262163 KIN262163:KIO262163 KSJ262163:KSK262163 LCF262163:LCG262163 LMB262163:LMC262163 LVX262163:LVY262163 MFT262163:MFU262163 MPP262163:MPQ262163 MZL262163:MZM262163 NJH262163:NJI262163 NTD262163:NTE262163 OCZ262163:ODA262163 OMV262163:OMW262163 OWR262163:OWS262163 PGN262163:PGO262163 PQJ262163:PQK262163 QAF262163:QAG262163 QKB262163:QKC262163 QTX262163:QTY262163 RDT262163:RDU262163 RNP262163:RNQ262163 RXL262163:RXM262163 SHH262163:SHI262163 SRD262163:SRE262163 TAZ262163:TBA262163 TKV262163:TKW262163 TUR262163:TUS262163 UEN262163:UEO262163 UOJ262163:UOK262163 UYF262163:UYG262163 VIB262163:VIC262163 VRX262163:VRY262163 WBT262163:WBU262163 WLP262163:WLQ262163 WVL262163:WVM262163 D327699:E327699 IZ327699:JA327699 SV327699:SW327699 ACR327699:ACS327699 AMN327699:AMO327699 AWJ327699:AWK327699 BGF327699:BGG327699 BQB327699:BQC327699 BZX327699:BZY327699 CJT327699:CJU327699 CTP327699:CTQ327699 DDL327699:DDM327699 DNH327699:DNI327699 DXD327699:DXE327699 EGZ327699:EHA327699 EQV327699:EQW327699 FAR327699:FAS327699 FKN327699:FKO327699 FUJ327699:FUK327699 GEF327699:GEG327699 GOB327699:GOC327699 GXX327699:GXY327699 HHT327699:HHU327699 HRP327699:HRQ327699 IBL327699:IBM327699 ILH327699:ILI327699 IVD327699:IVE327699 JEZ327699:JFA327699 JOV327699:JOW327699 JYR327699:JYS327699 KIN327699:KIO327699 KSJ327699:KSK327699 LCF327699:LCG327699 LMB327699:LMC327699 LVX327699:LVY327699 MFT327699:MFU327699 MPP327699:MPQ327699 MZL327699:MZM327699 NJH327699:NJI327699 NTD327699:NTE327699 OCZ327699:ODA327699 OMV327699:OMW327699 OWR327699:OWS327699 PGN327699:PGO327699 PQJ327699:PQK327699 QAF327699:QAG327699 QKB327699:QKC327699 QTX327699:QTY327699 RDT327699:RDU327699 RNP327699:RNQ327699 RXL327699:RXM327699 SHH327699:SHI327699 SRD327699:SRE327699 TAZ327699:TBA327699 TKV327699:TKW327699 TUR327699:TUS327699 UEN327699:UEO327699 UOJ327699:UOK327699 UYF327699:UYG327699 VIB327699:VIC327699 VRX327699:VRY327699 WBT327699:WBU327699 WLP327699:WLQ327699 WVL327699:WVM327699 D393235:E393235 IZ393235:JA393235 SV393235:SW393235 ACR393235:ACS393235 AMN393235:AMO393235 AWJ393235:AWK393235 BGF393235:BGG393235 BQB393235:BQC393235 BZX393235:BZY393235 CJT393235:CJU393235 CTP393235:CTQ393235 DDL393235:DDM393235 DNH393235:DNI393235 DXD393235:DXE393235 EGZ393235:EHA393235 EQV393235:EQW393235 FAR393235:FAS393235 FKN393235:FKO393235 FUJ393235:FUK393235 GEF393235:GEG393235 GOB393235:GOC393235 GXX393235:GXY393235 HHT393235:HHU393235 HRP393235:HRQ393235 IBL393235:IBM393235 ILH393235:ILI393235 IVD393235:IVE393235 JEZ393235:JFA393235 JOV393235:JOW393235 JYR393235:JYS393235 KIN393235:KIO393235 KSJ393235:KSK393235 LCF393235:LCG393235 LMB393235:LMC393235 LVX393235:LVY393235 MFT393235:MFU393235 MPP393235:MPQ393235 MZL393235:MZM393235 NJH393235:NJI393235 NTD393235:NTE393235 OCZ393235:ODA393235 OMV393235:OMW393235 OWR393235:OWS393235 PGN393235:PGO393235 PQJ393235:PQK393235 QAF393235:QAG393235 QKB393235:QKC393235 QTX393235:QTY393235 RDT393235:RDU393235 RNP393235:RNQ393235 RXL393235:RXM393235 SHH393235:SHI393235 SRD393235:SRE393235 TAZ393235:TBA393235 TKV393235:TKW393235 TUR393235:TUS393235 UEN393235:UEO393235 UOJ393235:UOK393235 UYF393235:UYG393235 VIB393235:VIC393235 VRX393235:VRY393235 WBT393235:WBU393235 WLP393235:WLQ393235 WVL393235:WVM393235 D458771:E458771 IZ458771:JA458771 SV458771:SW458771 ACR458771:ACS458771 AMN458771:AMO458771 AWJ458771:AWK458771 BGF458771:BGG458771 BQB458771:BQC458771 BZX458771:BZY458771 CJT458771:CJU458771 CTP458771:CTQ458771 DDL458771:DDM458771 DNH458771:DNI458771 DXD458771:DXE458771 EGZ458771:EHA458771 EQV458771:EQW458771 FAR458771:FAS458771 FKN458771:FKO458771 FUJ458771:FUK458771 GEF458771:GEG458771 GOB458771:GOC458771 GXX458771:GXY458771 HHT458771:HHU458771 HRP458771:HRQ458771 IBL458771:IBM458771 ILH458771:ILI458771 IVD458771:IVE458771 JEZ458771:JFA458771 JOV458771:JOW458771 JYR458771:JYS458771 KIN458771:KIO458771 KSJ458771:KSK458771 LCF458771:LCG458771 LMB458771:LMC458771 LVX458771:LVY458771 MFT458771:MFU458771 MPP458771:MPQ458771 MZL458771:MZM458771 NJH458771:NJI458771 NTD458771:NTE458771 OCZ458771:ODA458771 OMV458771:OMW458771 OWR458771:OWS458771 PGN458771:PGO458771 PQJ458771:PQK458771 QAF458771:QAG458771 QKB458771:QKC458771 QTX458771:QTY458771 RDT458771:RDU458771 RNP458771:RNQ458771 RXL458771:RXM458771 SHH458771:SHI458771 SRD458771:SRE458771 TAZ458771:TBA458771 TKV458771:TKW458771 TUR458771:TUS458771 UEN458771:UEO458771 UOJ458771:UOK458771 UYF458771:UYG458771 VIB458771:VIC458771 VRX458771:VRY458771 WBT458771:WBU458771 WLP458771:WLQ458771 WVL458771:WVM458771 D524307:E524307 IZ524307:JA524307 SV524307:SW524307 ACR524307:ACS524307 AMN524307:AMO524307 AWJ524307:AWK524307 BGF524307:BGG524307 BQB524307:BQC524307 BZX524307:BZY524307 CJT524307:CJU524307 CTP524307:CTQ524307 DDL524307:DDM524307 DNH524307:DNI524307 DXD524307:DXE524307 EGZ524307:EHA524307 EQV524307:EQW524307 FAR524307:FAS524307 FKN524307:FKO524307 FUJ524307:FUK524307 GEF524307:GEG524307 GOB524307:GOC524307 GXX524307:GXY524307 HHT524307:HHU524307 HRP524307:HRQ524307 IBL524307:IBM524307 ILH524307:ILI524307 IVD524307:IVE524307 JEZ524307:JFA524307 JOV524307:JOW524307 JYR524307:JYS524307 KIN524307:KIO524307 KSJ524307:KSK524307 LCF524307:LCG524307 LMB524307:LMC524307 LVX524307:LVY524307 MFT524307:MFU524307 MPP524307:MPQ524307 MZL524307:MZM524307 NJH524307:NJI524307 NTD524307:NTE524307 OCZ524307:ODA524307 OMV524307:OMW524307 OWR524307:OWS524307 PGN524307:PGO524307 PQJ524307:PQK524307 QAF524307:QAG524307 QKB524307:QKC524307 QTX524307:QTY524307 RDT524307:RDU524307 RNP524307:RNQ524307 RXL524307:RXM524307 SHH524307:SHI524307 SRD524307:SRE524307 TAZ524307:TBA524307 TKV524307:TKW524307 TUR524307:TUS524307 UEN524307:UEO524307 UOJ524307:UOK524307 UYF524307:UYG524307 VIB524307:VIC524307 VRX524307:VRY524307 WBT524307:WBU524307 WLP524307:WLQ524307 WVL524307:WVM524307 D589843:E589843 IZ589843:JA589843 SV589843:SW589843 ACR589843:ACS589843 AMN589843:AMO589843 AWJ589843:AWK589843 BGF589843:BGG589843 BQB589843:BQC589843 BZX589843:BZY589843 CJT589843:CJU589843 CTP589843:CTQ589843 DDL589843:DDM589843 DNH589843:DNI589843 DXD589843:DXE589843 EGZ589843:EHA589843 EQV589843:EQW589843 FAR589843:FAS589843 FKN589843:FKO589843 FUJ589843:FUK589843 GEF589843:GEG589843 GOB589843:GOC589843 GXX589843:GXY589843 HHT589843:HHU589843 HRP589843:HRQ589843 IBL589843:IBM589843 ILH589843:ILI589843 IVD589843:IVE589843 JEZ589843:JFA589843 JOV589843:JOW589843 JYR589843:JYS589843 KIN589843:KIO589843 KSJ589843:KSK589843 LCF589843:LCG589843 LMB589843:LMC589843 LVX589843:LVY589843 MFT589843:MFU589843 MPP589843:MPQ589843 MZL589843:MZM589843 NJH589843:NJI589843 NTD589843:NTE589843 OCZ589843:ODA589843 OMV589843:OMW589843 OWR589843:OWS589843 PGN589843:PGO589843 PQJ589843:PQK589843 QAF589843:QAG589843 QKB589843:QKC589843 QTX589843:QTY589843 RDT589843:RDU589843 RNP589843:RNQ589843 RXL589843:RXM589843 SHH589843:SHI589843 SRD589843:SRE589843 TAZ589843:TBA589843 TKV589843:TKW589843 TUR589843:TUS589843 UEN589843:UEO589843 UOJ589843:UOK589843 UYF589843:UYG589843 VIB589843:VIC589843 VRX589843:VRY589843 WBT589843:WBU589843 WLP589843:WLQ589843 WVL589843:WVM589843 D655379:E655379 IZ655379:JA655379 SV655379:SW655379 ACR655379:ACS655379 AMN655379:AMO655379 AWJ655379:AWK655379 BGF655379:BGG655379 BQB655379:BQC655379 BZX655379:BZY655379 CJT655379:CJU655379 CTP655379:CTQ655379 DDL655379:DDM655379 DNH655379:DNI655379 DXD655379:DXE655379 EGZ655379:EHA655379 EQV655379:EQW655379 FAR655379:FAS655379 FKN655379:FKO655379 FUJ655379:FUK655379 GEF655379:GEG655379 GOB655379:GOC655379 GXX655379:GXY655379 HHT655379:HHU655379 HRP655379:HRQ655379 IBL655379:IBM655379 ILH655379:ILI655379 IVD655379:IVE655379 JEZ655379:JFA655379 JOV655379:JOW655379 JYR655379:JYS655379 KIN655379:KIO655379 KSJ655379:KSK655379 LCF655379:LCG655379 LMB655379:LMC655379 LVX655379:LVY655379 MFT655379:MFU655379 MPP655379:MPQ655379 MZL655379:MZM655379 NJH655379:NJI655379 NTD655379:NTE655379 OCZ655379:ODA655379 OMV655379:OMW655379 OWR655379:OWS655379 PGN655379:PGO655379 PQJ655379:PQK655379 QAF655379:QAG655379 QKB655379:QKC655379 QTX655379:QTY655379 RDT655379:RDU655379 RNP655379:RNQ655379 RXL655379:RXM655379 SHH655379:SHI655379 SRD655379:SRE655379 TAZ655379:TBA655379 TKV655379:TKW655379 TUR655379:TUS655379 UEN655379:UEO655379 UOJ655379:UOK655379 UYF655379:UYG655379 VIB655379:VIC655379 VRX655379:VRY655379 WBT655379:WBU655379 WLP655379:WLQ655379 WVL655379:WVM655379 D720915:E720915 IZ720915:JA720915 SV720915:SW720915 ACR720915:ACS720915 AMN720915:AMO720915 AWJ720915:AWK720915 BGF720915:BGG720915 BQB720915:BQC720915 BZX720915:BZY720915 CJT720915:CJU720915 CTP720915:CTQ720915 DDL720915:DDM720915 DNH720915:DNI720915 DXD720915:DXE720915 EGZ720915:EHA720915 EQV720915:EQW720915 FAR720915:FAS720915 FKN720915:FKO720915 FUJ720915:FUK720915 GEF720915:GEG720915 GOB720915:GOC720915 GXX720915:GXY720915 HHT720915:HHU720915 HRP720915:HRQ720915 IBL720915:IBM720915 ILH720915:ILI720915 IVD720915:IVE720915 JEZ720915:JFA720915 JOV720915:JOW720915 JYR720915:JYS720915 KIN720915:KIO720915 KSJ720915:KSK720915 LCF720915:LCG720915 LMB720915:LMC720915 LVX720915:LVY720915 MFT720915:MFU720915 MPP720915:MPQ720915 MZL720915:MZM720915 NJH720915:NJI720915 NTD720915:NTE720915 OCZ720915:ODA720915 OMV720915:OMW720915 OWR720915:OWS720915 PGN720915:PGO720915 PQJ720915:PQK720915 QAF720915:QAG720915 QKB720915:QKC720915 QTX720915:QTY720915 RDT720915:RDU720915 RNP720915:RNQ720915 RXL720915:RXM720915 SHH720915:SHI720915 SRD720915:SRE720915 TAZ720915:TBA720915 TKV720915:TKW720915 TUR720915:TUS720915 UEN720915:UEO720915 UOJ720915:UOK720915 UYF720915:UYG720915 VIB720915:VIC720915 VRX720915:VRY720915 WBT720915:WBU720915 WLP720915:WLQ720915 WVL720915:WVM720915 D786451:E786451 IZ786451:JA786451 SV786451:SW786451 ACR786451:ACS786451 AMN786451:AMO786451 AWJ786451:AWK786451 BGF786451:BGG786451 BQB786451:BQC786451 BZX786451:BZY786451 CJT786451:CJU786451 CTP786451:CTQ786451 DDL786451:DDM786451 DNH786451:DNI786451 DXD786451:DXE786451 EGZ786451:EHA786451 EQV786451:EQW786451 FAR786451:FAS786451 FKN786451:FKO786451 FUJ786451:FUK786451 GEF786451:GEG786451 GOB786451:GOC786451 GXX786451:GXY786451 HHT786451:HHU786451 HRP786451:HRQ786451 IBL786451:IBM786451 ILH786451:ILI786451 IVD786451:IVE786451 JEZ786451:JFA786451 JOV786451:JOW786451 JYR786451:JYS786451 KIN786451:KIO786451 KSJ786451:KSK786451 LCF786451:LCG786451 LMB786451:LMC786451 LVX786451:LVY786451 MFT786451:MFU786451 MPP786451:MPQ786451 MZL786451:MZM786451 NJH786451:NJI786451 NTD786451:NTE786451 OCZ786451:ODA786451 OMV786451:OMW786451 OWR786451:OWS786451 PGN786451:PGO786451 PQJ786451:PQK786451 QAF786451:QAG786451 QKB786451:QKC786451 QTX786451:QTY786451 RDT786451:RDU786451 RNP786451:RNQ786451 RXL786451:RXM786451 SHH786451:SHI786451 SRD786451:SRE786451 TAZ786451:TBA786451 TKV786451:TKW786451 TUR786451:TUS786451 UEN786451:UEO786451 UOJ786451:UOK786451 UYF786451:UYG786451 VIB786451:VIC786451 VRX786451:VRY786451 WBT786451:WBU786451 WLP786451:WLQ786451 WVL786451:WVM786451 D851987:E851987 IZ851987:JA851987 SV851987:SW851987 ACR851987:ACS851987 AMN851987:AMO851987 AWJ851987:AWK851987 BGF851987:BGG851987 BQB851987:BQC851987 BZX851987:BZY851987 CJT851987:CJU851987 CTP851987:CTQ851987 DDL851987:DDM851987 DNH851987:DNI851987 DXD851987:DXE851987 EGZ851987:EHA851987 EQV851987:EQW851987 FAR851987:FAS851987 FKN851987:FKO851987 FUJ851987:FUK851987 GEF851987:GEG851987 GOB851987:GOC851987 GXX851987:GXY851987 HHT851987:HHU851987 HRP851987:HRQ851987 IBL851987:IBM851987 ILH851987:ILI851987 IVD851987:IVE851987 JEZ851987:JFA851987 JOV851987:JOW851987 JYR851987:JYS851987 KIN851987:KIO851987 KSJ851987:KSK851987 LCF851987:LCG851987 LMB851987:LMC851987 LVX851987:LVY851987 MFT851987:MFU851987 MPP851987:MPQ851987 MZL851987:MZM851987 NJH851987:NJI851987 NTD851987:NTE851987 OCZ851987:ODA851987 OMV851987:OMW851987 OWR851987:OWS851987 PGN851987:PGO851987 PQJ851987:PQK851987 QAF851987:QAG851987 QKB851987:QKC851987 QTX851987:QTY851987 RDT851987:RDU851987 RNP851987:RNQ851987 RXL851987:RXM851987 SHH851987:SHI851987 SRD851987:SRE851987 TAZ851987:TBA851987 TKV851987:TKW851987 TUR851987:TUS851987 UEN851987:UEO851987 UOJ851987:UOK851987 UYF851987:UYG851987 VIB851987:VIC851987 VRX851987:VRY851987 WBT851987:WBU851987 WLP851987:WLQ851987 WVL851987:WVM851987 D917523:E917523 IZ917523:JA917523 SV917523:SW917523 ACR917523:ACS917523 AMN917523:AMO917523 AWJ917523:AWK917523 BGF917523:BGG917523 BQB917523:BQC917523 BZX917523:BZY917523 CJT917523:CJU917523 CTP917523:CTQ917523 DDL917523:DDM917523 DNH917523:DNI917523 DXD917523:DXE917523 EGZ917523:EHA917523 EQV917523:EQW917523 FAR917523:FAS917523 FKN917523:FKO917523 FUJ917523:FUK917523 GEF917523:GEG917523 GOB917523:GOC917523 GXX917523:GXY917523 HHT917523:HHU917523 HRP917523:HRQ917523 IBL917523:IBM917523 ILH917523:ILI917523 IVD917523:IVE917523 JEZ917523:JFA917523 JOV917523:JOW917523 JYR917523:JYS917523 KIN917523:KIO917523 KSJ917523:KSK917523 LCF917523:LCG917523 LMB917523:LMC917523 LVX917523:LVY917523 MFT917523:MFU917523 MPP917523:MPQ917523 MZL917523:MZM917523 NJH917523:NJI917523 NTD917523:NTE917523 OCZ917523:ODA917523 OMV917523:OMW917523 OWR917523:OWS917523 PGN917523:PGO917523 PQJ917523:PQK917523 QAF917523:QAG917523 QKB917523:QKC917523 QTX917523:QTY917523 RDT917523:RDU917523 RNP917523:RNQ917523 RXL917523:RXM917523 SHH917523:SHI917523 SRD917523:SRE917523 TAZ917523:TBA917523 TKV917523:TKW917523 TUR917523:TUS917523 UEN917523:UEO917523 UOJ917523:UOK917523 UYF917523:UYG917523 VIB917523:VIC917523 VRX917523:VRY917523 WBT917523:WBU917523 WLP917523:WLQ917523 WVL917523:WVM917523 D983059:E983059 IZ983059:JA983059 SV983059:SW983059 ACR983059:ACS983059 AMN983059:AMO983059 AWJ983059:AWK983059 BGF983059:BGG983059 BQB983059:BQC983059 BZX983059:BZY983059 CJT983059:CJU983059 CTP983059:CTQ983059 DDL983059:DDM983059 DNH983059:DNI983059 DXD983059:DXE983059 EGZ983059:EHA983059 EQV983059:EQW983059 FAR983059:FAS983059 FKN983059:FKO983059 FUJ983059:FUK983059 GEF983059:GEG983059 GOB983059:GOC983059 GXX983059:GXY983059 HHT983059:HHU983059 HRP983059:HRQ983059 IBL983059:IBM983059 ILH983059:ILI983059 IVD983059:IVE983059 JEZ983059:JFA983059 JOV983059:JOW983059 JYR983059:JYS983059 KIN983059:KIO983059 KSJ983059:KSK983059 LCF983059:LCG983059 LMB983059:LMC983059 LVX983059:LVY983059 MFT983059:MFU983059 MPP983059:MPQ983059 MZL983059:MZM983059 NJH983059:NJI983059 NTD983059:NTE983059 OCZ983059:ODA983059 OMV983059:OMW983059 OWR983059:OWS983059 PGN983059:PGO983059 PQJ983059:PQK983059 QAF983059:QAG983059 QKB983059:QKC983059 QTX983059:QTY983059 RDT983059:RDU983059 RNP983059:RNQ983059 RXL983059:RXM983059 SHH983059:SHI983059 SRD983059:SRE983059 TAZ983059:TBA983059 TKV983059:TKW983059 TUR983059:TUS983059 UEN983059:UEO983059 UOJ983059:UOK983059 UYF983059:UYG983059 VIB983059:VIC983059 VRX983059:VRY983059 WBT983059:WBU983059 WLP983059:WLQ983059 WVL983059:WVM983059 X7:X8 JT7:JT8 TP7:TP8 ADL7:ADL8 ANH7:ANH8 AXD7:AXD8 BGZ7:BGZ8 BQV7:BQV8 CAR7:CAR8 CKN7:CKN8 CUJ7:CUJ8 DEF7:DEF8 DOB7:DOB8 DXX7:DXX8 EHT7:EHT8 ERP7:ERP8 FBL7:FBL8 FLH7:FLH8 FVD7:FVD8 GEZ7:GEZ8 GOV7:GOV8 GYR7:GYR8 HIN7:HIN8 HSJ7:HSJ8 ICF7:ICF8 IMB7:IMB8 IVX7:IVX8 JFT7:JFT8 JPP7:JPP8 JZL7:JZL8 KJH7:KJH8 KTD7:KTD8 LCZ7:LCZ8 LMV7:LMV8 LWR7:LWR8 MGN7:MGN8 MQJ7:MQJ8 NAF7:NAF8 NKB7:NKB8 NTX7:NTX8 ODT7:ODT8 ONP7:ONP8 OXL7:OXL8 PHH7:PHH8 PRD7:PRD8 QAZ7:QAZ8 QKV7:QKV8 QUR7:QUR8 REN7:REN8 ROJ7:ROJ8 RYF7:RYF8 SIB7:SIB8 SRX7:SRX8 TBT7:TBT8 TLP7:TLP8 TVL7:TVL8 UFH7:UFH8 UPD7:UPD8 UYZ7:UYZ8 VIV7:VIV8 VSR7:VSR8 WCN7:WCN8 WMJ7:WMJ8 WWF7:WWF8 X65543:X65544 JT65543:JT65544 TP65543:TP65544 ADL65543:ADL65544 ANH65543:ANH65544 AXD65543:AXD65544 BGZ65543:BGZ65544 BQV65543:BQV65544 CAR65543:CAR65544 CKN65543:CKN65544 CUJ65543:CUJ65544 DEF65543:DEF65544 DOB65543:DOB65544 DXX65543:DXX65544 EHT65543:EHT65544 ERP65543:ERP65544 FBL65543:FBL65544 FLH65543:FLH65544 FVD65543:FVD65544 GEZ65543:GEZ65544 GOV65543:GOV65544 GYR65543:GYR65544 HIN65543:HIN65544 HSJ65543:HSJ65544 ICF65543:ICF65544 IMB65543:IMB65544 IVX65543:IVX65544 JFT65543:JFT65544 JPP65543:JPP65544 JZL65543:JZL65544 KJH65543:KJH65544 KTD65543:KTD65544 LCZ65543:LCZ65544 LMV65543:LMV65544 LWR65543:LWR65544 MGN65543:MGN65544 MQJ65543:MQJ65544 NAF65543:NAF65544 NKB65543:NKB65544 NTX65543:NTX65544 ODT65543:ODT65544 ONP65543:ONP65544 OXL65543:OXL65544 PHH65543:PHH65544 PRD65543:PRD65544 QAZ65543:QAZ65544 QKV65543:QKV65544 QUR65543:QUR65544 REN65543:REN65544 ROJ65543:ROJ65544 RYF65543:RYF65544 SIB65543:SIB65544 SRX65543:SRX65544 TBT65543:TBT65544 TLP65543:TLP65544 TVL65543:TVL65544 UFH65543:UFH65544 UPD65543:UPD65544 UYZ65543:UYZ65544 VIV65543:VIV65544 VSR65543:VSR65544 WCN65543:WCN65544 WMJ65543:WMJ65544 WWF65543:WWF65544 X131079:X131080 JT131079:JT131080 TP131079:TP131080 ADL131079:ADL131080 ANH131079:ANH131080 AXD131079:AXD131080 BGZ131079:BGZ131080 BQV131079:BQV131080 CAR131079:CAR131080 CKN131079:CKN131080 CUJ131079:CUJ131080 DEF131079:DEF131080 DOB131079:DOB131080 DXX131079:DXX131080 EHT131079:EHT131080 ERP131079:ERP131080 FBL131079:FBL131080 FLH131079:FLH131080 FVD131079:FVD131080 GEZ131079:GEZ131080 GOV131079:GOV131080 GYR131079:GYR131080 HIN131079:HIN131080 HSJ131079:HSJ131080 ICF131079:ICF131080 IMB131079:IMB131080 IVX131079:IVX131080 JFT131079:JFT131080 JPP131079:JPP131080 JZL131079:JZL131080 KJH131079:KJH131080 KTD131079:KTD131080 LCZ131079:LCZ131080 LMV131079:LMV131080 LWR131079:LWR131080 MGN131079:MGN131080 MQJ131079:MQJ131080 NAF131079:NAF131080 NKB131079:NKB131080 NTX131079:NTX131080 ODT131079:ODT131080 ONP131079:ONP131080 OXL131079:OXL131080 PHH131079:PHH131080 PRD131079:PRD131080 QAZ131079:QAZ131080 QKV131079:QKV131080 QUR131079:QUR131080 REN131079:REN131080 ROJ131079:ROJ131080 RYF131079:RYF131080 SIB131079:SIB131080 SRX131079:SRX131080 TBT131079:TBT131080 TLP131079:TLP131080 TVL131079:TVL131080 UFH131079:UFH131080 UPD131079:UPD131080 UYZ131079:UYZ131080 VIV131079:VIV131080 VSR131079:VSR131080 WCN131079:WCN131080 WMJ131079:WMJ131080 WWF131079:WWF131080 X196615:X196616 JT196615:JT196616 TP196615:TP196616 ADL196615:ADL196616 ANH196615:ANH196616 AXD196615:AXD196616 BGZ196615:BGZ196616 BQV196615:BQV196616 CAR196615:CAR196616 CKN196615:CKN196616 CUJ196615:CUJ196616 DEF196615:DEF196616 DOB196615:DOB196616 DXX196615:DXX196616 EHT196615:EHT196616 ERP196615:ERP196616 FBL196615:FBL196616 FLH196615:FLH196616 FVD196615:FVD196616 GEZ196615:GEZ196616 GOV196615:GOV196616 GYR196615:GYR196616 HIN196615:HIN196616 HSJ196615:HSJ196616 ICF196615:ICF196616 IMB196615:IMB196616 IVX196615:IVX196616 JFT196615:JFT196616 JPP196615:JPP196616 JZL196615:JZL196616 KJH196615:KJH196616 KTD196615:KTD196616 LCZ196615:LCZ196616 LMV196615:LMV196616 LWR196615:LWR196616 MGN196615:MGN196616 MQJ196615:MQJ196616 NAF196615:NAF196616 NKB196615:NKB196616 NTX196615:NTX196616 ODT196615:ODT196616 ONP196615:ONP196616 OXL196615:OXL196616 PHH196615:PHH196616 PRD196615:PRD196616 QAZ196615:QAZ196616 QKV196615:QKV196616 QUR196615:QUR196616 REN196615:REN196616 ROJ196615:ROJ196616 RYF196615:RYF196616 SIB196615:SIB196616 SRX196615:SRX196616 TBT196615:TBT196616 TLP196615:TLP196616 TVL196615:TVL196616 UFH196615:UFH196616 UPD196615:UPD196616 UYZ196615:UYZ196616 VIV196615:VIV196616 VSR196615:VSR196616 WCN196615:WCN196616 WMJ196615:WMJ196616 WWF196615:WWF196616 X262151:X262152 JT262151:JT262152 TP262151:TP262152 ADL262151:ADL262152 ANH262151:ANH262152 AXD262151:AXD262152 BGZ262151:BGZ262152 BQV262151:BQV262152 CAR262151:CAR262152 CKN262151:CKN262152 CUJ262151:CUJ262152 DEF262151:DEF262152 DOB262151:DOB262152 DXX262151:DXX262152 EHT262151:EHT262152 ERP262151:ERP262152 FBL262151:FBL262152 FLH262151:FLH262152 FVD262151:FVD262152 GEZ262151:GEZ262152 GOV262151:GOV262152 GYR262151:GYR262152 HIN262151:HIN262152 HSJ262151:HSJ262152 ICF262151:ICF262152 IMB262151:IMB262152 IVX262151:IVX262152 JFT262151:JFT262152 JPP262151:JPP262152 JZL262151:JZL262152 KJH262151:KJH262152 KTD262151:KTD262152 LCZ262151:LCZ262152 LMV262151:LMV262152 LWR262151:LWR262152 MGN262151:MGN262152 MQJ262151:MQJ262152 NAF262151:NAF262152 NKB262151:NKB262152 NTX262151:NTX262152 ODT262151:ODT262152 ONP262151:ONP262152 OXL262151:OXL262152 PHH262151:PHH262152 PRD262151:PRD262152 QAZ262151:QAZ262152 QKV262151:QKV262152 QUR262151:QUR262152 REN262151:REN262152 ROJ262151:ROJ262152 RYF262151:RYF262152 SIB262151:SIB262152 SRX262151:SRX262152 TBT262151:TBT262152 TLP262151:TLP262152 TVL262151:TVL262152 UFH262151:UFH262152 UPD262151:UPD262152 UYZ262151:UYZ262152 VIV262151:VIV262152 VSR262151:VSR262152 WCN262151:WCN262152 WMJ262151:WMJ262152 WWF262151:WWF262152 X327687:X327688 JT327687:JT327688 TP327687:TP327688 ADL327687:ADL327688 ANH327687:ANH327688 AXD327687:AXD327688 BGZ327687:BGZ327688 BQV327687:BQV327688 CAR327687:CAR327688 CKN327687:CKN327688 CUJ327687:CUJ327688 DEF327687:DEF327688 DOB327687:DOB327688 DXX327687:DXX327688 EHT327687:EHT327688 ERP327687:ERP327688 FBL327687:FBL327688 FLH327687:FLH327688 FVD327687:FVD327688 GEZ327687:GEZ327688 GOV327687:GOV327688 GYR327687:GYR327688 HIN327687:HIN327688 HSJ327687:HSJ327688 ICF327687:ICF327688 IMB327687:IMB327688 IVX327687:IVX327688 JFT327687:JFT327688 JPP327687:JPP327688 JZL327687:JZL327688 KJH327687:KJH327688 KTD327687:KTD327688 LCZ327687:LCZ327688 LMV327687:LMV327688 LWR327687:LWR327688 MGN327687:MGN327688 MQJ327687:MQJ327688 NAF327687:NAF327688 NKB327687:NKB327688 NTX327687:NTX327688 ODT327687:ODT327688 ONP327687:ONP327688 OXL327687:OXL327688 PHH327687:PHH327688 PRD327687:PRD327688 QAZ327687:QAZ327688 QKV327687:QKV327688 QUR327687:QUR327688 REN327687:REN327688 ROJ327687:ROJ327688 RYF327687:RYF327688 SIB327687:SIB327688 SRX327687:SRX327688 TBT327687:TBT327688 TLP327687:TLP327688 TVL327687:TVL327688 UFH327687:UFH327688 UPD327687:UPD327688 UYZ327687:UYZ327688 VIV327687:VIV327688 VSR327687:VSR327688 WCN327687:WCN327688 WMJ327687:WMJ327688 WWF327687:WWF327688 X393223:X393224 JT393223:JT393224 TP393223:TP393224 ADL393223:ADL393224 ANH393223:ANH393224 AXD393223:AXD393224 BGZ393223:BGZ393224 BQV393223:BQV393224 CAR393223:CAR393224 CKN393223:CKN393224 CUJ393223:CUJ393224 DEF393223:DEF393224 DOB393223:DOB393224 DXX393223:DXX393224 EHT393223:EHT393224 ERP393223:ERP393224 FBL393223:FBL393224 FLH393223:FLH393224 FVD393223:FVD393224 GEZ393223:GEZ393224 GOV393223:GOV393224 GYR393223:GYR393224 HIN393223:HIN393224 HSJ393223:HSJ393224 ICF393223:ICF393224 IMB393223:IMB393224 IVX393223:IVX393224 JFT393223:JFT393224 JPP393223:JPP393224 JZL393223:JZL393224 KJH393223:KJH393224 KTD393223:KTD393224 LCZ393223:LCZ393224 LMV393223:LMV393224 LWR393223:LWR393224 MGN393223:MGN393224 MQJ393223:MQJ393224 NAF393223:NAF393224 NKB393223:NKB393224 NTX393223:NTX393224 ODT393223:ODT393224 ONP393223:ONP393224 OXL393223:OXL393224 PHH393223:PHH393224 PRD393223:PRD393224 QAZ393223:QAZ393224 QKV393223:QKV393224 QUR393223:QUR393224 REN393223:REN393224 ROJ393223:ROJ393224 RYF393223:RYF393224 SIB393223:SIB393224 SRX393223:SRX393224 TBT393223:TBT393224 TLP393223:TLP393224 TVL393223:TVL393224 UFH393223:UFH393224 UPD393223:UPD393224 UYZ393223:UYZ393224 VIV393223:VIV393224 VSR393223:VSR393224 WCN393223:WCN393224 WMJ393223:WMJ393224 WWF393223:WWF393224 X458759:X458760 JT458759:JT458760 TP458759:TP458760 ADL458759:ADL458760 ANH458759:ANH458760 AXD458759:AXD458760 BGZ458759:BGZ458760 BQV458759:BQV458760 CAR458759:CAR458760 CKN458759:CKN458760 CUJ458759:CUJ458760 DEF458759:DEF458760 DOB458759:DOB458760 DXX458759:DXX458760 EHT458759:EHT458760 ERP458759:ERP458760 FBL458759:FBL458760 FLH458759:FLH458760 FVD458759:FVD458760 GEZ458759:GEZ458760 GOV458759:GOV458760 GYR458759:GYR458760 HIN458759:HIN458760 HSJ458759:HSJ458760 ICF458759:ICF458760 IMB458759:IMB458760 IVX458759:IVX458760 JFT458759:JFT458760 JPP458759:JPP458760 JZL458759:JZL458760 KJH458759:KJH458760 KTD458759:KTD458760 LCZ458759:LCZ458760 LMV458759:LMV458760 LWR458759:LWR458760 MGN458759:MGN458760 MQJ458759:MQJ458760 NAF458759:NAF458760 NKB458759:NKB458760 NTX458759:NTX458760 ODT458759:ODT458760 ONP458759:ONP458760 OXL458759:OXL458760 PHH458759:PHH458760 PRD458759:PRD458760 QAZ458759:QAZ458760 QKV458759:QKV458760 QUR458759:QUR458760 REN458759:REN458760 ROJ458759:ROJ458760 RYF458759:RYF458760 SIB458759:SIB458760 SRX458759:SRX458760 TBT458759:TBT458760 TLP458759:TLP458760 TVL458759:TVL458760 UFH458759:UFH458760 UPD458759:UPD458760 UYZ458759:UYZ458760 VIV458759:VIV458760 VSR458759:VSR458760 WCN458759:WCN458760 WMJ458759:WMJ458760 WWF458759:WWF458760 X524295:X524296 JT524295:JT524296 TP524295:TP524296 ADL524295:ADL524296 ANH524295:ANH524296 AXD524295:AXD524296 BGZ524295:BGZ524296 BQV524295:BQV524296 CAR524295:CAR524296 CKN524295:CKN524296 CUJ524295:CUJ524296 DEF524295:DEF524296 DOB524295:DOB524296 DXX524295:DXX524296 EHT524295:EHT524296 ERP524295:ERP524296 FBL524295:FBL524296 FLH524295:FLH524296 FVD524295:FVD524296 GEZ524295:GEZ524296 GOV524295:GOV524296 GYR524295:GYR524296 HIN524295:HIN524296 HSJ524295:HSJ524296 ICF524295:ICF524296 IMB524295:IMB524296 IVX524295:IVX524296 JFT524295:JFT524296 JPP524295:JPP524296 JZL524295:JZL524296 KJH524295:KJH524296 KTD524295:KTD524296 LCZ524295:LCZ524296 LMV524295:LMV524296 LWR524295:LWR524296 MGN524295:MGN524296 MQJ524295:MQJ524296 NAF524295:NAF524296 NKB524295:NKB524296 NTX524295:NTX524296 ODT524295:ODT524296 ONP524295:ONP524296 OXL524295:OXL524296 PHH524295:PHH524296 PRD524295:PRD524296 QAZ524295:QAZ524296 QKV524295:QKV524296 QUR524295:QUR524296 REN524295:REN524296 ROJ524295:ROJ524296 RYF524295:RYF524296 SIB524295:SIB524296 SRX524295:SRX524296 TBT524295:TBT524296 TLP524295:TLP524296 TVL524295:TVL524296 UFH524295:UFH524296 UPD524295:UPD524296 UYZ524295:UYZ524296 VIV524295:VIV524296 VSR524295:VSR524296 WCN524295:WCN524296 WMJ524295:WMJ524296 WWF524295:WWF524296 X589831:X589832 JT589831:JT589832 TP589831:TP589832 ADL589831:ADL589832 ANH589831:ANH589832 AXD589831:AXD589832 BGZ589831:BGZ589832 BQV589831:BQV589832 CAR589831:CAR589832 CKN589831:CKN589832 CUJ589831:CUJ589832 DEF589831:DEF589832 DOB589831:DOB589832 DXX589831:DXX589832 EHT589831:EHT589832 ERP589831:ERP589832 FBL589831:FBL589832 FLH589831:FLH589832 FVD589831:FVD589832 GEZ589831:GEZ589832 GOV589831:GOV589832 GYR589831:GYR589832 HIN589831:HIN589832 HSJ589831:HSJ589832 ICF589831:ICF589832 IMB589831:IMB589832 IVX589831:IVX589832 JFT589831:JFT589832 JPP589831:JPP589832 JZL589831:JZL589832 KJH589831:KJH589832 KTD589831:KTD589832 LCZ589831:LCZ589832 LMV589831:LMV589832 LWR589831:LWR589832 MGN589831:MGN589832 MQJ589831:MQJ589832 NAF589831:NAF589832 NKB589831:NKB589832 NTX589831:NTX589832 ODT589831:ODT589832 ONP589831:ONP589832 OXL589831:OXL589832 PHH589831:PHH589832 PRD589831:PRD589832 QAZ589831:QAZ589832 QKV589831:QKV589832 QUR589831:QUR589832 REN589831:REN589832 ROJ589831:ROJ589832 RYF589831:RYF589832 SIB589831:SIB589832 SRX589831:SRX589832 TBT589831:TBT589832 TLP589831:TLP589832 TVL589831:TVL589832 UFH589831:UFH589832 UPD589831:UPD589832 UYZ589831:UYZ589832 VIV589831:VIV589832 VSR589831:VSR589832 WCN589831:WCN589832 WMJ589831:WMJ589832 WWF589831:WWF589832 X655367:X655368 JT655367:JT655368 TP655367:TP655368 ADL655367:ADL655368 ANH655367:ANH655368 AXD655367:AXD655368 BGZ655367:BGZ655368 BQV655367:BQV655368 CAR655367:CAR655368 CKN655367:CKN655368 CUJ655367:CUJ655368 DEF655367:DEF655368 DOB655367:DOB655368 DXX655367:DXX655368 EHT655367:EHT655368 ERP655367:ERP655368 FBL655367:FBL655368 FLH655367:FLH655368 FVD655367:FVD655368 GEZ655367:GEZ655368 GOV655367:GOV655368 GYR655367:GYR655368 HIN655367:HIN655368 HSJ655367:HSJ655368 ICF655367:ICF655368 IMB655367:IMB655368 IVX655367:IVX655368 JFT655367:JFT655368 JPP655367:JPP655368 JZL655367:JZL655368 KJH655367:KJH655368 KTD655367:KTD655368 LCZ655367:LCZ655368 LMV655367:LMV655368 LWR655367:LWR655368 MGN655367:MGN655368 MQJ655367:MQJ655368 NAF655367:NAF655368 NKB655367:NKB655368 NTX655367:NTX655368 ODT655367:ODT655368 ONP655367:ONP655368 OXL655367:OXL655368 PHH655367:PHH655368 PRD655367:PRD655368 QAZ655367:QAZ655368 QKV655367:QKV655368 QUR655367:QUR655368 REN655367:REN655368 ROJ655367:ROJ655368 RYF655367:RYF655368 SIB655367:SIB655368 SRX655367:SRX655368 TBT655367:TBT655368 TLP655367:TLP655368 TVL655367:TVL655368 UFH655367:UFH655368 UPD655367:UPD655368 UYZ655367:UYZ655368 VIV655367:VIV655368 VSR655367:VSR655368 WCN655367:WCN655368 WMJ655367:WMJ655368 WWF655367:WWF655368 X720903:X720904 JT720903:JT720904 TP720903:TP720904 ADL720903:ADL720904 ANH720903:ANH720904 AXD720903:AXD720904 BGZ720903:BGZ720904 BQV720903:BQV720904 CAR720903:CAR720904 CKN720903:CKN720904 CUJ720903:CUJ720904 DEF720903:DEF720904 DOB720903:DOB720904 DXX720903:DXX720904 EHT720903:EHT720904 ERP720903:ERP720904 FBL720903:FBL720904 FLH720903:FLH720904 FVD720903:FVD720904 GEZ720903:GEZ720904 GOV720903:GOV720904 GYR720903:GYR720904 HIN720903:HIN720904 HSJ720903:HSJ720904 ICF720903:ICF720904 IMB720903:IMB720904 IVX720903:IVX720904 JFT720903:JFT720904 JPP720903:JPP720904 JZL720903:JZL720904 KJH720903:KJH720904 KTD720903:KTD720904 LCZ720903:LCZ720904 LMV720903:LMV720904 LWR720903:LWR720904 MGN720903:MGN720904 MQJ720903:MQJ720904 NAF720903:NAF720904 NKB720903:NKB720904 NTX720903:NTX720904 ODT720903:ODT720904 ONP720903:ONP720904 OXL720903:OXL720904 PHH720903:PHH720904 PRD720903:PRD720904 QAZ720903:QAZ720904 QKV720903:QKV720904 QUR720903:QUR720904 REN720903:REN720904 ROJ720903:ROJ720904 RYF720903:RYF720904 SIB720903:SIB720904 SRX720903:SRX720904 TBT720903:TBT720904 TLP720903:TLP720904 TVL720903:TVL720904 UFH720903:UFH720904 UPD720903:UPD720904 UYZ720903:UYZ720904 VIV720903:VIV720904 VSR720903:VSR720904 WCN720903:WCN720904 WMJ720903:WMJ720904 WWF720903:WWF720904 X786439:X786440 JT786439:JT786440 TP786439:TP786440 ADL786439:ADL786440 ANH786439:ANH786440 AXD786439:AXD786440 BGZ786439:BGZ786440 BQV786439:BQV786440 CAR786439:CAR786440 CKN786439:CKN786440 CUJ786439:CUJ786440 DEF786439:DEF786440 DOB786439:DOB786440 DXX786439:DXX786440 EHT786439:EHT786440 ERP786439:ERP786440 FBL786439:FBL786440 FLH786439:FLH786440 FVD786439:FVD786440 GEZ786439:GEZ786440 GOV786439:GOV786440 GYR786439:GYR786440 HIN786439:HIN786440 HSJ786439:HSJ786440 ICF786439:ICF786440 IMB786439:IMB786440 IVX786439:IVX786440 JFT786439:JFT786440 JPP786439:JPP786440 JZL786439:JZL786440 KJH786439:KJH786440 KTD786439:KTD786440 LCZ786439:LCZ786440 LMV786439:LMV786440 LWR786439:LWR786440 MGN786439:MGN786440 MQJ786439:MQJ786440 NAF786439:NAF786440 NKB786439:NKB786440 NTX786439:NTX786440 ODT786439:ODT786440 ONP786439:ONP786440 OXL786439:OXL786440 PHH786439:PHH786440 PRD786439:PRD786440 QAZ786439:QAZ786440 QKV786439:QKV786440 QUR786439:QUR786440 REN786439:REN786440 ROJ786439:ROJ786440 RYF786439:RYF786440 SIB786439:SIB786440 SRX786439:SRX786440 TBT786439:TBT786440 TLP786439:TLP786440 TVL786439:TVL786440 UFH786439:UFH786440 UPD786439:UPD786440 UYZ786439:UYZ786440 VIV786439:VIV786440 VSR786439:VSR786440 WCN786439:WCN786440 WMJ786439:WMJ786440 WWF786439:WWF786440 X851975:X851976 JT851975:JT851976 TP851975:TP851976 ADL851975:ADL851976 ANH851975:ANH851976 AXD851975:AXD851976 BGZ851975:BGZ851976 BQV851975:BQV851976 CAR851975:CAR851976 CKN851975:CKN851976 CUJ851975:CUJ851976 DEF851975:DEF851976 DOB851975:DOB851976 DXX851975:DXX851976 EHT851975:EHT851976 ERP851975:ERP851976 FBL851975:FBL851976 FLH851975:FLH851976 FVD851975:FVD851976 GEZ851975:GEZ851976 GOV851975:GOV851976 GYR851975:GYR851976 HIN851975:HIN851976 HSJ851975:HSJ851976 ICF851975:ICF851976 IMB851975:IMB851976 IVX851975:IVX851976 JFT851975:JFT851976 JPP851975:JPP851976 JZL851975:JZL851976 KJH851975:KJH851976 KTD851975:KTD851976 LCZ851975:LCZ851976 LMV851975:LMV851976 LWR851975:LWR851976 MGN851975:MGN851976 MQJ851975:MQJ851976 NAF851975:NAF851976 NKB851975:NKB851976 NTX851975:NTX851976 ODT851975:ODT851976 ONP851975:ONP851976 OXL851975:OXL851976 PHH851975:PHH851976 PRD851975:PRD851976 QAZ851975:QAZ851976 QKV851975:QKV851976 QUR851975:QUR851976 REN851975:REN851976 ROJ851975:ROJ851976 RYF851975:RYF851976 SIB851975:SIB851976 SRX851975:SRX851976 TBT851975:TBT851976 TLP851975:TLP851976 TVL851975:TVL851976 UFH851975:UFH851976 UPD851975:UPD851976 UYZ851975:UYZ851976 VIV851975:VIV851976 VSR851975:VSR851976 WCN851975:WCN851976 WMJ851975:WMJ851976 WWF851975:WWF851976 X917511:X917512 JT917511:JT917512 TP917511:TP917512 ADL917511:ADL917512 ANH917511:ANH917512 AXD917511:AXD917512 BGZ917511:BGZ917512 BQV917511:BQV917512 CAR917511:CAR917512 CKN917511:CKN917512 CUJ917511:CUJ917512 DEF917511:DEF917512 DOB917511:DOB917512 DXX917511:DXX917512 EHT917511:EHT917512 ERP917511:ERP917512 FBL917511:FBL917512 FLH917511:FLH917512 FVD917511:FVD917512 GEZ917511:GEZ917512 GOV917511:GOV917512 GYR917511:GYR917512 HIN917511:HIN917512 HSJ917511:HSJ917512 ICF917511:ICF917512 IMB917511:IMB917512 IVX917511:IVX917512 JFT917511:JFT917512 JPP917511:JPP917512 JZL917511:JZL917512 KJH917511:KJH917512 KTD917511:KTD917512 LCZ917511:LCZ917512 LMV917511:LMV917512 LWR917511:LWR917512 MGN917511:MGN917512 MQJ917511:MQJ917512 NAF917511:NAF917512 NKB917511:NKB917512 NTX917511:NTX917512 ODT917511:ODT917512 ONP917511:ONP917512 OXL917511:OXL917512 PHH917511:PHH917512 PRD917511:PRD917512 QAZ917511:QAZ917512 QKV917511:QKV917512 QUR917511:QUR917512 REN917511:REN917512 ROJ917511:ROJ917512 RYF917511:RYF917512 SIB917511:SIB917512 SRX917511:SRX917512 TBT917511:TBT917512 TLP917511:TLP917512 TVL917511:TVL917512 UFH917511:UFH917512 UPD917511:UPD917512 UYZ917511:UYZ917512 VIV917511:VIV917512 VSR917511:VSR917512 WCN917511:WCN917512 WMJ917511:WMJ917512 WWF917511:WWF917512 X983047:X983048 JT983047:JT983048 TP983047:TP983048 ADL983047:ADL983048 ANH983047:ANH983048 AXD983047:AXD983048 BGZ983047:BGZ983048 BQV983047:BQV983048 CAR983047:CAR983048 CKN983047:CKN983048 CUJ983047:CUJ983048 DEF983047:DEF983048 DOB983047:DOB983048 DXX983047:DXX983048 EHT983047:EHT983048 ERP983047:ERP983048 FBL983047:FBL983048 FLH983047:FLH983048 FVD983047:FVD983048 GEZ983047:GEZ983048 GOV983047:GOV983048 GYR983047:GYR983048 HIN983047:HIN983048 HSJ983047:HSJ983048 ICF983047:ICF983048 IMB983047:IMB983048 IVX983047:IVX983048 JFT983047:JFT983048 JPP983047:JPP983048 JZL983047:JZL983048 KJH983047:KJH983048 KTD983047:KTD983048 LCZ983047:LCZ983048 LMV983047:LMV983048 LWR983047:LWR983048 MGN983047:MGN983048 MQJ983047:MQJ983048 NAF983047:NAF983048 NKB983047:NKB983048 NTX983047:NTX983048 ODT983047:ODT983048 ONP983047:ONP983048 OXL983047:OXL983048 PHH983047:PHH983048 PRD983047:PRD983048 QAZ983047:QAZ983048 QKV983047:QKV983048 QUR983047:QUR983048 REN983047:REN983048 ROJ983047:ROJ983048 RYF983047:RYF983048 SIB983047:SIB983048 SRX983047:SRX983048 TBT983047:TBT983048 TLP983047:TLP983048 TVL983047:TVL983048 UFH983047:UFH983048 UPD983047:UPD983048 UYZ983047:UYZ983048 VIV983047:VIV983048 VSR983047:VSR983048 WCN983047:WCN983048 WMJ983047:WMJ983048 WWF983047:WWF983048" xr:uid="{E33AE1E3-E2F7-4C7C-A4C0-AC59F497B587}"/>
    <dataValidation errorStyle="information" imeMode="fullAlpha" allowBlank="1" showInputMessage="1" prompt="［満年齢」" sqref="AE7:AF8 KA7:KB8 TW7:TX8 ADS7:ADT8 ANO7:ANP8 AXK7:AXL8 BHG7:BHH8 BRC7:BRD8 CAY7:CAZ8 CKU7:CKV8 CUQ7:CUR8 DEM7:DEN8 DOI7:DOJ8 DYE7:DYF8 EIA7:EIB8 ERW7:ERX8 FBS7:FBT8 FLO7:FLP8 FVK7:FVL8 GFG7:GFH8 GPC7:GPD8 GYY7:GYZ8 HIU7:HIV8 HSQ7:HSR8 ICM7:ICN8 IMI7:IMJ8 IWE7:IWF8 JGA7:JGB8 JPW7:JPX8 JZS7:JZT8 KJO7:KJP8 KTK7:KTL8 LDG7:LDH8 LNC7:LND8 LWY7:LWZ8 MGU7:MGV8 MQQ7:MQR8 NAM7:NAN8 NKI7:NKJ8 NUE7:NUF8 OEA7:OEB8 ONW7:ONX8 OXS7:OXT8 PHO7:PHP8 PRK7:PRL8 QBG7:QBH8 QLC7:QLD8 QUY7:QUZ8 REU7:REV8 ROQ7:ROR8 RYM7:RYN8 SII7:SIJ8 SSE7:SSF8 TCA7:TCB8 TLW7:TLX8 TVS7:TVT8 UFO7:UFP8 UPK7:UPL8 UZG7:UZH8 VJC7:VJD8 VSY7:VSZ8 WCU7:WCV8 WMQ7:WMR8 WWM7:WWN8 AE65543:AF65544 KA65543:KB65544 TW65543:TX65544 ADS65543:ADT65544 ANO65543:ANP65544 AXK65543:AXL65544 BHG65543:BHH65544 BRC65543:BRD65544 CAY65543:CAZ65544 CKU65543:CKV65544 CUQ65543:CUR65544 DEM65543:DEN65544 DOI65543:DOJ65544 DYE65543:DYF65544 EIA65543:EIB65544 ERW65543:ERX65544 FBS65543:FBT65544 FLO65543:FLP65544 FVK65543:FVL65544 GFG65543:GFH65544 GPC65543:GPD65544 GYY65543:GYZ65544 HIU65543:HIV65544 HSQ65543:HSR65544 ICM65543:ICN65544 IMI65543:IMJ65544 IWE65543:IWF65544 JGA65543:JGB65544 JPW65543:JPX65544 JZS65543:JZT65544 KJO65543:KJP65544 KTK65543:KTL65544 LDG65543:LDH65544 LNC65543:LND65544 LWY65543:LWZ65544 MGU65543:MGV65544 MQQ65543:MQR65544 NAM65543:NAN65544 NKI65543:NKJ65544 NUE65543:NUF65544 OEA65543:OEB65544 ONW65543:ONX65544 OXS65543:OXT65544 PHO65543:PHP65544 PRK65543:PRL65544 QBG65543:QBH65544 QLC65543:QLD65544 QUY65543:QUZ65544 REU65543:REV65544 ROQ65543:ROR65544 RYM65543:RYN65544 SII65543:SIJ65544 SSE65543:SSF65544 TCA65543:TCB65544 TLW65543:TLX65544 TVS65543:TVT65544 UFO65543:UFP65544 UPK65543:UPL65544 UZG65543:UZH65544 VJC65543:VJD65544 VSY65543:VSZ65544 WCU65543:WCV65544 WMQ65543:WMR65544 WWM65543:WWN65544 AE131079:AF131080 KA131079:KB131080 TW131079:TX131080 ADS131079:ADT131080 ANO131079:ANP131080 AXK131079:AXL131080 BHG131079:BHH131080 BRC131079:BRD131080 CAY131079:CAZ131080 CKU131079:CKV131080 CUQ131079:CUR131080 DEM131079:DEN131080 DOI131079:DOJ131080 DYE131079:DYF131080 EIA131079:EIB131080 ERW131079:ERX131080 FBS131079:FBT131080 FLO131079:FLP131080 FVK131079:FVL131080 GFG131079:GFH131080 GPC131079:GPD131080 GYY131079:GYZ131080 HIU131079:HIV131080 HSQ131079:HSR131080 ICM131079:ICN131080 IMI131079:IMJ131080 IWE131079:IWF131080 JGA131079:JGB131080 JPW131079:JPX131080 JZS131079:JZT131080 KJO131079:KJP131080 KTK131079:KTL131080 LDG131079:LDH131080 LNC131079:LND131080 LWY131079:LWZ131080 MGU131079:MGV131080 MQQ131079:MQR131080 NAM131079:NAN131080 NKI131079:NKJ131080 NUE131079:NUF131080 OEA131079:OEB131080 ONW131079:ONX131080 OXS131079:OXT131080 PHO131079:PHP131080 PRK131079:PRL131080 QBG131079:QBH131080 QLC131079:QLD131080 QUY131079:QUZ131080 REU131079:REV131080 ROQ131079:ROR131080 RYM131079:RYN131080 SII131079:SIJ131080 SSE131079:SSF131080 TCA131079:TCB131080 TLW131079:TLX131080 TVS131079:TVT131080 UFO131079:UFP131080 UPK131079:UPL131080 UZG131079:UZH131080 VJC131079:VJD131080 VSY131079:VSZ131080 WCU131079:WCV131080 WMQ131079:WMR131080 WWM131079:WWN131080 AE196615:AF196616 KA196615:KB196616 TW196615:TX196616 ADS196615:ADT196616 ANO196615:ANP196616 AXK196615:AXL196616 BHG196615:BHH196616 BRC196615:BRD196616 CAY196615:CAZ196616 CKU196615:CKV196616 CUQ196615:CUR196616 DEM196615:DEN196616 DOI196615:DOJ196616 DYE196615:DYF196616 EIA196615:EIB196616 ERW196615:ERX196616 FBS196615:FBT196616 FLO196615:FLP196616 FVK196615:FVL196616 GFG196615:GFH196616 GPC196615:GPD196616 GYY196615:GYZ196616 HIU196615:HIV196616 HSQ196615:HSR196616 ICM196615:ICN196616 IMI196615:IMJ196616 IWE196615:IWF196616 JGA196615:JGB196616 JPW196615:JPX196616 JZS196615:JZT196616 KJO196615:KJP196616 KTK196615:KTL196616 LDG196615:LDH196616 LNC196615:LND196616 LWY196615:LWZ196616 MGU196615:MGV196616 MQQ196615:MQR196616 NAM196615:NAN196616 NKI196615:NKJ196616 NUE196615:NUF196616 OEA196615:OEB196616 ONW196615:ONX196616 OXS196615:OXT196616 PHO196615:PHP196616 PRK196615:PRL196616 QBG196615:QBH196616 QLC196615:QLD196616 QUY196615:QUZ196616 REU196615:REV196616 ROQ196615:ROR196616 RYM196615:RYN196616 SII196615:SIJ196616 SSE196615:SSF196616 TCA196615:TCB196616 TLW196615:TLX196616 TVS196615:TVT196616 UFO196615:UFP196616 UPK196615:UPL196616 UZG196615:UZH196616 VJC196615:VJD196616 VSY196615:VSZ196616 WCU196615:WCV196616 WMQ196615:WMR196616 WWM196615:WWN196616 AE262151:AF262152 KA262151:KB262152 TW262151:TX262152 ADS262151:ADT262152 ANO262151:ANP262152 AXK262151:AXL262152 BHG262151:BHH262152 BRC262151:BRD262152 CAY262151:CAZ262152 CKU262151:CKV262152 CUQ262151:CUR262152 DEM262151:DEN262152 DOI262151:DOJ262152 DYE262151:DYF262152 EIA262151:EIB262152 ERW262151:ERX262152 FBS262151:FBT262152 FLO262151:FLP262152 FVK262151:FVL262152 GFG262151:GFH262152 GPC262151:GPD262152 GYY262151:GYZ262152 HIU262151:HIV262152 HSQ262151:HSR262152 ICM262151:ICN262152 IMI262151:IMJ262152 IWE262151:IWF262152 JGA262151:JGB262152 JPW262151:JPX262152 JZS262151:JZT262152 KJO262151:KJP262152 KTK262151:KTL262152 LDG262151:LDH262152 LNC262151:LND262152 LWY262151:LWZ262152 MGU262151:MGV262152 MQQ262151:MQR262152 NAM262151:NAN262152 NKI262151:NKJ262152 NUE262151:NUF262152 OEA262151:OEB262152 ONW262151:ONX262152 OXS262151:OXT262152 PHO262151:PHP262152 PRK262151:PRL262152 QBG262151:QBH262152 QLC262151:QLD262152 QUY262151:QUZ262152 REU262151:REV262152 ROQ262151:ROR262152 RYM262151:RYN262152 SII262151:SIJ262152 SSE262151:SSF262152 TCA262151:TCB262152 TLW262151:TLX262152 TVS262151:TVT262152 UFO262151:UFP262152 UPK262151:UPL262152 UZG262151:UZH262152 VJC262151:VJD262152 VSY262151:VSZ262152 WCU262151:WCV262152 WMQ262151:WMR262152 WWM262151:WWN262152 AE327687:AF327688 KA327687:KB327688 TW327687:TX327688 ADS327687:ADT327688 ANO327687:ANP327688 AXK327687:AXL327688 BHG327687:BHH327688 BRC327687:BRD327688 CAY327687:CAZ327688 CKU327687:CKV327688 CUQ327687:CUR327688 DEM327687:DEN327688 DOI327687:DOJ327688 DYE327687:DYF327688 EIA327687:EIB327688 ERW327687:ERX327688 FBS327687:FBT327688 FLO327687:FLP327688 FVK327687:FVL327688 GFG327687:GFH327688 GPC327687:GPD327688 GYY327687:GYZ327688 HIU327687:HIV327688 HSQ327687:HSR327688 ICM327687:ICN327688 IMI327687:IMJ327688 IWE327687:IWF327688 JGA327687:JGB327688 JPW327687:JPX327688 JZS327687:JZT327688 KJO327687:KJP327688 KTK327687:KTL327688 LDG327687:LDH327688 LNC327687:LND327688 LWY327687:LWZ327688 MGU327687:MGV327688 MQQ327687:MQR327688 NAM327687:NAN327688 NKI327687:NKJ327688 NUE327687:NUF327688 OEA327687:OEB327688 ONW327687:ONX327688 OXS327687:OXT327688 PHO327687:PHP327688 PRK327687:PRL327688 QBG327687:QBH327688 QLC327687:QLD327688 QUY327687:QUZ327688 REU327687:REV327688 ROQ327687:ROR327688 RYM327687:RYN327688 SII327687:SIJ327688 SSE327687:SSF327688 TCA327687:TCB327688 TLW327687:TLX327688 TVS327687:TVT327688 UFO327687:UFP327688 UPK327687:UPL327688 UZG327687:UZH327688 VJC327687:VJD327688 VSY327687:VSZ327688 WCU327687:WCV327688 WMQ327687:WMR327688 WWM327687:WWN327688 AE393223:AF393224 KA393223:KB393224 TW393223:TX393224 ADS393223:ADT393224 ANO393223:ANP393224 AXK393223:AXL393224 BHG393223:BHH393224 BRC393223:BRD393224 CAY393223:CAZ393224 CKU393223:CKV393224 CUQ393223:CUR393224 DEM393223:DEN393224 DOI393223:DOJ393224 DYE393223:DYF393224 EIA393223:EIB393224 ERW393223:ERX393224 FBS393223:FBT393224 FLO393223:FLP393224 FVK393223:FVL393224 GFG393223:GFH393224 GPC393223:GPD393224 GYY393223:GYZ393224 HIU393223:HIV393224 HSQ393223:HSR393224 ICM393223:ICN393224 IMI393223:IMJ393224 IWE393223:IWF393224 JGA393223:JGB393224 JPW393223:JPX393224 JZS393223:JZT393224 KJO393223:KJP393224 KTK393223:KTL393224 LDG393223:LDH393224 LNC393223:LND393224 LWY393223:LWZ393224 MGU393223:MGV393224 MQQ393223:MQR393224 NAM393223:NAN393224 NKI393223:NKJ393224 NUE393223:NUF393224 OEA393223:OEB393224 ONW393223:ONX393224 OXS393223:OXT393224 PHO393223:PHP393224 PRK393223:PRL393224 QBG393223:QBH393224 QLC393223:QLD393224 QUY393223:QUZ393224 REU393223:REV393224 ROQ393223:ROR393224 RYM393223:RYN393224 SII393223:SIJ393224 SSE393223:SSF393224 TCA393223:TCB393224 TLW393223:TLX393224 TVS393223:TVT393224 UFO393223:UFP393224 UPK393223:UPL393224 UZG393223:UZH393224 VJC393223:VJD393224 VSY393223:VSZ393224 WCU393223:WCV393224 WMQ393223:WMR393224 WWM393223:WWN393224 AE458759:AF458760 KA458759:KB458760 TW458759:TX458760 ADS458759:ADT458760 ANO458759:ANP458760 AXK458759:AXL458760 BHG458759:BHH458760 BRC458759:BRD458760 CAY458759:CAZ458760 CKU458759:CKV458760 CUQ458759:CUR458760 DEM458759:DEN458760 DOI458759:DOJ458760 DYE458759:DYF458760 EIA458759:EIB458760 ERW458759:ERX458760 FBS458759:FBT458760 FLO458759:FLP458760 FVK458759:FVL458760 GFG458759:GFH458760 GPC458759:GPD458760 GYY458759:GYZ458760 HIU458759:HIV458760 HSQ458759:HSR458760 ICM458759:ICN458760 IMI458759:IMJ458760 IWE458759:IWF458760 JGA458759:JGB458760 JPW458759:JPX458760 JZS458759:JZT458760 KJO458759:KJP458760 KTK458759:KTL458760 LDG458759:LDH458760 LNC458759:LND458760 LWY458759:LWZ458760 MGU458759:MGV458760 MQQ458759:MQR458760 NAM458759:NAN458760 NKI458759:NKJ458760 NUE458759:NUF458760 OEA458759:OEB458760 ONW458759:ONX458760 OXS458759:OXT458760 PHO458759:PHP458760 PRK458759:PRL458760 QBG458759:QBH458760 QLC458759:QLD458760 QUY458759:QUZ458760 REU458759:REV458760 ROQ458759:ROR458760 RYM458759:RYN458760 SII458759:SIJ458760 SSE458759:SSF458760 TCA458759:TCB458760 TLW458759:TLX458760 TVS458759:TVT458760 UFO458759:UFP458760 UPK458759:UPL458760 UZG458759:UZH458760 VJC458759:VJD458760 VSY458759:VSZ458760 WCU458759:WCV458760 WMQ458759:WMR458760 WWM458759:WWN458760 AE524295:AF524296 KA524295:KB524296 TW524295:TX524296 ADS524295:ADT524296 ANO524295:ANP524296 AXK524295:AXL524296 BHG524295:BHH524296 BRC524295:BRD524296 CAY524295:CAZ524296 CKU524295:CKV524296 CUQ524295:CUR524296 DEM524295:DEN524296 DOI524295:DOJ524296 DYE524295:DYF524296 EIA524295:EIB524296 ERW524295:ERX524296 FBS524295:FBT524296 FLO524295:FLP524296 FVK524295:FVL524296 GFG524295:GFH524296 GPC524295:GPD524296 GYY524295:GYZ524296 HIU524295:HIV524296 HSQ524295:HSR524296 ICM524295:ICN524296 IMI524295:IMJ524296 IWE524295:IWF524296 JGA524295:JGB524296 JPW524295:JPX524296 JZS524295:JZT524296 KJO524295:KJP524296 KTK524295:KTL524296 LDG524295:LDH524296 LNC524295:LND524296 LWY524295:LWZ524296 MGU524295:MGV524296 MQQ524295:MQR524296 NAM524295:NAN524296 NKI524295:NKJ524296 NUE524295:NUF524296 OEA524295:OEB524296 ONW524295:ONX524296 OXS524295:OXT524296 PHO524295:PHP524296 PRK524295:PRL524296 QBG524295:QBH524296 QLC524295:QLD524296 QUY524295:QUZ524296 REU524295:REV524296 ROQ524295:ROR524296 RYM524295:RYN524296 SII524295:SIJ524296 SSE524295:SSF524296 TCA524295:TCB524296 TLW524295:TLX524296 TVS524295:TVT524296 UFO524295:UFP524296 UPK524295:UPL524296 UZG524295:UZH524296 VJC524295:VJD524296 VSY524295:VSZ524296 WCU524295:WCV524296 WMQ524295:WMR524296 WWM524295:WWN524296 AE589831:AF589832 KA589831:KB589832 TW589831:TX589832 ADS589831:ADT589832 ANO589831:ANP589832 AXK589831:AXL589832 BHG589831:BHH589832 BRC589831:BRD589832 CAY589831:CAZ589832 CKU589831:CKV589832 CUQ589831:CUR589832 DEM589831:DEN589832 DOI589831:DOJ589832 DYE589831:DYF589832 EIA589831:EIB589832 ERW589831:ERX589832 FBS589831:FBT589832 FLO589831:FLP589832 FVK589831:FVL589832 GFG589831:GFH589832 GPC589831:GPD589832 GYY589831:GYZ589832 HIU589831:HIV589832 HSQ589831:HSR589832 ICM589831:ICN589832 IMI589831:IMJ589832 IWE589831:IWF589832 JGA589831:JGB589832 JPW589831:JPX589832 JZS589831:JZT589832 KJO589831:KJP589832 KTK589831:KTL589832 LDG589831:LDH589832 LNC589831:LND589832 LWY589831:LWZ589832 MGU589831:MGV589832 MQQ589831:MQR589832 NAM589831:NAN589832 NKI589831:NKJ589832 NUE589831:NUF589832 OEA589831:OEB589832 ONW589831:ONX589832 OXS589831:OXT589832 PHO589831:PHP589832 PRK589831:PRL589832 QBG589831:QBH589832 QLC589831:QLD589832 QUY589831:QUZ589832 REU589831:REV589832 ROQ589831:ROR589832 RYM589831:RYN589832 SII589831:SIJ589832 SSE589831:SSF589832 TCA589831:TCB589832 TLW589831:TLX589832 TVS589831:TVT589832 UFO589831:UFP589832 UPK589831:UPL589832 UZG589831:UZH589832 VJC589831:VJD589832 VSY589831:VSZ589832 WCU589831:WCV589832 WMQ589831:WMR589832 WWM589831:WWN589832 AE655367:AF655368 KA655367:KB655368 TW655367:TX655368 ADS655367:ADT655368 ANO655367:ANP655368 AXK655367:AXL655368 BHG655367:BHH655368 BRC655367:BRD655368 CAY655367:CAZ655368 CKU655367:CKV655368 CUQ655367:CUR655368 DEM655367:DEN655368 DOI655367:DOJ655368 DYE655367:DYF655368 EIA655367:EIB655368 ERW655367:ERX655368 FBS655367:FBT655368 FLO655367:FLP655368 FVK655367:FVL655368 GFG655367:GFH655368 GPC655367:GPD655368 GYY655367:GYZ655368 HIU655367:HIV655368 HSQ655367:HSR655368 ICM655367:ICN655368 IMI655367:IMJ655368 IWE655367:IWF655368 JGA655367:JGB655368 JPW655367:JPX655368 JZS655367:JZT655368 KJO655367:KJP655368 KTK655367:KTL655368 LDG655367:LDH655368 LNC655367:LND655368 LWY655367:LWZ655368 MGU655367:MGV655368 MQQ655367:MQR655368 NAM655367:NAN655368 NKI655367:NKJ655368 NUE655367:NUF655368 OEA655367:OEB655368 ONW655367:ONX655368 OXS655367:OXT655368 PHO655367:PHP655368 PRK655367:PRL655368 QBG655367:QBH655368 QLC655367:QLD655368 QUY655367:QUZ655368 REU655367:REV655368 ROQ655367:ROR655368 RYM655367:RYN655368 SII655367:SIJ655368 SSE655367:SSF655368 TCA655367:TCB655368 TLW655367:TLX655368 TVS655367:TVT655368 UFO655367:UFP655368 UPK655367:UPL655368 UZG655367:UZH655368 VJC655367:VJD655368 VSY655367:VSZ655368 WCU655367:WCV655368 WMQ655367:WMR655368 WWM655367:WWN655368 AE720903:AF720904 KA720903:KB720904 TW720903:TX720904 ADS720903:ADT720904 ANO720903:ANP720904 AXK720903:AXL720904 BHG720903:BHH720904 BRC720903:BRD720904 CAY720903:CAZ720904 CKU720903:CKV720904 CUQ720903:CUR720904 DEM720903:DEN720904 DOI720903:DOJ720904 DYE720903:DYF720904 EIA720903:EIB720904 ERW720903:ERX720904 FBS720903:FBT720904 FLO720903:FLP720904 FVK720903:FVL720904 GFG720903:GFH720904 GPC720903:GPD720904 GYY720903:GYZ720904 HIU720903:HIV720904 HSQ720903:HSR720904 ICM720903:ICN720904 IMI720903:IMJ720904 IWE720903:IWF720904 JGA720903:JGB720904 JPW720903:JPX720904 JZS720903:JZT720904 KJO720903:KJP720904 KTK720903:KTL720904 LDG720903:LDH720904 LNC720903:LND720904 LWY720903:LWZ720904 MGU720903:MGV720904 MQQ720903:MQR720904 NAM720903:NAN720904 NKI720903:NKJ720904 NUE720903:NUF720904 OEA720903:OEB720904 ONW720903:ONX720904 OXS720903:OXT720904 PHO720903:PHP720904 PRK720903:PRL720904 QBG720903:QBH720904 QLC720903:QLD720904 QUY720903:QUZ720904 REU720903:REV720904 ROQ720903:ROR720904 RYM720903:RYN720904 SII720903:SIJ720904 SSE720903:SSF720904 TCA720903:TCB720904 TLW720903:TLX720904 TVS720903:TVT720904 UFO720903:UFP720904 UPK720903:UPL720904 UZG720903:UZH720904 VJC720903:VJD720904 VSY720903:VSZ720904 WCU720903:WCV720904 WMQ720903:WMR720904 WWM720903:WWN720904 AE786439:AF786440 KA786439:KB786440 TW786439:TX786440 ADS786439:ADT786440 ANO786439:ANP786440 AXK786439:AXL786440 BHG786439:BHH786440 BRC786439:BRD786440 CAY786439:CAZ786440 CKU786439:CKV786440 CUQ786439:CUR786440 DEM786439:DEN786440 DOI786439:DOJ786440 DYE786439:DYF786440 EIA786439:EIB786440 ERW786439:ERX786440 FBS786439:FBT786440 FLO786439:FLP786440 FVK786439:FVL786440 GFG786439:GFH786440 GPC786439:GPD786440 GYY786439:GYZ786440 HIU786439:HIV786440 HSQ786439:HSR786440 ICM786439:ICN786440 IMI786439:IMJ786440 IWE786439:IWF786440 JGA786439:JGB786440 JPW786439:JPX786440 JZS786439:JZT786440 KJO786439:KJP786440 KTK786439:KTL786440 LDG786439:LDH786440 LNC786439:LND786440 LWY786439:LWZ786440 MGU786439:MGV786440 MQQ786439:MQR786440 NAM786439:NAN786440 NKI786439:NKJ786440 NUE786439:NUF786440 OEA786439:OEB786440 ONW786439:ONX786440 OXS786439:OXT786440 PHO786439:PHP786440 PRK786439:PRL786440 QBG786439:QBH786440 QLC786439:QLD786440 QUY786439:QUZ786440 REU786439:REV786440 ROQ786439:ROR786440 RYM786439:RYN786440 SII786439:SIJ786440 SSE786439:SSF786440 TCA786439:TCB786440 TLW786439:TLX786440 TVS786439:TVT786440 UFO786439:UFP786440 UPK786439:UPL786440 UZG786439:UZH786440 VJC786439:VJD786440 VSY786439:VSZ786440 WCU786439:WCV786440 WMQ786439:WMR786440 WWM786439:WWN786440 AE851975:AF851976 KA851975:KB851976 TW851975:TX851976 ADS851975:ADT851976 ANO851975:ANP851976 AXK851975:AXL851976 BHG851975:BHH851976 BRC851975:BRD851976 CAY851975:CAZ851976 CKU851975:CKV851976 CUQ851975:CUR851976 DEM851975:DEN851976 DOI851975:DOJ851976 DYE851975:DYF851976 EIA851975:EIB851976 ERW851975:ERX851976 FBS851975:FBT851976 FLO851975:FLP851976 FVK851975:FVL851976 GFG851975:GFH851976 GPC851975:GPD851976 GYY851975:GYZ851976 HIU851975:HIV851976 HSQ851975:HSR851976 ICM851975:ICN851976 IMI851975:IMJ851976 IWE851975:IWF851976 JGA851975:JGB851976 JPW851975:JPX851976 JZS851975:JZT851976 KJO851975:KJP851976 KTK851975:KTL851976 LDG851975:LDH851976 LNC851975:LND851976 LWY851975:LWZ851976 MGU851975:MGV851976 MQQ851975:MQR851976 NAM851975:NAN851976 NKI851975:NKJ851976 NUE851975:NUF851976 OEA851975:OEB851976 ONW851975:ONX851976 OXS851975:OXT851976 PHO851975:PHP851976 PRK851975:PRL851976 QBG851975:QBH851976 QLC851975:QLD851976 QUY851975:QUZ851976 REU851975:REV851976 ROQ851975:ROR851976 RYM851975:RYN851976 SII851975:SIJ851976 SSE851975:SSF851976 TCA851975:TCB851976 TLW851975:TLX851976 TVS851975:TVT851976 UFO851975:UFP851976 UPK851975:UPL851976 UZG851975:UZH851976 VJC851975:VJD851976 VSY851975:VSZ851976 WCU851975:WCV851976 WMQ851975:WMR851976 WWM851975:WWN851976 AE917511:AF917512 KA917511:KB917512 TW917511:TX917512 ADS917511:ADT917512 ANO917511:ANP917512 AXK917511:AXL917512 BHG917511:BHH917512 BRC917511:BRD917512 CAY917511:CAZ917512 CKU917511:CKV917512 CUQ917511:CUR917512 DEM917511:DEN917512 DOI917511:DOJ917512 DYE917511:DYF917512 EIA917511:EIB917512 ERW917511:ERX917512 FBS917511:FBT917512 FLO917511:FLP917512 FVK917511:FVL917512 GFG917511:GFH917512 GPC917511:GPD917512 GYY917511:GYZ917512 HIU917511:HIV917512 HSQ917511:HSR917512 ICM917511:ICN917512 IMI917511:IMJ917512 IWE917511:IWF917512 JGA917511:JGB917512 JPW917511:JPX917512 JZS917511:JZT917512 KJO917511:KJP917512 KTK917511:KTL917512 LDG917511:LDH917512 LNC917511:LND917512 LWY917511:LWZ917512 MGU917511:MGV917512 MQQ917511:MQR917512 NAM917511:NAN917512 NKI917511:NKJ917512 NUE917511:NUF917512 OEA917511:OEB917512 ONW917511:ONX917512 OXS917511:OXT917512 PHO917511:PHP917512 PRK917511:PRL917512 QBG917511:QBH917512 QLC917511:QLD917512 QUY917511:QUZ917512 REU917511:REV917512 ROQ917511:ROR917512 RYM917511:RYN917512 SII917511:SIJ917512 SSE917511:SSF917512 TCA917511:TCB917512 TLW917511:TLX917512 TVS917511:TVT917512 UFO917511:UFP917512 UPK917511:UPL917512 UZG917511:UZH917512 VJC917511:VJD917512 VSY917511:VSZ917512 WCU917511:WCV917512 WMQ917511:WMR917512 WWM917511:WWN917512 AE983047:AF983048 KA983047:KB983048 TW983047:TX983048 ADS983047:ADT983048 ANO983047:ANP983048 AXK983047:AXL983048 BHG983047:BHH983048 BRC983047:BRD983048 CAY983047:CAZ983048 CKU983047:CKV983048 CUQ983047:CUR983048 DEM983047:DEN983048 DOI983047:DOJ983048 DYE983047:DYF983048 EIA983047:EIB983048 ERW983047:ERX983048 FBS983047:FBT983048 FLO983047:FLP983048 FVK983047:FVL983048 GFG983047:GFH983048 GPC983047:GPD983048 GYY983047:GYZ983048 HIU983047:HIV983048 HSQ983047:HSR983048 ICM983047:ICN983048 IMI983047:IMJ983048 IWE983047:IWF983048 JGA983047:JGB983048 JPW983047:JPX983048 JZS983047:JZT983048 KJO983047:KJP983048 KTK983047:KTL983048 LDG983047:LDH983048 LNC983047:LND983048 LWY983047:LWZ983048 MGU983047:MGV983048 MQQ983047:MQR983048 NAM983047:NAN983048 NKI983047:NKJ983048 NUE983047:NUF983048 OEA983047:OEB983048 ONW983047:ONX983048 OXS983047:OXT983048 PHO983047:PHP983048 PRK983047:PRL983048 QBG983047:QBH983048 QLC983047:QLD983048 QUY983047:QUZ983048 REU983047:REV983048 ROQ983047:ROR983048 RYM983047:RYN983048 SII983047:SIJ983048 SSE983047:SSF983048 TCA983047:TCB983048 TLW983047:TLX983048 TVS983047:TVT983048 UFO983047:UFP983048 UPK983047:UPL983048 UZG983047:UZH983048 VJC983047:VJD983048 VSY983047:VSZ983048 WCU983047:WCV983048 WMQ983047:WMR983048 WWM983047:WWN983048" xr:uid="{B254A3B9-37B1-47E5-B9EF-09297896F5F7}"/>
    <dataValidation imeMode="halfKatakana" allowBlank="1" showInputMessage="1" showErrorMessage="1" sqref="F7:Q7 JB7:JM7 SX7:TI7 ACT7:ADE7 AMP7:ANA7 AWL7:AWW7 BGH7:BGS7 BQD7:BQO7 BZZ7:CAK7 CJV7:CKG7 CTR7:CUC7 DDN7:DDY7 DNJ7:DNU7 DXF7:DXQ7 EHB7:EHM7 EQX7:ERI7 FAT7:FBE7 FKP7:FLA7 FUL7:FUW7 GEH7:GES7 GOD7:GOO7 GXZ7:GYK7 HHV7:HIG7 HRR7:HSC7 IBN7:IBY7 ILJ7:ILU7 IVF7:IVQ7 JFB7:JFM7 JOX7:JPI7 JYT7:JZE7 KIP7:KJA7 KSL7:KSW7 LCH7:LCS7 LMD7:LMO7 LVZ7:LWK7 MFV7:MGG7 MPR7:MQC7 MZN7:MZY7 NJJ7:NJU7 NTF7:NTQ7 ODB7:ODM7 OMX7:ONI7 OWT7:OXE7 PGP7:PHA7 PQL7:PQW7 QAH7:QAS7 QKD7:QKO7 QTZ7:QUK7 RDV7:REG7 RNR7:ROC7 RXN7:RXY7 SHJ7:SHU7 SRF7:SRQ7 TBB7:TBM7 TKX7:TLI7 TUT7:TVE7 UEP7:UFA7 UOL7:UOW7 UYH7:UYS7 VID7:VIO7 VRZ7:VSK7 WBV7:WCG7 WLR7:WMC7 WVN7:WVY7 F65543:Q65543 JB65543:JM65543 SX65543:TI65543 ACT65543:ADE65543 AMP65543:ANA65543 AWL65543:AWW65543 BGH65543:BGS65543 BQD65543:BQO65543 BZZ65543:CAK65543 CJV65543:CKG65543 CTR65543:CUC65543 DDN65543:DDY65543 DNJ65543:DNU65543 DXF65543:DXQ65543 EHB65543:EHM65543 EQX65543:ERI65543 FAT65543:FBE65543 FKP65543:FLA65543 FUL65543:FUW65543 GEH65543:GES65543 GOD65543:GOO65543 GXZ65543:GYK65543 HHV65543:HIG65543 HRR65543:HSC65543 IBN65543:IBY65543 ILJ65543:ILU65543 IVF65543:IVQ65543 JFB65543:JFM65543 JOX65543:JPI65543 JYT65543:JZE65543 KIP65543:KJA65543 KSL65543:KSW65543 LCH65543:LCS65543 LMD65543:LMO65543 LVZ65543:LWK65543 MFV65543:MGG65543 MPR65543:MQC65543 MZN65543:MZY65543 NJJ65543:NJU65543 NTF65543:NTQ65543 ODB65543:ODM65543 OMX65543:ONI65543 OWT65543:OXE65543 PGP65543:PHA65543 PQL65543:PQW65543 QAH65543:QAS65543 QKD65543:QKO65543 QTZ65543:QUK65543 RDV65543:REG65543 RNR65543:ROC65543 RXN65543:RXY65543 SHJ65543:SHU65543 SRF65543:SRQ65543 TBB65543:TBM65543 TKX65543:TLI65543 TUT65543:TVE65543 UEP65543:UFA65543 UOL65543:UOW65543 UYH65543:UYS65543 VID65543:VIO65543 VRZ65543:VSK65543 WBV65543:WCG65543 WLR65543:WMC65543 WVN65543:WVY65543 F131079:Q131079 JB131079:JM131079 SX131079:TI131079 ACT131079:ADE131079 AMP131079:ANA131079 AWL131079:AWW131079 BGH131079:BGS131079 BQD131079:BQO131079 BZZ131079:CAK131079 CJV131079:CKG131079 CTR131079:CUC131079 DDN131079:DDY131079 DNJ131079:DNU131079 DXF131079:DXQ131079 EHB131079:EHM131079 EQX131079:ERI131079 FAT131079:FBE131079 FKP131079:FLA131079 FUL131079:FUW131079 GEH131079:GES131079 GOD131079:GOO131079 GXZ131079:GYK131079 HHV131079:HIG131079 HRR131079:HSC131079 IBN131079:IBY131079 ILJ131079:ILU131079 IVF131079:IVQ131079 JFB131079:JFM131079 JOX131079:JPI131079 JYT131079:JZE131079 KIP131079:KJA131079 KSL131079:KSW131079 LCH131079:LCS131079 LMD131079:LMO131079 LVZ131079:LWK131079 MFV131079:MGG131079 MPR131079:MQC131079 MZN131079:MZY131079 NJJ131079:NJU131079 NTF131079:NTQ131079 ODB131079:ODM131079 OMX131079:ONI131079 OWT131079:OXE131079 PGP131079:PHA131079 PQL131079:PQW131079 QAH131079:QAS131079 QKD131079:QKO131079 QTZ131079:QUK131079 RDV131079:REG131079 RNR131079:ROC131079 RXN131079:RXY131079 SHJ131079:SHU131079 SRF131079:SRQ131079 TBB131079:TBM131079 TKX131079:TLI131079 TUT131079:TVE131079 UEP131079:UFA131079 UOL131079:UOW131079 UYH131079:UYS131079 VID131079:VIO131079 VRZ131079:VSK131079 WBV131079:WCG131079 WLR131079:WMC131079 WVN131079:WVY131079 F196615:Q196615 JB196615:JM196615 SX196615:TI196615 ACT196615:ADE196615 AMP196615:ANA196615 AWL196615:AWW196615 BGH196615:BGS196615 BQD196615:BQO196615 BZZ196615:CAK196615 CJV196615:CKG196615 CTR196615:CUC196615 DDN196615:DDY196615 DNJ196615:DNU196615 DXF196615:DXQ196615 EHB196615:EHM196615 EQX196615:ERI196615 FAT196615:FBE196615 FKP196615:FLA196615 FUL196615:FUW196615 GEH196615:GES196615 GOD196615:GOO196615 GXZ196615:GYK196615 HHV196615:HIG196615 HRR196615:HSC196615 IBN196615:IBY196615 ILJ196615:ILU196615 IVF196615:IVQ196615 JFB196615:JFM196615 JOX196615:JPI196615 JYT196615:JZE196615 KIP196615:KJA196615 KSL196615:KSW196615 LCH196615:LCS196615 LMD196615:LMO196615 LVZ196615:LWK196615 MFV196615:MGG196615 MPR196615:MQC196615 MZN196615:MZY196615 NJJ196615:NJU196615 NTF196615:NTQ196615 ODB196615:ODM196615 OMX196615:ONI196615 OWT196615:OXE196615 PGP196615:PHA196615 PQL196615:PQW196615 QAH196615:QAS196615 QKD196615:QKO196615 QTZ196615:QUK196615 RDV196615:REG196615 RNR196615:ROC196615 RXN196615:RXY196615 SHJ196615:SHU196615 SRF196615:SRQ196615 TBB196615:TBM196615 TKX196615:TLI196615 TUT196615:TVE196615 UEP196615:UFA196615 UOL196615:UOW196615 UYH196615:UYS196615 VID196615:VIO196615 VRZ196615:VSK196615 WBV196615:WCG196615 WLR196615:WMC196615 WVN196615:WVY196615 F262151:Q262151 JB262151:JM262151 SX262151:TI262151 ACT262151:ADE262151 AMP262151:ANA262151 AWL262151:AWW262151 BGH262151:BGS262151 BQD262151:BQO262151 BZZ262151:CAK262151 CJV262151:CKG262151 CTR262151:CUC262151 DDN262151:DDY262151 DNJ262151:DNU262151 DXF262151:DXQ262151 EHB262151:EHM262151 EQX262151:ERI262151 FAT262151:FBE262151 FKP262151:FLA262151 FUL262151:FUW262151 GEH262151:GES262151 GOD262151:GOO262151 GXZ262151:GYK262151 HHV262151:HIG262151 HRR262151:HSC262151 IBN262151:IBY262151 ILJ262151:ILU262151 IVF262151:IVQ262151 JFB262151:JFM262151 JOX262151:JPI262151 JYT262151:JZE262151 KIP262151:KJA262151 KSL262151:KSW262151 LCH262151:LCS262151 LMD262151:LMO262151 LVZ262151:LWK262151 MFV262151:MGG262151 MPR262151:MQC262151 MZN262151:MZY262151 NJJ262151:NJU262151 NTF262151:NTQ262151 ODB262151:ODM262151 OMX262151:ONI262151 OWT262151:OXE262151 PGP262151:PHA262151 PQL262151:PQW262151 QAH262151:QAS262151 QKD262151:QKO262151 QTZ262151:QUK262151 RDV262151:REG262151 RNR262151:ROC262151 RXN262151:RXY262151 SHJ262151:SHU262151 SRF262151:SRQ262151 TBB262151:TBM262151 TKX262151:TLI262151 TUT262151:TVE262151 UEP262151:UFA262151 UOL262151:UOW262151 UYH262151:UYS262151 VID262151:VIO262151 VRZ262151:VSK262151 WBV262151:WCG262151 WLR262151:WMC262151 WVN262151:WVY262151 F327687:Q327687 JB327687:JM327687 SX327687:TI327687 ACT327687:ADE327687 AMP327687:ANA327687 AWL327687:AWW327687 BGH327687:BGS327687 BQD327687:BQO327687 BZZ327687:CAK327687 CJV327687:CKG327687 CTR327687:CUC327687 DDN327687:DDY327687 DNJ327687:DNU327687 DXF327687:DXQ327687 EHB327687:EHM327687 EQX327687:ERI327687 FAT327687:FBE327687 FKP327687:FLA327687 FUL327687:FUW327687 GEH327687:GES327687 GOD327687:GOO327687 GXZ327687:GYK327687 HHV327687:HIG327687 HRR327687:HSC327687 IBN327687:IBY327687 ILJ327687:ILU327687 IVF327687:IVQ327687 JFB327687:JFM327687 JOX327687:JPI327687 JYT327687:JZE327687 KIP327687:KJA327687 KSL327687:KSW327687 LCH327687:LCS327687 LMD327687:LMO327687 LVZ327687:LWK327687 MFV327687:MGG327687 MPR327687:MQC327687 MZN327687:MZY327687 NJJ327687:NJU327687 NTF327687:NTQ327687 ODB327687:ODM327687 OMX327687:ONI327687 OWT327687:OXE327687 PGP327687:PHA327687 PQL327687:PQW327687 QAH327687:QAS327687 QKD327687:QKO327687 QTZ327687:QUK327687 RDV327687:REG327687 RNR327687:ROC327687 RXN327687:RXY327687 SHJ327687:SHU327687 SRF327687:SRQ327687 TBB327687:TBM327687 TKX327687:TLI327687 TUT327687:TVE327687 UEP327687:UFA327687 UOL327687:UOW327687 UYH327687:UYS327687 VID327687:VIO327687 VRZ327687:VSK327687 WBV327687:WCG327687 WLR327687:WMC327687 WVN327687:WVY327687 F393223:Q393223 JB393223:JM393223 SX393223:TI393223 ACT393223:ADE393223 AMP393223:ANA393223 AWL393223:AWW393223 BGH393223:BGS393223 BQD393223:BQO393223 BZZ393223:CAK393223 CJV393223:CKG393223 CTR393223:CUC393223 DDN393223:DDY393223 DNJ393223:DNU393223 DXF393223:DXQ393223 EHB393223:EHM393223 EQX393223:ERI393223 FAT393223:FBE393223 FKP393223:FLA393223 FUL393223:FUW393223 GEH393223:GES393223 GOD393223:GOO393223 GXZ393223:GYK393223 HHV393223:HIG393223 HRR393223:HSC393223 IBN393223:IBY393223 ILJ393223:ILU393223 IVF393223:IVQ393223 JFB393223:JFM393223 JOX393223:JPI393223 JYT393223:JZE393223 KIP393223:KJA393223 KSL393223:KSW393223 LCH393223:LCS393223 LMD393223:LMO393223 LVZ393223:LWK393223 MFV393223:MGG393223 MPR393223:MQC393223 MZN393223:MZY393223 NJJ393223:NJU393223 NTF393223:NTQ393223 ODB393223:ODM393223 OMX393223:ONI393223 OWT393223:OXE393223 PGP393223:PHA393223 PQL393223:PQW393223 QAH393223:QAS393223 QKD393223:QKO393223 QTZ393223:QUK393223 RDV393223:REG393223 RNR393223:ROC393223 RXN393223:RXY393223 SHJ393223:SHU393223 SRF393223:SRQ393223 TBB393223:TBM393223 TKX393223:TLI393223 TUT393223:TVE393223 UEP393223:UFA393223 UOL393223:UOW393223 UYH393223:UYS393223 VID393223:VIO393223 VRZ393223:VSK393223 WBV393223:WCG393223 WLR393223:WMC393223 WVN393223:WVY393223 F458759:Q458759 JB458759:JM458759 SX458759:TI458759 ACT458759:ADE458759 AMP458759:ANA458759 AWL458759:AWW458759 BGH458759:BGS458759 BQD458759:BQO458759 BZZ458759:CAK458759 CJV458759:CKG458759 CTR458759:CUC458759 DDN458759:DDY458759 DNJ458759:DNU458759 DXF458759:DXQ458759 EHB458759:EHM458759 EQX458759:ERI458759 FAT458759:FBE458759 FKP458759:FLA458759 FUL458759:FUW458759 GEH458759:GES458759 GOD458759:GOO458759 GXZ458759:GYK458759 HHV458759:HIG458759 HRR458759:HSC458759 IBN458759:IBY458759 ILJ458759:ILU458759 IVF458759:IVQ458759 JFB458759:JFM458759 JOX458759:JPI458759 JYT458759:JZE458759 KIP458759:KJA458759 KSL458759:KSW458759 LCH458759:LCS458759 LMD458759:LMO458759 LVZ458759:LWK458759 MFV458759:MGG458759 MPR458759:MQC458759 MZN458759:MZY458759 NJJ458759:NJU458759 NTF458759:NTQ458759 ODB458759:ODM458759 OMX458759:ONI458759 OWT458759:OXE458759 PGP458759:PHA458759 PQL458759:PQW458759 QAH458759:QAS458759 QKD458759:QKO458759 QTZ458759:QUK458759 RDV458759:REG458759 RNR458759:ROC458759 RXN458759:RXY458759 SHJ458759:SHU458759 SRF458759:SRQ458759 TBB458759:TBM458759 TKX458759:TLI458759 TUT458759:TVE458759 UEP458759:UFA458759 UOL458759:UOW458759 UYH458759:UYS458759 VID458759:VIO458759 VRZ458759:VSK458759 WBV458759:WCG458759 WLR458759:WMC458759 WVN458759:WVY458759 F524295:Q524295 JB524295:JM524295 SX524295:TI524295 ACT524295:ADE524295 AMP524295:ANA524295 AWL524295:AWW524295 BGH524295:BGS524295 BQD524295:BQO524295 BZZ524295:CAK524295 CJV524295:CKG524295 CTR524295:CUC524295 DDN524295:DDY524295 DNJ524295:DNU524295 DXF524295:DXQ524295 EHB524295:EHM524295 EQX524295:ERI524295 FAT524295:FBE524295 FKP524295:FLA524295 FUL524295:FUW524295 GEH524295:GES524295 GOD524295:GOO524295 GXZ524295:GYK524295 HHV524295:HIG524295 HRR524295:HSC524295 IBN524295:IBY524295 ILJ524295:ILU524295 IVF524295:IVQ524295 JFB524295:JFM524295 JOX524295:JPI524295 JYT524295:JZE524295 KIP524295:KJA524295 KSL524295:KSW524295 LCH524295:LCS524295 LMD524295:LMO524295 LVZ524295:LWK524295 MFV524295:MGG524295 MPR524295:MQC524295 MZN524295:MZY524295 NJJ524295:NJU524295 NTF524295:NTQ524295 ODB524295:ODM524295 OMX524295:ONI524295 OWT524295:OXE524295 PGP524295:PHA524295 PQL524295:PQW524295 QAH524295:QAS524295 QKD524295:QKO524295 QTZ524295:QUK524295 RDV524295:REG524295 RNR524295:ROC524295 RXN524295:RXY524295 SHJ524295:SHU524295 SRF524295:SRQ524295 TBB524295:TBM524295 TKX524295:TLI524295 TUT524295:TVE524295 UEP524295:UFA524295 UOL524295:UOW524295 UYH524295:UYS524295 VID524295:VIO524295 VRZ524295:VSK524295 WBV524295:WCG524295 WLR524295:WMC524295 WVN524295:WVY524295 F589831:Q589831 JB589831:JM589831 SX589831:TI589831 ACT589831:ADE589831 AMP589831:ANA589831 AWL589831:AWW589831 BGH589831:BGS589831 BQD589831:BQO589831 BZZ589831:CAK589831 CJV589831:CKG589831 CTR589831:CUC589831 DDN589831:DDY589831 DNJ589831:DNU589831 DXF589831:DXQ589831 EHB589831:EHM589831 EQX589831:ERI589831 FAT589831:FBE589831 FKP589831:FLA589831 FUL589831:FUW589831 GEH589831:GES589831 GOD589831:GOO589831 GXZ589831:GYK589831 HHV589831:HIG589831 HRR589831:HSC589831 IBN589831:IBY589831 ILJ589831:ILU589831 IVF589831:IVQ589831 JFB589831:JFM589831 JOX589831:JPI589831 JYT589831:JZE589831 KIP589831:KJA589831 KSL589831:KSW589831 LCH589831:LCS589831 LMD589831:LMO589831 LVZ589831:LWK589831 MFV589831:MGG589831 MPR589831:MQC589831 MZN589831:MZY589831 NJJ589831:NJU589831 NTF589831:NTQ589831 ODB589831:ODM589831 OMX589831:ONI589831 OWT589831:OXE589831 PGP589831:PHA589831 PQL589831:PQW589831 QAH589831:QAS589831 QKD589831:QKO589831 QTZ589831:QUK589831 RDV589831:REG589831 RNR589831:ROC589831 RXN589831:RXY589831 SHJ589831:SHU589831 SRF589831:SRQ589831 TBB589831:TBM589831 TKX589831:TLI589831 TUT589831:TVE589831 UEP589831:UFA589831 UOL589831:UOW589831 UYH589831:UYS589831 VID589831:VIO589831 VRZ589831:VSK589831 WBV589831:WCG589831 WLR589831:WMC589831 WVN589831:WVY589831 F655367:Q655367 JB655367:JM655367 SX655367:TI655367 ACT655367:ADE655367 AMP655367:ANA655367 AWL655367:AWW655367 BGH655367:BGS655367 BQD655367:BQO655367 BZZ655367:CAK655367 CJV655367:CKG655367 CTR655367:CUC655367 DDN655367:DDY655367 DNJ655367:DNU655367 DXF655367:DXQ655367 EHB655367:EHM655367 EQX655367:ERI655367 FAT655367:FBE655367 FKP655367:FLA655367 FUL655367:FUW655367 GEH655367:GES655367 GOD655367:GOO655367 GXZ655367:GYK655367 HHV655367:HIG655367 HRR655367:HSC655367 IBN655367:IBY655367 ILJ655367:ILU655367 IVF655367:IVQ655367 JFB655367:JFM655367 JOX655367:JPI655367 JYT655367:JZE655367 KIP655367:KJA655367 KSL655367:KSW655367 LCH655367:LCS655367 LMD655367:LMO655367 LVZ655367:LWK655367 MFV655367:MGG655367 MPR655367:MQC655367 MZN655367:MZY655367 NJJ655367:NJU655367 NTF655367:NTQ655367 ODB655367:ODM655367 OMX655367:ONI655367 OWT655367:OXE655367 PGP655367:PHA655367 PQL655367:PQW655367 QAH655367:QAS655367 QKD655367:QKO655367 QTZ655367:QUK655367 RDV655367:REG655367 RNR655367:ROC655367 RXN655367:RXY655367 SHJ655367:SHU655367 SRF655367:SRQ655367 TBB655367:TBM655367 TKX655367:TLI655367 TUT655367:TVE655367 UEP655367:UFA655367 UOL655367:UOW655367 UYH655367:UYS655367 VID655367:VIO655367 VRZ655367:VSK655367 WBV655367:WCG655367 WLR655367:WMC655367 WVN655367:WVY655367 F720903:Q720903 JB720903:JM720903 SX720903:TI720903 ACT720903:ADE720903 AMP720903:ANA720903 AWL720903:AWW720903 BGH720903:BGS720903 BQD720903:BQO720903 BZZ720903:CAK720903 CJV720903:CKG720903 CTR720903:CUC720903 DDN720903:DDY720903 DNJ720903:DNU720903 DXF720903:DXQ720903 EHB720903:EHM720903 EQX720903:ERI720903 FAT720903:FBE720903 FKP720903:FLA720903 FUL720903:FUW720903 GEH720903:GES720903 GOD720903:GOO720903 GXZ720903:GYK720903 HHV720903:HIG720903 HRR720903:HSC720903 IBN720903:IBY720903 ILJ720903:ILU720903 IVF720903:IVQ720903 JFB720903:JFM720903 JOX720903:JPI720903 JYT720903:JZE720903 KIP720903:KJA720903 KSL720903:KSW720903 LCH720903:LCS720903 LMD720903:LMO720903 LVZ720903:LWK720903 MFV720903:MGG720903 MPR720903:MQC720903 MZN720903:MZY720903 NJJ720903:NJU720903 NTF720903:NTQ720903 ODB720903:ODM720903 OMX720903:ONI720903 OWT720903:OXE720903 PGP720903:PHA720903 PQL720903:PQW720903 QAH720903:QAS720903 QKD720903:QKO720903 QTZ720903:QUK720903 RDV720903:REG720903 RNR720903:ROC720903 RXN720903:RXY720903 SHJ720903:SHU720903 SRF720903:SRQ720903 TBB720903:TBM720903 TKX720903:TLI720903 TUT720903:TVE720903 UEP720903:UFA720903 UOL720903:UOW720903 UYH720903:UYS720903 VID720903:VIO720903 VRZ720903:VSK720903 WBV720903:WCG720903 WLR720903:WMC720903 WVN720903:WVY720903 F786439:Q786439 JB786439:JM786439 SX786439:TI786439 ACT786439:ADE786439 AMP786439:ANA786439 AWL786439:AWW786439 BGH786439:BGS786439 BQD786439:BQO786439 BZZ786439:CAK786439 CJV786439:CKG786439 CTR786439:CUC786439 DDN786439:DDY786439 DNJ786439:DNU786439 DXF786439:DXQ786439 EHB786439:EHM786439 EQX786439:ERI786439 FAT786439:FBE786439 FKP786439:FLA786439 FUL786439:FUW786439 GEH786439:GES786439 GOD786439:GOO786439 GXZ786439:GYK786439 HHV786439:HIG786439 HRR786439:HSC786439 IBN786439:IBY786439 ILJ786439:ILU786439 IVF786439:IVQ786439 JFB786439:JFM786439 JOX786439:JPI786439 JYT786439:JZE786439 KIP786439:KJA786439 KSL786439:KSW786439 LCH786439:LCS786439 LMD786439:LMO786439 LVZ786439:LWK786439 MFV786439:MGG786439 MPR786439:MQC786439 MZN786439:MZY786439 NJJ786439:NJU786439 NTF786439:NTQ786439 ODB786439:ODM786439 OMX786439:ONI786439 OWT786439:OXE786439 PGP786439:PHA786439 PQL786439:PQW786439 QAH786439:QAS786439 QKD786439:QKO786439 QTZ786439:QUK786439 RDV786439:REG786439 RNR786439:ROC786439 RXN786439:RXY786439 SHJ786439:SHU786439 SRF786439:SRQ786439 TBB786439:TBM786439 TKX786439:TLI786439 TUT786439:TVE786439 UEP786439:UFA786439 UOL786439:UOW786439 UYH786439:UYS786439 VID786439:VIO786439 VRZ786439:VSK786439 WBV786439:WCG786439 WLR786439:WMC786439 WVN786439:WVY786439 F851975:Q851975 JB851975:JM851975 SX851975:TI851975 ACT851975:ADE851975 AMP851975:ANA851975 AWL851975:AWW851975 BGH851975:BGS851975 BQD851975:BQO851975 BZZ851975:CAK851975 CJV851975:CKG851975 CTR851975:CUC851975 DDN851975:DDY851975 DNJ851975:DNU851975 DXF851975:DXQ851975 EHB851975:EHM851975 EQX851975:ERI851975 FAT851975:FBE851975 FKP851975:FLA851975 FUL851975:FUW851975 GEH851975:GES851975 GOD851975:GOO851975 GXZ851975:GYK851975 HHV851975:HIG851975 HRR851975:HSC851975 IBN851975:IBY851975 ILJ851975:ILU851975 IVF851975:IVQ851975 JFB851975:JFM851975 JOX851975:JPI851975 JYT851975:JZE851975 KIP851975:KJA851975 KSL851975:KSW851975 LCH851975:LCS851975 LMD851975:LMO851975 LVZ851975:LWK851975 MFV851975:MGG851975 MPR851975:MQC851975 MZN851975:MZY851975 NJJ851975:NJU851975 NTF851975:NTQ851975 ODB851975:ODM851975 OMX851975:ONI851975 OWT851975:OXE851975 PGP851975:PHA851975 PQL851975:PQW851975 QAH851975:QAS851975 QKD851975:QKO851975 QTZ851975:QUK851975 RDV851975:REG851975 RNR851975:ROC851975 RXN851975:RXY851975 SHJ851975:SHU851975 SRF851975:SRQ851975 TBB851975:TBM851975 TKX851975:TLI851975 TUT851975:TVE851975 UEP851975:UFA851975 UOL851975:UOW851975 UYH851975:UYS851975 VID851975:VIO851975 VRZ851975:VSK851975 WBV851975:WCG851975 WLR851975:WMC851975 WVN851975:WVY851975 F917511:Q917511 JB917511:JM917511 SX917511:TI917511 ACT917511:ADE917511 AMP917511:ANA917511 AWL917511:AWW917511 BGH917511:BGS917511 BQD917511:BQO917511 BZZ917511:CAK917511 CJV917511:CKG917511 CTR917511:CUC917511 DDN917511:DDY917511 DNJ917511:DNU917511 DXF917511:DXQ917511 EHB917511:EHM917511 EQX917511:ERI917511 FAT917511:FBE917511 FKP917511:FLA917511 FUL917511:FUW917511 GEH917511:GES917511 GOD917511:GOO917511 GXZ917511:GYK917511 HHV917511:HIG917511 HRR917511:HSC917511 IBN917511:IBY917511 ILJ917511:ILU917511 IVF917511:IVQ917511 JFB917511:JFM917511 JOX917511:JPI917511 JYT917511:JZE917511 KIP917511:KJA917511 KSL917511:KSW917511 LCH917511:LCS917511 LMD917511:LMO917511 LVZ917511:LWK917511 MFV917511:MGG917511 MPR917511:MQC917511 MZN917511:MZY917511 NJJ917511:NJU917511 NTF917511:NTQ917511 ODB917511:ODM917511 OMX917511:ONI917511 OWT917511:OXE917511 PGP917511:PHA917511 PQL917511:PQW917511 QAH917511:QAS917511 QKD917511:QKO917511 QTZ917511:QUK917511 RDV917511:REG917511 RNR917511:ROC917511 RXN917511:RXY917511 SHJ917511:SHU917511 SRF917511:SRQ917511 TBB917511:TBM917511 TKX917511:TLI917511 TUT917511:TVE917511 UEP917511:UFA917511 UOL917511:UOW917511 UYH917511:UYS917511 VID917511:VIO917511 VRZ917511:VSK917511 WBV917511:WCG917511 WLR917511:WMC917511 WVN917511:WVY917511 F983047:Q983047 JB983047:JM983047 SX983047:TI983047 ACT983047:ADE983047 AMP983047:ANA983047 AWL983047:AWW983047 BGH983047:BGS983047 BQD983047:BQO983047 BZZ983047:CAK983047 CJV983047:CKG983047 CTR983047:CUC983047 DDN983047:DDY983047 DNJ983047:DNU983047 DXF983047:DXQ983047 EHB983047:EHM983047 EQX983047:ERI983047 FAT983047:FBE983047 FKP983047:FLA983047 FUL983047:FUW983047 GEH983047:GES983047 GOD983047:GOO983047 GXZ983047:GYK983047 HHV983047:HIG983047 HRR983047:HSC983047 IBN983047:IBY983047 ILJ983047:ILU983047 IVF983047:IVQ983047 JFB983047:JFM983047 JOX983047:JPI983047 JYT983047:JZE983047 KIP983047:KJA983047 KSL983047:KSW983047 LCH983047:LCS983047 LMD983047:LMO983047 LVZ983047:LWK983047 MFV983047:MGG983047 MPR983047:MQC983047 MZN983047:MZY983047 NJJ983047:NJU983047 NTF983047:NTQ983047 ODB983047:ODM983047 OMX983047:ONI983047 OWT983047:OXE983047 PGP983047:PHA983047 PQL983047:PQW983047 QAH983047:QAS983047 QKD983047:QKO983047 QTZ983047:QUK983047 RDV983047:REG983047 RNR983047:ROC983047 RXN983047:RXY983047 SHJ983047:SHU983047 SRF983047:SRQ983047 TBB983047:TBM983047 TKX983047:TLI983047 TUT983047:TVE983047 UEP983047:UFA983047 UOL983047:UOW983047 UYH983047:UYS983047 VID983047:VIO983047 VRZ983047:VSK983047 WBV983047:WCG983047 WLR983047:WMC983047 WVN983047:WVY983047" xr:uid="{D21E8AEF-196B-4406-B2D4-033FB810B079}"/>
    <dataValidation imeMode="fullAlpha" allowBlank="1" showInputMessage="1" showErrorMessage="1" sqref="F15:L15 JB15:JH15 SX15:TD15 ACT15:ACZ15 AMP15:AMV15 AWL15:AWR15 BGH15:BGN15 BQD15:BQJ15 BZZ15:CAF15 CJV15:CKB15 CTR15:CTX15 DDN15:DDT15 DNJ15:DNP15 DXF15:DXL15 EHB15:EHH15 EQX15:ERD15 FAT15:FAZ15 FKP15:FKV15 FUL15:FUR15 GEH15:GEN15 GOD15:GOJ15 GXZ15:GYF15 HHV15:HIB15 HRR15:HRX15 IBN15:IBT15 ILJ15:ILP15 IVF15:IVL15 JFB15:JFH15 JOX15:JPD15 JYT15:JYZ15 KIP15:KIV15 KSL15:KSR15 LCH15:LCN15 LMD15:LMJ15 LVZ15:LWF15 MFV15:MGB15 MPR15:MPX15 MZN15:MZT15 NJJ15:NJP15 NTF15:NTL15 ODB15:ODH15 OMX15:OND15 OWT15:OWZ15 PGP15:PGV15 PQL15:PQR15 QAH15:QAN15 QKD15:QKJ15 QTZ15:QUF15 RDV15:REB15 RNR15:RNX15 RXN15:RXT15 SHJ15:SHP15 SRF15:SRL15 TBB15:TBH15 TKX15:TLD15 TUT15:TUZ15 UEP15:UEV15 UOL15:UOR15 UYH15:UYN15 VID15:VIJ15 VRZ15:VSF15 WBV15:WCB15 WLR15:WLX15 WVN15:WVT15 F65551:L65551 JB65551:JH65551 SX65551:TD65551 ACT65551:ACZ65551 AMP65551:AMV65551 AWL65551:AWR65551 BGH65551:BGN65551 BQD65551:BQJ65551 BZZ65551:CAF65551 CJV65551:CKB65551 CTR65551:CTX65551 DDN65551:DDT65551 DNJ65551:DNP65551 DXF65551:DXL65551 EHB65551:EHH65551 EQX65551:ERD65551 FAT65551:FAZ65551 FKP65551:FKV65551 FUL65551:FUR65551 GEH65551:GEN65551 GOD65551:GOJ65551 GXZ65551:GYF65551 HHV65551:HIB65551 HRR65551:HRX65551 IBN65551:IBT65551 ILJ65551:ILP65551 IVF65551:IVL65551 JFB65551:JFH65551 JOX65551:JPD65551 JYT65551:JYZ65551 KIP65551:KIV65551 KSL65551:KSR65551 LCH65551:LCN65551 LMD65551:LMJ65551 LVZ65551:LWF65551 MFV65551:MGB65551 MPR65551:MPX65551 MZN65551:MZT65551 NJJ65551:NJP65551 NTF65551:NTL65551 ODB65551:ODH65551 OMX65551:OND65551 OWT65551:OWZ65551 PGP65551:PGV65551 PQL65551:PQR65551 QAH65551:QAN65551 QKD65551:QKJ65551 QTZ65551:QUF65551 RDV65551:REB65551 RNR65551:RNX65551 RXN65551:RXT65551 SHJ65551:SHP65551 SRF65551:SRL65551 TBB65551:TBH65551 TKX65551:TLD65551 TUT65551:TUZ65551 UEP65551:UEV65551 UOL65551:UOR65551 UYH65551:UYN65551 VID65551:VIJ65551 VRZ65551:VSF65551 WBV65551:WCB65551 WLR65551:WLX65551 WVN65551:WVT65551 F131087:L131087 JB131087:JH131087 SX131087:TD131087 ACT131087:ACZ131087 AMP131087:AMV131087 AWL131087:AWR131087 BGH131087:BGN131087 BQD131087:BQJ131087 BZZ131087:CAF131087 CJV131087:CKB131087 CTR131087:CTX131087 DDN131087:DDT131087 DNJ131087:DNP131087 DXF131087:DXL131087 EHB131087:EHH131087 EQX131087:ERD131087 FAT131087:FAZ131087 FKP131087:FKV131087 FUL131087:FUR131087 GEH131087:GEN131087 GOD131087:GOJ131087 GXZ131087:GYF131087 HHV131087:HIB131087 HRR131087:HRX131087 IBN131087:IBT131087 ILJ131087:ILP131087 IVF131087:IVL131087 JFB131087:JFH131087 JOX131087:JPD131087 JYT131087:JYZ131087 KIP131087:KIV131087 KSL131087:KSR131087 LCH131087:LCN131087 LMD131087:LMJ131087 LVZ131087:LWF131087 MFV131087:MGB131087 MPR131087:MPX131087 MZN131087:MZT131087 NJJ131087:NJP131087 NTF131087:NTL131087 ODB131087:ODH131087 OMX131087:OND131087 OWT131087:OWZ131087 PGP131087:PGV131087 PQL131087:PQR131087 QAH131087:QAN131087 QKD131087:QKJ131087 QTZ131087:QUF131087 RDV131087:REB131087 RNR131087:RNX131087 RXN131087:RXT131087 SHJ131087:SHP131087 SRF131087:SRL131087 TBB131087:TBH131087 TKX131087:TLD131087 TUT131087:TUZ131087 UEP131087:UEV131087 UOL131087:UOR131087 UYH131087:UYN131087 VID131087:VIJ131087 VRZ131087:VSF131087 WBV131087:WCB131087 WLR131087:WLX131087 WVN131087:WVT131087 F196623:L196623 JB196623:JH196623 SX196623:TD196623 ACT196623:ACZ196623 AMP196623:AMV196623 AWL196623:AWR196623 BGH196623:BGN196623 BQD196623:BQJ196623 BZZ196623:CAF196623 CJV196623:CKB196623 CTR196623:CTX196623 DDN196623:DDT196623 DNJ196623:DNP196623 DXF196623:DXL196623 EHB196623:EHH196623 EQX196623:ERD196623 FAT196623:FAZ196623 FKP196623:FKV196623 FUL196623:FUR196623 GEH196623:GEN196623 GOD196623:GOJ196623 GXZ196623:GYF196623 HHV196623:HIB196623 HRR196623:HRX196623 IBN196623:IBT196623 ILJ196623:ILP196623 IVF196623:IVL196623 JFB196623:JFH196623 JOX196623:JPD196623 JYT196623:JYZ196623 KIP196623:KIV196623 KSL196623:KSR196623 LCH196623:LCN196623 LMD196623:LMJ196623 LVZ196623:LWF196623 MFV196623:MGB196623 MPR196623:MPX196623 MZN196623:MZT196623 NJJ196623:NJP196623 NTF196623:NTL196623 ODB196623:ODH196623 OMX196623:OND196623 OWT196623:OWZ196623 PGP196623:PGV196623 PQL196623:PQR196623 QAH196623:QAN196623 QKD196623:QKJ196623 QTZ196623:QUF196623 RDV196623:REB196623 RNR196623:RNX196623 RXN196623:RXT196623 SHJ196623:SHP196623 SRF196623:SRL196623 TBB196623:TBH196623 TKX196623:TLD196623 TUT196623:TUZ196623 UEP196623:UEV196623 UOL196623:UOR196623 UYH196623:UYN196623 VID196623:VIJ196623 VRZ196623:VSF196623 WBV196623:WCB196623 WLR196623:WLX196623 WVN196623:WVT196623 F262159:L262159 JB262159:JH262159 SX262159:TD262159 ACT262159:ACZ262159 AMP262159:AMV262159 AWL262159:AWR262159 BGH262159:BGN262159 BQD262159:BQJ262159 BZZ262159:CAF262159 CJV262159:CKB262159 CTR262159:CTX262159 DDN262159:DDT262159 DNJ262159:DNP262159 DXF262159:DXL262159 EHB262159:EHH262159 EQX262159:ERD262159 FAT262159:FAZ262159 FKP262159:FKV262159 FUL262159:FUR262159 GEH262159:GEN262159 GOD262159:GOJ262159 GXZ262159:GYF262159 HHV262159:HIB262159 HRR262159:HRX262159 IBN262159:IBT262159 ILJ262159:ILP262159 IVF262159:IVL262159 JFB262159:JFH262159 JOX262159:JPD262159 JYT262159:JYZ262159 KIP262159:KIV262159 KSL262159:KSR262159 LCH262159:LCN262159 LMD262159:LMJ262159 LVZ262159:LWF262159 MFV262159:MGB262159 MPR262159:MPX262159 MZN262159:MZT262159 NJJ262159:NJP262159 NTF262159:NTL262159 ODB262159:ODH262159 OMX262159:OND262159 OWT262159:OWZ262159 PGP262159:PGV262159 PQL262159:PQR262159 QAH262159:QAN262159 QKD262159:QKJ262159 QTZ262159:QUF262159 RDV262159:REB262159 RNR262159:RNX262159 RXN262159:RXT262159 SHJ262159:SHP262159 SRF262159:SRL262159 TBB262159:TBH262159 TKX262159:TLD262159 TUT262159:TUZ262159 UEP262159:UEV262159 UOL262159:UOR262159 UYH262159:UYN262159 VID262159:VIJ262159 VRZ262159:VSF262159 WBV262159:WCB262159 WLR262159:WLX262159 WVN262159:WVT262159 F327695:L327695 JB327695:JH327695 SX327695:TD327695 ACT327695:ACZ327695 AMP327695:AMV327695 AWL327695:AWR327695 BGH327695:BGN327695 BQD327695:BQJ327695 BZZ327695:CAF327695 CJV327695:CKB327695 CTR327695:CTX327695 DDN327695:DDT327695 DNJ327695:DNP327695 DXF327695:DXL327695 EHB327695:EHH327695 EQX327695:ERD327695 FAT327695:FAZ327695 FKP327695:FKV327695 FUL327695:FUR327695 GEH327695:GEN327695 GOD327695:GOJ327695 GXZ327695:GYF327695 HHV327695:HIB327695 HRR327695:HRX327695 IBN327695:IBT327695 ILJ327695:ILP327695 IVF327695:IVL327695 JFB327695:JFH327695 JOX327695:JPD327695 JYT327695:JYZ327695 KIP327695:KIV327695 KSL327695:KSR327695 LCH327695:LCN327695 LMD327695:LMJ327695 LVZ327695:LWF327695 MFV327695:MGB327695 MPR327695:MPX327695 MZN327695:MZT327695 NJJ327695:NJP327695 NTF327695:NTL327695 ODB327695:ODH327695 OMX327695:OND327695 OWT327695:OWZ327695 PGP327695:PGV327695 PQL327695:PQR327695 QAH327695:QAN327695 QKD327695:QKJ327695 QTZ327695:QUF327695 RDV327695:REB327695 RNR327695:RNX327695 RXN327695:RXT327695 SHJ327695:SHP327695 SRF327695:SRL327695 TBB327695:TBH327695 TKX327695:TLD327695 TUT327695:TUZ327695 UEP327695:UEV327695 UOL327695:UOR327695 UYH327695:UYN327695 VID327695:VIJ327695 VRZ327695:VSF327695 WBV327695:WCB327695 WLR327695:WLX327695 WVN327695:WVT327695 F393231:L393231 JB393231:JH393231 SX393231:TD393231 ACT393231:ACZ393231 AMP393231:AMV393231 AWL393231:AWR393231 BGH393231:BGN393231 BQD393231:BQJ393231 BZZ393231:CAF393231 CJV393231:CKB393231 CTR393231:CTX393231 DDN393231:DDT393231 DNJ393231:DNP393231 DXF393231:DXL393231 EHB393231:EHH393231 EQX393231:ERD393231 FAT393231:FAZ393231 FKP393231:FKV393231 FUL393231:FUR393231 GEH393231:GEN393231 GOD393231:GOJ393231 GXZ393231:GYF393231 HHV393231:HIB393231 HRR393231:HRX393231 IBN393231:IBT393231 ILJ393231:ILP393231 IVF393231:IVL393231 JFB393231:JFH393231 JOX393231:JPD393231 JYT393231:JYZ393231 KIP393231:KIV393231 KSL393231:KSR393231 LCH393231:LCN393231 LMD393231:LMJ393231 LVZ393231:LWF393231 MFV393231:MGB393231 MPR393231:MPX393231 MZN393231:MZT393231 NJJ393231:NJP393231 NTF393231:NTL393231 ODB393231:ODH393231 OMX393231:OND393231 OWT393231:OWZ393231 PGP393231:PGV393231 PQL393231:PQR393231 QAH393231:QAN393231 QKD393231:QKJ393231 QTZ393231:QUF393231 RDV393231:REB393231 RNR393231:RNX393231 RXN393231:RXT393231 SHJ393231:SHP393231 SRF393231:SRL393231 TBB393231:TBH393231 TKX393231:TLD393231 TUT393231:TUZ393231 UEP393231:UEV393231 UOL393231:UOR393231 UYH393231:UYN393231 VID393231:VIJ393231 VRZ393231:VSF393231 WBV393231:WCB393231 WLR393231:WLX393231 WVN393231:WVT393231 F458767:L458767 JB458767:JH458767 SX458767:TD458767 ACT458767:ACZ458767 AMP458767:AMV458767 AWL458767:AWR458767 BGH458767:BGN458767 BQD458767:BQJ458767 BZZ458767:CAF458767 CJV458767:CKB458767 CTR458767:CTX458767 DDN458767:DDT458767 DNJ458767:DNP458767 DXF458767:DXL458767 EHB458767:EHH458767 EQX458767:ERD458767 FAT458767:FAZ458767 FKP458767:FKV458767 FUL458767:FUR458767 GEH458767:GEN458767 GOD458767:GOJ458767 GXZ458767:GYF458767 HHV458767:HIB458767 HRR458767:HRX458767 IBN458767:IBT458767 ILJ458767:ILP458767 IVF458767:IVL458767 JFB458767:JFH458767 JOX458767:JPD458767 JYT458767:JYZ458767 KIP458767:KIV458767 KSL458767:KSR458767 LCH458767:LCN458767 LMD458767:LMJ458767 LVZ458767:LWF458767 MFV458767:MGB458767 MPR458767:MPX458767 MZN458767:MZT458767 NJJ458767:NJP458767 NTF458767:NTL458767 ODB458767:ODH458767 OMX458767:OND458767 OWT458767:OWZ458767 PGP458767:PGV458767 PQL458767:PQR458767 QAH458767:QAN458767 QKD458767:QKJ458767 QTZ458767:QUF458767 RDV458767:REB458767 RNR458767:RNX458767 RXN458767:RXT458767 SHJ458767:SHP458767 SRF458767:SRL458767 TBB458767:TBH458767 TKX458767:TLD458767 TUT458767:TUZ458767 UEP458767:UEV458767 UOL458767:UOR458767 UYH458767:UYN458767 VID458767:VIJ458767 VRZ458767:VSF458767 WBV458767:WCB458767 WLR458767:WLX458767 WVN458767:WVT458767 F524303:L524303 JB524303:JH524303 SX524303:TD524303 ACT524303:ACZ524303 AMP524303:AMV524303 AWL524303:AWR524303 BGH524303:BGN524303 BQD524303:BQJ524303 BZZ524303:CAF524303 CJV524303:CKB524303 CTR524303:CTX524303 DDN524303:DDT524303 DNJ524303:DNP524303 DXF524303:DXL524303 EHB524303:EHH524303 EQX524303:ERD524303 FAT524303:FAZ524303 FKP524303:FKV524303 FUL524303:FUR524303 GEH524303:GEN524303 GOD524303:GOJ524303 GXZ524303:GYF524303 HHV524303:HIB524303 HRR524303:HRX524303 IBN524303:IBT524303 ILJ524303:ILP524303 IVF524303:IVL524303 JFB524303:JFH524303 JOX524303:JPD524303 JYT524303:JYZ524303 KIP524303:KIV524303 KSL524303:KSR524303 LCH524303:LCN524303 LMD524303:LMJ524303 LVZ524303:LWF524303 MFV524303:MGB524303 MPR524303:MPX524303 MZN524303:MZT524303 NJJ524303:NJP524303 NTF524303:NTL524303 ODB524303:ODH524303 OMX524303:OND524303 OWT524303:OWZ524303 PGP524303:PGV524303 PQL524303:PQR524303 QAH524303:QAN524303 QKD524303:QKJ524303 QTZ524303:QUF524303 RDV524303:REB524303 RNR524303:RNX524303 RXN524303:RXT524303 SHJ524303:SHP524303 SRF524303:SRL524303 TBB524303:TBH524303 TKX524303:TLD524303 TUT524303:TUZ524303 UEP524303:UEV524303 UOL524303:UOR524303 UYH524303:UYN524303 VID524303:VIJ524303 VRZ524303:VSF524303 WBV524303:WCB524303 WLR524303:WLX524303 WVN524303:WVT524303 F589839:L589839 JB589839:JH589839 SX589839:TD589839 ACT589839:ACZ589839 AMP589839:AMV589839 AWL589839:AWR589839 BGH589839:BGN589839 BQD589839:BQJ589839 BZZ589839:CAF589839 CJV589839:CKB589839 CTR589839:CTX589839 DDN589839:DDT589839 DNJ589839:DNP589839 DXF589839:DXL589839 EHB589839:EHH589839 EQX589839:ERD589839 FAT589839:FAZ589839 FKP589839:FKV589839 FUL589839:FUR589839 GEH589839:GEN589839 GOD589839:GOJ589839 GXZ589839:GYF589839 HHV589839:HIB589839 HRR589839:HRX589839 IBN589839:IBT589839 ILJ589839:ILP589839 IVF589839:IVL589839 JFB589839:JFH589839 JOX589839:JPD589839 JYT589839:JYZ589839 KIP589839:KIV589839 KSL589839:KSR589839 LCH589839:LCN589839 LMD589839:LMJ589839 LVZ589839:LWF589839 MFV589839:MGB589839 MPR589839:MPX589839 MZN589839:MZT589839 NJJ589839:NJP589839 NTF589839:NTL589839 ODB589839:ODH589839 OMX589839:OND589839 OWT589839:OWZ589839 PGP589839:PGV589839 PQL589839:PQR589839 QAH589839:QAN589839 QKD589839:QKJ589839 QTZ589839:QUF589839 RDV589839:REB589839 RNR589839:RNX589839 RXN589839:RXT589839 SHJ589839:SHP589839 SRF589839:SRL589839 TBB589839:TBH589839 TKX589839:TLD589839 TUT589839:TUZ589839 UEP589839:UEV589839 UOL589839:UOR589839 UYH589839:UYN589839 VID589839:VIJ589839 VRZ589839:VSF589839 WBV589839:WCB589839 WLR589839:WLX589839 WVN589839:WVT589839 F655375:L655375 JB655375:JH655375 SX655375:TD655375 ACT655375:ACZ655375 AMP655375:AMV655375 AWL655375:AWR655375 BGH655375:BGN655375 BQD655375:BQJ655375 BZZ655375:CAF655375 CJV655375:CKB655375 CTR655375:CTX655375 DDN655375:DDT655375 DNJ655375:DNP655375 DXF655375:DXL655375 EHB655375:EHH655375 EQX655375:ERD655375 FAT655375:FAZ655375 FKP655375:FKV655375 FUL655375:FUR655375 GEH655375:GEN655375 GOD655375:GOJ655375 GXZ655375:GYF655375 HHV655375:HIB655375 HRR655375:HRX655375 IBN655375:IBT655375 ILJ655375:ILP655375 IVF655375:IVL655375 JFB655375:JFH655375 JOX655375:JPD655375 JYT655375:JYZ655375 KIP655375:KIV655375 KSL655375:KSR655375 LCH655375:LCN655375 LMD655375:LMJ655375 LVZ655375:LWF655375 MFV655375:MGB655375 MPR655375:MPX655375 MZN655375:MZT655375 NJJ655375:NJP655375 NTF655375:NTL655375 ODB655375:ODH655375 OMX655375:OND655375 OWT655375:OWZ655375 PGP655375:PGV655375 PQL655375:PQR655375 QAH655375:QAN655375 QKD655375:QKJ655375 QTZ655375:QUF655375 RDV655375:REB655375 RNR655375:RNX655375 RXN655375:RXT655375 SHJ655375:SHP655375 SRF655375:SRL655375 TBB655375:TBH655375 TKX655375:TLD655375 TUT655375:TUZ655375 UEP655375:UEV655375 UOL655375:UOR655375 UYH655375:UYN655375 VID655375:VIJ655375 VRZ655375:VSF655375 WBV655375:WCB655375 WLR655375:WLX655375 WVN655375:WVT655375 F720911:L720911 JB720911:JH720911 SX720911:TD720911 ACT720911:ACZ720911 AMP720911:AMV720911 AWL720911:AWR720911 BGH720911:BGN720911 BQD720911:BQJ720911 BZZ720911:CAF720911 CJV720911:CKB720911 CTR720911:CTX720911 DDN720911:DDT720911 DNJ720911:DNP720911 DXF720911:DXL720911 EHB720911:EHH720911 EQX720911:ERD720911 FAT720911:FAZ720911 FKP720911:FKV720911 FUL720911:FUR720911 GEH720911:GEN720911 GOD720911:GOJ720911 GXZ720911:GYF720911 HHV720911:HIB720911 HRR720911:HRX720911 IBN720911:IBT720911 ILJ720911:ILP720911 IVF720911:IVL720911 JFB720911:JFH720911 JOX720911:JPD720911 JYT720911:JYZ720911 KIP720911:KIV720911 KSL720911:KSR720911 LCH720911:LCN720911 LMD720911:LMJ720911 LVZ720911:LWF720911 MFV720911:MGB720911 MPR720911:MPX720911 MZN720911:MZT720911 NJJ720911:NJP720911 NTF720911:NTL720911 ODB720911:ODH720911 OMX720911:OND720911 OWT720911:OWZ720911 PGP720911:PGV720911 PQL720911:PQR720911 QAH720911:QAN720911 QKD720911:QKJ720911 QTZ720911:QUF720911 RDV720911:REB720911 RNR720911:RNX720911 RXN720911:RXT720911 SHJ720911:SHP720911 SRF720911:SRL720911 TBB720911:TBH720911 TKX720911:TLD720911 TUT720911:TUZ720911 UEP720911:UEV720911 UOL720911:UOR720911 UYH720911:UYN720911 VID720911:VIJ720911 VRZ720911:VSF720911 WBV720911:WCB720911 WLR720911:WLX720911 WVN720911:WVT720911 F786447:L786447 JB786447:JH786447 SX786447:TD786447 ACT786447:ACZ786447 AMP786447:AMV786447 AWL786447:AWR786447 BGH786447:BGN786447 BQD786447:BQJ786447 BZZ786447:CAF786447 CJV786447:CKB786447 CTR786447:CTX786447 DDN786447:DDT786447 DNJ786447:DNP786447 DXF786447:DXL786447 EHB786447:EHH786447 EQX786447:ERD786447 FAT786447:FAZ786447 FKP786447:FKV786447 FUL786447:FUR786447 GEH786447:GEN786447 GOD786447:GOJ786447 GXZ786447:GYF786447 HHV786447:HIB786447 HRR786447:HRX786447 IBN786447:IBT786447 ILJ786447:ILP786447 IVF786447:IVL786447 JFB786447:JFH786447 JOX786447:JPD786447 JYT786447:JYZ786447 KIP786447:KIV786447 KSL786447:KSR786447 LCH786447:LCN786447 LMD786447:LMJ786447 LVZ786447:LWF786447 MFV786447:MGB786447 MPR786447:MPX786447 MZN786447:MZT786447 NJJ786447:NJP786447 NTF786447:NTL786447 ODB786447:ODH786447 OMX786447:OND786447 OWT786447:OWZ786447 PGP786447:PGV786447 PQL786447:PQR786447 QAH786447:QAN786447 QKD786447:QKJ786447 QTZ786447:QUF786447 RDV786447:REB786447 RNR786447:RNX786447 RXN786447:RXT786447 SHJ786447:SHP786447 SRF786447:SRL786447 TBB786447:TBH786447 TKX786447:TLD786447 TUT786447:TUZ786447 UEP786447:UEV786447 UOL786447:UOR786447 UYH786447:UYN786447 VID786447:VIJ786447 VRZ786447:VSF786447 WBV786447:WCB786447 WLR786447:WLX786447 WVN786447:WVT786447 F851983:L851983 JB851983:JH851983 SX851983:TD851983 ACT851983:ACZ851983 AMP851983:AMV851983 AWL851983:AWR851983 BGH851983:BGN851983 BQD851983:BQJ851983 BZZ851983:CAF851983 CJV851983:CKB851983 CTR851983:CTX851983 DDN851983:DDT851983 DNJ851983:DNP851983 DXF851983:DXL851983 EHB851983:EHH851983 EQX851983:ERD851983 FAT851983:FAZ851983 FKP851983:FKV851983 FUL851983:FUR851983 GEH851983:GEN851983 GOD851983:GOJ851983 GXZ851983:GYF851983 HHV851983:HIB851983 HRR851983:HRX851983 IBN851983:IBT851983 ILJ851983:ILP851983 IVF851983:IVL851983 JFB851983:JFH851983 JOX851983:JPD851983 JYT851983:JYZ851983 KIP851983:KIV851983 KSL851983:KSR851983 LCH851983:LCN851983 LMD851983:LMJ851983 LVZ851983:LWF851983 MFV851983:MGB851983 MPR851983:MPX851983 MZN851983:MZT851983 NJJ851983:NJP851983 NTF851983:NTL851983 ODB851983:ODH851983 OMX851983:OND851983 OWT851983:OWZ851983 PGP851983:PGV851983 PQL851983:PQR851983 QAH851983:QAN851983 QKD851983:QKJ851983 QTZ851983:QUF851983 RDV851983:REB851983 RNR851983:RNX851983 RXN851983:RXT851983 SHJ851983:SHP851983 SRF851983:SRL851983 TBB851983:TBH851983 TKX851983:TLD851983 TUT851983:TUZ851983 UEP851983:UEV851983 UOL851983:UOR851983 UYH851983:UYN851983 VID851983:VIJ851983 VRZ851983:VSF851983 WBV851983:WCB851983 WLR851983:WLX851983 WVN851983:WVT851983 F917519:L917519 JB917519:JH917519 SX917519:TD917519 ACT917519:ACZ917519 AMP917519:AMV917519 AWL917519:AWR917519 BGH917519:BGN917519 BQD917519:BQJ917519 BZZ917519:CAF917519 CJV917519:CKB917519 CTR917519:CTX917519 DDN917519:DDT917519 DNJ917519:DNP917519 DXF917519:DXL917519 EHB917519:EHH917519 EQX917519:ERD917519 FAT917519:FAZ917519 FKP917519:FKV917519 FUL917519:FUR917519 GEH917519:GEN917519 GOD917519:GOJ917519 GXZ917519:GYF917519 HHV917519:HIB917519 HRR917519:HRX917519 IBN917519:IBT917519 ILJ917519:ILP917519 IVF917519:IVL917519 JFB917519:JFH917519 JOX917519:JPD917519 JYT917519:JYZ917519 KIP917519:KIV917519 KSL917519:KSR917519 LCH917519:LCN917519 LMD917519:LMJ917519 LVZ917519:LWF917519 MFV917519:MGB917519 MPR917519:MPX917519 MZN917519:MZT917519 NJJ917519:NJP917519 NTF917519:NTL917519 ODB917519:ODH917519 OMX917519:OND917519 OWT917519:OWZ917519 PGP917519:PGV917519 PQL917519:PQR917519 QAH917519:QAN917519 QKD917519:QKJ917519 QTZ917519:QUF917519 RDV917519:REB917519 RNR917519:RNX917519 RXN917519:RXT917519 SHJ917519:SHP917519 SRF917519:SRL917519 TBB917519:TBH917519 TKX917519:TLD917519 TUT917519:TUZ917519 UEP917519:UEV917519 UOL917519:UOR917519 UYH917519:UYN917519 VID917519:VIJ917519 VRZ917519:VSF917519 WBV917519:WCB917519 WLR917519:WLX917519 WVN917519:WVT917519 F983055:L983055 JB983055:JH983055 SX983055:TD983055 ACT983055:ACZ983055 AMP983055:AMV983055 AWL983055:AWR983055 BGH983055:BGN983055 BQD983055:BQJ983055 BZZ983055:CAF983055 CJV983055:CKB983055 CTR983055:CTX983055 DDN983055:DDT983055 DNJ983055:DNP983055 DXF983055:DXL983055 EHB983055:EHH983055 EQX983055:ERD983055 FAT983055:FAZ983055 FKP983055:FKV983055 FUL983055:FUR983055 GEH983055:GEN983055 GOD983055:GOJ983055 GXZ983055:GYF983055 HHV983055:HIB983055 HRR983055:HRX983055 IBN983055:IBT983055 ILJ983055:ILP983055 IVF983055:IVL983055 JFB983055:JFH983055 JOX983055:JPD983055 JYT983055:JYZ983055 KIP983055:KIV983055 KSL983055:KSR983055 LCH983055:LCN983055 LMD983055:LMJ983055 LVZ983055:LWF983055 MFV983055:MGB983055 MPR983055:MPX983055 MZN983055:MZT983055 NJJ983055:NJP983055 NTF983055:NTL983055 ODB983055:ODH983055 OMX983055:OND983055 OWT983055:OWZ983055 PGP983055:PGV983055 PQL983055:PQR983055 QAH983055:QAN983055 QKD983055:QKJ983055 QTZ983055:QUF983055 RDV983055:REB983055 RNR983055:RNX983055 RXN983055:RXT983055 SHJ983055:SHP983055 SRF983055:SRL983055 TBB983055:TBH983055 TKX983055:TLD983055 TUT983055:TUZ983055 UEP983055:UEV983055 UOL983055:UOR983055 UYH983055:UYN983055 VID983055:VIJ983055 VRZ983055:VSF983055 WBV983055:WCB983055 WLR983055:WLX983055 WVN983055:WVT983055" xr:uid="{34B8384A-0B2E-4920-B727-B2828FB73F8A}"/>
    <dataValidation type="list" errorStyle="information" imeMode="fullAlpha" allowBlank="1" showInputMessage="1" sqref="AA14:AB14 JW14:JX14 TS14:TT14 ADO14:ADP14 ANK14:ANL14 AXG14:AXH14 BHC14:BHD14 BQY14:BQZ14 CAU14:CAV14 CKQ14:CKR14 CUM14:CUN14 DEI14:DEJ14 DOE14:DOF14 DYA14:DYB14 EHW14:EHX14 ERS14:ERT14 FBO14:FBP14 FLK14:FLL14 FVG14:FVH14 GFC14:GFD14 GOY14:GOZ14 GYU14:GYV14 HIQ14:HIR14 HSM14:HSN14 ICI14:ICJ14 IME14:IMF14 IWA14:IWB14 JFW14:JFX14 JPS14:JPT14 JZO14:JZP14 KJK14:KJL14 KTG14:KTH14 LDC14:LDD14 LMY14:LMZ14 LWU14:LWV14 MGQ14:MGR14 MQM14:MQN14 NAI14:NAJ14 NKE14:NKF14 NUA14:NUB14 ODW14:ODX14 ONS14:ONT14 OXO14:OXP14 PHK14:PHL14 PRG14:PRH14 QBC14:QBD14 QKY14:QKZ14 QUU14:QUV14 REQ14:RER14 ROM14:RON14 RYI14:RYJ14 SIE14:SIF14 SSA14:SSB14 TBW14:TBX14 TLS14:TLT14 TVO14:TVP14 UFK14:UFL14 UPG14:UPH14 UZC14:UZD14 VIY14:VIZ14 VSU14:VSV14 WCQ14:WCR14 WMM14:WMN14 WWI14:WWJ14 AA65550:AB65550 JW65550:JX65550 TS65550:TT65550 ADO65550:ADP65550 ANK65550:ANL65550 AXG65550:AXH65550 BHC65550:BHD65550 BQY65550:BQZ65550 CAU65550:CAV65550 CKQ65550:CKR65550 CUM65550:CUN65550 DEI65550:DEJ65550 DOE65550:DOF65550 DYA65550:DYB65550 EHW65550:EHX65550 ERS65550:ERT65550 FBO65550:FBP65550 FLK65550:FLL65550 FVG65550:FVH65550 GFC65550:GFD65550 GOY65550:GOZ65550 GYU65550:GYV65550 HIQ65550:HIR65550 HSM65550:HSN65550 ICI65550:ICJ65550 IME65550:IMF65550 IWA65550:IWB65550 JFW65550:JFX65550 JPS65550:JPT65550 JZO65550:JZP65550 KJK65550:KJL65550 KTG65550:KTH65550 LDC65550:LDD65550 LMY65550:LMZ65550 LWU65550:LWV65550 MGQ65550:MGR65550 MQM65550:MQN65550 NAI65550:NAJ65550 NKE65550:NKF65550 NUA65550:NUB65550 ODW65550:ODX65550 ONS65550:ONT65550 OXO65550:OXP65550 PHK65550:PHL65550 PRG65550:PRH65550 QBC65550:QBD65550 QKY65550:QKZ65550 QUU65550:QUV65550 REQ65550:RER65550 ROM65550:RON65550 RYI65550:RYJ65550 SIE65550:SIF65550 SSA65550:SSB65550 TBW65550:TBX65550 TLS65550:TLT65550 TVO65550:TVP65550 UFK65550:UFL65550 UPG65550:UPH65550 UZC65550:UZD65550 VIY65550:VIZ65550 VSU65550:VSV65550 WCQ65550:WCR65550 WMM65550:WMN65550 WWI65550:WWJ65550 AA131086:AB131086 JW131086:JX131086 TS131086:TT131086 ADO131086:ADP131086 ANK131086:ANL131086 AXG131086:AXH131086 BHC131086:BHD131086 BQY131086:BQZ131086 CAU131086:CAV131086 CKQ131086:CKR131086 CUM131086:CUN131086 DEI131086:DEJ131086 DOE131086:DOF131086 DYA131086:DYB131086 EHW131086:EHX131086 ERS131086:ERT131086 FBO131086:FBP131086 FLK131086:FLL131086 FVG131086:FVH131086 GFC131086:GFD131086 GOY131086:GOZ131086 GYU131086:GYV131086 HIQ131086:HIR131086 HSM131086:HSN131086 ICI131086:ICJ131086 IME131086:IMF131086 IWA131086:IWB131086 JFW131086:JFX131086 JPS131086:JPT131086 JZO131086:JZP131086 KJK131086:KJL131086 KTG131086:KTH131086 LDC131086:LDD131086 LMY131086:LMZ131086 LWU131086:LWV131086 MGQ131086:MGR131086 MQM131086:MQN131086 NAI131086:NAJ131086 NKE131086:NKF131086 NUA131086:NUB131086 ODW131086:ODX131086 ONS131086:ONT131086 OXO131086:OXP131086 PHK131086:PHL131086 PRG131086:PRH131086 QBC131086:QBD131086 QKY131086:QKZ131086 QUU131086:QUV131086 REQ131086:RER131086 ROM131086:RON131086 RYI131086:RYJ131086 SIE131086:SIF131086 SSA131086:SSB131086 TBW131086:TBX131086 TLS131086:TLT131086 TVO131086:TVP131086 UFK131086:UFL131086 UPG131086:UPH131086 UZC131086:UZD131086 VIY131086:VIZ131086 VSU131086:VSV131086 WCQ131086:WCR131086 WMM131086:WMN131086 WWI131086:WWJ131086 AA196622:AB196622 JW196622:JX196622 TS196622:TT196622 ADO196622:ADP196622 ANK196622:ANL196622 AXG196622:AXH196622 BHC196622:BHD196622 BQY196622:BQZ196622 CAU196622:CAV196622 CKQ196622:CKR196622 CUM196622:CUN196622 DEI196622:DEJ196622 DOE196622:DOF196622 DYA196622:DYB196622 EHW196622:EHX196622 ERS196622:ERT196622 FBO196622:FBP196622 FLK196622:FLL196622 FVG196622:FVH196622 GFC196622:GFD196622 GOY196622:GOZ196622 GYU196622:GYV196622 HIQ196622:HIR196622 HSM196622:HSN196622 ICI196622:ICJ196622 IME196622:IMF196622 IWA196622:IWB196622 JFW196622:JFX196622 JPS196622:JPT196622 JZO196622:JZP196622 KJK196622:KJL196622 KTG196622:KTH196622 LDC196622:LDD196622 LMY196622:LMZ196622 LWU196622:LWV196622 MGQ196622:MGR196622 MQM196622:MQN196622 NAI196622:NAJ196622 NKE196622:NKF196622 NUA196622:NUB196622 ODW196622:ODX196622 ONS196622:ONT196622 OXO196622:OXP196622 PHK196622:PHL196622 PRG196622:PRH196622 QBC196622:QBD196622 QKY196622:QKZ196622 QUU196622:QUV196622 REQ196622:RER196622 ROM196622:RON196622 RYI196622:RYJ196622 SIE196622:SIF196622 SSA196622:SSB196622 TBW196622:TBX196622 TLS196622:TLT196622 TVO196622:TVP196622 UFK196622:UFL196622 UPG196622:UPH196622 UZC196622:UZD196622 VIY196622:VIZ196622 VSU196622:VSV196622 WCQ196622:WCR196622 WMM196622:WMN196622 WWI196622:WWJ196622 AA262158:AB262158 JW262158:JX262158 TS262158:TT262158 ADO262158:ADP262158 ANK262158:ANL262158 AXG262158:AXH262158 BHC262158:BHD262158 BQY262158:BQZ262158 CAU262158:CAV262158 CKQ262158:CKR262158 CUM262158:CUN262158 DEI262158:DEJ262158 DOE262158:DOF262158 DYA262158:DYB262158 EHW262158:EHX262158 ERS262158:ERT262158 FBO262158:FBP262158 FLK262158:FLL262158 FVG262158:FVH262158 GFC262158:GFD262158 GOY262158:GOZ262158 GYU262158:GYV262158 HIQ262158:HIR262158 HSM262158:HSN262158 ICI262158:ICJ262158 IME262158:IMF262158 IWA262158:IWB262158 JFW262158:JFX262158 JPS262158:JPT262158 JZO262158:JZP262158 KJK262158:KJL262158 KTG262158:KTH262158 LDC262158:LDD262158 LMY262158:LMZ262158 LWU262158:LWV262158 MGQ262158:MGR262158 MQM262158:MQN262158 NAI262158:NAJ262158 NKE262158:NKF262158 NUA262158:NUB262158 ODW262158:ODX262158 ONS262158:ONT262158 OXO262158:OXP262158 PHK262158:PHL262158 PRG262158:PRH262158 QBC262158:QBD262158 QKY262158:QKZ262158 QUU262158:QUV262158 REQ262158:RER262158 ROM262158:RON262158 RYI262158:RYJ262158 SIE262158:SIF262158 SSA262158:SSB262158 TBW262158:TBX262158 TLS262158:TLT262158 TVO262158:TVP262158 UFK262158:UFL262158 UPG262158:UPH262158 UZC262158:UZD262158 VIY262158:VIZ262158 VSU262158:VSV262158 WCQ262158:WCR262158 WMM262158:WMN262158 WWI262158:WWJ262158 AA327694:AB327694 JW327694:JX327694 TS327694:TT327694 ADO327694:ADP327694 ANK327694:ANL327694 AXG327694:AXH327694 BHC327694:BHD327694 BQY327694:BQZ327694 CAU327694:CAV327694 CKQ327694:CKR327694 CUM327694:CUN327694 DEI327694:DEJ327694 DOE327694:DOF327694 DYA327694:DYB327694 EHW327694:EHX327694 ERS327694:ERT327694 FBO327694:FBP327694 FLK327694:FLL327694 FVG327694:FVH327694 GFC327694:GFD327694 GOY327694:GOZ327694 GYU327694:GYV327694 HIQ327694:HIR327694 HSM327694:HSN327694 ICI327694:ICJ327694 IME327694:IMF327694 IWA327694:IWB327694 JFW327694:JFX327694 JPS327694:JPT327694 JZO327694:JZP327694 KJK327694:KJL327694 KTG327694:KTH327694 LDC327694:LDD327694 LMY327694:LMZ327694 LWU327694:LWV327694 MGQ327694:MGR327694 MQM327694:MQN327694 NAI327694:NAJ327694 NKE327694:NKF327694 NUA327694:NUB327694 ODW327694:ODX327694 ONS327694:ONT327694 OXO327694:OXP327694 PHK327694:PHL327694 PRG327694:PRH327694 QBC327694:QBD327694 QKY327694:QKZ327694 QUU327694:QUV327694 REQ327694:RER327694 ROM327694:RON327694 RYI327694:RYJ327694 SIE327694:SIF327694 SSA327694:SSB327694 TBW327694:TBX327694 TLS327694:TLT327694 TVO327694:TVP327694 UFK327694:UFL327694 UPG327694:UPH327694 UZC327694:UZD327694 VIY327694:VIZ327694 VSU327694:VSV327694 WCQ327694:WCR327694 WMM327694:WMN327694 WWI327694:WWJ327694 AA393230:AB393230 JW393230:JX393230 TS393230:TT393230 ADO393230:ADP393230 ANK393230:ANL393230 AXG393230:AXH393230 BHC393230:BHD393230 BQY393230:BQZ393230 CAU393230:CAV393230 CKQ393230:CKR393230 CUM393230:CUN393230 DEI393230:DEJ393230 DOE393230:DOF393230 DYA393230:DYB393230 EHW393230:EHX393230 ERS393230:ERT393230 FBO393230:FBP393230 FLK393230:FLL393230 FVG393230:FVH393230 GFC393230:GFD393230 GOY393230:GOZ393230 GYU393230:GYV393230 HIQ393230:HIR393230 HSM393230:HSN393230 ICI393230:ICJ393230 IME393230:IMF393230 IWA393230:IWB393230 JFW393230:JFX393230 JPS393230:JPT393230 JZO393230:JZP393230 KJK393230:KJL393230 KTG393230:KTH393230 LDC393230:LDD393230 LMY393230:LMZ393230 LWU393230:LWV393230 MGQ393230:MGR393230 MQM393230:MQN393230 NAI393230:NAJ393230 NKE393230:NKF393230 NUA393230:NUB393230 ODW393230:ODX393230 ONS393230:ONT393230 OXO393230:OXP393230 PHK393230:PHL393230 PRG393230:PRH393230 QBC393230:QBD393230 QKY393230:QKZ393230 QUU393230:QUV393230 REQ393230:RER393230 ROM393230:RON393230 RYI393230:RYJ393230 SIE393230:SIF393230 SSA393230:SSB393230 TBW393230:TBX393230 TLS393230:TLT393230 TVO393230:TVP393230 UFK393230:UFL393230 UPG393230:UPH393230 UZC393230:UZD393230 VIY393230:VIZ393230 VSU393230:VSV393230 WCQ393230:WCR393230 WMM393230:WMN393230 WWI393230:WWJ393230 AA458766:AB458766 JW458766:JX458766 TS458766:TT458766 ADO458766:ADP458766 ANK458766:ANL458766 AXG458766:AXH458766 BHC458766:BHD458766 BQY458766:BQZ458766 CAU458766:CAV458766 CKQ458766:CKR458766 CUM458766:CUN458766 DEI458766:DEJ458766 DOE458766:DOF458766 DYA458766:DYB458766 EHW458766:EHX458766 ERS458766:ERT458766 FBO458766:FBP458766 FLK458766:FLL458766 FVG458766:FVH458766 GFC458766:GFD458766 GOY458766:GOZ458766 GYU458766:GYV458766 HIQ458766:HIR458766 HSM458766:HSN458766 ICI458766:ICJ458766 IME458766:IMF458766 IWA458766:IWB458766 JFW458766:JFX458766 JPS458766:JPT458766 JZO458766:JZP458766 KJK458766:KJL458766 KTG458766:KTH458766 LDC458766:LDD458766 LMY458766:LMZ458766 LWU458766:LWV458766 MGQ458766:MGR458766 MQM458766:MQN458766 NAI458766:NAJ458766 NKE458766:NKF458766 NUA458766:NUB458766 ODW458766:ODX458766 ONS458766:ONT458766 OXO458766:OXP458766 PHK458766:PHL458766 PRG458766:PRH458766 QBC458766:QBD458766 QKY458766:QKZ458766 QUU458766:QUV458766 REQ458766:RER458766 ROM458766:RON458766 RYI458766:RYJ458766 SIE458766:SIF458766 SSA458766:SSB458766 TBW458766:TBX458766 TLS458766:TLT458766 TVO458766:TVP458766 UFK458766:UFL458766 UPG458766:UPH458766 UZC458766:UZD458766 VIY458766:VIZ458766 VSU458766:VSV458766 WCQ458766:WCR458766 WMM458766:WMN458766 WWI458766:WWJ458766 AA524302:AB524302 JW524302:JX524302 TS524302:TT524302 ADO524302:ADP524302 ANK524302:ANL524302 AXG524302:AXH524302 BHC524302:BHD524302 BQY524302:BQZ524302 CAU524302:CAV524302 CKQ524302:CKR524302 CUM524302:CUN524302 DEI524302:DEJ524302 DOE524302:DOF524302 DYA524302:DYB524302 EHW524302:EHX524302 ERS524302:ERT524302 FBO524302:FBP524302 FLK524302:FLL524302 FVG524302:FVH524302 GFC524302:GFD524302 GOY524302:GOZ524302 GYU524302:GYV524302 HIQ524302:HIR524302 HSM524302:HSN524302 ICI524302:ICJ524302 IME524302:IMF524302 IWA524302:IWB524302 JFW524302:JFX524302 JPS524302:JPT524302 JZO524302:JZP524302 KJK524302:KJL524302 KTG524302:KTH524302 LDC524302:LDD524302 LMY524302:LMZ524302 LWU524302:LWV524302 MGQ524302:MGR524302 MQM524302:MQN524302 NAI524302:NAJ524302 NKE524302:NKF524302 NUA524302:NUB524302 ODW524302:ODX524302 ONS524302:ONT524302 OXO524302:OXP524302 PHK524302:PHL524302 PRG524302:PRH524302 QBC524302:QBD524302 QKY524302:QKZ524302 QUU524302:QUV524302 REQ524302:RER524302 ROM524302:RON524302 RYI524302:RYJ524302 SIE524302:SIF524302 SSA524302:SSB524302 TBW524302:TBX524302 TLS524302:TLT524302 TVO524302:TVP524302 UFK524302:UFL524302 UPG524302:UPH524302 UZC524302:UZD524302 VIY524302:VIZ524302 VSU524302:VSV524302 WCQ524302:WCR524302 WMM524302:WMN524302 WWI524302:WWJ524302 AA589838:AB589838 JW589838:JX589838 TS589838:TT589838 ADO589838:ADP589838 ANK589838:ANL589838 AXG589838:AXH589838 BHC589838:BHD589838 BQY589838:BQZ589838 CAU589838:CAV589838 CKQ589838:CKR589838 CUM589838:CUN589838 DEI589838:DEJ589838 DOE589838:DOF589838 DYA589838:DYB589838 EHW589838:EHX589838 ERS589838:ERT589838 FBO589838:FBP589838 FLK589838:FLL589838 FVG589838:FVH589838 GFC589838:GFD589838 GOY589838:GOZ589838 GYU589838:GYV589838 HIQ589838:HIR589838 HSM589838:HSN589838 ICI589838:ICJ589838 IME589838:IMF589838 IWA589838:IWB589838 JFW589838:JFX589838 JPS589838:JPT589838 JZO589838:JZP589838 KJK589838:KJL589838 KTG589838:KTH589838 LDC589838:LDD589838 LMY589838:LMZ589838 LWU589838:LWV589838 MGQ589838:MGR589838 MQM589838:MQN589838 NAI589838:NAJ589838 NKE589838:NKF589838 NUA589838:NUB589838 ODW589838:ODX589838 ONS589838:ONT589838 OXO589838:OXP589838 PHK589838:PHL589838 PRG589838:PRH589838 QBC589838:QBD589838 QKY589838:QKZ589838 QUU589838:QUV589838 REQ589838:RER589838 ROM589838:RON589838 RYI589838:RYJ589838 SIE589838:SIF589838 SSA589838:SSB589838 TBW589838:TBX589838 TLS589838:TLT589838 TVO589838:TVP589838 UFK589838:UFL589838 UPG589838:UPH589838 UZC589838:UZD589838 VIY589838:VIZ589838 VSU589838:VSV589838 WCQ589838:WCR589838 WMM589838:WMN589838 WWI589838:WWJ589838 AA655374:AB655374 JW655374:JX655374 TS655374:TT655374 ADO655374:ADP655374 ANK655374:ANL655374 AXG655374:AXH655374 BHC655374:BHD655374 BQY655374:BQZ655374 CAU655374:CAV655374 CKQ655374:CKR655374 CUM655374:CUN655374 DEI655374:DEJ655374 DOE655374:DOF655374 DYA655374:DYB655374 EHW655374:EHX655374 ERS655374:ERT655374 FBO655374:FBP655374 FLK655374:FLL655374 FVG655374:FVH655374 GFC655374:GFD655374 GOY655374:GOZ655374 GYU655374:GYV655374 HIQ655374:HIR655374 HSM655374:HSN655374 ICI655374:ICJ655374 IME655374:IMF655374 IWA655374:IWB655374 JFW655374:JFX655374 JPS655374:JPT655374 JZO655374:JZP655374 KJK655374:KJL655374 KTG655374:KTH655374 LDC655374:LDD655374 LMY655374:LMZ655374 LWU655374:LWV655374 MGQ655374:MGR655374 MQM655374:MQN655374 NAI655374:NAJ655374 NKE655374:NKF655374 NUA655374:NUB655374 ODW655374:ODX655374 ONS655374:ONT655374 OXO655374:OXP655374 PHK655374:PHL655374 PRG655374:PRH655374 QBC655374:QBD655374 QKY655374:QKZ655374 QUU655374:QUV655374 REQ655374:RER655374 ROM655374:RON655374 RYI655374:RYJ655374 SIE655374:SIF655374 SSA655374:SSB655374 TBW655374:TBX655374 TLS655374:TLT655374 TVO655374:TVP655374 UFK655374:UFL655374 UPG655374:UPH655374 UZC655374:UZD655374 VIY655374:VIZ655374 VSU655374:VSV655374 WCQ655374:WCR655374 WMM655374:WMN655374 WWI655374:WWJ655374 AA720910:AB720910 JW720910:JX720910 TS720910:TT720910 ADO720910:ADP720910 ANK720910:ANL720910 AXG720910:AXH720910 BHC720910:BHD720910 BQY720910:BQZ720910 CAU720910:CAV720910 CKQ720910:CKR720910 CUM720910:CUN720910 DEI720910:DEJ720910 DOE720910:DOF720910 DYA720910:DYB720910 EHW720910:EHX720910 ERS720910:ERT720910 FBO720910:FBP720910 FLK720910:FLL720910 FVG720910:FVH720910 GFC720910:GFD720910 GOY720910:GOZ720910 GYU720910:GYV720910 HIQ720910:HIR720910 HSM720910:HSN720910 ICI720910:ICJ720910 IME720910:IMF720910 IWA720910:IWB720910 JFW720910:JFX720910 JPS720910:JPT720910 JZO720910:JZP720910 KJK720910:KJL720910 KTG720910:KTH720910 LDC720910:LDD720910 LMY720910:LMZ720910 LWU720910:LWV720910 MGQ720910:MGR720910 MQM720910:MQN720910 NAI720910:NAJ720910 NKE720910:NKF720910 NUA720910:NUB720910 ODW720910:ODX720910 ONS720910:ONT720910 OXO720910:OXP720910 PHK720910:PHL720910 PRG720910:PRH720910 QBC720910:QBD720910 QKY720910:QKZ720910 QUU720910:QUV720910 REQ720910:RER720910 ROM720910:RON720910 RYI720910:RYJ720910 SIE720910:SIF720910 SSA720910:SSB720910 TBW720910:TBX720910 TLS720910:TLT720910 TVO720910:TVP720910 UFK720910:UFL720910 UPG720910:UPH720910 UZC720910:UZD720910 VIY720910:VIZ720910 VSU720910:VSV720910 WCQ720910:WCR720910 WMM720910:WMN720910 WWI720910:WWJ720910 AA786446:AB786446 JW786446:JX786446 TS786446:TT786446 ADO786446:ADP786446 ANK786446:ANL786446 AXG786446:AXH786446 BHC786446:BHD786446 BQY786446:BQZ786446 CAU786446:CAV786446 CKQ786446:CKR786446 CUM786446:CUN786446 DEI786446:DEJ786446 DOE786446:DOF786446 DYA786446:DYB786446 EHW786446:EHX786446 ERS786446:ERT786446 FBO786446:FBP786446 FLK786446:FLL786446 FVG786446:FVH786446 GFC786446:GFD786446 GOY786446:GOZ786446 GYU786446:GYV786446 HIQ786446:HIR786446 HSM786446:HSN786446 ICI786446:ICJ786446 IME786446:IMF786446 IWA786446:IWB786446 JFW786446:JFX786446 JPS786446:JPT786446 JZO786446:JZP786446 KJK786446:KJL786446 KTG786446:KTH786446 LDC786446:LDD786446 LMY786446:LMZ786446 LWU786446:LWV786446 MGQ786446:MGR786446 MQM786446:MQN786446 NAI786446:NAJ786446 NKE786446:NKF786446 NUA786446:NUB786446 ODW786446:ODX786446 ONS786446:ONT786446 OXO786446:OXP786446 PHK786446:PHL786446 PRG786446:PRH786446 QBC786446:QBD786446 QKY786446:QKZ786446 QUU786446:QUV786446 REQ786446:RER786446 ROM786446:RON786446 RYI786446:RYJ786446 SIE786446:SIF786446 SSA786446:SSB786446 TBW786446:TBX786446 TLS786446:TLT786446 TVO786446:TVP786446 UFK786446:UFL786446 UPG786446:UPH786446 UZC786446:UZD786446 VIY786446:VIZ786446 VSU786446:VSV786446 WCQ786446:WCR786446 WMM786446:WMN786446 WWI786446:WWJ786446 AA851982:AB851982 JW851982:JX851982 TS851982:TT851982 ADO851982:ADP851982 ANK851982:ANL851982 AXG851982:AXH851982 BHC851982:BHD851982 BQY851982:BQZ851982 CAU851982:CAV851982 CKQ851982:CKR851982 CUM851982:CUN851982 DEI851982:DEJ851982 DOE851982:DOF851982 DYA851982:DYB851982 EHW851982:EHX851982 ERS851982:ERT851982 FBO851982:FBP851982 FLK851982:FLL851982 FVG851982:FVH851982 GFC851982:GFD851982 GOY851982:GOZ851982 GYU851982:GYV851982 HIQ851982:HIR851982 HSM851982:HSN851982 ICI851982:ICJ851982 IME851982:IMF851982 IWA851982:IWB851982 JFW851982:JFX851982 JPS851982:JPT851982 JZO851982:JZP851982 KJK851982:KJL851982 KTG851982:KTH851982 LDC851982:LDD851982 LMY851982:LMZ851982 LWU851982:LWV851982 MGQ851982:MGR851982 MQM851982:MQN851982 NAI851982:NAJ851982 NKE851982:NKF851982 NUA851982:NUB851982 ODW851982:ODX851982 ONS851982:ONT851982 OXO851982:OXP851982 PHK851982:PHL851982 PRG851982:PRH851982 QBC851982:QBD851982 QKY851982:QKZ851982 QUU851982:QUV851982 REQ851982:RER851982 ROM851982:RON851982 RYI851982:RYJ851982 SIE851982:SIF851982 SSA851982:SSB851982 TBW851982:TBX851982 TLS851982:TLT851982 TVO851982:TVP851982 UFK851982:UFL851982 UPG851982:UPH851982 UZC851982:UZD851982 VIY851982:VIZ851982 VSU851982:VSV851982 WCQ851982:WCR851982 WMM851982:WMN851982 WWI851982:WWJ851982 AA917518:AB917518 JW917518:JX917518 TS917518:TT917518 ADO917518:ADP917518 ANK917518:ANL917518 AXG917518:AXH917518 BHC917518:BHD917518 BQY917518:BQZ917518 CAU917518:CAV917518 CKQ917518:CKR917518 CUM917518:CUN917518 DEI917518:DEJ917518 DOE917518:DOF917518 DYA917518:DYB917518 EHW917518:EHX917518 ERS917518:ERT917518 FBO917518:FBP917518 FLK917518:FLL917518 FVG917518:FVH917518 GFC917518:GFD917518 GOY917518:GOZ917518 GYU917518:GYV917518 HIQ917518:HIR917518 HSM917518:HSN917518 ICI917518:ICJ917518 IME917518:IMF917518 IWA917518:IWB917518 JFW917518:JFX917518 JPS917518:JPT917518 JZO917518:JZP917518 KJK917518:KJL917518 KTG917518:KTH917518 LDC917518:LDD917518 LMY917518:LMZ917518 LWU917518:LWV917518 MGQ917518:MGR917518 MQM917518:MQN917518 NAI917518:NAJ917518 NKE917518:NKF917518 NUA917518:NUB917518 ODW917518:ODX917518 ONS917518:ONT917518 OXO917518:OXP917518 PHK917518:PHL917518 PRG917518:PRH917518 QBC917518:QBD917518 QKY917518:QKZ917518 QUU917518:QUV917518 REQ917518:RER917518 ROM917518:RON917518 RYI917518:RYJ917518 SIE917518:SIF917518 SSA917518:SSB917518 TBW917518:TBX917518 TLS917518:TLT917518 TVO917518:TVP917518 UFK917518:UFL917518 UPG917518:UPH917518 UZC917518:UZD917518 VIY917518:VIZ917518 VSU917518:VSV917518 WCQ917518:WCR917518 WMM917518:WMN917518 WWI917518:WWJ917518 AA983054:AB983054 JW983054:JX983054 TS983054:TT983054 ADO983054:ADP983054 ANK983054:ANL983054 AXG983054:AXH983054 BHC983054:BHD983054 BQY983054:BQZ983054 CAU983054:CAV983054 CKQ983054:CKR983054 CUM983054:CUN983054 DEI983054:DEJ983054 DOE983054:DOF983054 DYA983054:DYB983054 EHW983054:EHX983054 ERS983054:ERT983054 FBO983054:FBP983054 FLK983054:FLL983054 FVG983054:FVH983054 GFC983054:GFD983054 GOY983054:GOZ983054 GYU983054:GYV983054 HIQ983054:HIR983054 HSM983054:HSN983054 ICI983054:ICJ983054 IME983054:IMF983054 IWA983054:IWB983054 JFW983054:JFX983054 JPS983054:JPT983054 JZO983054:JZP983054 KJK983054:KJL983054 KTG983054:KTH983054 LDC983054:LDD983054 LMY983054:LMZ983054 LWU983054:LWV983054 MGQ983054:MGR983054 MQM983054:MQN983054 NAI983054:NAJ983054 NKE983054:NKF983054 NUA983054:NUB983054 ODW983054:ODX983054 ONS983054:ONT983054 OXO983054:OXP983054 PHK983054:PHL983054 PRG983054:PRH983054 QBC983054:QBD983054 QKY983054:QKZ983054 QUU983054:QUV983054 REQ983054:RER983054 ROM983054:RON983054 RYI983054:RYJ983054 SIE983054:SIF983054 SSA983054:SSB983054 TBW983054:TBX983054 TLS983054:TLT983054 TVO983054:TVP983054 UFK983054:UFL983054 UPG983054:UPH983054 UZC983054:UZD983054 VIY983054:VIZ983054 VSU983054:VSV983054 WCQ983054:WCR983054 WMM983054:WMN983054 WWI983054:WWJ983054" xr:uid="{41ABBC82-764B-4DE7-AA3F-2E319AE4555B}">
      <formula1>"　,０,１,２,３,４,５,６,７,８,９,１０"</formula1>
    </dataValidation>
    <dataValidation type="list" imeMode="fullAlpha" allowBlank="1" showInputMessage="1" showErrorMessage="1" sqref="AD14:AE14 JZ14:KA14 TV14:TW14 ADR14:ADS14 ANN14:ANO14 AXJ14:AXK14 BHF14:BHG14 BRB14:BRC14 CAX14:CAY14 CKT14:CKU14 CUP14:CUQ14 DEL14:DEM14 DOH14:DOI14 DYD14:DYE14 EHZ14:EIA14 ERV14:ERW14 FBR14:FBS14 FLN14:FLO14 FVJ14:FVK14 GFF14:GFG14 GPB14:GPC14 GYX14:GYY14 HIT14:HIU14 HSP14:HSQ14 ICL14:ICM14 IMH14:IMI14 IWD14:IWE14 JFZ14:JGA14 JPV14:JPW14 JZR14:JZS14 KJN14:KJO14 KTJ14:KTK14 LDF14:LDG14 LNB14:LNC14 LWX14:LWY14 MGT14:MGU14 MQP14:MQQ14 NAL14:NAM14 NKH14:NKI14 NUD14:NUE14 ODZ14:OEA14 ONV14:ONW14 OXR14:OXS14 PHN14:PHO14 PRJ14:PRK14 QBF14:QBG14 QLB14:QLC14 QUX14:QUY14 RET14:REU14 ROP14:ROQ14 RYL14:RYM14 SIH14:SII14 SSD14:SSE14 TBZ14:TCA14 TLV14:TLW14 TVR14:TVS14 UFN14:UFO14 UPJ14:UPK14 UZF14:UZG14 VJB14:VJC14 VSX14:VSY14 WCT14:WCU14 WMP14:WMQ14 WWL14:WWM14 AD65550:AE65550 JZ65550:KA65550 TV65550:TW65550 ADR65550:ADS65550 ANN65550:ANO65550 AXJ65550:AXK65550 BHF65550:BHG65550 BRB65550:BRC65550 CAX65550:CAY65550 CKT65550:CKU65550 CUP65550:CUQ65550 DEL65550:DEM65550 DOH65550:DOI65550 DYD65550:DYE65550 EHZ65550:EIA65550 ERV65550:ERW65550 FBR65550:FBS65550 FLN65550:FLO65550 FVJ65550:FVK65550 GFF65550:GFG65550 GPB65550:GPC65550 GYX65550:GYY65550 HIT65550:HIU65550 HSP65550:HSQ65550 ICL65550:ICM65550 IMH65550:IMI65550 IWD65550:IWE65550 JFZ65550:JGA65550 JPV65550:JPW65550 JZR65550:JZS65550 KJN65550:KJO65550 KTJ65550:KTK65550 LDF65550:LDG65550 LNB65550:LNC65550 LWX65550:LWY65550 MGT65550:MGU65550 MQP65550:MQQ65550 NAL65550:NAM65550 NKH65550:NKI65550 NUD65550:NUE65550 ODZ65550:OEA65550 ONV65550:ONW65550 OXR65550:OXS65550 PHN65550:PHO65550 PRJ65550:PRK65550 QBF65550:QBG65550 QLB65550:QLC65550 QUX65550:QUY65550 RET65550:REU65550 ROP65550:ROQ65550 RYL65550:RYM65550 SIH65550:SII65550 SSD65550:SSE65550 TBZ65550:TCA65550 TLV65550:TLW65550 TVR65550:TVS65550 UFN65550:UFO65550 UPJ65550:UPK65550 UZF65550:UZG65550 VJB65550:VJC65550 VSX65550:VSY65550 WCT65550:WCU65550 WMP65550:WMQ65550 WWL65550:WWM65550 AD131086:AE131086 JZ131086:KA131086 TV131086:TW131086 ADR131086:ADS131086 ANN131086:ANO131086 AXJ131086:AXK131086 BHF131086:BHG131086 BRB131086:BRC131086 CAX131086:CAY131086 CKT131086:CKU131086 CUP131086:CUQ131086 DEL131086:DEM131086 DOH131086:DOI131086 DYD131086:DYE131086 EHZ131086:EIA131086 ERV131086:ERW131086 FBR131086:FBS131086 FLN131086:FLO131086 FVJ131086:FVK131086 GFF131086:GFG131086 GPB131086:GPC131086 GYX131086:GYY131086 HIT131086:HIU131086 HSP131086:HSQ131086 ICL131086:ICM131086 IMH131086:IMI131086 IWD131086:IWE131086 JFZ131086:JGA131086 JPV131086:JPW131086 JZR131086:JZS131086 KJN131086:KJO131086 KTJ131086:KTK131086 LDF131086:LDG131086 LNB131086:LNC131086 LWX131086:LWY131086 MGT131086:MGU131086 MQP131086:MQQ131086 NAL131086:NAM131086 NKH131086:NKI131086 NUD131086:NUE131086 ODZ131086:OEA131086 ONV131086:ONW131086 OXR131086:OXS131086 PHN131086:PHO131086 PRJ131086:PRK131086 QBF131086:QBG131086 QLB131086:QLC131086 QUX131086:QUY131086 RET131086:REU131086 ROP131086:ROQ131086 RYL131086:RYM131086 SIH131086:SII131086 SSD131086:SSE131086 TBZ131086:TCA131086 TLV131086:TLW131086 TVR131086:TVS131086 UFN131086:UFO131086 UPJ131086:UPK131086 UZF131086:UZG131086 VJB131086:VJC131086 VSX131086:VSY131086 WCT131086:WCU131086 WMP131086:WMQ131086 WWL131086:WWM131086 AD196622:AE196622 JZ196622:KA196622 TV196622:TW196622 ADR196622:ADS196622 ANN196622:ANO196622 AXJ196622:AXK196622 BHF196622:BHG196622 BRB196622:BRC196622 CAX196622:CAY196622 CKT196622:CKU196622 CUP196622:CUQ196622 DEL196622:DEM196622 DOH196622:DOI196622 DYD196622:DYE196622 EHZ196622:EIA196622 ERV196622:ERW196622 FBR196622:FBS196622 FLN196622:FLO196622 FVJ196622:FVK196622 GFF196622:GFG196622 GPB196622:GPC196622 GYX196622:GYY196622 HIT196622:HIU196622 HSP196622:HSQ196622 ICL196622:ICM196622 IMH196622:IMI196622 IWD196622:IWE196622 JFZ196622:JGA196622 JPV196622:JPW196622 JZR196622:JZS196622 KJN196622:KJO196622 KTJ196622:KTK196622 LDF196622:LDG196622 LNB196622:LNC196622 LWX196622:LWY196622 MGT196622:MGU196622 MQP196622:MQQ196622 NAL196622:NAM196622 NKH196622:NKI196622 NUD196622:NUE196622 ODZ196622:OEA196622 ONV196622:ONW196622 OXR196622:OXS196622 PHN196622:PHO196622 PRJ196622:PRK196622 QBF196622:QBG196622 QLB196622:QLC196622 QUX196622:QUY196622 RET196622:REU196622 ROP196622:ROQ196622 RYL196622:RYM196622 SIH196622:SII196622 SSD196622:SSE196622 TBZ196622:TCA196622 TLV196622:TLW196622 TVR196622:TVS196622 UFN196622:UFO196622 UPJ196622:UPK196622 UZF196622:UZG196622 VJB196622:VJC196622 VSX196622:VSY196622 WCT196622:WCU196622 WMP196622:WMQ196622 WWL196622:WWM196622 AD262158:AE262158 JZ262158:KA262158 TV262158:TW262158 ADR262158:ADS262158 ANN262158:ANO262158 AXJ262158:AXK262158 BHF262158:BHG262158 BRB262158:BRC262158 CAX262158:CAY262158 CKT262158:CKU262158 CUP262158:CUQ262158 DEL262158:DEM262158 DOH262158:DOI262158 DYD262158:DYE262158 EHZ262158:EIA262158 ERV262158:ERW262158 FBR262158:FBS262158 FLN262158:FLO262158 FVJ262158:FVK262158 GFF262158:GFG262158 GPB262158:GPC262158 GYX262158:GYY262158 HIT262158:HIU262158 HSP262158:HSQ262158 ICL262158:ICM262158 IMH262158:IMI262158 IWD262158:IWE262158 JFZ262158:JGA262158 JPV262158:JPW262158 JZR262158:JZS262158 KJN262158:KJO262158 KTJ262158:KTK262158 LDF262158:LDG262158 LNB262158:LNC262158 LWX262158:LWY262158 MGT262158:MGU262158 MQP262158:MQQ262158 NAL262158:NAM262158 NKH262158:NKI262158 NUD262158:NUE262158 ODZ262158:OEA262158 ONV262158:ONW262158 OXR262158:OXS262158 PHN262158:PHO262158 PRJ262158:PRK262158 QBF262158:QBG262158 QLB262158:QLC262158 QUX262158:QUY262158 RET262158:REU262158 ROP262158:ROQ262158 RYL262158:RYM262158 SIH262158:SII262158 SSD262158:SSE262158 TBZ262158:TCA262158 TLV262158:TLW262158 TVR262158:TVS262158 UFN262158:UFO262158 UPJ262158:UPK262158 UZF262158:UZG262158 VJB262158:VJC262158 VSX262158:VSY262158 WCT262158:WCU262158 WMP262158:WMQ262158 WWL262158:WWM262158 AD327694:AE327694 JZ327694:KA327694 TV327694:TW327694 ADR327694:ADS327694 ANN327694:ANO327694 AXJ327694:AXK327694 BHF327694:BHG327694 BRB327694:BRC327694 CAX327694:CAY327694 CKT327694:CKU327694 CUP327694:CUQ327694 DEL327694:DEM327694 DOH327694:DOI327694 DYD327694:DYE327694 EHZ327694:EIA327694 ERV327694:ERW327694 FBR327694:FBS327694 FLN327694:FLO327694 FVJ327694:FVK327694 GFF327694:GFG327694 GPB327694:GPC327694 GYX327694:GYY327694 HIT327694:HIU327694 HSP327694:HSQ327694 ICL327694:ICM327694 IMH327694:IMI327694 IWD327694:IWE327694 JFZ327694:JGA327694 JPV327694:JPW327694 JZR327694:JZS327694 KJN327694:KJO327694 KTJ327694:KTK327694 LDF327694:LDG327694 LNB327694:LNC327694 LWX327694:LWY327694 MGT327694:MGU327694 MQP327694:MQQ327694 NAL327694:NAM327694 NKH327694:NKI327694 NUD327694:NUE327694 ODZ327694:OEA327694 ONV327694:ONW327694 OXR327694:OXS327694 PHN327694:PHO327694 PRJ327694:PRK327694 QBF327694:QBG327694 QLB327694:QLC327694 QUX327694:QUY327694 RET327694:REU327694 ROP327694:ROQ327694 RYL327694:RYM327694 SIH327694:SII327694 SSD327694:SSE327694 TBZ327694:TCA327694 TLV327694:TLW327694 TVR327694:TVS327694 UFN327694:UFO327694 UPJ327694:UPK327694 UZF327694:UZG327694 VJB327694:VJC327694 VSX327694:VSY327694 WCT327694:WCU327694 WMP327694:WMQ327694 WWL327694:WWM327694 AD393230:AE393230 JZ393230:KA393230 TV393230:TW393230 ADR393230:ADS393230 ANN393230:ANO393230 AXJ393230:AXK393230 BHF393230:BHG393230 BRB393230:BRC393230 CAX393230:CAY393230 CKT393230:CKU393230 CUP393230:CUQ393230 DEL393230:DEM393230 DOH393230:DOI393230 DYD393230:DYE393230 EHZ393230:EIA393230 ERV393230:ERW393230 FBR393230:FBS393230 FLN393230:FLO393230 FVJ393230:FVK393230 GFF393230:GFG393230 GPB393230:GPC393230 GYX393230:GYY393230 HIT393230:HIU393230 HSP393230:HSQ393230 ICL393230:ICM393230 IMH393230:IMI393230 IWD393230:IWE393230 JFZ393230:JGA393230 JPV393230:JPW393230 JZR393230:JZS393230 KJN393230:KJO393230 KTJ393230:KTK393230 LDF393230:LDG393230 LNB393230:LNC393230 LWX393230:LWY393230 MGT393230:MGU393230 MQP393230:MQQ393230 NAL393230:NAM393230 NKH393230:NKI393230 NUD393230:NUE393230 ODZ393230:OEA393230 ONV393230:ONW393230 OXR393230:OXS393230 PHN393230:PHO393230 PRJ393230:PRK393230 QBF393230:QBG393230 QLB393230:QLC393230 QUX393230:QUY393230 RET393230:REU393230 ROP393230:ROQ393230 RYL393230:RYM393230 SIH393230:SII393230 SSD393230:SSE393230 TBZ393230:TCA393230 TLV393230:TLW393230 TVR393230:TVS393230 UFN393230:UFO393230 UPJ393230:UPK393230 UZF393230:UZG393230 VJB393230:VJC393230 VSX393230:VSY393230 WCT393230:WCU393230 WMP393230:WMQ393230 WWL393230:WWM393230 AD458766:AE458766 JZ458766:KA458766 TV458766:TW458766 ADR458766:ADS458766 ANN458766:ANO458766 AXJ458766:AXK458766 BHF458766:BHG458766 BRB458766:BRC458766 CAX458766:CAY458766 CKT458766:CKU458766 CUP458766:CUQ458766 DEL458766:DEM458766 DOH458766:DOI458766 DYD458766:DYE458766 EHZ458766:EIA458766 ERV458766:ERW458766 FBR458766:FBS458766 FLN458766:FLO458766 FVJ458766:FVK458766 GFF458766:GFG458766 GPB458766:GPC458766 GYX458766:GYY458766 HIT458766:HIU458766 HSP458766:HSQ458766 ICL458766:ICM458766 IMH458766:IMI458766 IWD458766:IWE458766 JFZ458766:JGA458766 JPV458766:JPW458766 JZR458766:JZS458766 KJN458766:KJO458766 KTJ458766:KTK458766 LDF458766:LDG458766 LNB458766:LNC458766 LWX458766:LWY458766 MGT458766:MGU458766 MQP458766:MQQ458766 NAL458766:NAM458766 NKH458766:NKI458766 NUD458766:NUE458766 ODZ458766:OEA458766 ONV458766:ONW458766 OXR458766:OXS458766 PHN458766:PHO458766 PRJ458766:PRK458766 QBF458766:QBG458766 QLB458766:QLC458766 QUX458766:QUY458766 RET458766:REU458766 ROP458766:ROQ458766 RYL458766:RYM458766 SIH458766:SII458766 SSD458766:SSE458766 TBZ458766:TCA458766 TLV458766:TLW458766 TVR458766:TVS458766 UFN458766:UFO458766 UPJ458766:UPK458766 UZF458766:UZG458766 VJB458766:VJC458766 VSX458766:VSY458766 WCT458766:WCU458766 WMP458766:WMQ458766 WWL458766:WWM458766 AD524302:AE524302 JZ524302:KA524302 TV524302:TW524302 ADR524302:ADS524302 ANN524302:ANO524302 AXJ524302:AXK524302 BHF524302:BHG524302 BRB524302:BRC524302 CAX524302:CAY524302 CKT524302:CKU524302 CUP524302:CUQ524302 DEL524302:DEM524302 DOH524302:DOI524302 DYD524302:DYE524302 EHZ524302:EIA524302 ERV524302:ERW524302 FBR524302:FBS524302 FLN524302:FLO524302 FVJ524302:FVK524302 GFF524302:GFG524302 GPB524302:GPC524302 GYX524302:GYY524302 HIT524302:HIU524302 HSP524302:HSQ524302 ICL524302:ICM524302 IMH524302:IMI524302 IWD524302:IWE524302 JFZ524302:JGA524302 JPV524302:JPW524302 JZR524302:JZS524302 KJN524302:KJO524302 KTJ524302:KTK524302 LDF524302:LDG524302 LNB524302:LNC524302 LWX524302:LWY524302 MGT524302:MGU524302 MQP524302:MQQ524302 NAL524302:NAM524302 NKH524302:NKI524302 NUD524302:NUE524302 ODZ524302:OEA524302 ONV524302:ONW524302 OXR524302:OXS524302 PHN524302:PHO524302 PRJ524302:PRK524302 QBF524302:QBG524302 QLB524302:QLC524302 QUX524302:QUY524302 RET524302:REU524302 ROP524302:ROQ524302 RYL524302:RYM524302 SIH524302:SII524302 SSD524302:SSE524302 TBZ524302:TCA524302 TLV524302:TLW524302 TVR524302:TVS524302 UFN524302:UFO524302 UPJ524302:UPK524302 UZF524302:UZG524302 VJB524302:VJC524302 VSX524302:VSY524302 WCT524302:WCU524302 WMP524302:WMQ524302 WWL524302:WWM524302 AD589838:AE589838 JZ589838:KA589838 TV589838:TW589838 ADR589838:ADS589838 ANN589838:ANO589838 AXJ589838:AXK589838 BHF589838:BHG589838 BRB589838:BRC589838 CAX589838:CAY589838 CKT589838:CKU589838 CUP589838:CUQ589838 DEL589838:DEM589838 DOH589838:DOI589838 DYD589838:DYE589838 EHZ589838:EIA589838 ERV589838:ERW589838 FBR589838:FBS589838 FLN589838:FLO589838 FVJ589838:FVK589838 GFF589838:GFG589838 GPB589838:GPC589838 GYX589838:GYY589838 HIT589838:HIU589838 HSP589838:HSQ589838 ICL589838:ICM589838 IMH589838:IMI589838 IWD589838:IWE589838 JFZ589838:JGA589838 JPV589838:JPW589838 JZR589838:JZS589838 KJN589838:KJO589838 KTJ589838:KTK589838 LDF589838:LDG589838 LNB589838:LNC589838 LWX589838:LWY589838 MGT589838:MGU589838 MQP589838:MQQ589838 NAL589838:NAM589838 NKH589838:NKI589838 NUD589838:NUE589838 ODZ589838:OEA589838 ONV589838:ONW589838 OXR589838:OXS589838 PHN589838:PHO589838 PRJ589838:PRK589838 QBF589838:QBG589838 QLB589838:QLC589838 QUX589838:QUY589838 RET589838:REU589838 ROP589838:ROQ589838 RYL589838:RYM589838 SIH589838:SII589838 SSD589838:SSE589838 TBZ589838:TCA589838 TLV589838:TLW589838 TVR589838:TVS589838 UFN589838:UFO589838 UPJ589838:UPK589838 UZF589838:UZG589838 VJB589838:VJC589838 VSX589838:VSY589838 WCT589838:WCU589838 WMP589838:WMQ589838 WWL589838:WWM589838 AD655374:AE655374 JZ655374:KA655374 TV655374:TW655374 ADR655374:ADS655374 ANN655374:ANO655374 AXJ655374:AXK655374 BHF655374:BHG655374 BRB655374:BRC655374 CAX655374:CAY655374 CKT655374:CKU655374 CUP655374:CUQ655374 DEL655374:DEM655374 DOH655374:DOI655374 DYD655374:DYE655374 EHZ655374:EIA655374 ERV655374:ERW655374 FBR655374:FBS655374 FLN655374:FLO655374 FVJ655374:FVK655374 GFF655374:GFG655374 GPB655374:GPC655374 GYX655374:GYY655374 HIT655374:HIU655374 HSP655374:HSQ655374 ICL655374:ICM655374 IMH655374:IMI655374 IWD655374:IWE655374 JFZ655374:JGA655374 JPV655374:JPW655374 JZR655374:JZS655374 KJN655374:KJO655374 KTJ655374:KTK655374 LDF655374:LDG655374 LNB655374:LNC655374 LWX655374:LWY655374 MGT655374:MGU655374 MQP655374:MQQ655374 NAL655374:NAM655374 NKH655374:NKI655374 NUD655374:NUE655374 ODZ655374:OEA655374 ONV655374:ONW655374 OXR655374:OXS655374 PHN655374:PHO655374 PRJ655374:PRK655374 QBF655374:QBG655374 QLB655374:QLC655374 QUX655374:QUY655374 RET655374:REU655374 ROP655374:ROQ655374 RYL655374:RYM655374 SIH655374:SII655374 SSD655374:SSE655374 TBZ655374:TCA655374 TLV655374:TLW655374 TVR655374:TVS655374 UFN655374:UFO655374 UPJ655374:UPK655374 UZF655374:UZG655374 VJB655374:VJC655374 VSX655374:VSY655374 WCT655374:WCU655374 WMP655374:WMQ655374 WWL655374:WWM655374 AD720910:AE720910 JZ720910:KA720910 TV720910:TW720910 ADR720910:ADS720910 ANN720910:ANO720910 AXJ720910:AXK720910 BHF720910:BHG720910 BRB720910:BRC720910 CAX720910:CAY720910 CKT720910:CKU720910 CUP720910:CUQ720910 DEL720910:DEM720910 DOH720910:DOI720910 DYD720910:DYE720910 EHZ720910:EIA720910 ERV720910:ERW720910 FBR720910:FBS720910 FLN720910:FLO720910 FVJ720910:FVK720910 GFF720910:GFG720910 GPB720910:GPC720910 GYX720910:GYY720910 HIT720910:HIU720910 HSP720910:HSQ720910 ICL720910:ICM720910 IMH720910:IMI720910 IWD720910:IWE720910 JFZ720910:JGA720910 JPV720910:JPW720910 JZR720910:JZS720910 KJN720910:KJO720910 KTJ720910:KTK720910 LDF720910:LDG720910 LNB720910:LNC720910 LWX720910:LWY720910 MGT720910:MGU720910 MQP720910:MQQ720910 NAL720910:NAM720910 NKH720910:NKI720910 NUD720910:NUE720910 ODZ720910:OEA720910 ONV720910:ONW720910 OXR720910:OXS720910 PHN720910:PHO720910 PRJ720910:PRK720910 QBF720910:QBG720910 QLB720910:QLC720910 QUX720910:QUY720910 RET720910:REU720910 ROP720910:ROQ720910 RYL720910:RYM720910 SIH720910:SII720910 SSD720910:SSE720910 TBZ720910:TCA720910 TLV720910:TLW720910 TVR720910:TVS720910 UFN720910:UFO720910 UPJ720910:UPK720910 UZF720910:UZG720910 VJB720910:VJC720910 VSX720910:VSY720910 WCT720910:WCU720910 WMP720910:WMQ720910 WWL720910:WWM720910 AD786446:AE786446 JZ786446:KA786446 TV786446:TW786446 ADR786446:ADS786446 ANN786446:ANO786446 AXJ786446:AXK786446 BHF786446:BHG786446 BRB786446:BRC786446 CAX786446:CAY786446 CKT786446:CKU786446 CUP786446:CUQ786446 DEL786446:DEM786446 DOH786446:DOI786446 DYD786446:DYE786446 EHZ786446:EIA786446 ERV786446:ERW786446 FBR786446:FBS786446 FLN786446:FLO786446 FVJ786446:FVK786446 GFF786446:GFG786446 GPB786446:GPC786446 GYX786446:GYY786446 HIT786446:HIU786446 HSP786446:HSQ786446 ICL786446:ICM786446 IMH786446:IMI786446 IWD786446:IWE786446 JFZ786446:JGA786446 JPV786446:JPW786446 JZR786446:JZS786446 KJN786446:KJO786446 KTJ786446:KTK786446 LDF786446:LDG786446 LNB786446:LNC786446 LWX786446:LWY786446 MGT786446:MGU786446 MQP786446:MQQ786446 NAL786446:NAM786446 NKH786446:NKI786446 NUD786446:NUE786446 ODZ786446:OEA786446 ONV786446:ONW786446 OXR786446:OXS786446 PHN786446:PHO786446 PRJ786446:PRK786446 QBF786446:QBG786446 QLB786446:QLC786446 QUX786446:QUY786446 RET786446:REU786446 ROP786446:ROQ786446 RYL786446:RYM786446 SIH786446:SII786446 SSD786446:SSE786446 TBZ786446:TCA786446 TLV786446:TLW786446 TVR786446:TVS786446 UFN786446:UFO786446 UPJ786446:UPK786446 UZF786446:UZG786446 VJB786446:VJC786446 VSX786446:VSY786446 WCT786446:WCU786446 WMP786446:WMQ786446 WWL786446:WWM786446 AD851982:AE851982 JZ851982:KA851982 TV851982:TW851982 ADR851982:ADS851982 ANN851982:ANO851982 AXJ851982:AXK851982 BHF851982:BHG851982 BRB851982:BRC851982 CAX851982:CAY851982 CKT851982:CKU851982 CUP851982:CUQ851982 DEL851982:DEM851982 DOH851982:DOI851982 DYD851982:DYE851982 EHZ851982:EIA851982 ERV851982:ERW851982 FBR851982:FBS851982 FLN851982:FLO851982 FVJ851982:FVK851982 GFF851982:GFG851982 GPB851982:GPC851982 GYX851982:GYY851982 HIT851982:HIU851982 HSP851982:HSQ851982 ICL851982:ICM851982 IMH851982:IMI851982 IWD851982:IWE851982 JFZ851982:JGA851982 JPV851982:JPW851982 JZR851982:JZS851982 KJN851982:KJO851982 KTJ851982:KTK851982 LDF851982:LDG851982 LNB851982:LNC851982 LWX851982:LWY851982 MGT851982:MGU851982 MQP851982:MQQ851982 NAL851982:NAM851982 NKH851982:NKI851982 NUD851982:NUE851982 ODZ851982:OEA851982 ONV851982:ONW851982 OXR851982:OXS851982 PHN851982:PHO851982 PRJ851982:PRK851982 QBF851982:QBG851982 QLB851982:QLC851982 QUX851982:QUY851982 RET851982:REU851982 ROP851982:ROQ851982 RYL851982:RYM851982 SIH851982:SII851982 SSD851982:SSE851982 TBZ851982:TCA851982 TLV851982:TLW851982 TVR851982:TVS851982 UFN851982:UFO851982 UPJ851982:UPK851982 UZF851982:UZG851982 VJB851982:VJC851982 VSX851982:VSY851982 WCT851982:WCU851982 WMP851982:WMQ851982 WWL851982:WWM851982 AD917518:AE917518 JZ917518:KA917518 TV917518:TW917518 ADR917518:ADS917518 ANN917518:ANO917518 AXJ917518:AXK917518 BHF917518:BHG917518 BRB917518:BRC917518 CAX917518:CAY917518 CKT917518:CKU917518 CUP917518:CUQ917518 DEL917518:DEM917518 DOH917518:DOI917518 DYD917518:DYE917518 EHZ917518:EIA917518 ERV917518:ERW917518 FBR917518:FBS917518 FLN917518:FLO917518 FVJ917518:FVK917518 GFF917518:GFG917518 GPB917518:GPC917518 GYX917518:GYY917518 HIT917518:HIU917518 HSP917518:HSQ917518 ICL917518:ICM917518 IMH917518:IMI917518 IWD917518:IWE917518 JFZ917518:JGA917518 JPV917518:JPW917518 JZR917518:JZS917518 KJN917518:KJO917518 KTJ917518:KTK917518 LDF917518:LDG917518 LNB917518:LNC917518 LWX917518:LWY917518 MGT917518:MGU917518 MQP917518:MQQ917518 NAL917518:NAM917518 NKH917518:NKI917518 NUD917518:NUE917518 ODZ917518:OEA917518 ONV917518:ONW917518 OXR917518:OXS917518 PHN917518:PHO917518 PRJ917518:PRK917518 QBF917518:QBG917518 QLB917518:QLC917518 QUX917518:QUY917518 RET917518:REU917518 ROP917518:ROQ917518 RYL917518:RYM917518 SIH917518:SII917518 SSD917518:SSE917518 TBZ917518:TCA917518 TLV917518:TLW917518 TVR917518:TVS917518 UFN917518:UFO917518 UPJ917518:UPK917518 UZF917518:UZG917518 VJB917518:VJC917518 VSX917518:VSY917518 WCT917518:WCU917518 WMP917518:WMQ917518 WWL917518:WWM917518 AD983054:AE983054 JZ983054:KA983054 TV983054:TW983054 ADR983054:ADS983054 ANN983054:ANO983054 AXJ983054:AXK983054 BHF983054:BHG983054 BRB983054:BRC983054 CAX983054:CAY983054 CKT983054:CKU983054 CUP983054:CUQ983054 DEL983054:DEM983054 DOH983054:DOI983054 DYD983054:DYE983054 EHZ983054:EIA983054 ERV983054:ERW983054 FBR983054:FBS983054 FLN983054:FLO983054 FVJ983054:FVK983054 GFF983054:GFG983054 GPB983054:GPC983054 GYX983054:GYY983054 HIT983054:HIU983054 HSP983054:HSQ983054 ICL983054:ICM983054 IMH983054:IMI983054 IWD983054:IWE983054 JFZ983054:JGA983054 JPV983054:JPW983054 JZR983054:JZS983054 KJN983054:KJO983054 KTJ983054:KTK983054 LDF983054:LDG983054 LNB983054:LNC983054 LWX983054:LWY983054 MGT983054:MGU983054 MQP983054:MQQ983054 NAL983054:NAM983054 NKH983054:NKI983054 NUD983054:NUE983054 ODZ983054:OEA983054 ONV983054:ONW983054 OXR983054:OXS983054 PHN983054:PHO983054 PRJ983054:PRK983054 QBF983054:QBG983054 QLB983054:QLC983054 QUX983054:QUY983054 RET983054:REU983054 ROP983054:ROQ983054 RYL983054:RYM983054 SIH983054:SII983054 SSD983054:SSE983054 TBZ983054:TCA983054 TLV983054:TLW983054 TVR983054:TVS983054 UFN983054:UFO983054 UPJ983054:UPK983054 UZF983054:UZG983054 VJB983054:VJC983054 VSX983054:VSY983054 WCT983054:WCU983054 WMP983054:WMQ983054 WWL983054:WWM983054" xr:uid="{6CA08726-0A5D-4E94-BE8F-1CE5A4085A20}">
      <formula1>"　,０,１,２,３,４,５,６,７,８,９,１０,１１,１２"</formula1>
    </dataValidation>
    <dataValidation errorStyle="warning" imeMode="halfAlpha" allowBlank="1" showInputMessage="1" showErrorMessage="1" prompt="「年」" sqref="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R14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xr:uid="{70E30528-467B-4D5A-A9AF-52A5B978A2A2}"/>
    <dataValidation type="list" errorStyle="warning" allowBlank="1" showInputMessage="1" showErrorMessage="1" prompt="和暦" sqref="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P14 JL14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P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V7 JR7 TN7 ADJ7 ANF7 AXB7 BGX7 BQT7 CAP7 CKL7 CUH7 DED7 DNZ7 DXV7 EHR7 ERN7 FBJ7 FLF7 FVB7 GEX7 GOT7 GYP7 HIL7 HSH7 ICD7 ILZ7 IVV7 JFR7 JPN7 JZJ7 KJF7 KTB7 LCX7 LMT7 LWP7 MGL7 MQH7 NAD7 NJZ7 NTV7 ODR7 ONN7 OXJ7 PHF7 PRB7 QAX7 QKT7 QUP7 REL7 ROH7 RYD7 SHZ7 SRV7 TBR7 TLN7 TVJ7 UFF7 UPB7 UYX7 VIT7 VSP7 WCL7 WMH7 WWD7 V65543 JR65543 TN65543 ADJ65543 ANF65543 AXB65543 BGX65543 BQT65543 CAP65543 CKL65543 CUH65543 DED65543 DNZ65543 DXV65543 EHR65543 ERN65543 FBJ65543 FLF65543 FVB65543 GEX65543 GOT65543 GYP65543 HIL65543 HSH65543 ICD65543 ILZ65543 IVV65543 JFR65543 JPN65543 JZJ65543 KJF65543 KTB65543 LCX65543 LMT65543 LWP65543 MGL65543 MQH65543 NAD65543 NJZ65543 NTV65543 ODR65543 ONN65543 OXJ65543 PHF65543 PRB65543 QAX65543 QKT65543 QUP65543 REL65543 ROH65543 RYD65543 SHZ65543 SRV65543 TBR65543 TLN65543 TVJ65543 UFF65543 UPB65543 UYX65543 VIT65543 VSP65543 WCL65543 WMH65543 WWD65543 V131079 JR131079 TN131079 ADJ131079 ANF131079 AXB131079 BGX131079 BQT131079 CAP131079 CKL131079 CUH131079 DED131079 DNZ131079 DXV131079 EHR131079 ERN131079 FBJ131079 FLF131079 FVB131079 GEX131079 GOT131079 GYP131079 HIL131079 HSH131079 ICD131079 ILZ131079 IVV131079 JFR131079 JPN131079 JZJ131079 KJF131079 KTB131079 LCX131079 LMT131079 LWP131079 MGL131079 MQH131079 NAD131079 NJZ131079 NTV131079 ODR131079 ONN131079 OXJ131079 PHF131079 PRB131079 QAX131079 QKT131079 QUP131079 REL131079 ROH131079 RYD131079 SHZ131079 SRV131079 TBR131079 TLN131079 TVJ131079 UFF131079 UPB131079 UYX131079 VIT131079 VSP131079 WCL131079 WMH131079 WWD131079 V196615 JR196615 TN196615 ADJ196615 ANF196615 AXB196615 BGX196615 BQT196615 CAP196615 CKL196615 CUH196615 DED196615 DNZ196615 DXV196615 EHR196615 ERN196615 FBJ196615 FLF196615 FVB196615 GEX196615 GOT196615 GYP196615 HIL196615 HSH196615 ICD196615 ILZ196615 IVV196615 JFR196615 JPN196615 JZJ196615 KJF196615 KTB196615 LCX196615 LMT196615 LWP196615 MGL196615 MQH196615 NAD196615 NJZ196615 NTV196615 ODR196615 ONN196615 OXJ196615 PHF196615 PRB196615 QAX196615 QKT196615 QUP196615 REL196615 ROH196615 RYD196615 SHZ196615 SRV196615 TBR196615 TLN196615 TVJ196615 UFF196615 UPB196615 UYX196615 VIT196615 VSP196615 WCL196615 WMH196615 WWD196615 V262151 JR262151 TN262151 ADJ262151 ANF262151 AXB262151 BGX262151 BQT262151 CAP262151 CKL262151 CUH262151 DED262151 DNZ262151 DXV262151 EHR262151 ERN262151 FBJ262151 FLF262151 FVB262151 GEX262151 GOT262151 GYP262151 HIL262151 HSH262151 ICD262151 ILZ262151 IVV262151 JFR262151 JPN262151 JZJ262151 KJF262151 KTB262151 LCX262151 LMT262151 LWP262151 MGL262151 MQH262151 NAD262151 NJZ262151 NTV262151 ODR262151 ONN262151 OXJ262151 PHF262151 PRB262151 QAX262151 QKT262151 QUP262151 REL262151 ROH262151 RYD262151 SHZ262151 SRV262151 TBR262151 TLN262151 TVJ262151 UFF262151 UPB262151 UYX262151 VIT262151 VSP262151 WCL262151 WMH262151 WWD262151 V327687 JR327687 TN327687 ADJ327687 ANF327687 AXB327687 BGX327687 BQT327687 CAP327687 CKL327687 CUH327687 DED327687 DNZ327687 DXV327687 EHR327687 ERN327687 FBJ327687 FLF327687 FVB327687 GEX327687 GOT327687 GYP327687 HIL327687 HSH327687 ICD327687 ILZ327687 IVV327687 JFR327687 JPN327687 JZJ327687 KJF327687 KTB327687 LCX327687 LMT327687 LWP327687 MGL327687 MQH327687 NAD327687 NJZ327687 NTV327687 ODR327687 ONN327687 OXJ327687 PHF327687 PRB327687 QAX327687 QKT327687 QUP327687 REL327687 ROH327687 RYD327687 SHZ327687 SRV327687 TBR327687 TLN327687 TVJ327687 UFF327687 UPB327687 UYX327687 VIT327687 VSP327687 WCL327687 WMH327687 WWD327687 V393223 JR393223 TN393223 ADJ393223 ANF393223 AXB393223 BGX393223 BQT393223 CAP393223 CKL393223 CUH393223 DED393223 DNZ393223 DXV393223 EHR393223 ERN393223 FBJ393223 FLF393223 FVB393223 GEX393223 GOT393223 GYP393223 HIL393223 HSH393223 ICD393223 ILZ393223 IVV393223 JFR393223 JPN393223 JZJ393223 KJF393223 KTB393223 LCX393223 LMT393223 LWP393223 MGL393223 MQH393223 NAD393223 NJZ393223 NTV393223 ODR393223 ONN393223 OXJ393223 PHF393223 PRB393223 QAX393223 QKT393223 QUP393223 REL393223 ROH393223 RYD393223 SHZ393223 SRV393223 TBR393223 TLN393223 TVJ393223 UFF393223 UPB393223 UYX393223 VIT393223 VSP393223 WCL393223 WMH393223 WWD393223 V458759 JR458759 TN458759 ADJ458759 ANF458759 AXB458759 BGX458759 BQT458759 CAP458759 CKL458759 CUH458759 DED458759 DNZ458759 DXV458759 EHR458759 ERN458759 FBJ458759 FLF458759 FVB458759 GEX458759 GOT458759 GYP458759 HIL458759 HSH458759 ICD458759 ILZ458759 IVV458759 JFR458759 JPN458759 JZJ458759 KJF458759 KTB458759 LCX458759 LMT458759 LWP458759 MGL458759 MQH458759 NAD458759 NJZ458759 NTV458759 ODR458759 ONN458759 OXJ458759 PHF458759 PRB458759 QAX458759 QKT458759 QUP458759 REL458759 ROH458759 RYD458759 SHZ458759 SRV458759 TBR458759 TLN458759 TVJ458759 UFF458759 UPB458759 UYX458759 VIT458759 VSP458759 WCL458759 WMH458759 WWD458759 V524295 JR524295 TN524295 ADJ524295 ANF524295 AXB524295 BGX524295 BQT524295 CAP524295 CKL524295 CUH524295 DED524295 DNZ524295 DXV524295 EHR524295 ERN524295 FBJ524295 FLF524295 FVB524295 GEX524295 GOT524295 GYP524295 HIL524295 HSH524295 ICD524295 ILZ524295 IVV524295 JFR524295 JPN524295 JZJ524295 KJF524295 KTB524295 LCX524295 LMT524295 LWP524295 MGL524295 MQH524295 NAD524295 NJZ524295 NTV524295 ODR524295 ONN524295 OXJ524295 PHF524295 PRB524295 QAX524295 QKT524295 QUP524295 REL524295 ROH524295 RYD524295 SHZ524295 SRV524295 TBR524295 TLN524295 TVJ524295 UFF524295 UPB524295 UYX524295 VIT524295 VSP524295 WCL524295 WMH524295 WWD524295 V589831 JR589831 TN589831 ADJ589831 ANF589831 AXB589831 BGX589831 BQT589831 CAP589831 CKL589831 CUH589831 DED589831 DNZ589831 DXV589831 EHR589831 ERN589831 FBJ589831 FLF589831 FVB589831 GEX589831 GOT589831 GYP589831 HIL589831 HSH589831 ICD589831 ILZ589831 IVV589831 JFR589831 JPN589831 JZJ589831 KJF589831 KTB589831 LCX589831 LMT589831 LWP589831 MGL589831 MQH589831 NAD589831 NJZ589831 NTV589831 ODR589831 ONN589831 OXJ589831 PHF589831 PRB589831 QAX589831 QKT589831 QUP589831 REL589831 ROH589831 RYD589831 SHZ589831 SRV589831 TBR589831 TLN589831 TVJ589831 UFF589831 UPB589831 UYX589831 VIT589831 VSP589831 WCL589831 WMH589831 WWD589831 V655367 JR655367 TN655367 ADJ655367 ANF655367 AXB655367 BGX655367 BQT655367 CAP655367 CKL655367 CUH655367 DED655367 DNZ655367 DXV655367 EHR655367 ERN655367 FBJ655367 FLF655367 FVB655367 GEX655367 GOT655367 GYP655367 HIL655367 HSH655367 ICD655367 ILZ655367 IVV655367 JFR655367 JPN655367 JZJ655367 KJF655367 KTB655367 LCX655367 LMT655367 LWP655367 MGL655367 MQH655367 NAD655367 NJZ655367 NTV655367 ODR655367 ONN655367 OXJ655367 PHF655367 PRB655367 QAX655367 QKT655367 QUP655367 REL655367 ROH655367 RYD655367 SHZ655367 SRV655367 TBR655367 TLN655367 TVJ655367 UFF655367 UPB655367 UYX655367 VIT655367 VSP655367 WCL655367 WMH655367 WWD655367 V720903 JR720903 TN720903 ADJ720903 ANF720903 AXB720903 BGX720903 BQT720903 CAP720903 CKL720903 CUH720903 DED720903 DNZ720903 DXV720903 EHR720903 ERN720903 FBJ720903 FLF720903 FVB720903 GEX720903 GOT720903 GYP720903 HIL720903 HSH720903 ICD720903 ILZ720903 IVV720903 JFR720903 JPN720903 JZJ720903 KJF720903 KTB720903 LCX720903 LMT720903 LWP720903 MGL720903 MQH720903 NAD720903 NJZ720903 NTV720903 ODR720903 ONN720903 OXJ720903 PHF720903 PRB720903 QAX720903 QKT720903 QUP720903 REL720903 ROH720903 RYD720903 SHZ720903 SRV720903 TBR720903 TLN720903 TVJ720903 UFF720903 UPB720903 UYX720903 VIT720903 VSP720903 WCL720903 WMH720903 WWD720903 V786439 JR786439 TN786439 ADJ786439 ANF786439 AXB786439 BGX786439 BQT786439 CAP786439 CKL786439 CUH786439 DED786439 DNZ786439 DXV786439 EHR786439 ERN786439 FBJ786439 FLF786439 FVB786439 GEX786439 GOT786439 GYP786439 HIL786439 HSH786439 ICD786439 ILZ786439 IVV786439 JFR786439 JPN786439 JZJ786439 KJF786439 KTB786439 LCX786439 LMT786439 LWP786439 MGL786439 MQH786439 NAD786439 NJZ786439 NTV786439 ODR786439 ONN786439 OXJ786439 PHF786439 PRB786439 QAX786439 QKT786439 QUP786439 REL786439 ROH786439 RYD786439 SHZ786439 SRV786439 TBR786439 TLN786439 TVJ786439 UFF786439 UPB786439 UYX786439 VIT786439 VSP786439 WCL786439 WMH786439 WWD786439 V851975 JR851975 TN851975 ADJ851975 ANF851975 AXB851975 BGX851975 BQT851975 CAP851975 CKL851975 CUH851975 DED851975 DNZ851975 DXV851975 EHR851975 ERN851975 FBJ851975 FLF851975 FVB851975 GEX851975 GOT851975 GYP851975 HIL851975 HSH851975 ICD851975 ILZ851975 IVV851975 JFR851975 JPN851975 JZJ851975 KJF851975 KTB851975 LCX851975 LMT851975 LWP851975 MGL851975 MQH851975 NAD851975 NJZ851975 NTV851975 ODR851975 ONN851975 OXJ851975 PHF851975 PRB851975 QAX851975 QKT851975 QUP851975 REL851975 ROH851975 RYD851975 SHZ851975 SRV851975 TBR851975 TLN851975 TVJ851975 UFF851975 UPB851975 UYX851975 VIT851975 VSP851975 WCL851975 WMH851975 WWD851975 V917511 JR917511 TN917511 ADJ917511 ANF917511 AXB917511 BGX917511 BQT917511 CAP917511 CKL917511 CUH917511 DED917511 DNZ917511 DXV917511 EHR917511 ERN917511 FBJ917511 FLF917511 FVB917511 GEX917511 GOT917511 GYP917511 HIL917511 HSH917511 ICD917511 ILZ917511 IVV917511 JFR917511 JPN917511 JZJ917511 KJF917511 KTB917511 LCX917511 LMT917511 LWP917511 MGL917511 MQH917511 NAD917511 NJZ917511 NTV917511 ODR917511 ONN917511 OXJ917511 PHF917511 PRB917511 QAX917511 QKT917511 QUP917511 REL917511 ROH917511 RYD917511 SHZ917511 SRV917511 TBR917511 TLN917511 TVJ917511 UFF917511 UPB917511 UYX917511 VIT917511 VSP917511 WCL917511 WMH917511 WWD917511 V983047 JR983047 TN983047 ADJ983047 ANF983047 AXB983047 BGX983047 BQT983047 CAP983047 CKL983047 CUH983047 DED983047 DNZ983047 DXV983047 EHR983047 ERN983047 FBJ983047 FLF983047 FVB983047 GEX983047 GOT983047 GYP983047 HIL983047 HSH983047 ICD983047 ILZ983047 IVV983047 JFR983047 JPN983047 JZJ983047 KJF983047 KTB983047 LCX983047 LMT983047 LWP983047 MGL983047 MQH983047 NAD983047 NJZ983047 NTV983047 ODR983047 ONN983047 OXJ983047 PHF983047 PRB983047 QAX983047 QKT983047 QUP983047 REL983047 ROH983047 RYD983047 SHZ983047 SRV983047 TBR983047 TLN983047 TVJ983047 UFF983047 UPB983047 UYX983047 VIT983047 VSP983047 WCL983047 WMH983047 WWD983047" xr:uid="{A9415FAD-046E-41BF-9BDB-5A1515BD7B2D}">
      <formula1>"　,昭和,平成"</formula1>
    </dataValidation>
    <dataValidation type="list" imeMode="halfAlpha" allowBlank="1" showInputMessage="1" showErrorMessage="1" prompt="「月」" sqref="G19:H19 JC19:JD19 SY19:SZ19 ACU19:ACV19 AMQ19:AMR19 AWM19:AWN19 BGI19:BGJ19 BQE19:BQF19 CAA19:CAB19 CJW19:CJX19 CTS19:CTT19 DDO19:DDP19 DNK19:DNL19 DXG19:DXH19 EHC19:EHD19 EQY19:EQZ19 FAU19:FAV19 FKQ19:FKR19 FUM19:FUN19 GEI19:GEJ19 GOE19:GOF19 GYA19:GYB19 HHW19:HHX19 HRS19:HRT19 IBO19:IBP19 ILK19:ILL19 IVG19:IVH19 JFC19:JFD19 JOY19:JOZ19 JYU19:JYV19 KIQ19:KIR19 KSM19:KSN19 LCI19:LCJ19 LME19:LMF19 LWA19:LWB19 MFW19:MFX19 MPS19:MPT19 MZO19:MZP19 NJK19:NJL19 NTG19:NTH19 ODC19:ODD19 OMY19:OMZ19 OWU19:OWV19 PGQ19:PGR19 PQM19:PQN19 QAI19:QAJ19 QKE19:QKF19 QUA19:QUB19 RDW19:RDX19 RNS19:RNT19 RXO19:RXP19 SHK19:SHL19 SRG19:SRH19 TBC19:TBD19 TKY19:TKZ19 TUU19:TUV19 UEQ19:UER19 UOM19:UON19 UYI19:UYJ19 VIE19:VIF19 VSA19:VSB19 WBW19:WBX19 WLS19:WLT19 WVO19:WVP19 G65555:H65555 JC65555:JD65555 SY65555:SZ65555 ACU65555:ACV65555 AMQ65555:AMR65555 AWM65555:AWN65555 BGI65555:BGJ65555 BQE65555:BQF65555 CAA65555:CAB65555 CJW65555:CJX65555 CTS65555:CTT65555 DDO65555:DDP65555 DNK65555:DNL65555 DXG65555:DXH65555 EHC65555:EHD65555 EQY65555:EQZ65555 FAU65555:FAV65555 FKQ65555:FKR65555 FUM65555:FUN65555 GEI65555:GEJ65555 GOE65555:GOF65555 GYA65555:GYB65555 HHW65555:HHX65555 HRS65555:HRT65555 IBO65555:IBP65555 ILK65555:ILL65555 IVG65555:IVH65555 JFC65555:JFD65555 JOY65555:JOZ65555 JYU65555:JYV65555 KIQ65555:KIR65555 KSM65555:KSN65555 LCI65555:LCJ65555 LME65555:LMF65555 LWA65555:LWB65555 MFW65555:MFX65555 MPS65555:MPT65555 MZO65555:MZP65555 NJK65555:NJL65555 NTG65555:NTH65555 ODC65555:ODD65555 OMY65555:OMZ65555 OWU65555:OWV65555 PGQ65555:PGR65555 PQM65555:PQN65555 QAI65555:QAJ65555 QKE65555:QKF65555 QUA65555:QUB65555 RDW65555:RDX65555 RNS65555:RNT65555 RXO65555:RXP65555 SHK65555:SHL65555 SRG65555:SRH65555 TBC65555:TBD65555 TKY65555:TKZ65555 TUU65555:TUV65555 UEQ65555:UER65555 UOM65555:UON65555 UYI65555:UYJ65555 VIE65555:VIF65555 VSA65555:VSB65555 WBW65555:WBX65555 WLS65555:WLT65555 WVO65555:WVP65555 G131091:H131091 JC131091:JD131091 SY131091:SZ131091 ACU131091:ACV131091 AMQ131091:AMR131091 AWM131091:AWN131091 BGI131091:BGJ131091 BQE131091:BQF131091 CAA131091:CAB131091 CJW131091:CJX131091 CTS131091:CTT131091 DDO131091:DDP131091 DNK131091:DNL131091 DXG131091:DXH131091 EHC131091:EHD131091 EQY131091:EQZ131091 FAU131091:FAV131091 FKQ131091:FKR131091 FUM131091:FUN131091 GEI131091:GEJ131091 GOE131091:GOF131091 GYA131091:GYB131091 HHW131091:HHX131091 HRS131091:HRT131091 IBO131091:IBP131091 ILK131091:ILL131091 IVG131091:IVH131091 JFC131091:JFD131091 JOY131091:JOZ131091 JYU131091:JYV131091 KIQ131091:KIR131091 KSM131091:KSN131091 LCI131091:LCJ131091 LME131091:LMF131091 LWA131091:LWB131091 MFW131091:MFX131091 MPS131091:MPT131091 MZO131091:MZP131091 NJK131091:NJL131091 NTG131091:NTH131091 ODC131091:ODD131091 OMY131091:OMZ131091 OWU131091:OWV131091 PGQ131091:PGR131091 PQM131091:PQN131091 QAI131091:QAJ131091 QKE131091:QKF131091 QUA131091:QUB131091 RDW131091:RDX131091 RNS131091:RNT131091 RXO131091:RXP131091 SHK131091:SHL131091 SRG131091:SRH131091 TBC131091:TBD131091 TKY131091:TKZ131091 TUU131091:TUV131091 UEQ131091:UER131091 UOM131091:UON131091 UYI131091:UYJ131091 VIE131091:VIF131091 VSA131091:VSB131091 WBW131091:WBX131091 WLS131091:WLT131091 WVO131091:WVP131091 G196627:H196627 JC196627:JD196627 SY196627:SZ196627 ACU196627:ACV196627 AMQ196627:AMR196627 AWM196627:AWN196627 BGI196627:BGJ196627 BQE196627:BQF196627 CAA196627:CAB196627 CJW196627:CJX196627 CTS196627:CTT196627 DDO196627:DDP196627 DNK196627:DNL196627 DXG196627:DXH196627 EHC196627:EHD196627 EQY196627:EQZ196627 FAU196627:FAV196627 FKQ196627:FKR196627 FUM196627:FUN196627 GEI196627:GEJ196627 GOE196627:GOF196627 GYA196627:GYB196627 HHW196627:HHX196627 HRS196627:HRT196627 IBO196627:IBP196627 ILK196627:ILL196627 IVG196627:IVH196627 JFC196627:JFD196627 JOY196627:JOZ196627 JYU196627:JYV196627 KIQ196627:KIR196627 KSM196627:KSN196627 LCI196627:LCJ196627 LME196627:LMF196627 LWA196627:LWB196627 MFW196627:MFX196627 MPS196627:MPT196627 MZO196627:MZP196627 NJK196627:NJL196627 NTG196627:NTH196627 ODC196627:ODD196627 OMY196627:OMZ196627 OWU196627:OWV196627 PGQ196627:PGR196627 PQM196627:PQN196627 QAI196627:QAJ196627 QKE196627:QKF196627 QUA196627:QUB196627 RDW196627:RDX196627 RNS196627:RNT196627 RXO196627:RXP196627 SHK196627:SHL196627 SRG196627:SRH196627 TBC196627:TBD196627 TKY196627:TKZ196627 TUU196627:TUV196627 UEQ196627:UER196627 UOM196627:UON196627 UYI196627:UYJ196627 VIE196627:VIF196627 VSA196627:VSB196627 WBW196627:WBX196627 WLS196627:WLT196627 WVO196627:WVP196627 G262163:H262163 JC262163:JD262163 SY262163:SZ262163 ACU262163:ACV262163 AMQ262163:AMR262163 AWM262163:AWN262163 BGI262163:BGJ262163 BQE262163:BQF262163 CAA262163:CAB262163 CJW262163:CJX262163 CTS262163:CTT262163 DDO262163:DDP262163 DNK262163:DNL262163 DXG262163:DXH262163 EHC262163:EHD262163 EQY262163:EQZ262163 FAU262163:FAV262163 FKQ262163:FKR262163 FUM262163:FUN262163 GEI262163:GEJ262163 GOE262163:GOF262163 GYA262163:GYB262163 HHW262163:HHX262163 HRS262163:HRT262163 IBO262163:IBP262163 ILK262163:ILL262163 IVG262163:IVH262163 JFC262163:JFD262163 JOY262163:JOZ262163 JYU262163:JYV262163 KIQ262163:KIR262163 KSM262163:KSN262163 LCI262163:LCJ262163 LME262163:LMF262163 LWA262163:LWB262163 MFW262163:MFX262163 MPS262163:MPT262163 MZO262163:MZP262163 NJK262163:NJL262163 NTG262163:NTH262163 ODC262163:ODD262163 OMY262163:OMZ262163 OWU262163:OWV262163 PGQ262163:PGR262163 PQM262163:PQN262163 QAI262163:QAJ262163 QKE262163:QKF262163 QUA262163:QUB262163 RDW262163:RDX262163 RNS262163:RNT262163 RXO262163:RXP262163 SHK262163:SHL262163 SRG262163:SRH262163 TBC262163:TBD262163 TKY262163:TKZ262163 TUU262163:TUV262163 UEQ262163:UER262163 UOM262163:UON262163 UYI262163:UYJ262163 VIE262163:VIF262163 VSA262163:VSB262163 WBW262163:WBX262163 WLS262163:WLT262163 WVO262163:WVP262163 G327699:H327699 JC327699:JD327699 SY327699:SZ327699 ACU327699:ACV327699 AMQ327699:AMR327699 AWM327699:AWN327699 BGI327699:BGJ327699 BQE327699:BQF327699 CAA327699:CAB327699 CJW327699:CJX327699 CTS327699:CTT327699 DDO327699:DDP327699 DNK327699:DNL327699 DXG327699:DXH327699 EHC327699:EHD327699 EQY327699:EQZ327699 FAU327699:FAV327699 FKQ327699:FKR327699 FUM327699:FUN327699 GEI327699:GEJ327699 GOE327699:GOF327699 GYA327699:GYB327699 HHW327699:HHX327699 HRS327699:HRT327699 IBO327699:IBP327699 ILK327699:ILL327699 IVG327699:IVH327699 JFC327699:JFD327699 JOY327699:JOZ327699 JYU327699:JYV327699 KIQ327699:KIR327699 KSM327699:KSN327699 LCI327699:LCJ327699 LME327699:LMF327699 LWA327699:LWB327699 MFW327699:MFX327699 MPS327699:MPT327699 MZO327699:MZP327699 NJK327699:NJL327699 NTG327699:NTH327699 ODC327699:ODD327699 OMY327699:OMZ327699 OWU327699:OWV327699 PGQ327699:PGR327699 PQM327699:PQN327699 QAI327699:QAJ327699 QKE327699:QKF327699 QUA327699:QUB327699 RDW327699:RDX327699 RNS327699:RNT327699 RXO327699:RXP327699 SHK327699:SHL327699 SRG327699:SRH327699 TBC327699:TBD327699 TKY327699:TKZ327699 TUU327699:TUV327699 UEQ327699:UER327699 UOM327699:UON327699 UYI327699:UYJ327699 VIE327699:VIF327699 VSA327699:VSB327699 WBW327699:WBX327699 WLS327699:WLT327699 WVO327699:WVP327699 G393235:H393235 JC393235:JD393235 SY393235:SZ393235 ACU393235:ACV393235 AMQ393235:AMR393235 AWM393235:AWN393235 BGI393235:BGJ393235 BQE393235:BQF393235 CAA393235:CAB393235 CJW393235:CJX393235 CTS393235:CTT393235 DDO393235:DDP393235 DNK393235:DNL393235 DXG393235:DXH393235 EHC393235:EHD393235 EQY393235:EQZ393235 FAU393235:FAV393235 FKQ393235:FKR393235 FUM393235:FUN393235 GEI393235:GEJ393235 GOE393235:GOF393235 GYA393235:GYB393235 HHW393235:HHX393235 HRS393235:HRT393235 IBO393235:IBP393235 ILK393235:ILL393235 IVG393235:IVH393235 JFC393235:JFD393235 JOY393235:JOZ393235 JYU393235:JYV393235 KIQ393235:KIR393235 KSM393235:KSN393235 LCI393235:LCJ393235 LME393235:LMF393235 LWA393235:LWB393235 MFW393235:MFX393235 MPS393235:MPT393235 MZO393235:MZP393235 NJK393235:NJL393235 NTG393235:NTH393235 ODC393235:ODD393235 OMY393235:OMZ393235 OWU393235:OWV393235 PGQ393235:PGR393235 PQM393235:PQN393235 QAI393235:QAJ393235 QKE393235:QKF393235 QUA393235:QUB393235 RDW393235:RDX393235 RNS393235:RNT393235 RXO393235:RXP393235 SHK393235:SHL393235 SRG393235:SRH393235 TBC393235:TBD393235 TKY393235:TKZ393235 TUU393235:TUV393235 UEQ393235:UER393235 UOM393235:UON393235 UYI393235:UYJ393235 VIE393235:VIF393235 VSA393235:VSB393235 WBW393235:WBX393235 WLS393235:WLT393235 WVO393235:WVP393235 G458771:H458771 JC458771:JD458771 SY458771:SZ458771 ACU458771:ACV458771 AMQ458771:AMR458771 AWM458771:AWN458771 BGI458771:BGJ458771 BQE458771:BQF458771 CAA458771:CAB458771 CJW458771:CJX458771 CTS458771:CTT458771 DDO458771:DDP458771 DNK458771:DNL458771 DXG458771:DXH458771 EHC458771:EHD458771 EQY458771:EQZ458771 FAU458771:FAV458771 FKQ458771:FKR458771 FUM458771:FUN458771 GEI458771:GEJ458771 GOE458771:GOF458771 GYA458771:GYB458771 HHW458771:HHX458771 HRS458771:HRT458771 IBO458771:IBP458771 ILK458771:ILL458771 IVG458771:IVH458771 JFC458771:JFD458771 JOY458771:JOZ458771 JYU458771:JYV458771 KIQ458771:KIR458771 KSM458771:KSN458771 LCI458771:LCJ458771 LME458771:LMF458771 LWA458771:LWB458771 MFW458771:MFX458771 MPS458771:MPT458771 MZO458771:MZP458771 NJK458771:NJL458771 NTG458771:NTH458771 ODC458771:ODD458771 OMY458771:OMZ458771 OWU458771:OWV458771 PGQ458771:PGR458771 PQM458771:PQN458771 QAI458771:QAJ458771 QKE458771:QKF458771 QUA458771:QUB458771 RDW458771:RDX458771 RNS458771:RNT458771 RXO458771:RXP458771 SHK458771:SHL458771 SRG458771:SRH458771 TBC458771:TBD458771 TKY458771:TKZ458771 TUU458771:TUV458771 UEQ458771:UER458771 UOM458771:UON458771 UYI458771:UYJ458771 VIE458771:VIF458771 VSA458771:VSB458771 WBW458771:WBX458771 WLS458771:WLT458771 WVO458771:WVP458771 G524307:H524307 JC524307:JD524307 SY524307:SZ524307 ACU524307:ACV524307 AMQ524307:AMR524307 AWM524307:AWN524307 BGI524307:BGJ524307 BQE524307:BQF524307 CAA524307:CAB524307 CJW524307:CJX524307 CTS524307:CTT524307 DDO524307:DDP524307 DNK524307:DNL524307 DXG524307:DXH524307 EHC524307:EHD524307 EQY524307:EQZ524307 FAU524307:FAV524307 FKQ524307:FKR524307 FUM524307:FUN524307 GEI524307:GEJ524307 GOE524307:GOF524307 GYA524307:GYB524307 HHW524307:HHX524307 HRS524307:HRT524307 IBO524307:IBP524307 ILK524307:ILL524307 IVG524307:IVH524307 JFC524307:JFD524307 JOY524307:JOZ524307 JYU524307:JYV524307 KIQ524307:KIR524307 KSM524307:KSN524307 LCI524307:LCJ524307 LME524307:LMF524307 LWA524307:LWB524307 MFW524307:MFX524307 MPS524307:MPT524307 MZO524307:MZP524307 NJK524307:NJL524307 NTG524307:NTH524307 ODC524307:ODD524307 OMY524307:OMZ524307 OWU524307:OWV524307 PGQ524307:PGR524307 PQM524307:PQN524307 QAI524307:QAJ524307 QKE524307:QKF524307 QUA524307:QUB524307 RDW524307:RDX524307 RNS524307:RNT524307 RXO524307:RXP524307 SHK524307:SHL524307 SRG524307:SRH524307 TBC524307:TBD524307 TKY524307:TKZ524307 TUU524307:TUV524307 UEQ524307:UER524307 UOM524307:UON524307 UYI524307:UYJ524307 VIE524307:VIF524307 VSA524307:VSB524307 WBW524307:WBX524307 WLS524307:WLT524307 WVO524307:WVP524307 G589843:H589843 JC589843:JD589843 SY589843:SZ589843 ACU589843:ACV589843 AMQ589843:AMR589843 AWM589843:AWN589843 BGI589843:BGJ589843 BQE589843:BQF589843 CAA589843:CAB589843 CJW589843:CJX589843 CTS589843:CTT589843 DDO589843:DDP589843 DNK589843:DNL589843 DXG589843:DXH589843 EHC589843:EHD589843 EQY589843:EQZ589843 FAU589843:FAV589843 FKQ589843:FKR589843 FUM589843:FUN589843 GEI589843:GEJ589843 GOE589843:GOF589843 GYA589843:GYB589843 HHW589843:HHX589843 HRS589843:HRT589843 IBO589843:IBP589843 ILK589843:ILL589843 IVG589843:IVH589843 JFC589843:JFD589843 JOY589843:JOZ589843 JYU589843:JYV589843 KIQ589843:KIR589843 KSM589843:KSN589843 LCI589843:LCJ589843 LME589843:LMF589843 LWA589843:LWB589843 MFW589843:MFX589843 MPS589843:MPT589843 MZO589843:MZP589843 NJK589843:NJL589843 NTG589843:NTH589843 ODC589843:ODD589843 OMY589843:OMZ589843 OWU589843:OWV589843 PGQ589843:PGR589843 PQM589843:PQN589843 QAI589843:QAJ589843 QKE589843:QKF589843 QUA589843:QUB589843 RDW589843:RDX589843 RNS589843:RNT589843 RXO589843:RXP589843 SHK589843:SHL589843 SRG589843:SRH589843 TBC589843:TBD589843 TKY589843:TKZ589843 TUU589843:TUV589843 UEQ589843:UER589843 UOM589843:UON589843 UYI589843:UYJ589843 VIE589843:VIF589843 VSA589843:VSB589843 WBW589843:WBX589843 WLS589843:WLT589843 WVO589843:WVP589843 G655379:H655379 JC655379:JD655379 SY655379:SZ655379 ACU655379:ACV655379 AMQ655379:AMR655379 AWM655379:AWN655379 BGI655379:BGJ655379 BQE655379:BQF655379 CAA655379:CAB655379 CJW655379:CJX655379 CTS655379:CTT655379 DDO655379:DDP655379 DNK655379:DNL655379 DXG655379:DXH655379 EHC655379:EHD655379 EQY655379:EQZ655379 FAU655379:FAV655379 FKQ655379:FKR655379 FUM655379:FUN655379 GEI655379:GEJ655379 GOE655379:GOF655379 GYA655379:GYB655379 HHW655379:HHX655379 HRS655379:HRT655379 IBO655379:IBP655379 ILK655379:ILL655379 IVG655379:IVH655379 JFC655379:JFD655379 JOY655379:JOZ655379 JYU655379:JYV655379 KIQ655379:KIR655379 KSM655379:KSN655379 LCI655379:LCJ655379 LME655379:LMF655379 LWA655379:LWB655379 MFW655379:MFX655379 MPS655379:MPT655379 MZO655379:MZP655379 NJK655379:NJL655379 NTG655379:NTH655379 ODC655379:ODD655379 OMY655379:OMZ655379 OWU655379:OWV655379 PGQ655379:PGR655379 PQM655379:PQN655379 QAI655379:QAJ655379 QKE655379:QKF655379 QUA655379:QUB655379 RDW655379:RDX655379 RNS655379:RNT655379 RXO655379:RXP655379 SHK655379:SHL655379 SRG655379:SRH655379 TBC655379:TBD655379 TKY655379:TKZ655379 TUU655379:TUV655379 UEQ655379:UER655379 UOM655379:UON655379 UYI655379:UYJ655379 VIE655379:VIF655379 VSA655379:VSB655379 WBW655379:WBX655379 WLS655379:WLT655379 WVO655379:WVP655379 G720915:H720915 JC720915:JD720915 SY720915:SZ720915 ACU720915:ACV720915 AMQ720915:AMR720915 AWM720915:AWN720915 BGI720915:BGJ720915 BQE720915:BQF720915 CAA720915:CAB720915 CJW720915:CJX720915 CTS720915:CTT720915 DDO720915:DDP720915 DNK720915:DNL720915 DXG720915:DXH720915 EHC720915:EHD720915 EQY720915:EQZ720915 FAU720915:FAV720915 FKQ720915:FKR720915 FUM720915:FUN720915 GEI720915:GEJ720915 GOE720915:GOF720915 GYA720915:GYB720915 HHW720915:HHX720915 HRS720915:HRT720915 IBO720915:IBP720915 ILK720915:ILL720915 IVG720915:IVH720915 JFC720915:JFD720915 JOY720915:JOZ720915 JYU720915:JYV720915 KIQ720915:KIR720915 KSM720915:KSN720915 LCI720915:LCJ720915 LME720915:LMF720915 LWA720915:LWB720915 MFW720915:MFX720915 MPS720915:MPT720915 MZO720915:MZP720915 NJK720915:NJL720915 NTG720915:NTH720915 ODC720915:ODD720915 OMY720915:OMZ720915 OWU720915:OWV720915 PGQ720915:PGR720915 PQM720915:PQN720915 QAI720915:QAJ720915 QKE720915:QKF720915 QUA720915:QUB720915 RDW720915:RDX720915 RNS720915:RNT720915 RXO720915:RXP720915 SHK720915:SHL720915 SRG720915:SRH720915 TBC720915:TBD720915 TKY720915:TKZ720915 TUU720915:TUV720915 UEQ720915:UER720915 UOM720915:UON720915 UYI720915:UYJ720915 VIE720915:VIF720915 VSA720915:VSB720915 WBW720915:WBX720915 WLS720915:WLT720915 WVO720915:WVP720915 G786451:H786451 JC786451:JD786451 SY786451:SZ786451 ACU786451:ACV786451 AMQ786451:AMR786451 AWM786451:AWN786451 BGI786451:BGJ786451 BQE786451:BQF786451 CAA786451:CAB786451 CJW786451:CJX786451 CTS786451:CTT786451 DDO786451:DDP786451 DNK786451:DNL786451 DXG786451:DXH786451 EHC786451:EHD786451 EQY786451:EQZ786451 FAU786451:FAV786451 FKQ786451:FKR786451 FUM786451:FUN786451 GEI786451:GEJ786451 GOE786451:GOF786451 GYA786451:GYB786451 HHW786451:HHX786451 HRS786451:HRT786451 IBO786451:IBP786451 ILK786451:ILL786451 IVG786451:IVH786451 JFC786451:JFD786451 JOY786451:JOZ786451 JYU786451:JYV786451 KIQ786451:KIR786451 KSM786451:KSN786451 LCI786451:LCJ786451 LME786451:LMF786451 LWA786451:LWB786451 MFW786451:MFX786451 MPS786451:MPT786451 MZO786451:MZP786451 NJK786451:NJL786451 NTG786451:NTH786451 ODC786451:ODD786451 OMY786451:OMZ786451 OWU786451:OWV786451 PGQ786451:PGR786451 PQM786451:PQN786451 QAI786451:QAJ786451 QKE786451:QKF786451 QUA786451:QUB786451 RDW786451:RDX786451 RNS786451:RNT786451 RXO786451:RXP786451 SHK786451:SHL786451 SRG786451:SRH786451 TBC786451:TBD786451 TKY786451:TKZ786451 TUU786451:TUV786451 UEQ786451:UER786451 UOM786451:UON786451 UYI786451:UYJ786451 VIE786451:VIF786451 VSA786451:VSB786451 WBW786451:WBX786451 WLS786451:WLT786451 WVO786451:WVP786451 G851987:H851987 JC851987:JD851987 SY851987:SZ851987 ACU851987:ACV851987 AMQ851987:AMR851987 AWM851987:AWN851987 BGI851987:BGJ851987 BQE851987:BQF851987 CAA851987:CAB851987 CJW851987:CJX851987 CTS851987:CTT851987 DDO851987:DDP851987 DNK851987:DNL851987 DXG851987:DXH851987 EHC851987:EHD851987 EQY851987:EQZ851987 FAU851987:FAV851987 FKQ851987:FKR851987 FUM851987:FUN851987 GEI851987:GEJ851987 GOE851987:GOF851987 GYA851987:GYB851987 HHW851987:HHX851987 HRS851987:HRT851987 IBO851987:IBP851987 ILK851987:ILL851987 IVG851987:IVH851987 JFC851987:JFD851987 JOY851987:JOZ851987 JYU851987:JYV851987 KIQ851987:KIR851987 KSM851987:KSN851987 LCI851987:LCJ851987 LME851987:LMF851987 LWA851987:LWB851987 MFW851987:MFX851987 MPS851987:MPT851987 MZO851987:MZP851987 NJK851987:NJL851987 NTG851987:NTH851987 ODC851987:ODD851987 OMY851987:OMZ851987 OWU851987:OWV851987 PGQ851987:PGR851987 PQM851987:PQN851987 QAI851987:QAJ851987 QKE851987:QKF851987 QUA851987:QUB851987 RDW851987:RDX851987 RNS851987:RNT851987 RXO851987:RXP851987 SHK851987:SHL851987 SRG851987:SRH851987 TBC851987:TBD851987 TKY851987:TKZ851987 TUU851987:TUV851987 UEQ851987:UER851987 UOM851987:UON851987 UYI851987:UYJ851987 VIE851987:VIF851987 VSA851987:VSB851987 WBW851987:WBX851987 WLS851987:WLT851987 WVO851987:WVP851987 G917523:H917523 JC917523:JD917523 SY917523:SZ917523 ACU917523:ACV917523 AMQ917523:AMR917523 AWM917523:AWN917523 BGI917523:BGJ917523 BQE917523:BQF917523 CAA917523:CAB917523 CJW917523:CJX917523 CTS917523:CTT917523 DDO917523:DDP917523 DNK917523:DNL917523 DXG917523:DXH917523 EHC917523:EHD917523 EQY917523:EQZ917523 FAU917523:FAV917523 FKQ917523:FKR917523 FUM917523:FUN917523 GEI917523:GEJ917523 GOE917523:GOF917523 GYA917523:GYB917523 HHW917523:HHX917523 HRS917523:HRT917523 IBO917523:IBP917523 ILK917523:ILL917523 IVG917523:IVH917523 JFC917523:JFD917523 JOY917523:JOZ917523 JYU917523:JYV917523 KIQ917523:KIR917523 KSM917523:KSN917523 LCI917523:LCJ917523 LME917523:LMF917523 LWA917523:LWB917523 MFW917523:MFX917523 MPS917523:MPT917523 MZO917523:MZP917523 NJK917523:NJL917523 NTG917523:NTH917523 ODC917523:ODD917523 OMY917523:OMZ917523 OWU917523:OWV917523 PGQ917523:PGR917523 PQM917523:PQN917523 QAI917523:QAJ917523 QKE917523:QKF917523 QUA917523:QUB917523 RDW917523:RDX917523 RNS917523:RNT917523 RXO917523:RXP917523 SHK917523:SHL917523 SRG917523:SRH917523 TBC917523:TBD917523 TKY917523:TKZ917523 TUU917523:TUV917523 UEQ917523:UER917523 UOM917523:UON917523 UYI917523:UYJ917523 VIE917523:VIF917523 VSA917523:VSB917523 WBW917523:WBX917523 WLS917523:WLT917523 WVO917523:WVP917523 G983059:H983059 JC983059:JD983059 SY983059:SZ983059 ACU983059:ACV983059 AMQ983059:AMR983059 AWM983059:AWN983059 BGI983059:BGJ983059 BQE983059:BQF983059 CAA983059:CAB983059 CJW983059:CJX983059 CTS983059:CTT983059 DDO983059:DDP983059 DNK983059:DNL983059 DXG983059:DXH983059 EHC983059:EHD983059 EQY983059:EQZ983059 FAU983059:FAV983059 FKQ983059:FKR983059 FUM983059:FUN983059 GEI983059:GEJ983059 GOE983059:GOF983059 GYA983059:GYB983059 HHW983059:HHX983059 HRS983059:HRT983059 IBO983059:IBP983059 ILK983059:ILL983059 IVG983059:IVH983059 JFC983059:JFD983059 JOY983059:JOZ983059 JYU983059:JYV983059 KIQ983059:KIR983059 KSM983059:KSN983059 LCI983059:LCJ983059 LME983059:LMF983059 LWA983059:LWB983059 MFW983059:MFX983059 MPS983059:MPT983059 MZO983059:MZP983059 NJK983059:NJL983059 NTG983059:NTH983059 ODC983059:ODD983059 OMY983059:OMZ983059 OWU983059:OWV983059 PGQ983059:PGR983059 PQM983059:PQN983059 QAI983059:QAJ983059 QKE983059:QKF983059 QUA983059:QUB983059 RDW983059:RDX983059 RNS983059:RNT983059 RXO983059:RXP983059 SHK983059:SHL983059 SRG983059:SRH983059 TBC983059:TBD983059 TKY983059:TKZ983059 TUU983059:TUV983059 UEQ983059:UER983059 UOM983059:UON983059 UYI983059:UYJ983059 VIE983059:VIF983059 VSA983059:VSB983059 WBW983059:WBX983059 WLS983059:WLT983059 WVO983059:WVP983059 T14 JP14 TL14 ADH14 AND14 AWZ14 BGV14 BQR14 CAN14 CKJ14 CUF14 DEB14 DNX14 DXT14 EHP14 ERL14 FBH14 FLD14 FUZ14 GEV14 GOR14 GYN14 HIJ14 HSF14 ICB14 ILX14 IVT14 JFP14 JPL14 JZH14 KJD14 KSZ14 LCV14 LMR14 LWN14 MGJ14 MQF14 NAB14 NJX14 NTT14 ODP14 ONL14 OXH14 PHD14 PQZ14 QAV14 QKR14 QUN14 REJ14 ROF14 RYB14 SHX14 SRT14 TBP14 TLL14 TVH14 UFD14 UOZ14 UYV14 VIR14 VSN14 WCJ14 WMF14 WWB14 T65550 JP65550 TL65550 ADH65550 AND65550 AWZ65550 BGV65550 BQR65550 CAN65550 CKJ65550 CUF65550 DEB65550 DNX65550 DXT65550 EHP65550 ERL65550 FBH65550 FLD65550 FUZ65550 GEV65550 GOR65550 GYN65550 HIJ65550 HSF65550 ICB65550 ILX65550 IVT65550 JFP65550 JPL65550 JZH65550 KJD65550 KSZ65550 LCV65550 LMR65550 LWN65550 MGJ65550 MQF65550 NAB65550 NJX65550 NTT65550 ODP65550 ONL65550 OXH65550 PHD65550 PQZ65550 QAV65550 QKR65550 QUN65550 REJ65550 ROF65550 RYB65550 SHX65550 SRT65550 TBP65550 TLL65550 TVH65550 UFD65550 UOZ65550 UYV65550 VIR65550 VSN65550 WCJ65550 WMF65550 WWB65550 T131086 JP131086 TL131086 ADH131086 AND131086 AWZ131086 BGV131086 BQR131086 CAN131086 CKJ131086 CUF131086 DEB131086 DNX131086 DXT131086 EHP131086 ERL131086 FBH131086 FLD131086 FUZ131086 GEV131086 GOR131086 GYN131086 HIJ131086 HSF131086 ICB131086 ILX131086 IVT131086 JFP131086 JPL131086 JZH131086 KJD131086 KSZ131086 LCV131086 LMR131086 LWN131086 MGJ131086 MQF131086 NAB131086 NJX131086 NTT131086 ODP131086 ONL131086 OXH131086 PHD131086 PQZ131086 QAV131086 QKR131086 QUN131086 REJ131086 ROF131086 RYB131086 SHX131086 SRT131086 TBP131086 TLL131086 TVH131086 UFD131086 UOZ131086 UYV131086 VIR131086 VSN131086 WCJ131086 WMF131086 WWB131086 T196622 JP196622 TL196622 ADH196622 AND196622 AWZ196622 BGV196622 BQR196622 CAN196622 CKJ196622 CUF196622 DEB196622 DNX196622 DXT196622 EHP196622 ERL196622 FBH196622 FLD196622 FUZ196622 GEV196622 GOR196622 GYN196622 HIJ196622 HSF196622 ICB196622 ILX196622 IVT196622 JFP196622 JPL196622 JZH196622 KJD196622 KSZ196622 LCV196622 LMR196622 LWN196622 MGJ196622 MQF196622 NAB196622 NJX196622 NTT196622 ODP196622 ONL196622 OXH196622 PHD196622 PQZ196622 QAV196622 QKR196622 QUN196622 REJ196622 ROF196622 RYB196622 SHX196622 SRT196622 TBP196622 TLL196622 TVH196622 UFD196622 UOZ196622 UYV196622 VIR196622 VSN196622 WCJ196622 WMF196622 WWB196622 T262158 JP262158 TL262158 ADH262158 AND262158 AWZ262158 BGV262158 BQR262158 CAN262158 CKJ262158 CUF262158 DEB262158 DNX262158 DXT262158 EHP262158 ERL262158 FBH262158 FLD262158 FUZ262158 GEV262158 GOR262158 GYN262158 HIJ262158 HSF262158 ICB262158 ILX262158 IVT262158 JFP262158 JPL262158 JZH262158 KJD262158 KSZ262158 LCV262158 LMR262158 LWN262158 MGJ262158 MQF262158 NAB262158 NJX262158 NTT262158 ODP262158 ONL262158 OXH262158 PHD262158 PQZ262158 QAV262158 QKR262158 QUN262158 REJ262158 ROF262158 RYB262158 SHX262158 SRT262158 TBP262158 TLL262158 TVH262158 UFD262158 UOZ262158 UYV262158 VIR262158 VSN262158 WCJ262158 WMF262158 WWB262158 T327694 JP327694 TL327694 ADH327694 AND327694 AWZ327694 BGV327694 BQR327694 CAN327694 CKJ327694 CUF327694 DEB327694 DNX327694 DXT327694 EHP327694 ERL327694 FBH327694 FLD327694 FUZ327694 GEV327694 GOR327694 GYN327694 HIJ327694 HSF327694 ICB327694 ILX327694 IVT327694 JFP327694 JPL327694 JZH327694 KJD327694 KSZ327694 LCV327694 LMR327694 LWN327694 MGJ327694 MQF327694 NAB327694 NJX327694 NTT327694 ODP327694 ONL327694 OXH327694 PHD327694 PQZ327694 QAV327694 QKR327694 QUN327694 REJ327694 ROF327694 RYB327694 SHX327694 SRT327694 TBP327694 TLL327694 TVH327694 UFD327694 UOZ327694 UYV327694 VIR327694 VSN327694 WCJ327694 WMF327694 WWB327694 T393230 JP393230 TL393230 ADH393230 AND393230 AWZ393230 BGV393230 BQR393230 CAN393230 CKJ393230 CUF393230 DEB393230 DNX393230 DXT393230 EHP393230 ERL393230 FBH393230 FLD393230 FUZ393230 GEV393230 GOR393230 GYN393230 HIJ393230 HSF393230 ICB393230 ILX393230 IVT393230 JFP393230 JPL393230 JZH393230 KJD393230 KSZ393230 LCV393230 LMR393230 LWN393230 MGJ393230 MQF393230 NAB393230 NJX393230 NTT393230 ODP393230 ONL393230 OXH393230 PHD393230 PQZ393230 QAV393230 QKR393230 QUN393230 REJ393230 ROF393230 RYB393230 SHX393230 SRT393230 TBP393230 TLL393230 TVH393230 UFD393230 UOZ393230 UYV393230 VIR393230 VSN393230 WCJ393230 WMF393230 WWB393230 T458766 JP458766 TL458766 ADH458766 AND458766 AWZ458766 BGV458766 BQR458766 CAN458766 CKJ458766 CUF458766 DEB458766 DNX458766 DXT458766 EHP458766 ERL458766 FBH458766 FLD458766 FUZ458766 GEV458766 GOR458766 GYN458766 HIJ458766 HSF458766 ICB458766 ILX458766 IVT458766 JFP458766 JPL458766 JZH458766 KJD458766 KSZ458766 LCV458766 LMR458766 LWN458766 MGJ458766 MQF458766 NAB458766 NJX458766 NTT458766 ODP458766 ONL458766 OXH458766 PHD458766 PQZ458766 QAV458766 QKR458766 QUN458766 REJ458766 ROF458766 RYB458766 SHX458766 SRT458766 TBP458766 TLL458766 TVH458766 UFD458766 UOZ458766 UYV458766 VIR458766 VSN458766 WCJ458766 WMF458766 WWB458766 T524302 JP524302 TL524302 ADH524302 AND524302 AWZ524302 BGV524302 BQR524302 CAN524302 CKJ524302 CUF524302 DEB524302 DNX524302 DXT524302 EHP524302 ERL524302 FBH524302 FLD524302 FUZ524302 GEV524302 GOR524302 GYN524302 HIJ524302 HSF524302 ICB524302 ILX524302 IVT524302 JFP524302 JPL524302 JZH524302 KJD524302 KSZ524302 LCV524302 LMR524302 LWN524302 MGJ524302 MQF524302 NAB524302 NJX524302 NTT524302 ODP524302 ONL524302 OXH524302 PHD524302 PQZ524302 QAV524302 QKR524302 QUN524302 REJ524302 ROF524302 RYB524302 SHX524302 SRT524302 TBP524302 TLL524302 TVH524302 UFD524302 UOZ524302 UYV524302 VIR524302 VSN524302 WCJ524302 WMF524302 WWB524302 T589838 JP589838 TL589838 ADH589838 AND589838 AWZ589838 BGV589838 BQR589838 CAN589838 CKJ589838 CUF589838 DEB589838 DNX589838 DXT589838 EHP589838 ERL589838 FBH589838 FLD589838 FUZ589838 GEV589838 GOR589838 GYN589838 HIJ589838 HSF589838 ICB589838 ILX589838 IVT589838 JFP589838 JPL589838 JZH589838 KJD589838 KSZ589838 LCV589838 LMR589838 LWN589838 MGJ589838 MQF589838 NAB589838 NJX589838 NTT589838 ODP589838 ONL589838 OXH589838 PHD589838 PQZ589838 QAV589838 QKR589838 QUN589838 REJ589838 ROF589838 RYB589838 SHX589838 SRT589838 TBP589838 TLL589838 TVH589838 UFD589838 UOZ589838 UYV589838 VIR589838 VSN589838 WCJ589838 WMF589838 WWB589838 T655374 JP655374 TL655374 ADH655374 AND655374 AWZ655374 BGV655374 BQR655374 CAN655374 CKJ655374 CUF655374 DEB655374 DNX655374 DXT655374 EHP655374 ERL655374 FBH655374 FLD655374 FUZ655374 GEV655374 GOR655374 GYN655374 HIJ655374 HSF655374 ICB655374 ILX655374 IVT655374 JFP655374 JPL655374 JZH655374 KJD655374 KSZ655374 LCV655374 LMR655374 LWN655374 MGJ655374 MQF655374 NAB655374 NJX655374 NTT655374 ODP655374 ONL655374 OXH655374 PHD655374 PQZ655374 QAV655374 QKR655374 QUN655374 REJ655374 ROF655374 RYB655374 SHX655374 SRT655374 TBP655374 TLL655374 TVH655374 UFD655374 UOZ655374 UYV655374 VIR655374 VSN655374 WCJ655374 WMF655374 WWB655374 T720910 JP720910 TL720910 ADH720910 AND720910 AWZ720910 BGV720910 BQR720910 CAN720910 CKJ720910 CUF720910 DEB720910 DNX720910 DXT720910 EHP720910 ERL720910 FBH720910 FLD720910 FUZ720910 GEV720910 GOR720910 GYN720910 HIJ720910 HSF720910 ICB720910 ILX720910 IVT720910 JFP720910 JPL720910 JZH720910 KJD720910 KSZ720910 LCV720910 LMR720910 LWN720910 MGJ720910 MQF720910 NAB720910 NJX720910 NTT720910 ODP720910 ONL720910 OXH720910 PHD720910 PQZ720910 QAV720910 QKR720910 QUN720910 REJ720910 ROF720910 RYB720910 SHX720910 SRT720910 TBP720910 TLL720910 TVH720910 UFD720910 UOZ720910 UYV720910 VIR720910 VSN720910 WCJ720910 WMF720910 WWB720910 T786446 JP786446 TL786446 ADH786446 AND786446 AWZ786446 BGV786446 BQR786446 CAN786446 CKJ786446 CUF786446 DEB786446 DNX786446 DXT786446 EHP786446 ERL786446 FBH786446 FLD786446 FUZ786446 GEV786446 GOR786446 GYN786446 HIJ786446 HSF786446 ICB786446 ILX786446 IVT786446 JFP786446 JPL786446 JZH786446 KJD786446 KSZ786446 LCV786446 LMR786446 LWN786446 MGJ786446 MQF786446 NAB786446 NJX786446 NTT786446 ODP786446 ONL786446 OXH786446 PHD786446 PQZ786446 QAV786446 QKR786446 QUN786446 REJ786446 ROF786446 RYB786446 SHX786446 SRT786446 TBP786446 TLL786446 TVH786446 UFD786446 UOZ786446 UYV786446 VIR786446 VSN786446 WCJ786446 WMF786446 WWB786446 T851982 JP851982 TL851982 ADH851982 AND851982 AWZ851982 BGV851982 BQR851982 CAN851982 CKJ851982 CUF851982 DEB851982 DNX851982 DXT851982 EHP851982 ERL851982 FBH851982 FLD851982 FUZ851982 GEV851982 GOR851982 GYN851982 HIJ851982 HSF851982 ICB851982 ILX851982 IVT851982 JFP851982 JPL851982 JZH851982 KJD851982 KSZ851982 LCV851982 LMR851982 LWN851982 MGJ851982 MQF851982 NAB851982 NJX851982 NTT851982 ODP851982 ONL851982 OXH851982 PHD851982 PQZ851982 QAV851982 QKR851982 QUN851982 REJ851982 ROF851982 RYB851982 SHX851982 SRT851982 TBP851982 TLL851982 TVH851982 UFD851982 UOZ851982 UYV851982 VIR851982 VSN851982 WCJ851982 WMF851982 WWB851982 T917518 JP917518 TL917518 ADH917518 AND917518 AWZ917518 BGV917518 BQR917518 CAN917518 CKJ917518 CUF917518 DEB917518 DNX917518 DXT917518 EHP917518 ERL917518 FBH917518 FLD917518 FUZ917518 GEV917518 GOR917518 GYN917518 HIJ917518 HSF917518 ICB917518 ILX917518 IVT917518 JFP917518 JPL917518 JZH917518 KJD917518 KSZ917518 LCV917518 LMR917518 LWN917518 MGJ917518 MQF917518 NAB917518 NJX917518 NTT917518 ODP917518 ONL917518 OXH917518 PHD917518 PQZ917518 QAV917518 QKR917518 QUN917518 REJ917518 ROF917518 RYB917518 SHX917518 SRT917518 TBP917518 TLL917518 TVH917518 UFD917518 UOZ917518 UYV917518 VIR917518 VSN917518 WCJ917518 WMF917518 WWB917518 T983054 JP983054 TL983054 ADH983054 AND983054 AWZ983054 BGV983054 BQR983054 CAN983054 CKJ983054 CUF983054 DEB983054 DNX983054 DXT983054 EHP983054 ERL983054 FBH983054 FLD983054 FUZ983054 GEV983054 GOR983054 GYN983054 HIJ983054 HSF983054 ICB983054 ILX983054 IVT983054 JFP983054 JPL983054 JZH983054 KJD983054 KSZ983054 LCV983054 LMR983054 LWN983054 MGJ983054 MQF983054 NAB983054 NJX983054 NTT983054 ODP983054 ONL983054 OXH983054 PHD983054 PQZ983054 QAV983054 QKR983054 QUN983054 REJ983054 ROF983054 RYB983054 SHX983054 SRT983054 TBP983054 TLL983054 TVH983054 UFD983054 UOZ983054 UYV983054 VIR983054 VSN983054 WCJ983054 WMF983054 WWB983054 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3 JV65543 TR65543 ADN65543 ANJ65543 AXF65543 BHB65543 BQX65543 CAT65543 CKP65543 CUL65543 DEH65543 DOD65543 DXZ65543 EHV65543 ERR65543 FBN65543 FLJ65543 FVF65543 GFB65543 GOX65543 GYT65543 HIP65543 HSL65543 ICH65543 IMD65543 IVZ65543 JFV65543 JPR65543 JZN65543 KJJ65543 KTF65543 LDB65543 LMX65543 LWT65543 MGP65543 MQL65543 NAH65543 NKD65543 NTZ65543 ODV65543 ONR65543 OXN65543 PHJ65543 PRF65543 QBB65543 QKX65543 QUT65543 REP65543 ROL65543 RYH65543 SID65543 SRZ65543 TBV65543 TLR65543 TVN65543 UFJ65543 UPF65543 UZB65543 VIX65543 VST65543 WCP65543 WML65543 WWH65543 Z131079 JV131079 TR131079 ADN131079 ANJ131079 AXF131079 BHB131079 BQX131079 CAT131079 CKP131079 CUL131079 DEH131079 DOD131079 DXZ131079 EHV131079 ERR131079 FBN131079 FLJ131079 FVF131079 GFB131079 GOX131079 GYT131079 HIP131079 HSL131079 ICH131079 IMD131079 IVZ131079 JFV131079 JPR131079 JZN131079 KJJ131079 KTF131079 LDB131079 LMX131079 LWT131079 MGP131079 MQL131079 NAH131079 NKD131079 NTZ131079 ODV131079 ONR131079 OXN131079 PHJ131079 PRF131079 QBB131079 QKX131079 QUT131079 REP131079 ROL131079 RYH131079 SID131079 SRZ131079 TBV131079 TLR131079 TVN131079 UFJ131079 UPF131079 UZB131079 VIX131079 VST131079 WCP131079 WML131079 WWH131079 Z196615 JV196615 TR196615 ADN196615 ANJ196615 AXF196615 BHB196615 BQX196615 CAT196615 CKP196615 CUL196615 DEH196615 DOD196615 DXZ196615 EHV196615 ERR196615 FBN196615 FLJ196615 FVF196615 GFB196615 GOX196615 GYT196615 HIP196615 HSL196615 ICH196615 IMD196615 IVZ196615 JFV196615 JPR196615 JZN196615 KJJ196615 KTF196615 LDB196615 LMX196615 LWT196615 MGP196615 MQL196615 NAH196615 NKD196615 NTZ196615 ODV196615 ONR196615 OXN196615 PHJ196615 PRF196615 QBB196615 QKX196615 QUT196615 REP196615 ROL196615 RYH196615 SID196615 SRZ196615 TBV196615 TLR196615 TVN196615 UFJ196615 UPF196615 UZB196615 VIX196615 VST196615 WCP196615 WML196615 WWH196615 Z262151 JV262151 TR262151 ADN262151 ANJ262151 AXF262151 BHB262151 BQX262151 CAT262151 CKP262151 CUL262151 DEH262151 DOD262151 DXZ262151 EHV262151 ERR262151 FBN262151 FLJ262151 FVF262151 GFB262151 GOX262151 GYT262151 HIP262151 HSL262151 ICH262151 IMD262151 IVZ262151 JFV262151 JPR262151 JZN262151 KJJ262151 KTF262151 LDB262151 LMX262151 LWT262151 MGP262151 MQL262151 NAH262151 NKD262151 NTZ262151 ODV262151 ONR262151 OXN262151 PHJ262151 PRF262151 QBB262151 QKX262151 QUT262151 REP262151 ROL262151 RYH262151 SID262151 SRZ262151 TBV262151 TLR262151 TVN262151 UFJ262151 UPF262151 UZB262151 VIX262151 VST262151 WCP262151 WML262151 WWH262151 Z327687 JV327687 TR327687 ADN327687 ANJ327687 AXF327687 BHB327687 BQX327687 CAT327687 CKP327687 CUL327687 DEH327687 DOD327687 DXZ327687 EHV327687 ERR327687 FBN327687 FLJ327687 FVF327687 GFB327687 GOX327687 GYT327687 HIP327687 HSL327687 ICH327687 IMD327687 IVZ327687 JFV327687 JPR327687 JZN327687 KJJ327687 KTF327687 LDB327687 LMX327687 LWT327687 MGP327687 MQL327687 NAH327687 NKD327687 NTZ327687 ODV327687 ONR327687 OXN327687 PHJ327687 PRF327687 QBB327687 QKX327687 QUT327687 REP327687 ROL327687 RYH327687 SID327687 SRZ327687 TBV327687 TLR327687 TVN327687 UFJ327687 UPF327687 UZB327687 VIX327687 VST327687 WCP327687 WML327687 WWH327687 Z393223 JV393223 TR393223 ADN393223 ANJ393223 AXF393223 BHB393223 BQX393223 CAT393223 CKP393223 CUL393223 DEH393223 DOD393223 DXZ393223 EHV393223 ERR393223 FBN393223 FLJ393223 FVF393223 GFB393223 GOX393223 GYT393223 HIP393223 HSL393223 ICH393223 IMD393223 IVZ393223 JFV393223 JPR393223 JZN393223 KJJ393223 KTF393223 LDB393223 LMX393223 LWT393223 MGP393223 MQL393223 NAH393223 NKD393223 NTZ393223 ODV393223 ONR393223 OXN393223 PHJ393223 PRF393223 QBB393223 QKX393223 QUT393223 REP393223 ROL393223 RYH393223 SID393223 SRZ393223 TBV393223 TLR393223 TVN393223 UFJ393223 UPF393223 UZB393223 VIX393223 VST393223 WCP393223 WML393223 WWH393223 Z458759 JV458759 TR458759 ADN458759 ANJ458759 AXF458759 BHB458759 BQX458759 CAT458759 CKP458759 CUL458759 DEH458759 DOD458759 DXZ458759 EHV458759 ERR458759 FBN458759 FLJ458759 FVF458759 GFB458759 GOX458759 GYT458759 HIP458759 HSL458759 ICH458759 IMD458759 IVZ458759 JFV458759 JPR458759 JZN458759 KJJ458759 KTF458759 LDB458759 LMX458759 LWT458759 MGP458759 MQL458759 NAH458759 NKD458759 NTZ458759 ODV458759 ONR458759 OXN458759 PHJ458759 PRF458759 QBB458759 QKX458759 QUT458759 REP458759 ROL458759 RYH458759 SID458759 SRZ458759 TBV458759 TLR458759 TVN458759 UFJ458759 UPF458759 UZB458759 VIX458759 VST458759 WCP458759 WML458759 WWH458759 Z524295 JV524295 TR524295 ADN524295 ANJ524295 AXF524295 BHB524295 BQX524295 CAT524295 CKP524295 CUL524295 DEH524295 DOD524295 DXZ524295 EHV524295 ERR524295 FBN524295 FLJ524295 FVF524295 GFB524295 GOX524295 GYT524295 HIP524295 HSL524295 ICH524295 IMD524295 IVZ524295 JFV524295 JPR524295 JZN524295 KJJ524295 KTF524295 LDB524295 LMX524295 LWT524295 MGP524295 MQL524295 NAH524295 NKD524295 NTZ524295 ODV524295 ONR524295 OXN524295 PHJ524295 PRF524295 QBB524295 QKX524295 QUT524295 REP524295 ROL524295 RYH524295 SID524295 SRZ524295 TBV524295 TLR524295 TVN524295 UFJ524295 UPF524295 UZB524295 VIX524295 VST524295 WCP524295 WML524295 WWH524295 Z589831 JV589831 TR589831 ADN589831 ANJ589831 AXF589831 BHB589831 BQX589831 CAT589831 CKP589831 CUL589831 DEH589831 DOD589831 DXZ589831 EHV589831 ERR589831 FBN589831 FLJ589831 FVF589831 GFB589831 GOX589831 GYT589831 HIP589831 HSL589831 ICH589831 IMD589831 IVZ589831 JFV589831 JPR589831 JZN589831 KJJ589831 KTF589831 LDB589831 LMX589831 LWT589831 MGP589831 MQL589831 NAH589831 NKD589831 NTZ589831 ODV589831 ONR589831 OXN589831 PHJ589831 PRF589831 QBB589831 QKX589831 QUT589831 REP589831 ROL589831 RYH589831 SID589831 SRZ589831 TBV589831 TLR589831 TVN589831 UFJ589831 UPF589831 UZB589831 VIX589831 VST589831 WCP589831 WML589831 WWH589831 Z655367 JV655367 TR655367 ADN655367 ANJ655367 AXF655367 BHB655367 BQX655367 CAT655367 CKP655367 CUL655367 DEH655367 DOD655367 DXZ655367 EHV655367 ERR655367 FBN655367 FLJ655367 FVF655367 GFB655367 GOX655367 GYT655367 HIP655367 HSL655367 ICH655367 IMD655367 IVZ655367 JFV655367 JPR655367 JZN655367 KJJ655367 KTF655367 LDB655367 LMX655367 LWT655367 MGP655367 MQL655367 NAH655367 NKD655367 NTZ655367 ODV655367 ONR655367 OXN655367 PHJ655367 PRF655367 QBB655367 QKX655367 QUT655367 REP655367 ROL655367 RYH655367 SID655367 SRZ655367 TBV655367 TLR655367 TVN655367 UFJ655367 UPF655367 UZB655367 VIX655367 VST655367 WCP655367 WML655367 WWH655367 Z720903 JV720903 TR720903 ADN720903 ANJ720903 AXF720903 BHB720903 BQX720903 CAT720903 CKP720903 CUL720903 DEH720903 DOD720903 DXZ720903 EHV720903 ERR720903 FBN720903 FLJ720903 FVF720903 GFB720903 GOX720903 GYT720903 HIP720903 HSL720903 ICH720903 IMD720903 IVZ720903 JFV720903 JPR720903 JZN720903 KJJ720903 KTF720903 LDB720903 LMX720903 LWT720903 MGP720903 MQL720903 NAH720903 NKD720903 NTZ720903 ODV720903 ONR720903 OXN720903 PHJ720903 PRF720903 QBB720903 QKX720903 QUT720903 REP720903 ROL720903 RYH720903 SID720903 SRZ720903 TBV720903 TLR720903 TVN720903 UFJ720903 UPF720903 UZB720903 VIX720903 VST720903 WCP720903 WML720903 WWH720903 Z786439 JV786439 TR786439 ADN786439 ANJ786439 AXF786439 BHB786439 BQX786439 CAT786439 CKP786439 CUL786439 DEH786439 DOD786439 DXZ786439 EHV786439 ERR786439 FBN786439 FLJ786439 FVF786439 GFB786439 GOX786439 GYT786439 HIP786439 HSL786439 ICH786439 IMD786439 IVZ786439 JFV786439 JPR786439 JZN786439 KJJ786439 KTF786439 LDB786439 LMX786439 LWT786439 MGP786439 MQL786439 NAH786439 NKD786439 NTZ786439 ODV786439 ONR786439 OXN786439 PHJ786439 PRF786439 QBB786439 QKX786439 QUT786439 REP786439 ROL786439 RYH786439 SID786439 SRZ786439 TBV786439 TLR786439 TVN786439 UFJ786439 UPF786439 UZB786439 VIX786439 VST786439 WCP786439 WML786439 WWH786439 Z851975 JV851975 TR851975 ADN851975 ANJ851975 AXF851975 BHB851975 BQX851975 CAT851975 CKP851975 CUL851975 DEH851975 DOD851975 DXZ851975 EHV851975 ERR851975 FBN851975 FLJ851975 FVF851975 GFB851975 GOX851975 GYT851975 HIP851975 HSL851975 ICH851975 IMD851975 IVZ851975 JFV851975 JPR851975 JZN851975 KJJ851975 KTF851975 LDB851975 LMX851975 LWT851975 MGP851975 MQL851975 NAH851975 NKD851975 NTZ851975 ODV851975 ONR851975 OXN851975 PHJ851975 PRF851975 QBB851975 QKX851975 QUT851975 REP851975 ROL851975 RYH851975 SID851975 SRZ851975 TBV851975 TLR851975 TVN851975 UFJ851975 UPF851975 UZB851975 VIX851975 VST851975 WCP851975 WML851975 WWH851975 Z917511 JV917511 TR917511 ADN917511 ANJ917511 AXF917511 BHB917511 BQX917511 CAT917511 CKP917511 CUL917511 DEH917511 DOD917511 DXZ917511 EHV917511 ERR917511 FBN917511 FLJ917511 FVF917511 GFB917511 GOX917511 GYT917511 HIP917511 HSL917511 ICH917511 IMD917511 IVZ917511 JFV917511 JPR917511 JZN917511 KJJ917511 KTF917511 LDB917511 LMX917511 LWT917511 MGP917511 MQL917511 NAH917511 NKD917511 NTZ917511 ODV917511 ONR917511 OXN917511 PHJ917511 PRF917511 QBB917511 QKX917511 QUT917511 REP917511 ROL917511 RYH917511 SID917511 SRZ917511 TBV917511 TLR917511 TVN917511 UFJ917511 UPF917511 UZB917511 VIX917511 VST917511 WCP917511 WML917511 WWH917511 Z983047 JV983047 TR983047 ADN983047 ANJ983047 AXF983047 BHB983047 BQX983047 CAT983047 CKP983047 CUL983047 DEH983047 DOD983047 DXZ983047 EHV983047 ERR983047 FBN983047 FLJ983047 FVF983047 GFB983047 GOX983047 GYT983047 HIP983047 HSL983047 ICH983047 IMD983047 IVZ983047 JFV983047 JPR983047 JZN983047 KJJ983047 KTF983047 LDB983047 LMX983047 LWT983047 MGP983047 MQL983047 NAH983047 NKD983047 NTZ983047 ODV983047 ONR983047 OXN983047 PHJ983047 PRF983047 QBB983047 QKX983047 QUT983047 REP983047 ROL983047 RYH983047 SID983047 SRZ983047 TBV983047 TLR983047 TVN983047 UFJ983047 UPF983047 UZB983047 VIX983047 VST983047 WCP983047 WML983047 WWH983047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AD22 JZ22 TV22 ADR22 ANN22 AXJ22 BHF22 BRB22 CAX22 CKT22 CUP22 DEL22 DOH22 DYD22 EHZ22 ERV22 FBR22 FLN22 FVJ22 GFF22 GPB22 GYX22 HIT22 HSP22 ICL22 IMH22 IWD22 JFZ22 JPV22 JZR22 KJN22 KTJ22 LDF22 LNB22 LWX22 MGT22 MQP22 NAL22 NKH22 NUD22 ODZ22 ONV22 OXR22 PHN22 PRJ22 QBF22 QLB22 QUX22 RET22 ROP22 RYL22 SIH22 SSD22 TBZ22 TLV22 TVR22 UFN22 UPJ22 UZF22 VJB22 VSX22 WCT22 WMP22 WWL22 AD65558 JZ65558 TV65558 ADR65558 ANN65558 AXJ65558 BHF65558 BRB65558 CAX65558 CKT65558 CUP65558 DEL65558 DOH65558 DYD65558 EHZ65558 ERV65558 FBR65558 FLN65558 FVJ65558 GFF65558 GPB65558 GYX65558 HIT65558 HSP65558 ICL65558 IMH65558 IWD65558 JFZ65558 JPV65558 JZR65558 KJN65558 KTJ65558 LDF65558 LNB65558 LWX65558 MGT65558 MQP65558 NAL65558 NKH65558 NUD65558 ODZ65558 ONV65558 OXR65558 PHN65558 PRJ65558 QBF65558 QLB65558 QUX65558 RET65558 ROP65558 RYL65558 SIH65558 SSD65558 TBZ65558 TLV65558 TVR65558 UFN65558 UPJ65558 UZF65558 VJB65558 VSX65558 WCT65558 WMP65558 WWL65558 AD131094 JZ131094 TV131094 ADR131094 ANN131094 AXJ131094 BHF131094 BRB131094 CAX131094 CKT131094 CUP131094 DEL131094 DOH131094 DYD131094 EHZ131094 ERV131094 FBR131094 FLN131094 FVJ131094 GFF131094 GPB131094 GYX131094 HIT131094 HSP131094 ICL131094 IMH131094 IWD131094 JFZ131094 JPV131094 JZR131094 KJN131094 KTJ131094 LDF131094 LNB131094 LWX131094 MGT131094 MQP131094 NAL131094 NKH131094 NUD131094 ODZ131094 ONV131094 OXR131094 PHN131094 PRJ131094 QBF131094 QLB131094 QUX131094 RET131094 ROP131094 RYL131094 SIH131094 SSD131094 TBZ131094 TLV131094 TVR131094 UFN131094 UPJ131094 UZF131094 VJB131094 VSX131094 WCT131094 WMP131094 WWL131094 AD196630 JZ196630 TV196630 ADR196630 ANN196630 AXJ196630 BHF196630 BRB196630 CAX196630 CKT196630 CUP196630 DEL196630 DOH196630 DYD196630 EHZ196630 ERV196630 FBR196630 FLN196630 FVJ196630 GFF196630 GPB196630 GYX196630 HIT196630 HSP196630 ICL196630 IMH196630 IWD196630 JFZ196630 JPV196630 JZR196630 KJN196630 KTJ196630 LDF196630 LNB196630 LWX196630 MGT196630 MQP196630 NAL196630 NKH196630 NUD196630 ODZ196630 ONV196630 OXR196630 PHN196630 PRJ196630 QBF196630 QLB196630 QUX196630 RET196630 ROP196630 RYL196630 SIH196630 SSD196630 TBZ196630 TLV196630 TVR196630 UFN196630 UPJ196630 UZF196630 VJB196630 VSX196630 WCT196630 WMP196630 WWL196630 AD262166 JZ262166 TV262166 ADR262166 ANN262166 AXJ262166 BHF262166 BRB262166 CAX262166 CKT262166 CUP262166 DEL262166 DOH262166 DYD262166 EHZ262166 ERV262166 FBR262166 FLN262166 FVJ262166 GFF262166 GPB262166 GYX262166 HIT262166 HSP262166 ICL262166 IMH262166 IWD262166 JFZ262166 JPV262166 JZR262166 KJN262166 KTJ262166 LDF262166 LNB262166 LWX262166 MGT262166 MQP262166 NAL262166 NKH262166 NUD262166 ODZ262166 ONV262166 OXR262166 PHN262166 PRJ262166 QBF262166 QLB262166 QUX262166 RET262166 ROP262166 RYL262166 SIH262166 SSD262166 TBZ262166 TLV262166 TVR262166 UFN262166 UPJ262166 UZF262166 VJB262166 VSX262166 WCT262166 WMP262166 WWL262166 AD327702 JZ327702 TV327702 ADR327702 ANN327702 AXJ327702 BHF327702 BRB327702 CAX327702 CKT327702 CUP327702 DEL327702 DOH327702 DYD327702 EHZ327702 ERV327702 FBR327702 FLN327702 FVJ327702 GFF327702 GPB327702 GYX327702 HIT327702 HSP327702 ICL327702 IMH327702 IWD327702 JFZ327702 JPV327702 JZR327702 KJN327702 KTJ327702 LDF327702 LNB327702 LWX327702 MGT327702 MQP327702 NAL327702 NKH327702 NUD327702 ODZ327702 ONV327702 OXR327702 PHN327702 PRJ327702 QBF327702 QLB327702 QUX327702 RET327702 ROP327702 RYL327702 SIH327702 SSD327702 TBZ327702 TLV327702 TVR327702 UFN327702 UPJ327702 UZF327702 VJB327702 VSX327702 WCT327702 WMP327702 WWL327702 AD393238 JZ393238 TV393238 ADR393238 ANN393238 AXJ393238 BHF393238 BRB393238 CAX393238 CKT393238 CUP393238 DEL393238 DOH393238 DYD393238 EHZ393238 ERV393238 FBR393238 FLN393238 FVJ393238 GFF393238 GPB393238 GYX393238 HIT393238 HSP393238 ICL393238 IMH393238 IWD393238 JFZ393238 JPV393238 JZR393238 KJN393238 KTJ393238 LDF393238 LNB393238 LWX393238 MGT393238 MQP393238 NAL393238 NKH393238 NUD393238 ODZ393238 ONV393238 OXR393238 PHN393238 PRJ393238 QBF393238 QLB393238 QUX393238 RET393238 ROP393238 RYL393238 SIH393238 SSD393238 TBZ393238 TLV393238 TVR393238 UFN393238 UPJ393238 UZF393238 VJB393238 VSX393238 WCT393238 WMP393238 WWL393238 AD458774 JZ458774 TV458774 ADR458774 ANN458774 AXJ458774 BHF458774 BRB458774 CAX458774 CKT458774 CUP458774 DEL458774 DOH458774 DYD458774 EHZ458774 ERV458774 FBR458774 FLN458774 FVJ458774 GFF458774 GPB458774 GYX458774 HIT458774 HSP458774 ICL458774 IMH458774 IWD458774 JFZ458774 JPV458774 JZR458774 KJN458774 KTJ458774 LDF458774 LNB458774 LWX458774 MGT458774 MQP458774 NAL458774 NKH458774 NUD458774 ODZ458774 ONV458774 OXR458774 PHN458774 PRJ458774 QBF458774 QLB458774 QUX458774 RET458774 ROP458774 RYL458774 SIH458774 SSD458774 TBZ458774 TLV458774 TVR458774 UFN458774 UPJ458774 UZF458774 VJB458774 VSX458774 WCT458774 WMP458774 WWL458774 AD524310 JZ524310 TV524310 ADR524310 ANN524310 AXJ524310 BHF524310 BRB524310 CAX524310 CKT524310 CUP524310 DEL524310 DOH524310 DYD524310 EHZ524310 ERV524310 FBR524310 FLN524310 FVJ524310 GFF524310 GPB524310 GYX524310 HIT524310 HSP524310 ICL524310 IMH524310 IWD524310 JFZ524310 JPV524310 JZR524310 KJN524310 KTJ524310 LDF524310 LNB524310 LWX524310 MGT524310 MQP524310 NAL524310 NKH524310 NUD524310 ODZ524310 ONV524310 OXR524310 PHN524310 PRJ524310 QBF524310 QLB524310 QUX524310 RET524310 ROP524310 RYL524310 SIH524310 SSD524310 TBZ524310 TLV524310 TVR524310 UFN524310 UPJ524310 UZF524310 VJB524310 VSX524310 WCT524310 WMP524310 WWL524310 AD589846 JZ589846 TV589846 ADR589846 ANN589846 AXJ589846 BHF589846 BRB589846 CAX589846 CKT589846 CUP589846 DEL589846 DOH589846 DYD589846 EHZ589846 ERV589846 FBR589846 FLN589846 FVJ589846 GFF589846 GPB589846 GYX589846 HIT589846 HSP589846 ICL589846 IMH589846 IWD589846 JFZ589846 JPV589846 JZR589846 KJN589846 KTJ589846 LDF589846 LNB589846 LWX589846 MGT589846 MQP589846 NAL589846 NKH589846 NUD589846 ODZ589846 ONV589846 OXR589846 PHN589846 PRJ589846 QBF589846 QLB589846 QUX589846 RET589846 ROP589846 RYL589846 SIH589846 SSD589846 TBZ589846 TLV589846 TVR589846 UFN589846 UPJ589846 UZF589846 VJB589846 VSX589846 WCT589846 WMP589846 WWL589846 AD655382 JZ655382 TV655382 ADR655382 ANN655382 AXJ655382 BHF655382 BRB655382 CAX655382 CKT655382 CUP655382 DEL655382 DOH655382 DYD655382 EHZ655382 ERV655382 FBR655382 FLN655382 FVJ655382 GFF655382 GPB655382 GYX655382 HIT655382 HSP655382 ICL655382 IMH655382 IWD655382 JFZ655382 JPV655382 JZR655382 KJN655382 KTJ655382 LDF655382 LNB655382 LWX655382 MGT655382 MQP655382 NAL655382 NKH655382 NUD655382 ODZ655382 ONV655382 OXR655382 PHN655382 PRJ655382 QBF655382 QLB655382 QUX655382 RET655382 ROP655382 RYL655382 SIH655382 SSD655382 TBZ655382 TLV655382 TVR655382 UFN655382 UPJ655382 UZF655382 VJB655382 VSX655382 WCT655382 WMP655382 WWL655382 AD720918 JZ720918 TV720918 ADR720918 ANN720918 AXJ720918 BHF720918 BRB720918 CAX720918 CKT720918 CUP720918 DEL720918 DOH720918 DYD720918 EHZ720918 ERV720918 FBR720918 FLN720918 FVJ720918 GFF720918 GPB720918 GYX720918 HIT720918 HSP720918 ICL720918 IMH720918 IWD720918 JFZ720918 JPV720918 JZR720918 KJN720918 KTJ720918 LDF720918 LNB720918 LWX720918 MGT720918 MQP720918 NAL720918 NKH720918 NUD720918 ODZ720918 ONV720918 OXR720918 PHN720918 PRJ720918 QBF720918 QLB720918 QUX720918 RET720918 ROP720918 RYL720918 SIH720918 SSD720918 TBZ720918 TLV720918 TVR720918 UFN720918 UPJ720918 UZF720918 VJB720918 VSX720918 WCT720918 WMP720918 WWL720918 AD786454 JZ786454 TV786454 ADR786454 ANN786454 AXJ786454 BHF786454 BRB786454 CAX786454 CKT786454 CUP786454 DEL786454 DOH786454 DYD786454 EHZ786454 ERV786454 FBR786454 FLN786454 FVJ786454 GFF786454 GPB786454 GYX786454 HIT786454 HSP786454 ICL786454 IMH786454 IWD786454 JFZ786454 JPV786454 JZR786454 KJN786454 KTJ786454 LDF786454 LNB786454 LWX786454 MGT786454 MQP786454 NAL786454 NKH786454 NUD786454 ODZ786454 ONV786454 OXR786454 PHN786454 PRJ786454 QBF786454 QLB786454 QUX786454 RET786454 ROP786454 RYL786454 SIH786454 SSD786454 TBZ786454 TLV786454 TVR786454 UFN786454 UPJ786454 UZF786454 VJB786454 VSX786454 WCT786454 WMP786454 WWL786454 AD851990 JZ851990 TV851990 ADR851990 ANN851990 AXJ851990 BHF851990 BRB851990 CAX851990 CKT851990 CUP851990 DEL851990 DOH851990 DYD851990 EHZ851990 ERV851990 FBR851990 FLN851990 FVJ851990 GFF851990 GPB851990 GYX851990 HIT851990 HSP851990 ICL851990 IMH851990 IWD851990 JFZ851990 JPV851990 JZR851990 KJN851990 KTJ851990 LDF851990 LNB851990 LWX851990 MGT851990 MQP851990 NAL851990 NKH851990 NUD851990 ODZ851990 ONV851990 OXR851990 PHN851990 PRJ851990 QBF851990 QLB851990 QUX851990 RET851990 ROP851990 RYL851990 SIH851990 SSD851990 TBZ851990 TLV851990 TVR851990 UFN851990 UPJ851990 UZF851990 VJB851990 VSX851990 WCT851990 WMP851990 WWL851990 AD917526 JZ917526 TV917526 ADR917526 ANN917526 AXJ917526 BHF917526 BRB917526 CAX917526 CKT917526 CUP917526 DEL917526 DOH917526 DYD917526 EHZ917526 ERV917526 FBR917526 FLN917526 FVJ917526 GFF917526 GPB917526 GYX917526 HIT917526 HSP917526 ICL917526 IMH917526 IWD917526 JFZ917526 JPV917526 JZR917526 KJN917526 KTJ917526 LDF917526 LNB917526 LWX917526 MGT917526 MQP917526 NAL917526 NKH917526 NUD917526 ODZ917526 ONV917526 OXR917526 PHN917526 PRJ917526 QBF917526 QLB917526 QUX917526 RET917526 ROP917526 RYL917526 SIH917526 SSD917526 TBZ917526 TLV917526 TVR917526 UFN917526 UPJ917526 UZF917526 VJB917526 VSX917526 WCT917526 WMP917526 WWL917526 AD983062 JZ983062 TV983062 ADR983062 ANN983062 AXJ983062 BHF983062 BRB983062 CAX983062 CKT983062 CUP983062 DEL983062 DOH983062 DYD983062 EHZ983062 ERV983062 FBR983062 FLN983062 FVJ983062 GFF983062 GPB983062 GYX983062 HIT983062 HSP983062 ICL983062 IMH983062 IWD983062 JFZ983062 JPV983062 JZR983062 KJN983062 KTJ983062 LDF983062 LNB983062 LWX983062 MGT983062 MQP983062 NAL983062 NKH983062 NUD983062 ODZ983062 ONV983062 OXR983062 PHN983062 PRJ983062 QBF983062 QLB983062 QUX983062 RET983062 ROP983062 RYL983062 SIH983062 SSD983062 TBZ983062 TLV983062 TVR983062 UFN983062 UPJ983062 UZF983062 VJB983062 VSX983062 WCT983062 WMP983062 WWL983062" xr:uid="{60A356AD-7F72-4717-86EB-9706E93E0398}">
      <formula1>"　,1,2,3,4,5,6,7,8,9,10,11,12"</formula1>
    </dataValidation>
    <dataValidation type="list" imeMode="halfAlpha" allowBlank="1" showInputMessage="1" showErrorMessage="1" prompt="「日」" sqref="J19:K19 JF19:JG19 TB19:TC19 ACX19:ACY19 AMT19:AMU19 AWP19:AWQ19 BGL19:BGM19 BQH19:BQI19 CAD19:CAE19 CJZ19:CKA19 CTV19:CTW19 DDR19:DDS19 DNN19:DNO19 DXJ19:DXK19 EHF19:EHG19 ERB19:ERC19 FAX19:FAY19 FKT19:FKU19 FUP19:FUQ19 GEL19:GEM19 GOH19:GOI19 GYD19:GYE19 HHZ19:HIA19 HRV19:HRW19 IBR19:IBS19 ILN19:ILO19 IVJ19:IVK19 JFF19:JFG19 JPB19:JPC19 JYX19:JYY19 KIT19:KIU19 KSP19:KSQ19 LCL19:LCM19 LMH19:LMI19 LWD19:LWE19 MFZ19:MGA19 MPV19:MPW19 MZR19:MZS19 NJN19:NJO19 NTJ19:NTK19 ODF19:ODG19 ONB19:ONC19 OWX19:OWY19 PGT19:PGU19 PQP19:PQQ19 QAL19:QAM19 QKH19:QKI19 QUD19:QUE19 RDZ19:REA19 RNV19:RNW19 RXR19:RXS19 SHN19:SHO19 SRJ19:SRK19 TBF19:TBG19 TLB19:TLC19 TUX19:TUY19 UET19:UEU19 UOP19:UOQ19 UYL19:UYM19 VIH19:VII19 VSD19:VSE19 WBZ19:WCA19 WLV19:WLW19 WVR19:WVS19 J65555:K65555 JF65555:JG65555 TB65555:TC65555 ACX65555:ACY65555 AMT65555:AMU65555 AWP65555:AWQ65555 BGL65555:BGM65555 BQH65555:BQI65555 CAD65555:CAE65555 CJZ65555:CKA65555 CTV65555:CTW65555 DDR65555:DDS65555 DNN65555:DNO65555 DXJ65555:DXK65555 EHF65555:EHG65555 ERB65555:ERC65555 FAX65555:FAY65555 FKT65555:FKU65555 FUP65555:FUQ65555 GEL65555:GEM65555 GOH65555:GOI65555 GYD65555:GYE65555 HHZ65555:HIA65555 HRV65555:HRW65555 IBR65555:IBS65555 ILN65555:ILO65555 IVJ65555:IVK65555 JFF65555:JFG65555 JPB65555:JPC65555 JYX65555:JYY65555 KIT65555:KIU65555 KSP65555:KSQ65555 LCL65555:LCM65555 LMH65555:LMI65555 LWD65555:LWE65555 MFZ65555:MGA65555 MPV65555:MPW65555 MZR65555:MZS65555 NJN65555:NJO65555 NTJ65555:NTK65555 ODF65555:ODG65555 ONB65555:ONC65555 OWX65555:OWY65555 PGT65555:PGU65555 PQP65555:PQQ65555 QAL65555:QAM65555 QKH65555:QKI65555 QUD65555:QUE65555 RDZ65555:REA65555 RNV65555:RNW65555 RXR65555:RXS65555 SHN65555:SHO65555 SRJ65555:SRK65555 TBF65555:TBG65555 TLB65555:TLC65555 TUX65555:TUY65555 UET65555:UEU65555 UOP65555:UOQ65555 UYL65555:UYM65555 VIH65555:VII65555 VSD65555:VSE65555 WBZ65555:WCA65555 WLV65555:WLW65555 WVR65555:WVS65555 J131091:K131091 JF131091:JG131091 TB131091:TC131091 ACX131091:ACY131091 AMT131091:AMU131091 AWP131091:AWQ131091 BGL131091:BGM131091 BQH131091:BQI131091 CAD131091:CAE131091 CJZ131091:CKA131091 CTV131091:CTW131091 DDR131091:DDS131091 DNN131091:DNO131091 DXJ131091:DXK131091 EHF131091:EHG131091 ERB131091:ERC131091 FAX131091:FAY131091 FKT131091:FKU131091 FUP131091:FUQ131091 GEL131091:GEM131091 GOH131091:GOI131091 GYD131091:GYE131091 HHZ131091:HIA131091 HRV131091:HRW131091 IBR131091:IBS131091 ILN131091:ILO131091 IVJ131091:IVK131091 JFF131091:JFG131091 JPB131091:JPC131091 JYX131091:JYY131091 KIT131091:KIU131091 KSP131091:KSQ131091 LCL131091:LCM131091 LMH131091:LMI131091 LWD131091:LWE131091 MFZ131091:MGA131091 MPV131091:MPW131091 MZR131091:MZS131091 NJN131091:NJO131091 NTJ131091:NTK131091 ODF131091:ODG131091 ONB131091:ONC131091 OWX131091:OWY131091 PGT131091:PGU131091 PQP131091:PQQ131091 QAL131091:QAM131091 QKH131091:QKI131091 QUD131091:QUE131091 RDZ131091:REA131091 RNV131091:RNW131091 RXR131091:RXS131091 SHN131091:SHO131091 SRJ131091:SRK131091 TBF131091:TBG131091 TLB131091:TLC131091 TUX131091:TUY131091 UET131091:UEU131091 UOP131091:UOQ131091 UYL131091:UYM131091 VIH131091:VII131091 VSD131091:VSE131091 WBZ131091:WCA131091 WLV131091:WLW131091 WVR131091:WVS131091 J196627:K196627 JF196627:JG196627 TB196627:TC196627 ACX196627:ACY196627 AMT196627:AMU196627 AWP196627:AWQ196627 BGL196627:BGM196627 BQH196627:BQI196627 CAD196627:CAE196627 CJZ196627:CKA196627 CTV196627:CTW196627 DDR196627:DDS196627 DNN196627:DNO196627 DXJ196627:DXK196627 EHF196627:EHG196627 ERB196627:ERC196627 FAX196627:FAY196627 FKT196627:FKU196627 FUP196627:FUQ196627 GEL196627:GEM196627 GOH196627:GOI196627 GYD196627:GYE196627 HHZ196627:HIA196627 HRV196627:HRW196627 IBR196627:IBS196627 ILN196627:ILO196627 IVJ196627:IVK196627 JFF196627:JFG196627 JPB196627:JPC196627 JYX196627:JYY196627 KIT196627:KIU196627 KSP196627:KSQ196627 LCL196627:LCM196627 LMH196627:LMI196627 LWD196627:LWE196627 MFZ196627:MGA196627 MPV196627:MPW196627 MZR196627:MZS196627 NJN196627:NJO196627 NTJ196627:NTK196627 ODF196627:ODG196627 ONB196627:ONC196627 OWX196627:OWY196627 PGT196627:PGU196627 PQP196627:PQQ196627 QAL196627:QAM196627 QKH196627:QKI196627 QUD196627:QUE196627 RDZ196627:REA196627 RNV196627:RNW196627 RXR196627:RXS196627 SHN196627:SHO196627 SRJ196627:SRK196627 TBF196627:TBG196627 TLB196627:TLC196627 TUX196627:TUY196627 UET196627:UEU196627 UOP196627:UOQ196627 UYL196627:UYM196627 VIH196627:VII196627 VSD196627:VSE196627 WBZ196627:WCA196627 WLV196627:WLW196627 WVR196627:WVS196627 J262163:K262163 JF262163:JG262163 TB262163:TC262163 ACX262163:ACY262163 AMT262163:AMU262163 AWP262163:AWQ262163 BGL262163:BGM262163 BQH262163:BQI262163 CAD262163:CAE262163 CJZ262163:CKA262163 CTV262163:CTW262163 DDR262163:DDS262163 DNN262163:DNO262163 DXJ262163:DXK262163 EHF262163:EHG262163 ERB262163:ERC262163 FAX262163:FAY262163 FKT262163:FKU262163 FUP262163:FUQ262163 GEL262163:GEM262163 GOH262163:GOI262163 GYD262163:GYE262163 HHZ262163:HIA262163 HRV262163:HRW262163 IBR262163:IBS262163 ILN262163:ILO262163 IVJ262163:IVK262163 JFF262163:JFG262163 JPB262163:JPC262163 JYX262163:JYY262163 KIT262163:KIU262163 KSP262163:KSQ262163 LCL262163:LCM262163 LMH262163:LMI262163 LWD262163:LWE262163 MFZ262163:MGA262163 MPV262163:MPW262163 MZR262163:MZS262163 NJN262163:NJO262163 NTJ262163:NTK262163 ODF262163:ODG262163 ONB262163:ONC262163 OWX262163:OWY262163 PGT262163:PGU262163 PQP262163:PQQ262163 QAL262163:QAM262163 QKH262163:QKI262163 QUD262163:QUE262163 RDZ262163:REA262163 RNV262163:RNW262163 RXR262163:RXS262163 SHN262163:SHO262163 SRJ262163:SRK262163 TBF262163:TBG262163 TLB262163:TLC262163 TUX262163:TUY262163 UET262163:UEU262163 UOP262163:UOQ262163 UYL262163:UYM262163 VIH262163:VII262163 VSD262163:VSE262163 WBZ262163:WCA262163 WLV262163:WLW262163 WVR262163:WVS262163 J327699:K327699 JF327699:JG327699 TB327699:TC327699 ACX327699:ACY327699 AMT327699:AMU327699 AWP327699:AWQ327699 BGL327699:BGM327699 BQH327699:BQI327699 CAD327699:CAE327699 CJZ327699:CKA327699 CTV327699:CTW327699 DDR327699:DDS327699 DNN327699:DNO327699 DXJ327699:DXK327699 EHF327699:EHG327699 ERB327699:ERC327699 FAX327699:FAY327699 FKT327699:FKU327699 FUP327699:FUQ327699 GEL327699:GEM327699 GOH327699:GOI327699 GYD327699:GYE327699 HHZ327699:HIA327699 HRV327699:HRW327699 IBR327699:IBS327699 ILN327699:ILO327699 IVJ327699:IVK327699 JFF327699:JFG327699 JPB327699:JPC327699 JYX327699:JYY327699 KIT327699:KIU327699 KSP327699:KSQ327699 LCL327699:LCM327699 LMH327699:LMI327699 LWD327699:LWE327699 MFZ327699:MGA327699 MPV327699:MPW327699 MZR327699:MZS327699 NJN327699:NJO327699 NTJ327699:NTK327699 ODF327699:ODG327699 ONB327699:ONC327699 OWX327699:OWY327699 PGT327699:PGU327699 PQP327699:PQQ327699 QAL327699:QAM327699 QKH327699:QKI327699 QUD327699:QUE327699 RDZ327699:REA327699 RNV327699:RNW327699 RXR327699:RXS327699 SHN327699:SHO327699 SRJ327699:SRK327699 TBF327699:TBG327699 TLB327699:TLC327699 TUX327699:TUY327699 UET327699:UEU327699 UOP327699:UOQ327699 UYL327699:UYM327699 VIH327699:VII327699 VSD327699:VSE327699 WBZ327699:WCA327699 WLV327699:WLW327699 WVR327699:WVS327699 J393235:K393235 JF393235:JG393235 TB393235:TC393235 ACX393235:ACY393235 AMT393235:AMU393235 AWP393235:AWQ393235 BGL393235:BGM393235 BQH393235:BQI393235 CAD393235:CAE393235 CJZ393235:CKA393235 CTV393235:CTW393235 DDR393235:DDS393235 DNN393235:DNO393235 DXJ393235:DXK393235 EHF393235:EHG393235 ERB393235:ERC393235 FAX393235:FAY393235 FKT393235:FKU393235 FUP393235:FUQ393235 GEL393235:GEM393235 GOH393235:GOI393235 GYD393235:GYE393235 HHZ393235:HIA393235 HRV393235:HRW393235 IBR393235:IBS393235 ILN393235:ILO393235 IVJ393235:IVK393235 JFF393235:JFG393235 JPB393235:JPC393235 JYX393235:JYY393235 KIT393235:KIU393235 KSP393235:KSQ393235 LCL393235:LCM393235 LMH393235:LMI393235 LWD393235:LWE393235 MFZ393235:MGA393235 MPV393235:MPW393235 MZR393235:MZS393235 NJN393235:NJO393235 NTJ393235:NTK393235 ODF393235:ODG393235 ONB393235:ONC393235 OWX393235:OWY393235 PGT393235:PGU393235 PQP393235:PQQ393235 QAL393235:QAM393235 QKH393235:QKI393235 QUD393235:QUE393235 RDZ393235:REA393235 RNV393235:RNW393235 RXR393235:RXS393235 SHN393235:SHO393235 SRJ393235:SRK393235 TBF393235:TBG393235 TLB393235:TLC393235 TUX393235:TUY393235 UET393235:UEU393235 UOP393235:UOQ393235 UYL393235:UYM393235 VIH393235:VII393235 VSD393235:VSE393235 WBZ393235:WCA393235 WLV393235:WLW393235 WVR393235:WVS393235 J458771:K458771 JF458771:JG458771 TB458771:TC458771 ACX458771:ACY458771 AMT458771:AMU458771 AWP458771:AWQ458771 BGL458771:BGM458771 BQH458771:BQI458771 CAD458771:CAE458771 CJZ458771:CKA458771 CTV458771:CTW458771 DDR458771:DDS458771 DNN458771:DNO458771 DXJ458771:DXK458771 EHF458771:EHG458771 ERB458771:ERC458771 FAX458771:FAY458771 FKT458771:FKU458771 FUP458771:FUQ458771 GEL458771:GEM458771 GOH458771:GOI458771 GYD458771:GYE458771 HHZ458771:HIA458771 HRV458771:HRW458771 IBR458771:IBS458771 ILN458771:ILO458771 IVJ458771:IVK458771 JFF458771:JFG458771 JPB458771:JPC458771 JYX458771:JYY458771 KIT458771:KIU458771 KSP458771:KSQ458771 LCL458771:LCM458771 LMH458771:LMI458771 LWD458771:LWE458771 MFZ458771:MGA458771 MPV458771:MPW458771 MZR458771:MZS458771 NJN458771:NJO458771 NTJ458771:NTK458771 ODF458771:ODG458771 ONB458771:ONC458771 OWX458771:OWY458771 PGT458771:PGU458771 PQP458771:PQQ458771 QAL458771:QAM458771 QKH458771:QKI458771 QUD458771:QUE458771 RDZ458771:REA458771 RNV458771:RNW458771 RXR458771:RXS458771 SHN458771:SHO458771 SRJ458771:SRK458771 TBF458771:TBG458771 TLB458771:TLC458771 TUX458771:TUY458771 UET458771:UEU458771 UOP458771:UOQ458771 UYL458771:UYM458771 VIH458771:VII458771 VSD458771:VSE458771 WBZ458771:WCA458771 WLV458771:WLW458771 WVR458771:WVS458771 J524307:K524307 JF524307:JG524307 TB524307:TC524307 ACX524307:ACY524307 AMT524307:AMU524307 AWP524307:AWQ524307 BGL524307:BGM524307 BQH524307:BQI524307 CAD524307:CAE524307 CJZ524307:CKA524307 CTV524307:CTW524307 DDR524307:DDS524307 DNN524307:DNO524307 DXJ524307:DXK524307 EHF524307:EHG524307 ERB524307:ERC524307 FAX524307:FAY524307 FKT524307:FKU524307 FUP524307:FUQ524307 GEL524307:GEM524307 GOH524307:GOI524307 GYD524307:GYE524307 HHZ524307:HIA524307 HRV524307:HRW524307 IBR524307:IBS524307 ILN524307:ILO524307 IVJ524307:IVK524307 JFF524307:JFG524307 JPB524307:JPC524307 JYX524307:JYY524307 KIT524307:KIU524307 KSP524307:KSQ524307 LCL524307:LCM524307 LMH524307:LMI524307 LWD524307:LWE524307 MFZ524307:MGA524307 MPV524307:MPW524307 MZR524307:MZS524307 NJN524307:NJO524307 NTJ524307:NTK524307 ODF524307:ODG524307 ONB524307:ONC524307 OWX524307:OWY524307 PGT524307:PGU524307 PQP524307:PQQ524307 QAL524307:QAM524307 QKH524307:QKI524307 QUD524307:QUE524307 RDZ524307:REA524307 RNV524307:RNW524307 RXR524307:RXS524307 SHN524307:SHO524307 SRJ524307:SRK524307 TBF524307:TBG524307 TLB524307:TLC524307 TUX524307:TUY524307 UET524307:UEU524307 UOP524307:UOQ524307 UYL524307:UYM524307 VIH524307:VII524307 VSD524307:VSE524307 WBZ524307:WCA524307 WLV524307:WLW524307 WVR524307:WVS524307 J589843:K589843 JF589843:JG589843 TB589843:TC589843 ACX589843:ACY589843 AMT589843:AMU589843 AWP589843:AWQ589843 BGL589843:BGM589843 BQH589843:BQI589843 CAD589843:CAE589843 CJZ589843:CKA589843 CTV589843:CTW589843 DDR589843:DDS589843 DNN589843:DNO589843 DXJ589843:DXK589843 EHF589843:EHG589843 ERB589843:ERC589843 FAX589843:FAY589843 FKT589843:FKU589843 FUP589843:FUQ589843 GEL589843:GEM589843 GOH589843:GOI589843 GYD589843:GYE589843 HHZ589843:HIA589843 HRV589843:HRW589843 IBR589843:IBS589843 ILN589843:ILO589843 IVJ589843:IVK589843 JFF589843:JFG589843 JPB589843:JPC589843 JYX589843:JYY589843 KIT589843:KIU589843 KSP589843:KSQ589843 LCL589843:LCM589843 LMH589843:LMI589843 LWD589843:LWE589843 MFZ589843:MGA589843 MPV589843:MPW589843 MZR589843:MZS589843 NJN589843:NJO589843 NTJ589843:NTK589843 ODF589843:ODG589843 ONB589843:ONC589843 OWX589843:OWY589843 PGT589843:PGU589843 PQP589843:PQQ589843 QAL589843:QAM589843 QKH589843:QKI589843 QUD589843:QUE589843 RDZ589843:REA589843 RNV589843:RNW589843 RXR589843:RXS589843 SHN589843:SHO589843 SRJ589843:SRK589843 TBF589843:TBG589843 TLB589843:TLC589843 TUX589843:TUY589843 UET589843:UEU589843 UOP589843:UOQ589843 UYL589843:UYM589843 VIH589843:VII589843 VSD589843:VSE589843 WBZ589843:WCA589843 WLV589843:WLW589843 WVR589843:WVS589843 J655379:K655379 JF655379:JG655379 TB655379:TC655379 ACX655379:ACY655379 AMT655379:AMU655379 AWP655379:AWQ655379 BGL655379:BGM655379 BQH655379:BQI655379 CAD655379:CAE655379 CJZ655379:CKA655379 CTV655379:CTW655379 DDR655379:DDS655379 DNN655379:DNO655379 DXJ655379:DXK655379 EHF655379:EHG655379 ERB655379:ERC655379 FAX655379:FAY655379 FKT655379:FKU655379 FUP655379:FUQ655379 GEL655379:GEM655379 GOH655379:GOI655379 GYD655379:GYE655379 HHZ655379:HIA655379 HRV655379:HRW655379 IBR655379:IBS655379 ILN655379:ILO655379 IVJ655379:IVK655379 JFF655379:JFG655379 JPB655379:JPC655379 JYX655379:JYY655379 KIT655379:KIU655379 KSP655379:KSQ655379 LCL655379:LCM655379 LMH655379:LMI655379 LWD655379:LWE655379 MFZ655379:MGA655379 MPV655379:MPW655379 MZR655379:MZS655379 NJN655379:NJO655379 NTJ655379:NTK655379 ODF655379:ODG655379 ONB655379:ONC655379 OWX655379:OWY655379 PGT655379:PGU655379 PQP655379:PQQ655379 QAL655379:QAM655379 QKH655379:QKI655379 QUD655379:QUE655379 RDZ655379:REA655379 RNV655379:RNW655379 RXR655379:RXS655379 SHN655379:SHO655379 SRJ655379:SRK655379 TBF655379:TBG655379 TLB655379:TLC655379 TUX655379:TUY655379 UET655379:UEU655379 UOP655379:UOQ655379 UYL655379:UYM655379 VIH655379:VII655379 VSD655379:VSE655379 WBZ655379:WCA655379 WLV655379:WLW655379 WVR655379:WVS655379 J720915:K720915 JF720915:JG720915 TB720915:TC720915 ACX720915:ACY720915 AMT720915:AMU720915 AWP720915:AWQ720915 BGL720915:BGM720915 BQH720915:BQI720915 CAD720915:CAE720915 CJZ720915:CKA720915 CTV720915:CTW720915 DDR720915:DDS720915 DNN720915:DNO720915 DXJ720915:DXK720915 EHF720915:EHG720915 ERB720915:ERC720915 FAX720915:FAY720915 FKT720915:FKU720915 FUP720915:FUQ720915 GEL720915:GEM720915 GOH720915:GOI720915 GYD720915:GYE720915 HHZ720915:HIA720915 HRV720915:HRW720915 IBR720915:IBS720915 ILN720915:ILO720915 IVJ720915:IVK720915 JFF720915:JFG720915 JPB720915:JPC720915 JYX720915:JYY720915 KIT720915:KIU720915 KSP720915:KSQ720915 LCL720915:LCM720915 LMH720915:LMI720915 LWD720915:LWE720915 MFZ720915:MGA720915 MPV720915:MPW720915 MZR720915:MZS720915 NJN720915:NJO720915 NTJ720915:NTK720915 ODF720915:ODG720915 ONB720915:ONC720915 OWX720915:OWY720915 PGT720915:PGU720915 PQP720915:PQQ720915 QAL720915:QAM720915 QKH720915:QKI720915 QUD720915:QUE720915 RDZ720915:REA720915 RNV720915:RNW720915 RXR720915:RXS720915 SHN720915:SHO720915 SRJ720915:SRK720915 TBF720915:TBG720915 TLB720915:TLC720915 TUX720915:TUY720915 UET720915:UEU720915 UOP720915:UOQ720915 UYL720915:UYM720915 VIH720915:VII720915 VSD720915:VSE720915 WBZ720915:WCA720915 WLV720915:WLW720915 WVR720915:WVS720915 J786451:K786451 JF786451:JG786451 TB786451:TC786451 ACX786451:ACY786451 AMT786451:AMU786451 AWP786451:AWQ786451 BGL786451:BGM786451 BQH786451:BQI786451 CAD786451:CAE786451 CJZ786451:CKA786451 CTV786451:CTW786451 DDR786451:DDS786451 DNN786451:DNO786451 DXJ786451:DXK786451 EHF786451:EHG786451 ERB786451:ERC786451 FAX786451:FAY786451 FKT786451:FKU786451 FUP786451:FUQ786451 GEL786451:GEM786451 GOH786451:GOI786451 GYD786451:GYE786451 HHZ786451:HIA786451 HRV786451:HRW786451 IBR786451:IBS786451 ILN786451:ILO786451 IVJ786451:IVK786451 JFF786451:JFG786451 JPB786451:JPC786451 JYX786451:JYY786451 KIT786451:KIU786451 KSP786451:KSQ786451 LCL786451:LCM786451 LMH786451:LMI786451 LWD786451:LWE786451 MFZ786451:MGA786451 MPV786451:MPW786451 MZR786451:MZS786451 NJN786451:NJO786451 NTJ786451:NTK786451 ODF786451:ODG786451 ONB786451:ONC786451 OWX786451:OWY786451 PGT786451:PGU786451 PQP786451:PQQ786451 QAL786451:QAM786451 QKH786451:QKI786451 QUD786451:QUE786451 RDZ786451:REA786451 RNV786451:RNW786451 RXR786451:RXS786451 SHN786451:SHO786451 SRJ786451:SRK786451 TBF786451:TBG786451 TLB786451:TLC786451 TUX786451:TUY786451 UET786451:UEU786451 UOP786451:UOQ786451 UYL786451:UYM786451 VIH786451:VII786451 VSD786451:VSE786451 WBZ786451:WCA786451 WLV786451:WLW786451 WVR786451:WVS786451 J851987:K851987 JF851987:JG851987 TB851987:TC851987 ACX851987:ACY851987 AMT851987:AMU851987 AWP851987:AWQ851987 BGL851987:BGM851987 BQH851987:BQI851987 CAD851987:CAE851987 CJZ851987:CKA851987 CTV851987:CTW851987 DDR851987:DDS851987 DNN851987:DNO851987 DXJ851987:DXK851987 EHF851987:EHG851987 ERB851987:ERC851987 FAX851987:FAY851987 FKT851987:FKU851987 FUP851987:FUQ851987 GEL851987:GEM851987 GOH851987:GOI851987 GYD851987:GYE851987 HHZ851987:HIA851987 HRV851987:HRW851987 IBR851987:IBS851987 ILN851987:ILO851987 IVJ851987:IVK851987 JFF851987:JFG851987 JPB851987:JPC851987 JYX851987:JYY851987 KIT851987:KIU851987 KSP851987:KSQ851987 LCL851987:LCM851987 LMH851987:LMI851987 LWD851987:LWE851987 MFZ851987:MGA851987 MPV851987:MPW851987 MZR851987:MZS851987 NJN851987:NJO851987 NTJ851987:NTK851987 ODF851987:ODG851987 ONB851987:ONC851987 OWX851987:OWY851987 PGT851987:PGU851987 PQP851987:PQQ851987 QAL851987:QAM851987 QKH851987:QKI851987 QUD851987:QUE851987 RDZ851987:REA851987 RNV851987:RNW851987 RXR851987:RXS851987 SHN851987:SHO851987 SRJ851987:SRK851987 TBF851987:TBG851987 TLB851987:TLC851987 TUX851987:TUY851987 UET851987:UEU851987 UOP851987:UOQ851987 UYL851987:UYM851987 VIH851987:VII851987 VSD851987:VSE851987 WBZ851987:WCA851987 WLV851987:WLW851987 WVR851987:WVS851987 J917523:K917523 JF917523:JG917523 TB917523:TC917523 ACX917523:ACY917523 AMT917523:AMU917523 AWP917523:AWQ917523 BGL917523:BGM917523 BQH917523:BQI917523 CAD917523:CAE917523 CJZ917523:CKA917523 CTV917523:CTW917523 DDR917523:DDS917523 DNN917523:DNO917523 DXJ917523:DXK917523 EHF917523:EHG917523 ERB917523:ERC917523 FAX917523:FAY917523 FKT917523:FKU917523 FUP917523:FUQ917523 GEL917523:GEM917523 GOH917523:GOI917523 GYD917523:GYE917523 HHZ917523:HIA917523 HRV917523:HRW917523 IBR917523:IBS917523 ILN917523:ILO917523 IVJ917523:IVK917523 JFF917523:JFG917523 JPB917523:JPC917523 JYX917523:JYY917523 KIT917523:KIU917523 KSP917523:KSQ917523 LCL917523:LCM917523 LMH917523:LMI917523 LWD917523:LWE917523 MFZ917523:MGA917523 MPV917523:MPW917523 MZR917523:MZS917523 NJN917523:NJO917523 NTJ917523:NTK917523 ODF917523:ODG917523 ONB917523:ONC917523 OWX917523:OWY917523 PGT917523:PGU917523 PQP917523:PQQ917523 QAL917523:QAM917523 QKH917523:QKI917523 QUD917523:QUE917523 RDZ917523:REA917523 RNV917523:RNW917523 RXR917523:RXS917523 SHN917523:SHO917523 SRJ917523:SRK917523 TBF917523:TBG917523 TLB917523:TLC917523 TUX917523:TUY917523 UET917523:UEU917523 UOP917523:UOQ917523 UYL917523:UYM917523 VIH917523:VII917523 VSD917523:VSE917523 WBZ917523:WCA917523 WLV917523:WLW917523 WVR917523:WVS917523 J983059:K983059 JF983059:JG983059 TB983059:TC983059 ACX983059:ACY983059 AMT983059:AMU983059 AWP983059:AWQ983059 BGL983059:BGM983059 BQH983059:BQI983059 CAD983059:CAE983059 CJZ983059:CKA983059 CTV983059:CTW983059 DDR983059:DDS983059 DNN983059:DNO983059 DXJ983059:DXK983059 EHF983059:EHG983059 ERB983059:ERC983059 FAX983059:FAY983059 FKT983059:FKU983059 FUP983059:FUQ983059 GEL983059:GEM983059 GOH983059:GOI983059 GYD983059:GYE983059 HHZ983059:HIA983059 HRV983059:HRW983059 IBR983059:IBS983059 ILN983059:ILO983059 IVJ983059:IVK983059 JFF983059:JFG983059 JPB983059:JPC983059 JYX983059:JYY983059 KIT983059:KIU983059 KSP983059:KSQ983059 LCL983059:LCM983059 LMH983059:LMI983059 LWD983059:LWE983059 MFZ983059:MGA983059 MPV983059:MPW983059 MZR983059:MZS983059 NJN983059:NJO983059 NTJ983059:NTK983059 ODF983059:ODG983059 ONB983059:ONC983059 OWX983059:OWY983059 PGT983059:PGU983059 PQP983059:PQQ983059 QAL983059:QAM983059 QKH983059:QKI983059 QUD983059:QUE983059 RDZ983059:REA983059 RNV983059:RNW983059 RXR983059:RXS983059 SHN983059:SHO983059 SRJ983059:SRK983059 TBF983059:TBG983059 TLB983059:TLC983059 TUX983059:TUY983059 UET983059:UEU983059 UOP983059:UOQ983059 UYL983059:UYM983059 VIH983059:VII983059 VSD983059:VSE983059 WBZ983059:WCA983059 WLV983059:WLW983059 WVR983059:WVS983059 AB7:AB9 JX7:JX9 TT7:TT9 ADP7:ADP9 ANL7:ANL9 AXH7:AXH9 BHD7:BHD9 BQZ7:BQZ9 CAV7:CAV9 CKR7:CKR9 CUN7:CUN9 DEJ7:DEJ9 DOF7:DOF9 DYB7:DYB9 EHX7:EHX9 ERT7:ERT9 FBP7:FBP9 FLL7:FLL9 FVH7:FVH9 GFD7:GFD9 GOZ7:GOZ9 GYV7:GYV9 HIR7:HIR9 HSN7:HSN9 ICJ7:ICJ9 IMF7:IMF9 IWB7:IWB9 JFX7:JFX9 JPT7:JPT9 JZP7:JZP9 KJL7:KJL9 KTH7:KTH9 LDD7:LDD9 LMZ7:LMZ9 LWV7:LWV9 MGR7:MGR9 MQN7:MQN9 NAJ7:NAJ9 NKF7:NKF9 NUB7:NUB9 ODX7:ODX9 ONT7:ONT9 OXP7:OXP9 PHL7:PHL9 PRH7:PRH9 QBD7:QBD9 QKZ7:QKZ9 QUV7:QUV9 RER7:RER9 RON7:RON9 RYJ7:RYJ9 SIF7:SIF9 SSB7:SSB9 TBX7:TBX9 TLT7:TLT9 TVP7:TVP9 UFL7:UFL9 UPH7:UPH9 UZD7:UZD9 VIZ7:VIZ9 VSV7:VSV9 WCR7:WCR9 WMN7:WMN9 WWJ7:WWJ9 AB65543:AB65545 JX65543:JX65545 TT65543:TT65545 ADP65543:ADP65545 ANL65543:ANL65545 AXH65543:AXH65545 BHD65543:BHD65545 BQZ65543:BQZ65545 CAV65543:CAV65545 CKR65543:CKR65545 CUN65543:CUN65545 DEJ65543:DEJ65545 DOF65543:DOF65545 DYB65543:DYB65545 EHX65543:EHX65545 ERT65543:ERT65545 FBP65543:FBP65545 FLL65543:FLL65545 FVH65543:FVH65545 GFD65543:GFD65545 GOZ65543:GOZ65545 GYV65543:GYV65545 HIR65543:HIR65545 HSN65543:HSN65545 ICJ65543:ICJ65545 IMF65543:IMF65545 IWB65543:IWB65545 JFX65543:JFX65545 JPT65543:JPT65545 JZP65543:JZP65545 KJL65543:KJL65545 KTH65543:KTH65545 LDD65543:LDD65545 LMZ65543:LMZ65545 LWV65543:LWV65545 MGR65543:MGR65545 MQN65543:MQN65545 NAJ65543:NAJ65545 NKF65543:NKF65545 NUB65543:NUB65545 ODX65543:ODX65545 ONT65543:ONT65545 OXP65543:OXP65545 PHL65543:PHL65545 PRH65543:PRH65545 QBD65543:QBD65545 QKZ65543:QKZ65545 QUV65543:QUV65545 RER65543:RER65545 RON65543:RON65545 RYJ65543:RYJ65545 SIF65543:SIF65545 SSB65543:SSB65545 TBX65543:TBX65545 TLT65543:TLT65545 TVP65543:TVP65545 UFL65543:UFL65545 UPH65543:UPH65545 UZD65543:UZD65545 VIZ65543:VIZ65545 VSV65543:VSV65545 WCR65543:WCR65545 WMN65543:WMN65545 WWJ65543:WWJ65545 AB131079:AB131081 JX131079:JX131081 TT131079:TT131081 ADP131079:ADP131081 ANL131079:ANL131081 AXH131079:AXH131081 BHD131079:BHD131081 BQZ131079:BQZ131081 CAV131079:CAV131081 CKR131079:CKR131081 CUN131079:CUN131081 DEJ131079:DEJ131081 DOF131079:DOF131081 DYB131079:DYB131081 EHX131079:EHX131081 ERT131079:ERT131081 FBP131079:FBP131081 FLL131079:FLL131081 FVH131079:FVH131081 GFD131079:GFD131081 GOZ131079:GOZ131081 GYV131079:GYV131081 HIR131079:HIR131081 HSN131079:HSN131081 ICJ131079:ICJ131081 IMF131079:IMF131081 IWB131079:IWB131081 JFX131079:JFX131081 JPT131079:JPT131081 JZP131079:JZP131081 KJL131079:KJL131081 KTH131079:KTH131081 LDD131079:LDD131081 LMZ131079:LMZ131081 LWV131079:LWV131081 MGR131079:MGR131081 MQN131079:MQN131081 NAJ131079:NAJ131081 NKF131079:NKF131081 NUB131079:NUB131081 ODX131079:ODX131081 ONT131079:ONT131081 OXP131079:OXP131081 PHL131079:PHL131081 PRH131079:PRH131081 QBD131079:QBD131081 QKZ131079:QKZ131081 QUV131079:QUV131081 RER131079:RER131081 RON131079:RON131081 RYJ131079:RYJ131081 SIF131079:SIF131081 SSB131079:SSB131081 TBX131079:TBX131081 TLT131079:TLT131081 TVP131079:TVP131081 UFL131079:UFL131081 UPH131079:UPH131081 UZD131079:UZD131081 VIZ131079:VIZ131081 VSV131079:VSV131081 WCR131079:WCR131081 WMN131079:WMN131081 WWJ131079:WWJ131081 AB196615:AB196617 JX196615:JX196617 TT196615:TT196617 ADP196615:ADP196617 ANL196615:ANL196617 AXH196615:AXH196617 BHD196615:BHD196617 BQZ196615:BQZ196617 CAV196615:CAV196617 CKR196615:CKR196617 CUN196615:CUN196617 DEJ196615:DEJ196617 DOF196615:DOF196617 DYB196615:DYB196617 EHX196615:EHX196617 ERT196615:ERT196617 FBP196615:FBP196617 FLL196615:FLL196617 FVH196615:FVH196617 GFD196615:GFD196617 GOZ196615:GOZ196617 GYV196615:GYV196617 HIR196615:HIR196617 HSN196615:HSN196617 ICJ196615:ICJ196617 IMF196615:IMF196617 IWB196615:IWB196617 JFX196615:JFX196617 JPT196615:JPT196617 JZP196615:JZP196617 KJL196615:KJL196617 KTH196615:KTH196617 LDD196615:LDD196617 LMZ196615:LMZ196617 LWV196615:LWV196617 MGR196615:MGR196617 MQN196615:MQN196617 NAJ196615:NAJ196617 NKF196615:NKF196617 NUB196615:NUB196617 ODX196615:ODX196617 ONT196615:ONT196617 OXP196615:OXP196617 PHL196615:PHL196617 PRH196615:PRH196617 QBD196615:QBD196617 QKZ196615:QKZ196617 QUV196615:QUV196617 RER196615:RER196617 RON196615:RON196617 RYJ196615:RYJ196617 SIF196615:SIF196617 SSB196615:SSB196617 TBX196615:TBX196617 TLT196615:TLT196617 TVP196615:TVP196617 UFL196615:UFL196617 UPH196615:UPH196617 UZD196615:UZD196617 VIZ196615:VIZ196617 VSV196615:VSV196617 WCR196615:WCR196617 WMN196615:WMN196617 WWJ196615:WWJ196617 AB262151:AB262153 JX262151:JX262153 TT262151:TT262153 ADP262151:ADP262153 ANL262151:ANL262153 AXH262151:AXH262153 BHD262151:BHD262153 BQZ262151:BQZ262153 CAV262151:CAV262153 CKR262151:CKR262153 CUN262151:CUN262153 DEJ262151:DEJ262153 DOF262151:DOF262153 DYB262151:DYB262153 EHX262151:EHX262153 ERT262151:ERT262153 FBP262151:FBP262153 FLL262151:FLL262153 FVH262151:FVH262153 GFD262151:GFD262153 GOZ262151:GOZ262153 GYV262151:GYV262153 HIR262151:HIR262153 HSN262151:HSN262153 ICJ262151:ICJ262153 IMF262151:IMF262153 IWB262151:IWB262153 JFX262151:JFX262153 JPT262151:JPT262153 JZP262151:JZP262153 KJL262151:KJL262153 KTH262151:KTH262153 LDD262151:LDD262153 LMZ262151:LMZ262153 LWV262151:LWV262153 MGR262151:MGR262153 MQN262151:MQN262153 NAJ262151:NAJ262153 NKF262151:NKF262153 NUB262151:NUB262153 ODX262151:ODX262153 ONT262151:ONT262153 OXP262151:OXP262153 PHL262151:PHL262153 PRH262151:PRH262153 QBD262151:QBD262153 QKZ262151:QKZ262153 QUV262151:QUV262153 RER262151:RER262153 RON262151:RON262153 RYJ262151:RYJ262153 SIF262151:SIF262153 SSB262151:SSB262153 TBX262151:TBX262153 TLT262151:TLT262153 TVP262151:TVP262153 UFL262151:UFL262153 UPH262151:UPH262153 UZD262151:UZD262153 VIZ262151:VIZ262153 VSV262151:VSV262153 WCR262151:WCR262153 WMN262151:WMN262153 WWJ262151:WWJ262153 AB327687:AB327689 JX327687:JX327689 TT327687:TT327689 ADP327687:ADP327689 ANL327687:ANL327689 AXH327687:AXH327689 BHD327687:BHD327689 BQZ327687:BQZ327689 CAV327687:CAV327689 CKR327687:CKR327689 CUN327687:CUN327689 DEJ327687:DEJ327689 DOF327687:DOF327689 DYB327687:DYB327689 EHX327687:EHX327689 ERT327687:ERT327689 FBP327687:FBP327689 FLL327687:FLL327689 FVH327687:FVH327689 GFD327687:GFD327689 GOZ327687:GOZ327689 GYV327687:GYV327689 HIR327687:HIR327689 HSN327687:HSN327689 ICJ327687:ICJ327689 IMF327687:IMF327689 IWB327687:IWB327689 JFX327687:JFX327689 JPT327687:JPT327689 JZP327687:JZP327689 KJL327687:KJL327689 KTH327687:KTH327689 LDD327687:LDD327689 LMZ327687:LMZ327689 LWV327687:LWV327689 MGR327687:MGR327689 MQN327687:MQN327689 NAJ327687:NAJ327689 NKF327687:NKF327689 NUB327687:NUB327689 ODX327687:ODX327689 ONT327687:ONT327689 OXP327687:OXP327689 PHL327687:PHL327689 PRH327687:PRH327689 QBD327687:QBD327689 QKZ327687:QKZ327689 QUV327687:QUV327689 RER327687:RER327689 RON327687:RON327689 RYJ327687:RYJ327689 SIF327687:SIF327689 SSB327687:SSB327689 TBX327687:TBX327689 TLT327687:TLT327689 TVP327687:TVP327689 UFL327687:UFL327689 UPH327687:UPH327689 UZD327687:UZD327689 VIZ327687:VIZ327689 VSV327687:VSV327689 WCR327687:WCR327689 WMN327687:WMN327689 WWJ327687:WWJ327689 AB393223:AB393225 JX393223:JX393225 TT393223:TT393225 ADP393223:ADP393225 ANL393223:ANL393225 AXH393223:AXH393225 BHD393223:BHD393225 BQZ393223:BQZ393225 CAV393223:CAV393225 CKR393223:CKR393225 CUN393223:CUN393225 DEJ393223:DEJ393225 DOF393223:DOF393225 DYB393223:DYB393225 EHX393223:EHX393225 ERT393223:ERT393225 FBP393223:FBP393225 FLL393223:FLL393225 FVH393223:FVH393225 GFD393223:GFD393225 GOZ393223:GOZ393225 GYV393223:GYV393225 HIR393223:HIR393225 HSN393223:HSN393225 ICJ393223:ICJ393225 IMF393223:IMF393225 IWB393223:IWB393225 JFX393223:JFX393225 JPT393223:JPT393225 JZP393223:JZP393225 KJL393223:KJL393225 KTH393223:KTH393225 LDD393223:LDD393225 LMZ393223:LMZ393225 LWV393223:LWV393225 MGR393223:MGR393225 MQN393223:MQN393225 NAJ393223:NAJ393225 NKF393223:NKF393225 NUB393223:NUB393225 ODX393223:ODX393225 ONT393223:ONT393225 OXP393223:OXP393225 PHL393223:PHL393225 PRH393223:PRH393225 QBD393223:QBD393225 QKZ393223:QKZ393225 QUV393223:QUV393225 RER393223:RER393225 RON393223:RON393225 RYJ393223:RYJ393225 SIF393223:SIF393225 SSB393223:SSB393225 TBX393223:TBX393225 TLT393223:TLT393225 TVP393223:TVP393225 UFL393223:UFL393225 UPH393223:UPH393225 UZD393223:UZD393225 VIZ393223:VIZ393225 VSV393223:VSV393225 WCR393223:WCR393225 WMN393223:WMN393225 WWJ393223:WWJ393225 AB458759:AB458761 JX458759:JX458761 TT458759:TT458761 ADP458759:ADP458761 ANL458759:ANL458761 AXH458759:AXH458761 BHD458759:BHD458761 BQZ458759:BQZ458761 CAV458759:CAV458761 CKR458759:CKR458761 CUN458759:CUN458761 DEJ458759:DEJ458761 DOF458759:DOF458761 DYB458759:DYB458761 EHX458759:EHX458761 ERT458759:ERT458761 FBP458759:FBP458761 FLL458759:FLL458761 FVH458759:FVH458761 GFD458759:GFD458761 GOZ458759:GOZ458761 GYV458759:GYV458761 HIR458759:HIR458761 HSN458759:HSN458761 ICJ458759:ICJ458761 IMF458759:IMF458761 IWB458759:IWB458761 JFX458759:JFX458761 JPT458759:JPT458761 JZP458759:JZP458761 KJL458759:KJL458761 KTH458759:KTH458761 LDD458759:LDD458761 LMZ458759:LMZ458761 LWV458759:LWV458761 MGR458759:MGR458761 MQN458759:MQN458761 NAJ458759:NAJ458761 NKF458759:NKF458761 NUB458759:NUB458761 ODX458759:ODX458761 ONT458759:ONT458761 OXP458759:OXP458761 PHL458759:PHL458761 PRH458759:PRH458761 QBD458759:QBD458761 QKZ458759:QKZ458761 QUV458759:QUV458761 RER458759:RER458761 RON458759:RON458761 RYJ458759:RYJ458761 SIF458759:SIF458761 SSB458759:SSB458761 TBX458759:TBX458761 TLT458759:TLT458761 TVP458759:TVP458761 UFL458759:UFL458761 UPH458759:UPH458761 UZD458759:UZD458761 VIZ458759:VIZ458761 VSV458759:VSV458761 WCR458759:WCR458761 WMN458759:WMN458761 WWJ458759:WWJ458761 AB524295:AB524297 JX524295:JX524297 TT524295:TT524297 ADP524295:ADP524297 ANL524295:ANL524297 AXH524295:AXH524297 BHD524295:BHD524297 BQZ524295:BQZ524297 CAV524295:CAV524297 CKR524295:CKR524297 CUN524295:CUN524297 DEJ524295:DEJ524297 DOF524295:DOF524297 DYB524295:DYB524297 EHX524295:EHX524297 ERT524295:ERT524297 FBP524295:FBP524297 FLL524295:FLL524297 FVH524295:FVH524297 GFD524295:GFD524297 GOZ524295:GOZ524297 GYV524295:GYV524297 HIR524295:HIR524297 HSN524295:HSN524297 ICJ524295:ICJ524297 IMF524295:IMF524297 IWB524295:IWB524297 JFX524295:JFX524297 JPT524295:JPT524297 JZP524295:JZP524297 KJL524295:KJL524297 KTH524295:KTH524297 LDD524295:LDD524297 LMZ524295:LMZ524297 LWV524295:LWV524297 MGR524295:MGR524297 MQN524295:MQN524297 NAJ524295:NAJ524297 NKF524295:NKF524297 NUB524295:NUB524297 ODX524295:ODX524297 ONT524295:ONT524297 OXP524295:OXP524297 PHL524295:PHL524297 PRH524295:PRH524297 QBD524295:QBD524297 QKZ524295:QKZ524297 QUV524295:QUV524297 RER524295:RER524297 RON524295:RON524297 RYJ524295:RYJ524297 SIF524295:SIF524297 SSB524295:SSB524297 TBX524295:TBX524297 TLT524295:TLT524297 TVP524295:TVP524297 UFL524295:UFL524297 UPH524295:UPH524297 UZD524295:UZD524297 VIZ524295:VIZ524297 VSV524295:VSV524297 WCR524295:WCR524297 WMN524295:WMN524297 WWJ524295:WWJ524297 AB589831:AB589833 JX589831:JX589833 TT589831:TT589833 ADP589831:ADP589833 ANL589831:ANL589833 AXH589831:AXH589833 BHD589831:BHD589833 BQZ589831:BQZ589833 CAV589831:CAV589833 CKR589831:CKR589833 CUN589831:CUN589833 DEJ589831:DEJ589833 DOF589831:DOF589833 DYB589831:DYB589833 EHX589831:EHX589833 ERT589831:ERT589833 FBP589831:FBP589833 FLL589831:FLL589833 FVH589831:FVH589833 GFD589831:GFD589833 GOZ589831:GOZ589833 GYV589831:GYV589833 HIR589831:HIR589833 HSN589831:HSN589833 ICJ589831:ICJ589833 IMF589831:IMF589833 IWB589831:IWB589833 JFX589831:JFX589833 JPT589831:JPT589833 JZP589831:JZP589833 KJL589831:KJL589833 KTH589831:KTH589833 LDD589831:LDD589833 LMZ589831:LMZ589833 LWV589831:LWV589833 MGR589831:MGR589833 MQN589831:MQN589833 NAJ589831:NAJ589833 NKF589831:NKF589833 NUB589831:NUB589833 ODX589831:ODX589833 ONT589831:ONT589833 OXP589831:OXP589833 PHL589831:PHL589833 PRH589831:PRH589833 QBD589831:QBD589833 QKZ589831:QKZ589833 QUV589831:QUV589833 RER589831:RER589833 RON589831:RON589833 RYJ589831:RYJ589833 SIF589831:SIF589833 SSB589831:SSB589833 TBX589831:TBX589833 TLT589831:TLT589833 TVP589831:TVP589833 UFL589831:UFL589833 UPH589831:UPH589833 UZD589831:UZD589833 VIZ589831:VIZ589833 VSV589831:VSV589833 WCR589831:WCR589833 WMN589831:WMN589833 WWJ589831:WWJ589833 AB655367:AB655369 JX655367:JX655369 TT655367:TT655369 ADP655367:ADP655369 ANL655367:ANL655369 AXH655367:AXH655369 BHD655367:BHD655369 BQZ655367:BQZ655369 CAV655367:CAV655369 CKR655367:CKR655369 CUN655367:CUN655369 DEJ655367:DEJ655369 DOF655367:DOF655369 DYB655367:DYB655369 EHX655367:EHX655369 ERT655367:ERT655369 FBP655367:FBP655369 FLL655367:FLL655369 FVH655367:FVH655369 GFD655367:GFD655369 GOZ655367:GOZ655369 GYV655367:GYV655369 HIR655367:HIR655369 HSN655367:HSN655369 ICJ655367:ICJ655369 IMF655367:IMF655369 IWB655367:IWB655369 JFX655367:JFX655369 JPT655367:JPT655369 JZP655367:JZP655369 KJL655367:KJL655369 KTH655367:KTH655369 LDD655367:LDD655369 LMZ655367:LMZ655369 LWV655367:LWV655369 MGR655367:MGR655369 MQN655367:MQN655369 NAJ655367:NAJ655369 NKF655367:NKF655369 NUB655367:NUB655369 ODX655367:ODX655369 ONT655367:ONT655369 OXP655367:OXP655369 PHL655367:PHL655369 PRH655367:PRH655369 QBD655367:QBD655369 QKZ655367:QKZ655369 QUV655367:QUV655369 RER655367:RER655369 RON655367:RON655369 RYJ655367:RYJ655369 SIF655367:SIF655369 SSB655367:SSB655369 TBX655367:TBX655369 TLT655367:TLT655369 TVP655367:TVP655369 UFL655367:UFL655369 UPH655367:UPH655369 UZD655367:UZD655369 VIZ655367:VIZ655369 VSV655367:VSV655369 WCR655367:WCR655369 WMN655367:WMN655369 WWJ655367:WWJ655369 AB720903:AB720905 JX720903:JX720905 TT720903:TT720905 ADP720903:ADP720905 ANL720903:ANL720905 AXH720903:AXH720905 BHD720903:BHD720905 BQZ720903:BQZ720905 CAV720903:CAV720905 CKR720903:CKR720905 CUN720903:CUN720905 DEJ720903:DEJ720905 DOF720903:DOF720905 DYB720903:DYB720905 EHX720903:EHX720905 ERT720903:ERT720905 FBP720903:FBP720905 FLL720903:FLL720905 FVH720903:FVH720905 GFD720903:GFD720905 GOZ720903:GOZ720905 GYV720903:GYV720905 HIR720903:HIR720905 HSN720903:HSN720905 ICJ720903:ICJ720905 IMF720903:IMF720905 IWB720903:IWB720905 JFX720903:JFX720905 JPT720903:JPT720905 JZP720903:JZP720905 KJL720903:KJL720905 KTH720903:KTH720905 LDD720903:LDD720905 LMZ720903:LMZ720905 LWV720903:LWV720905 MGR720903:MGR720905 MQN720903:MQN720905 NAJ720903:NAJ720905 NKF720903:NKF720905 NUB720903:NUB720905 ODX720903:ODX720905 ONT720903:ONT720905 OXP720903:OXP720905 PHL720903:PHL720905 PRH720903:PRH720905 QBD720903:QBD720905 QKZ720903:QKZ720905 QUV720903:QUV720905 RER720903:RER720905 RON720903:RON720905 RYJ720903:RYJ720905 SIF720903:SIF720905 SSB720903:SSB720905 TBX720903:TBX720905 TLT720903:TLT720905 TVP720903:TVP720905 UFL720903:UFL720905 UPH720903:UPH720905 UZD720903:UZD720905 VIZ720903:VIZ720905 VSV720903:VSV720905 WCR720903:WCR720905 WMN720903:WMN720905 WWJ720903:WWJ720905 AB786439:AB786441 JX786439:JX786441 TT786439:TT786441 ADP786439:ADP786441 ANL786439:ANL786441 AXH786439:AXH786441 BHD786439:BHD786441 BQZ786439:BQZ786441 CAV786439:CAV786441 CKR786439:CKR786441 CUN786439:CUN786441 DEJ786439:DEJ786441 DOF786439:DOF786441 DYB786439:DYB786441 EHX786439:EHX786441 ERT786439:ERT786441 FBP786439:FBP786441 FLL786439:FLL786441 FVH786439:FVH786441 GFD786439:GFD786441 GOZ786439:GOZ786441 GYV786439:GYV786441 HIR786439:HIR786441 HSN786439:HSN786441 ICJ786439:ICJ786441 IMF786439:IMF786441 IWB786439:IWB786441 JFX786439:JFX786441 JPT786439:JPT786441 JZP786439:JZP786441 KJL786439:KJL786441 KTH786439:KTH786441 LDD786439:LDD786441 LMZ786439:LMZ786441 LWV786439:LWV786441 MGR786439:MGR786441 MQN786439:MQN786441 NAJ786439:NAJ786441 NKF786439:NKF786441 NUB786439:NUB786441 ODX786439:ODX786441 ONT786439:ONT786441 OXP786439:OXP786441 PHL786439:PHL786441 PRH786439:PRH786441 QBD786439:QBD786441 QKZ786439:QKZ786441 QUV786439:QUV786441 RER786439:RER786441 RON786439:RON786441 RYJ786439:RYJ786441 SIF786439:SIF786441 SSB786439:SSB786441 TBX786439:TBX786441 TLT786439:TLT786441 TVP786439:TVP786441 UFL786439:UFL786441 UPH786439:UPH786441 UZD786439:UZD786441 VIZ786439:VIZ786441 VSV786439:VSV786441 WCR786439:WCR786441 WMN786439:WMN786441 WWJ786439:WWJ786441 AB851975:AB851977 JX851975:JX851977 TT851975:TT851977 ADP851975:ADP851977 ANL851975:ANL851977 AXH851975:AXH851977 BHD851975:BHD851977 BQZ851975:BQZ851977 CAV851975:CAV851977 CKR851975:CKR851977 CUN851975:CUN851977 DEJ851975:DEJ851977 DOF851975:DOF851977 DYB851975:DYB851977 EHX851975:EHX851977 ERT851975:ERT851977 FBP851975:FBP851977 FLL851975:FLL851977 FVH851975:FVH851977 GFD851975:GFD851977 GOZ851975:GOZ851977 GYV851975:GYV851977 HIR851975:HIR851977 HSN851975:HSN851977 ICJ851975:ICJ851977 IMF851975:IMF851977 IWB851975:IWB851977 JFX851975:JFX851977 JPT851975:JPT851977 JZP851975:JZP851977 KJL851975:KJL851977 KTH851975:KTH851977 LDD851975:LDD851977 LMZ851975:LMZ851977 LWV851975:LWV851977 MGR851975:MGR851977 MQN851975:MQN851977 NAJ851975:NAJ851977 NKF851975:NKF851977 NUB851975:NUB851977 ODX851975:ODX851977 ONT851975:ONT851977 OXP851975:OXP851977 PHL851975:PHL851977 PRH851975:PRH851977 QBD851975:QBD851977 QKZ851975:QKZ851977 QUV851975:QUV851977 RER851975:RER851977 RON851975:RON851977 RYJ851975:RYJ851977 SIF851975:SIF851977 SSB851975:SSB851977 TBX851975:TBX851977 TLT851975:TLT851977 TVP851975:TVP851977 UFL851975:UFL851977 UPH851975:UPH851977 UZD851975:UZD851977 VIZ851975:VIZ851977 VSV851975:VSV851977 WCR851975:WCR851977 WMN851975:WMN851977 WWJ851975:WWJ851977 AB917511:AB917513 JX917511:JX917513 TT917511:TT917513 ADP917511:ADP917513 ANL917511:ANL917513 AXH917511:AXH917513 BHD917511:BHD917513 BQZ917511:BQZ917513 CAV917511:CAV917513 CKR917511:CKR917513 CUN917511:CUN917513 DEJ917511:DEJ917513 DOF917511:DOF917513 DYB917511:DYB917513 EHX917511:EHX917513 ERT917511:ERT917513 FBP917511:FBP917513 FLL917511:FLL917513 FVH917511:FVH917513 GFD917511:GFD917513 GOZ917511:GOZ917513 GYV917511:GYV917513 HIR917511:HIR917513 HSN917511:HSN917513 ICJ917511:ICJ917513 IMF917511:IMF917513 IWB917511:IWB917513 JFX917511:JFX917513 JPT917511:JPT917513 JZP917511:JZP917513 KJL917511:KJL917513 KTH917511:KTH917513 LDD917511:LDD917513 LMZ917511:LMZ917513 LWV917511:LWV917513 MGR917511:MGR917513 MQN917511:MQN917513 NAJ917511:NAJ917513 NKF917511:NKF917513 NUB917511:NUB917513 ODX917511:ODX917513 ONT917511:ONT917513 OXP917511:OXP917513 PHL917511:PHL917513 PRH917511:PRH917513 QBD917511:QBD917513 QKZ917511:QKZ917513 QUV917511:QUV917513 RER917511:RER917513 RON917511:RON917513 RYJ917511:RYJ917513 SIF917511:SIF917513 SSB917511:SSB917513 TBX917511:TBX917513 TLT917511:TLT917513 TVP917511:TVP917513 UFL917511:UFL917513 UPH917511:UPH917513 UZD917511:UZD917513 VIZ917511:VIZ917513 VSV917511:VSV917513 WCR917511:WCR917513 WMN917511:WMN917513 WWJ917511:WWJ917513 AB983047:AB983049 JX983047:JX983049 TT983047:TT983049 ADP983047:ADP983049 ANL983047:ANL983049 AXH983047:AXH983049 BHD983047:BHD983049 BQZ983047:BQZ983049 CAV983047:CAV983049 CKR983047:CKR983049 CUN983047:CUN983049 DEJ983047:DEJ983049 DOF983047:DOF983049 DYB983047:DYB983049 EHX983047:EHX983049 ERT983047:ERT983049 FBP983047:FBP983049 FLL983047:FLL983049 FVH983047:FVH983049 GFD983047:GFD983049 GOZ983047:GOZ983049 GYV983047:GYV983049 HIR983047:HIR983049 HSN983047:HSN983049 ICJ983047:ICJ983049 IMF983047:IMF983049 IWB983047:IWB983049 JFX983047:JFX983049 JPT983047:JPT983049 JZP983047:JZP983049 KJL983047:KJL983049 KTH983047:KTH983049 LDD983047:LDD983049 LMZ983047:LMZ983049 LWV983047:LWV983049 MGR983047:MGR983049 MQN983047:MQN983049 NAJ983047:NAJ983049 NKF983047:NKF983049 NUB983047:NUB983049 ODX983047:ODX983049 ONT983047:ONT983049 OXP983047:OXP983049 PHL983047:PHL983049 PRH983047:PRH983049 QBD983047:QBD983049 QKZ983047:QKZ983049 QUV983047:QUV983049 RER983047:RER983049 RON983047:RON983049 RYJ983047:RYJ983049 SIF983047:SIF983049 SSB983047:SSB983049 TBX983047:TBX983049 TLT983047:TLT983049 TVP983047:TVP983049 UFL983047:UFL983049 UPH983047:UPH983049 UZD983047:UZD983049 VIZ983047:VIZ983049 VSV983047:VSV983049 WCR983047:WCR983049 WMN983047:WMN983049 WWJ983047:WWJ983049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AF22 KB22 TX22 ADT22 ANP22 AXL22 BHH22 BRD22 CAZ22 CKV22 CUR22 DEN22 DOJ22 DYF22 EIB22 ERX22 FBT22 FLP22 FVL22 GFH22 GPD22 GYZ22 HIV22 HSR22 ICN22 IMJ22 IWF22 JGB22 JPX22 JZT22 KJP22 KTL22 LDH22 LND22 LWZ22 MGV22 MQR22 NAN22 NKJ22 NUF22 OEB22 ONX22 OXT22 PHP22 PRL22 QBH22 QLD22 QUZ22 REV22 ROR22 RYN22 SIJ22 SSF22 TCB22 TLX22 TVT22 UFP22 UPL22 UZH22 VJD22 VSZ22 WCV22 WMR22 WWN22 AF65558 KB65558 TX65558 ADT65558 ANP65558 AXL65558 BHH65558 BRD65558 CAZ65558 CKV65558 CUR65558 DEN65558 DOJ65558 DYF65558 EIB65558 ERX65558 FBT65558 FLP65558 FVL65558 GFH65558 GPD65558 GYZ65558 HIV65558 HSR65558 ICN65558 IMJ65558 IWF65558 JGB65558 JPX65558 JZT65558 KJP65558 KTL65558 LDH65558 LND65558 LWZ65558 MGV65558 MQR65558 NAN65558 NKJ65558 NUF65558 OEB65558 ONX65558 OXT65558 PHP65558 PRL65558 QBH65558 QLD65558 QUZ65558 REV65558 ROR65558 RYN65558 SIJ65558 SSF65558 TCB65558 TLX65558 TVT65558 UFP65558 UPL65558 UZH65558 VJD65558 VSZ65558 WCV65558 WMR65558 WWN65558 AF131094 KB131094 TX131094 ADT131094 ANP131094 AXL131094 BHH131094 BRD131094 CAZ131094 CKV131094 CUR131094 DEN131094 DOJ131094 DYF131094 EIB131094 ERX131094 FBT131094 FLP131094 FVL131094 GFH131094 GPD131094 GYZ131094 HIV131094 HSR131094 ICN131094 IMJ131094 IWF131094 JGB131094 JPX131094 JZT131094 KJP131094 KTL131094 LDH131094 LND131094 LWZ131094 MGV131094 MQR131094 NAN131094 NKJ131094 NUF131094 OEB131094 ONX131094 OXT131094 PHP131094 PRL131094 QBH131094 QLD131094 QUZ131094 REV131094 ROR131094 RYN131094 SIJ131094 SSF131094 TCB131094 TLX131094 TVT131094 UFP131094 UPL131094 UZH131094 VJD131094 VSZ131094 WCV131094 WMR131094 WWN131094 AF196630 KB196630 TX196630 ADT196630 ANP196630 AXL196630 BHH196630 BRD196630 CAZ196630 CKV196630 CUR196630 DEN196630 DOJ196630 DYF196630 EIB196630 ERX196630 FBT196630 FLP196630 FVL196630 GFH196630 GPD196630 GYZ196630 HIV196630 HSR196630 ICN196630 IMJ196630 IWF196630 JGB196630 JPX196630 JZT196630 KJP196630 KTL196630 LDH196630 LND196630 LWZ196630 MGV196630 MQR196630 NAN196630 NKJ196630 NUF196630 OEB196630 ONX196630 OXT196630 PHP196630 PRL196630 QBH196630 QLD196630 QUZ196630 REV196630 ROR196630 RYN196630 SIJ196630 SSF196630 TCB196630 TLX196630 TVT196630 UFP196630 UPL196630 UZH196630 VJD196630 VSZ196630 WCV196630 WMR196630 WWN196630 AF262166 KB262166 TX262166 ADT262166 ANP262166 AXL262166 BHH262166 BRD262166 CAZ262166 CKV262166 CUR262166 DEN262166 DOJ262166 DYF262166 EIB262166 ERX262166 FBT262166 FLP262166 FVL262166 GFH262166 GPD262166 GYZ262166 HIV262166 HSR262166 ICN262166 IMJ262166 IWF262166 JGB262166 JPX262166 JZT262166 KJP262166 KTL262166 LDH262166 LND262166 LWZ262166 MGV262166 MQR262166 NAN262166 NKJ262166 NUF262166 OEB262166 ONX262166 OXT262166 PHP262166 PRL262166 QBH262166 QLD262166 QUZ262166 REV262166 ROR262166 RYN262166 SIJ262166 SSF262166 TCB262166 TLX262166 TVT262166 UFP262166 UPL262166 UZH262166 VJD262166 VSZ262166 WCV262166 WMR262166 WWN262166 AF327702 KB327702 TX327702 ADT327702 ANP327702 AXL327702 BHH327702 BRD327702 CAZ327702 CKV327702 CUR327702 DEN327702 DOJ327702 DYF327702 EIB327702 ERX327702 FBT327702 FLP327702 FVL327702 GFH327702 GPD327702 GYZ327702 HIV327702 HSR327702 ICN327702 IMJ327702 IWF327702 JGB327702 JPX327702 JZT327702 KJP327702 KTL327702 LDH327702 LND327702 LWZ327702 MGV327702 MQR327702 NAN327702 NKJ327702 NUF327702 OEB327702 ONX327702 OXT327702 PHP327702 PRL327702 QBH327702 QLD327702 QUZ327702 REV327702 ROR327702 RYN327702 SIJ327702 SSF327702 TCB327702 TLX327702 TVT327702 UFP327702 UPL327702 UZH327702 VJD327702 VSZ327702 WCV327702 WMR327702 WWN327702 AF393238 KB393238 TX393238 ADT393238 ANP393238 AXL393238 BHH393238 BRD393238 CAZ393238 CKV393238 CUR393238 DEN393238 DOJ393238 DYF393238 EIB393238 ERX393238 FBT393238 FLP393238 FVL393238 GFH393238 GPD393238 GYZ393238 HIV393238 HSR393238 ICN393238 IMJ393238 IWF393238 JGB393238 JPX393238 JZT393238 KJP393238 KTL393238 LDH393238 LND393238 LWZ393238 MGV393238 MQR393238 NAN393238 NKJ393238 NUF393238 OEB393238 ONX393238 OXT393238 PHP393238 PRL393238 QBH393238 QLD393238 QUZ393238 REV393238 ROR393238 RYN393238 SIJ393238 SSF393238 TCB393238 TLX393238 TVT393238 UFP393238 UPL393238 UZH393238 VJD393238 VSZ393238 WCV393238 WMR393238 WWN393238 AF458774 KB458774 TX458774 ADT458774 ANP458774 AXL458774 BHH458774 BRD458774 CAZ458774 CKV458774 CUR458774 DEN458774 DOJ458774 DYF458774 EIB458774 ERX458774 FBT458774 FLP458774 FVL458774 GFH458774 GPD458774 GYZ458774 HIV458774 HSR458774 ICN458774 IMJ458774 IWF458774 JGB458774 JPX458774 JZT458774 KJP458774 KTL458774 LDH458774 LND458774 LWZ458774 MGV458774 MQR458774 NAN458774 NKJ458774 NUF458774 OEB458774 ONX458774 OXT458774 PHP458774 PRL458774 QBH458774 QLD458774 QUZ458774 REV458774 ROR458774 RYN458774 SIJ458774 SSF458774 TCB458774 TLX458774 TVT458774 UFP458774 UPL458774 UZH458774 VJD458774 VSZ458774 WCV458774 WMR458774 WWN458774 AF524310 KB524310 TX524310 ADT524310 ANP524310 AXL524310 BHH524310 BRD524310 CAZ524310 CKV524310 CUR524310 DEN524310 DOJ524310 DYF524310 EIB524310 ERX524310 FBT524310 FLP524310 FVL524310 GFH524310 GPD524310 GYZ524310 HIV524310 HSR524310 ICN524310 IMJ524310 IWF524310 JGB524310 JPX524310 JZT524310 KJP524310 KTL524310 LDH524310 LND524310 LWZ524310 MGV524310 MQR524310 NAN524310 NKJ524310 NUF524310 OEB524310 ONX524310 OXT524310 PHP524310 PRL524310 QBH524310 QLD524310 QUZ524310 REV524310 ROR524310 RYN524310 SIJ524310 SSF524310 TCB524310 TLX524310 TVT524310 UFP524310 UPL524310 UZH524310 VJD524310 VSZ524310 WCV524310 WMR524310 WWN524310 AF589846 KB589846 TX589846 ADT589846 ANP589846 AXL589846 BHH589846 BRD589846 CAZ589846 CKV589846 CUR589846 DEN589846 DOJ589846 DYF589846 EIB589846 ERX589846 FBT589846 FLP589846 FVL589846 GFH589846 GPD589846 GYZ589846 HIV589846 HSR589846 ICN589846 IMJ589846 IWF589846 JGB589846 JPX589846 JZT589846 KJP589846 KTL589846 LDH589846 LND589846 LWZ589846 MGV589846 MQR589846 NAN589846 NKJ589846 NUF589846 OEB589846 ONX589846 OXT589846 PHP589846 PRL589846 QBH589846 QLD589846 QUZ589846 REV589846 ROR589846 RYN589846 SIJ589846 SSF589846 TCB589846 TLX589846 TVT589846 UFP589846 UPL589846 UZH589846 VJD589846 VSZ589846 WCV589846 WMR589846 WWN589846 AF655382 KB655382 TX655382 ADT655382 ANP655382 AXL655382 BHH655382 BRD655382 CAZ655382 CKV655382 CUR655382 DEN655382 DOJ655382 DYF655382 EIB655382 ERX655382 FBT655382 FLP655382 FVL655382 GFH655382 GPD655382 GYZ655382 HIV655382 HSR655382 ICN655382 IMJ655382 IWF655382 JGB655382 JPX655382 JZT655382 KJP655382 KTL655382 LDH655382 LND655382 LWZ655382 MGV655382 MQR655382 NAN655382 NKJ655382 NUF655382 OEB655382 ONX655382 OXT655382 PHP655382 PRL655382 QBH655382 QLD655382 QUZ655382 REV655382 ROR655382 RYN655382 SIJ655382 SSF655382 TCB655382 TLX655382 TVT655382 UFP655382 UPL655382 UZH655382 VJD655382 VSZ655382 WCV655382 WMR655382 WWN655382 AF720918 KB720918 TX720918 ADT720918 ANP720918 AXL720918 BHH720918 BRD720918 CAZ720918 CKV720918 CUR720918 DEN720918 DOJ720918 DYF720918 EIB720918 ERX720918 FBT720918 FLP720918 FVL720918 GFH720918 GPD720918 GYZ720918 HIV720918 HSR720918 ICN720918 IMJ720918 IWF720918 JGB720918 JPX720918 JZT720918 KJP720918 KTL720918 LDH720918 LND720918 LWZ720918 MGV720918 MQR720918 NAN720918 NKJ720918 NUF720918 OEB720918 ONX720918 OXT720918 PHP720918 PRL720918 QBH720918 QLD720918 QUZ720918 REV720918 ROR720918 RYN720918 SIJ720918 SSF720918 TCB720918 TLX720918 TVT720918 UFP720918 UPL720918 UZH720918 VJD720918 VSZ720918 WCV720918 WMR720918 WWN720918 AF786454 KB786454 TX786454 ADT786454 ANP786454 AXL786454 BHH786454 BRD786454 CAZ786454 CKV786454 CUR786454 DEN786454 DOJ786454 DYF786454 EIB786454 ERX786454 FBT786454 FLP786454 FVL786454 GFH786454 GPD786454 GYZ786454 HIV786454 HSR786454 ICN786454 IMJ786454 IWF786454 JGB786454 JPX786454 JZT786454 KJP786454 KTL786454 LDH786454 LND786454 LWZ786454 MGV786454 MQR786454 NAN786454 NKJ786454 NUF786454 OEB786454 ONX786454 OXT786454 PHP786454 PRL786454 QBH786454 QLD786454 QUZ786454 REV786454 ROR786454 RYN786454 SIJ786454 SSF786454 TCB786454 TLX786454 TVT786454 UFP786454 UPL786454 UZH786454 VJD786454 VSZ786454 WCV786454 WMR786454 WWN786454 AF851990 KB851990 TX851990 ADT851990 ANP851990 AXL851990 BHH851990 BRD851990 CAZ851990 CKV851990 CUR851990 DEN851990 DOJ851990 DYF851990 EIB851990 ERX851990 FBT851990 FLP851990 FVL851990 GFH851990 GPD851990 GYZ851990 HIV851990 HSR851990 ICN851990 IMJ851990 IWF851990 JGB851990 JPX851990 JZT851990 KJP851990 KTL851990 LDH851990 LND851990 LWZ851990 MGV851990 MQR851990 NAN851990 NKJ851990 NUF851990 OEB851990 ONX851990 OXT851990 PHP851990 PRL851990 QBH851990 QLD851990 QUZ851990 REV851990 ROR851990 RYN851990 SIJ851990 SSF851990 TCB851990 TLX851990 TVT851990 UFP851990 UPL851990 UZH851990 VJD851990 VSZ851990 WCV851990 WMR851990 WWN851990 AF917526 KB917526 TX917526 ADT917526 ANP917526 AXL917526 BHH917526 BRD917526 CAZ917526 CKV917526 CUR917526 DEN917526 DOJ917526 DYF917526 EIB917526 ERX917526 FBT917526 FLP917526 FVL917526 GFH917526 GPD917526 GYZ917526 HIV917526 HSR917526 ICN917526 IMJ917526 IWF917526 JGB917526 JPX917526 JZT917526 KJP917526 KTL917526 LDH917526 LND917526 LWZ917526 MGV917526 MQR917526 NAN917526 NKJ917526 NUF917526 OEB917526 ONX917526 OXT917526 PHP917526 PRL917526 QBH917526 QLD917526 QUZ917526 REV917526 ROR917526 RYN917526 SIJ917526 SSF917526 TCB917526 TLX917526 TVT917526 UFP917526 UPL917526 UZH917526 VJD917526 VSZ917526 WCV917526 WMR917526 WWN917526 AF983062 KB983062 TX983062 ADT983062 ANP983062 AXL983062 BHH983062 BRD983062 CAZ983062 CKV983062 CUR983062 DEN983062 DOJ983062 DYF983062 EIB983062 ERX983062 FBT983062 FLP983062 FVL983062 GFH983062 GPD983062 GYZ983062 HIV983062 HSR983062 ICN983062 IMJ983062 IWF983062 JGB983062 JPX983062 JZT983062 KJP983062 KTL983062 LDH983062 LND983062 LWZ983062 MGV983062 MQR983062 NAN983062 NKJ983062 NUF983062 OEB983062 ONX983062 OXT983062 PHP983062 PRL983062 QBH983062 QLD983062 QUZ983062 REV983062 ROR983062 RYN983062 SIJ983062 SSF983062 TCB983062 TLX983062 TVT983062 UFP983062 UPL983062 UZH983062 VJD983062 VSZ983062 WCV983062 WMR983062 WWN983062" xr:uid="{C31B9C51-6B63-412A-A7C7-834CDF844E31}">
      <formula1>"　,1,2,3,4,5,6,7,8,9,10,11,12,13,14,15,16,17,18,19,20,21,22,23,24,25,26,27,28,29,30,31"</formula1>
    </dataValidation>
  </dataValidations>
  <pageMargins left="0.59055118110236227" right="0.59055118110236227" top="0.39370078740157483" bottom="0.39370078740157483" header="0.51181102362204722" footer="0.51181102362204722"/>
  <pageSetup paperSize="9" scale="9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BE6F6-FFBC-43E3-9778-EA053FFFEF60}">
  <dimension ref="A1:AJ34"/>
  <sheetViews>
    <sheetView showGridLines="0" zoomScale="90" zoomScaleNormal="90" workbookViewId="0">
      <selection activeCell="L43" sqref="L43"/>
    </sheetView>
  </sheetViews>
  <sheetFormatPr defaultRowHeight="13.5" x14ac:dyDescent="0.15"/>
  <cols>
    <col min="1" max="21" width="2.625" customWidth="1"/>
    <col min="22" max="22" width="3.125" customWidth="1"/>
    <col min="23" max="23" width="2.625" customWidth="1"/>
    <col min="24" max="24" width="3.125" customWidth="1"/>
    <col min="25" max="27" width="2.625" customWidth="1"/>
    <col min="28" max="28" width="3.5" customWidth="1"/>
    <col min="29" max="34" width="2.625" customWidth="1"/>
  </cols>
  <sheetData>
    <row r="1" spans="1:36" x14ac:dyDescent="0.15">
      <c r="A1" s="2" t="s">
        <v>34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6" ht="21" x14ac:dyDescent="0.15">
      <c r="B2" s="23"/>
      <c r="C2" s="23"/>
      <c r="D2" s="23"/>
      <c r="E2" s="23"/>
      <c r="F2" s="23"/>
      <c r="G2" s="136" t="s">
        <v>33</v>
      </c>
      <c r="H2" s="137"/>
      <c r="I2" s="137"/>
      <c r="J2" s="137"/>
      <c r="K2" s="137"/>
      <c r="L2" s="137"/>
      <c r="M2" s="138"/>
      <c r="N2" s="23"/>
      <c r="O2" s="36" t="s">
        <v>32</v>
      </c>
      <c r="P2" s="36"/>
      <c r="Q2" s="36"/>
      <c r="R2" s="36"/>
      <c r="S2" s="36"/>
      <c r="T2" s="36"/>
      <c r="U2" s="36"/>
      <c r="V2" s="36"/>
      <c r="W2" s="36"/>
      <c r="X2" s="36"/>
      <c r="Y2" s="36"/>
      <c r="Z2" s="36"/>
      <c r="AA2" s="36"/>
      <c r="AB2" s="36"/>
      <c r="AC2" s="36"/>
      <c r="AD2" s="23"/>
      <c r="AE2" s="23"/>
      <c r="AF2" s="23"/>
      <c r="AG2" s="23"/>
      <c r="AH2" s="23"/>
    </row>
    <row r="3" spans="1:36" ht="21" x14ac:dyDescent="0.15">
      <c r="B3" s="23"/>
      <c r="C3" s="23"/>
      <c r="D3" s="23"/>
      <c r="E3" s="23"/>
      <c r="F3" s="23"/>
      <c r="G3" s="36" t="s">
        <v>31</v>
      </c>
      <c r="H3" s="36"/>
      <c r="I3" s="36"/>
      <c r="J3" s="36"/>
      <c r="K3" s="36"/>
      <c r="L3" s="36"/>
      <c r="M3" s="36"/>
      <c r="N3" s="23"/>
      <c r="O3" s="36"/>
      <c r="P3" s="36"/>
      <c r="Q3" s="36"/>
      <c r="R3" s="36"/>
      <c r="S3" s="36"/>
      <c r="T3" s="36"/>
      <c r="U3" s="36"/>
      <c r="V3" s="36"/>
      <c r="W3" s="36"/>
      <c r="X3" s="36"/>
      <c r="Y3" s="36"/>
      <c r="Z3" s="36"/>
      <c r="AA3" s="36"/>
      <c r="AB3" s="36"/>
      <c r="AC3" s="36"/>
      <c r="AD3" s="23"/>
      <c r="AE3" s="23"/>
      <c r="AF3" s="23"/>
      <c r="AG3" s="23"/>
      <c r="AH3" s="23"/>
    </row>
    <row r="4" spans="1:36"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6"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6" ht="14.25" thickBo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6" s="2" customFormat="1" ht="36.200000000000003" customHeight="1" x14ac:dyDescent="0.15">
      <c r="A7" s="84" t="s">
        <v>30</v>
      </c>
      <c r="B7" s="85"/>
      <c r="C7" s="85"/>
      <c r="D7" s="85"/>
      <c r="E7" s="86"/>
      <c r="F7" s="120" t="s">
        <v>56</v>
      </c>
      <c r="G7" s="120"/>
      <c r="H7" s="120"/>
      <c r="I7" s="120"/>
      <c r="J7" s="120"/>
      <c r="K7" s="120"/>
      <c r="L7" s="120"/>
      <c r="M7" s="120"/>
      <c r="N7" s="120"/>
      <c r="O7" s="120"/>
      <c r="P7" s="120"/>
      <c r="Q7" s="121"/>
      <c r="R7" s="92" t="s">
        <v>29</v>
      </c>
      <c r="S7" s="60"/>
      <c r="T7" s="60"/>
      <c r="U7" s="93"/>
      <c r="V7" s="111" t="s">
        <v>55</v>
      </c>
      <c r="W7" s="112"/>
      <c r="X7" s="115">
        <v>41</v>
      </c>
      <c r="Y7" s="49" t="s">
        <v>9</v>
      </c>
      <c r="Z7" s="115">
        <v>6</v>
      </c>
      <c r="AA7" s="49" t="s">
        <v>8</v>
      </c>
      <c r="AB7" s="115">
        <v>23</v>
      </c>
      <c r="AC7" s="60" t="s">
        <v>28</v>
      </c>
      <c r="AD7" s="60"/>
      <c r="AE7" s="126" t="s">
        <v>54</v>
      </c>
      <c r="AF7" s="126"/>
      <c r="AG7" s="49" t="s">
        <v>27</v>
      </c>
      <c r="AH7" s="50"/>
    </row>
    <row r="8" spans="1:36" s="2" customFormat="1" ht="60.2" customHeight="1" x14ac:dyDescent="0.15">
      <c r="A8" s="53" t="s">
        <v>26</v>
      </c>
      <c r="B8" s="54"/>
      <c r="C8" s="54"/>
      <c r="D8" s="54"/>
      <c r="E8" s="55"/>
      <c r="F8" s="141" t="s">
        <v>53</v>
      </c>
      <c r="G8" s="141"/>
      <c r="H8" s="141"/>
      <c r="I8" s="141"/>
      <c r="J8" s="141"/>
      <c r="K8" s="141"/>
      <c r="L8" s="141"/>
      <c r="M8" s="141"/>
      <c r="N8" s="141"/>
      <c r="O8" s="141"/>
      <c r="P8" s="141"/>
      <c r="Q8" s="142"/>
      <c r="R8" s="94"/>
      <c r="S8" s="61"/>
      <c r="T8" s="61"/>
      <c r="U8" s="95"/>
      <c r="V8" s="113"/>
      <c r="W8" s="114"/>
      <c r="X8" s="116"/>
      <c r="Y8" s="51"/>
      <c r="Z8" s="116"/>
      <c r="AA8" s="51"/>
      <c r="AB8" s="116"/>
      <c r="AC8" s="61"/>
      <c r="AD8" s="61"/>
      <c r="AE8" s="127"/>
      <c r="AF8" s="127"/>
      <c r="AG8" s="51"/>
      <c r="AH8" s="52"/>
      <c r="AJ8" s="15"/>
    </row>
    <row r="9" spans="1:36" s="2" customFormat="1" ht="60.2" customHeight="1" thickBot="1" x14ac:dyDescent="0.2">
      <c r="A9" s="128" t="s">
        <v>25</v>
      </c>
      <c r="B9" s="129"/>
      <c r="C9" s="129"/>
      <c r="D9" s="129"/>
      <c r="E9" s="130"/>
      <c r="F9" s="34" t="s">
        <v>52</v>
      </c>
      <c r="G9" s="33"/>
      <c r="H9" s="33"/>
      <c r="I9" s="33"/>
      <c r="J9" s="33"/>
      <c r="K9" s="33"/>
      <c r="L9" s="33"/>
      <c r="M9" s="33"/>
      <c r="N9" s="33"/>
      <c r="O9" s="33"/>
      <c r="P9" s="33"/>
      <c r="Q9" s="33"/>
      <c r="R9" s="30"/>
      <c r="S9" s="30"/>
      <c r="T9" s="30"/>
      <c r="U9" s="30"/>
      <c r="V9" s="32"/>
      <c r="W9" s="32"/>
      <c r="X9" s="31"/>
      <c r="Y9" s="28"/>
      <c r="Z9" s="31"/>
      <c r="AA9" s="28"/>
      <c r="AB9" s="31"/>
      <c r="AC9" s="30"/>
      <c r="AD9" s="30"/>
      <c r="AE9" s="29"/>
      <c r="AF9" s="29"/>
      <c r="AG9" s="28"/>
      <c r="AH9" s="27"/>
      <c r="AJ9" s="15"/>
    </row>
    <row r="10" spans="1:36" ht="60.2" customHeight="1" thickTop="1" x14ac:dyDescent="0.15">
      <c r="A10" s="131" t="s">
        <v>24</v>
      </c>
      <c r="B10" s="132"/>
      <c r="C10" s="132"/>
      <c r="D10" s="132"/>
      <c r="E10" s="133"/>
      <c r="F10" s="146" t="s">
        <v>51</v>
      </c>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8"/>
    </row>
    <row r="11" spans="1:36" ht="60.2" customHeight="1" x14ac:dyDescent="0.15">
      <c r="A11" s="101" t="s">
        <v>23</v>
      </c>
      <c r="B11" s="76"/>
      <c r="C11" s="76"/>
      <c r="D11" s="76"/>
      <c r="E11" s="102"/>
      <c r="F11" s="123" t="s">
        <v>50</v>
      </c>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5"/>
    </row>
    <row r="12" spans="1:36" ht="60.2" customHeight="1" x14ac:dyDescent="0.15">
      <c r="A12" s="37" t="s">
        <v>22</v>
      </c>
      <c r="B12" s="38"/>
      <c r="C12" s="38"/>
      <c r="D12" s="38"/>
      <c r="E12" s="39"/>
      <c r="F12" s="143" t="s">
        <v>49</v>
      </c>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5"/>
    </row>
    <row r="13" spans="1:36" ht="130.5" customHeight="1" x14ac:dyDescent="0.15">
      <c r="A13" s="37" t="s">
        <v>21</v>
      </c>
      <c r="B13" s="38"/>
      <c r="C13" s="38"/>
      <c r="D13" s="38"/>
      <c r="E13" s="39"/>
      <c r="F13" s="143" t="s">
        <v>48</v>
      </c>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5"/>
    </row>
    <row r="14" spans="1:36" ht="60.2" customHeight="1" x14ac:dyDescent="0.15">
      <c r="A14" s="37" t="s">
        <v>20</v>
      </c>
      <c r="B14" s="103"/>
      <c r="C14" s="103"/>
      <c r="D14" s="103"/>
      <c r="E14" s="104"/>
      <c r="F14" s="122" t="s">
        <v>46</v>
      </c>
      <c r="G14" s="122"/>
      <c r="H14" s="26" t="s">
        <v>47</v>
      </c>
      <c r="I14" s="13" t="s">
        <v>9</v>
      </c>
      <c r="J14" s="25">
        <v>4</v>
      </c>
      <c r="K14" s="12" t="s">
        <v>18</v>
      </c>
      <c r="L14" s="25">
        <v>1</v>
      </c>
      <c r="M14" s="76" t="s">
        <v>19</v>
      </c>
      <c r="N14" s="76"/>
      <c r="O14" s="76"/>
      <c r="P14" s="122" t="s">
        <v>46</v>
      </c>
      <c r="Q14" s="122"/>
      <c r="R14" s="26" t="s">
        <v>45</v>
      </c>
      <c r="S14" s="13" t="s">
        <v>9</v>
      </c>
      <c r="T14" s="25">
        <v>2</v>
      </c>
      <c r="U14" s="12" t="s">
        <v>18</v>
      </c>
      <c r="V14" s="25">
        <v>20</v>
      </c>
      <c r="W14" s="76" t="s">
        <v>17</v>
      </c>
      <c r="X14" s="76"/>
      <c r="Y14" s="76"/>
      <c r="Z14" s="76"/>
      <c r="AA14" s="117" t="s">
        <v>44</v>
      </c>
      <c r="AB14" s="117"/>
      <c r="AC14" s="10" t="s">
        <v>9</v>
      </c>
      <c r="AD14" s="117" t="s">
        <v>43</v>
      </c>
      <c r="AE14" s="117"/>
      <c r="AF14" s="108" t="s">
        <v>16</v>
      </c>
      <c r="AG14" s="108"/>
      <c r="AH14" s="109"/>
    </row>
    <row r="15" spans="1:36" ht="60.2" customHeight="1" thickBot="1" x14ac:dyDescent="0.2">
      <c r="A15" s="9"/>
      <c r="B15" s="81" t="s">
        <v>15</v>
      </c>
      <c r="C15" s="82"/>
      <c r="D15" s="82"/>
      <c r="E15" s="83"/>
      <c r="F15" s="139" t="s">
        <v>42</v>
      </c>
      <c r="G15" s="140"/>
      <c r="H15" s="140"/>
      <c r="I15" s="140"/>
      <c r="J15" s="140"/>
      <c r="K15" s="140"/>
      <c r="L15" s="140"/>
      <c r="M15" s="96" t="s">
        <v>7</v>
      </c>
      <c r="N15" s="97"/>
      <c r="O15" s="98" t="s">
        <v>14</v>
      </c>
      <c r="P15" s="99"/>
      <c r="Q15" s="99"/>
      <c r="R15" s="100"/>
      <c r="S15" s="118" t="s">
        <v>41</v>
      </c>
      <c r="T15" s="118"/>
      <c r="U15" s="118"/>
      <c r="V15" s="118"/>
      <c r="W15" s="118"/>
      <c r="X15" s="118"/>
      <c r="Y15" s="118"/>
      <c r="Z15" s="118"/>
      <c r="AA15" s="118"/>
      <c r="AB15" s="118"/>
      <c r="AC15" s="118"/>
      <c r="AD15" s="118"/>
      <c r="AE15" s="118"/>
      <c r="AF15" s="118"/>
      <c r="AG15" s="118"/>
      <c r="AH15" s="119"/>
    </row>
    <row r="16" spans="1:36"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13.5" customHeight="1" x14ac:dyDescent="0.15">
      <c r="A17" s="61" t="s">
        <v>13</v>
      </c>
      <c r="B17" s="61"/>
      <c r="C17" s="61"/>
      <c r="D17" s="61"/>
      <c r="E17" s="61"/>
      <c r="F17" s="61"/>
      <c r="G17" s="134" t="s">
        <v>40</v>
      </c>
      <c r="H17" s="134"/>
      <c r="I17" s="134"/>
      <c r="J17" s="134"/>
      <c r="K17" s="135"/>
      <c r="L17" s="135"/>
      <c r="M17" s="135"/>
      <c r="N17" s="2" t="s">
        <v>11</v>
      </c>
      <c r="O17" s="2"/>
      <c r="P17" s="2"/>
      <c r="Q17" s="2"/>
      <c r="R17" s="2"/>
      <c r="S17" s="2"/>
      <c r="T17" s="2"/>
      <c r="U17" s="2"/>
      <c r="V17" s="2"/>
      <c r="W17" s="2"/>
      <c r="X17" s="2"/>
      <c r="Y17" s="2"/>
      <c r="Z17" s="2"/>
      <c r="AA17" s="2"/>
      <c r="AB17" s="2"/>
      <c r="AC17" s="2"/>
      <c r="AD17" s="2"/>
      <c r="AE17" s="2"/>
      <c r="AF17" s="2"/>
      <c r="AG17" s="2"/>
      <c r="AH17" s="2"/>
    </row>
    <row r="18" spans="1:34"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x14ac:dyDescent="0.15">
      <c r="A19" s="2"/>
      <c r="B19" s="77" t="s">
        <v>39</v>
      </c>
      <c r="C19" s="77"/>
      <c r="D19" s="116">
        <v>24</v>
      </c>
      <c r="E19" s="116"/>
      <c r="F19" s="2" t="s">
        <v>9</v>
      </c>
      <c r="G19" s="116">
        <v>2</v>
      </c>
      <c r="H19" s="116"/>
      <c r="I19" s="2" t="s">
        <v>8</v>
      </c>
      <c r="J19" s="116">
        <v>21</v>
      </c>
      <c r="K19" s="116"/>
      <c r="L19" s="6" t="s">
        <v>7</v>
      </c>
      <c r="M19" s="2"/>
      <c r="N19" s="2"/>
      <c r="O19" s="2"/>
      <c r="P19" s="2"/>
      <c r="Q19" s="2"/>
      <c r="R19" s="2"/>
      <c r="S19" s="2"/>
      <c r="T19" s="2"/>
      <c r="U19" s="2"/>
      <c r="V19" s="2"/>
      <c r="W19" s="2"/>
      <c r="X19" s="2"/>
      <c r="Y19" s="2"/>
      <c r="Z19" s="2"/>
      <c r="AA19" s="2"/>
      <c r="AB19" s="2"/>
      <c r="AC19" s="2"/>
      <c r="AD19" s="2"/>
      <c r="AE19" s="2"/>
      <c r="AF19" s="2"/>
      <c r="AG19" s="2"/>
      <c r="AH19" s="2"/>
    </row>
    <row r="20" spans="1:34" x14ac:dyDescent="0.15">
      <c r="A20" s="2"/>
      <c r="B20" s="2"/>
      <c r="C20" s="2"/>
      <c r="D20" s="2"/>
      <c r="E20" s="2"/>
      <c r="F20" s="2"/>
      <c r="G20" s="2"/>
      <c r="H20" s="2"/>
      <c r="I20" s="2"/>
      <c r="J20" s="2"/>
      <c r="K20" s="2"/>
      <c r="L20" s="2"/>
      <c r="M20" s="2"/>
      <c r="N20" s="2"/>
      <c r="O20" s="2"/>
      <c r="P20" s="2"/>
      <c r="Q20" s="2"/>
      <c r="R20" s="61" t="s">
        <v>6</v>
      </c>
      <c r="S20" s="61"/>
      <c r="T20" s="61"/>
      <c r="U20" s="61"/>
      <c r="V20" s="110" t="s">
        <v>38</v>
      </c>
      <c r="W20" s="110"/>
      <c r="X20" s="110"/>
      <c r="Y20" s="110"/>
      <c r="Z20" s="110"/>
      <c r="AA20" s="110"/>
      <c r="AB20" s="110"/>
      <c r="AC20" s="110"/>
      <c r="AD20" s="110"/>
      <c r="AE20" s="110"/>
      <c r="AF20" s="110"/>
      <c r="AG20" s="110"/>
      <c r="AH20" s="110"/>
    </row>
    <row r="21" spans="1:34" x14ac:dyDescent="0.15">
      <c r="A21" s="2"/>
      <c r="B21" s="2"/>
      <c r="C21" s="2"/>
      <c r="D21" s="2"/>
      <c r="E21" s="2"/>
      <c r="F21" s="2"/>
      <c r="G21" s="2"/>
      <c r="H21" s="2"/>
      <c r="I21" s="2"/>
      <c r="J21" s="2"/>
      <c r="K21" s="2"/>
      <c r="L21" s="2"/>
      <c r="M21" s="2"/>
      <c r="P21" s="2"/>
      <c r="R21" s="61"/>
      <c r="S21" s="61"/>
      <c r="T21" s="61"/>
      <c r="U21" s="61"/>
      <c r="V21" s="110"/>
      <c r="W21" s="110"/>
      <c r="X21" s="110"/>
      <c r="Y21" s="110"/>
      <c r="Z21" s="110"/>
      <c r="AA21" s="110"/>
      <c r="AB21" s="110"/>
      <c r="AC21" s="110"/>
      <c r="AD21" s="110"/>
      <c r="AE21" s="110"/>
      <c r="AF21" s="110"/>
      <c r="AG21" s="110"/>
      <c r="AH21" s="110"/>
    </row>
    <row r="22" spans="1:34" x14ac:dyDescent="0.15">
      <c r="A22" s="2"/>
      <c r="B22" s="2"/>
      <c r="C22" s="2"/>
      <c r="D22" s="2"/>
      <c r="E22" s="2"/>
      <c r="F22" s="2"/>
      <c r="G22" s="2"/>
      <c r="H22" s="2"/>
      <c r="I22" s="2"/>
      <c r="J22" s="2"/>
      <c r="K22" s="2"/>
      <c r="L22" s="2"/>
      <c r="M22" s="2"/>
      <c r="N22" s="2"/>
      <c r="O22" s="2"/>
      <c r="P22" s="2"/>
      <c r="Q22" s="2"/>
      <c r="R22" s="2"/>
      <c r="S22" s="2"/>
      <c r="T22" s="2"/>
      <c r="U22" s="2"/>
      <c r="V22" s="2"/>
      <c r="W22" s="2"/>
      <c r="X22" s="2"/>
      <c r="Y22" s="2"/>
      <c r="Z22" s="8"/>
      <c r="AA22" s="8"/>
      <c r="AB22" s="7"/>
      <c r="AC22" s="2"/>
      <c r="AD22" s="7"/>
      <c r="AE22" s="2"/>
      <c r="AF22" s="7"/>
      <c r="AG22" s="6"/>
      <c r="AH22" s="2"/>
    </row>
    <row r="23" spans="1:34" x14ac:dyDescent="0.15">
      <c r="A23" s="2"/>
      <c r="B23" s="2"/>
      <c r="C23" s="2"/>
      <c r="D23" s="2"/>
      <c r="E23" s="2"/>
      <c r="F23" s="2"/>
      <c r="G23" s="2"/>
      <c r="H23" s="2"/>
      <c r="I23" s="2"/>
      <c r="J23" s="2"/>
      <c r="K23" s="2"/>
      <c r="L23" s="2"/>
      <c r="M23" s="2"/>
      <c r="N23" s="61" t="s">
        <v>5</v>
      </c>
      <c r="O23" s="61"/>
      <c r="P23" s="61"/>
      <c r="Q23" s="2"/>
      <c r="R23" s="61" t="s">
        <v>4</v>
      </c>
      <c r="S23" s="61"/>
      <c r="T23" s="61"/>
      <c r="U23" s="61"/>
      <c r="V23" s="110" t="s">
        <v>37</v>
      </c>
      <c r="W23" s="110"/>
      <c r="X23" s="110"/>
      <c r="Y23" s="110"/>
      <c r="Z23" s="110"/>
      <c r="AA23" s="110"/>
      <c r="AB23" s="110"/>
      <c r="AC23" s="110"/>
      <c r="AD23" s="110"/>
      <c r="AE23" s="110"/>
      <c r="AF23" s="110"/>
      <c r="AG23" s="110"/>
      <c r="AH23" s="110"/>
    </row>
    <row r="24" spans="1:34" x14ac:dyDescent="0.15">
      <c r="A24" s="2"/>
      <c r="B24" s="2"/>
      <c r="C24" s="2"/>
      <c r="D24" s="2"/>
      <c r="E24" s="2"/>
      <c r="F24" s="2"/>
      <c r="G24" s="2"/>
      <c r="H24" s="2"/>
      <c r="I24" s="2"/>
      <c r="J24" s="2"/>
      <c r="K24" s="2"/>
      <c r="L24" s="2"/>
      <c r="M24" s="2"/>
      <c r="N24" s="61"/>
      <c r="O24" s="61"/>
      <c r="P24" s="61"/>
      <c r="Q24" s="2"/>
      <c r="R24" s="61"/>
      <c r="S24" s="61"/>
      <c r="T24" s="61"/>
      <c r="U24" s="61"/>
      <c r="V24" s="110"/>
      <c r="W24" s="110"/>
      <c r="X24" s="110"/>
      <c r="Y24" s="110"/>
      <c r="Z24" s="110"/>
      <c r="AA24" s="110"/>
      <c r="AB24" s="110"/>
      <c r="AC24" s="110"/>
      <c r="AD24" s="110"/>
      <c r="AE24" s="110"/>
      <c r="AF24" s="110"/>
      <c r="AG24" s="110"/>
      <c r="AH24" s="110"/>
    </row>
    <row r="25" spans="1:34"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ht="13.5" customHeight="1" x14ac:dyDescent="0.15">
      <c r="A26" s="2"/>
      <c r="B26" s="2"/>
      <c r="C26" s="2"/>
      <c r="D26" s="2"/>
      <c r="E26" s="2"/>
      <c r="F26" s="2"/>
      <c r="G26" s="2"/>
      <c r="H26" s="2"/>
      <c r="I26" s="2"/>
      <c r="J26" s="2"/>
      <c r="K26" s="2"/>
      <c r="L26" s="2"/>
      <c r="M26" s="2"/>
      <c r="N26" s="2"/>
      <c r="O26" s="2"/>
      <c r="P26" s="2"/>
      <c r="Q26" s="2"/>
      <c r="R26" s="71" t="s">
        <v>3</v>
      </c>
      <c r="S26" s="71"/>
      <c r="T26" s="71"/>
      <c r="U26" s="71"/>
      <c r="V26" s="110" t="s">
        <v>36</v>
      </c>
      <c r="W26" s="110"/>
      <c r="X26" s="110"/>
      <c r="Y26" s="110"/>
      <c r="Z26" s="110"/>
      <c r="AA26" s="110"/>
      <c r="AB26" s="110"/>
      <c r="AC26" s="110"/>
      <c r="AD26" s="110"/>
      <c r="AE26" s="110"/>
      <c r="AF26" s="110"/>
      <c r="AG26" s="62" t="s">
        <v>2</v>
      </c>
      <c r="AH26" s="62"/>
    </row>
    <row r="27" spans="1:34" x14ac:dyDescent="0.15">
      <c r="A27" s="2"/>
      <c r="B27" s="2"/>
      <c r="C27" s="2"/>
      <c r="D27" s="2"/>
      <c r="E27" s="2"/>
      <c r="F27" s="2"/>
      <c r="G27" s="2"/>
      <c r="H27" s="2"/>
      <c r="I27" s="2"/>
      <c r="J27" s="2"/>
      <c r="K27" s="2"/>
      <c r="L27" s="2"/>
      <c r="M27" s="2"/>
      <c r="N27" s="2"/>
      <c r="O27" s="2"/>
      <c r="P27" s="2"/>
      <c r="Q27" s="2"/>
      <c r="R27" s="71"/>
      <c r="S27" s="71"/>
      <c r="T27" s="71"/>
      <c r="U27" s="71"/>
      <c r="V27" s="110"/>
      <c r="W27" s="110"/>
      <c r="X27" s="110"/>
      <c r="Y27" s="110"/>
      <c r="Z27" s="110"/>
      <c r="AA27" s="110"/>
      <c r="AB27" s="110"/>
      <c r="AC27" s="110"/>
      <c r="AD27" s="110"/>
      <c r="AE27" s="110"/>
      <c r="AF27" s="110"/>
      <c r="AG27" s="62"/>
      <c r="AH27" s="62"/>
    </row>
    <row r="28" spans="1:34" x14ac:dyDescent="0.15">
      <c r="A28" s="2"/>
      <c r="B28" s="2"/>
      <c r="C28" s="2"/>
      <c r="D28" s="2"/>
      <c r="E28" s="2"/>
      <c r="F28" s="2"/>
      <c r="G28" s="2"/>
      <c r="H28" s="2"/>
      <c r="I28" s="2"/>
      <c r="J28" s="2"/>
      <c r="K28" s="2"/>
      <c r="L28" s="2"/>
      <c r="M28" s="2"/>
      <c r="N28" s="2"/>
      <c r="O28" s="2"/>
      <c r="P28" s="2"/>
      <c r="Q28" s="2"/>
      <c r="R28" s="61" t="s">
        <v>1</v>
      </c>
      <c r="S28" s="61"/>
      <c r="T28" s="61"/>
      <c r="U28" s="61"/>
      <c r="V28" s="24" t="s">
        <v>35</v>
      </c>
      <c r="W28" s="2"/>
      <c r="X28" s="2"/>
      <c r="Y28" s="2"/>
      <c r="Z28" s="2"/>
      <c r="AA28" s="2"/>
      <c r="AB28" s="2"/>
      <c r="AC28" s="2"/>
      <c r="AD28" s="2"/>
      <c r="AE28" s="2"/>
      <c r="AF28" s="2"/>
      <c r="AG28" s="2"/>
      <c r="AH28" s="2"/>
    </row>
    <row r="29" spans="1:34"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sheetData>
  <dataConsolidate/>
  <mergeCells count="54">
    <mergeCell ref="G17:M17"/>
    <mergeCell ref="G3:M3"/>
    <mergeCell ref="G2:M2"/>
    <mergeCell ref="F15:L15"/>
    <mergeCell ref="M15:N15"/>
    <mergeCell ref="F8:Q8"/>
    <mergeCell ref="F12:AH12"/>
    <mergeCell ref="P14:Q14"/>
    <mergeCell ref="O2:AC3"/>
    <mergeCell ref="F13:AH13"/>
    <mergeCell ref="F10:AH10"/>
    <mergeCell ref="A10:E10"/>
    <mergeCell ref="M14:O14"/>
    <mergeCell ref="Y7:Y8"/>
    <mergeCell ref="R28:U28"/>
    <mergeCell ref="R26:U27"/>
    <mergeCell ref="V26:AF27"/>
    <mergeCell ref="V23:AH24"/>
    <mergeCell ref="AG26:AH27"/>
    <mergeCell ref="N23:P24"/>
    <mergeCell ref="R23:U24"/>
    <mergeCell ref="A17:F17"/>
    <mergeCell ref="B19:C19"/>
    <mergeCell ref="R20:U21"/>
    <mergeCell ref="D19:E19"/>
    <mergeCell ref="G19:H19"/>
    <mergeCell ref="J19:K19"/>
    <mergeCell ref="A8:E8"/>
    <mergeCell ref="AF14:AH14"/>
    <mergeCell ref="AD14:AE14"/>
    <mergeCell ref="AC7:AD8"/>
    <mergeCell ref="B15:E15"/>
    <mergeCell ref="A7:E7"/>
    <mergeCell ref="F7:Q7"/>
    <mergeCell ref="R7:U8"/>
    <mergeCell ref="A14:E14"/>
    <mergeCell ref="F14:G14"/>
    <mergeCell ref="A11:E11"/>
    <mergeCell ref="F11:AH11"/>
    <mergeCell ref="A12:E12"/>
    <mergeCell ref="AE7:AF8"/>
    <mergeCell ref="A9:E9"/>
    <mergeCell ref="A13:E13"/>
    <mergeCell ref="V20:AH21"/>
    <mergeCell ref="O15:R15"/>
    <mergeCell ref="V7:W8"/>
    <mergeCell ref="X7:X8"/>
    <mergeCell ref="AA14:AB14"/>
    <mergeCell ref="W14:Z14"/>
    <mergeCell ref="Z7:Z8"/>
    <mergeCell ref="AA7:AA8"/>
    <mergeCell ref="AB7:AB8"/>
    <mergeCell ref="S15:AH15"/>
    <mergeCell ref="AG7:AH8"/>
  </mergeCells>
  <phoneticPr fontId="2"/>
  <conditionalFormatting sqref="D19:E19">
    <cfRule type="cellIs" dxfId="0" priority="1" stopIfTrue="1" operator="greaterThan">
      <formula>24</formula>
    </cfRule>
  </conditionalFormatting>
  <dataValidations count="11">
    <dataValidation type="list" allowBlank="1" showInputMessage="1" showErrorMessage="1" sqref="G17:J17 JC17:JF17 SY17:TB17 ACU17:ACX17 AMQ17:AMT17 AWM17:AWP17 BGI17:BGL17 BQE17:BQH17 CAA17:CAD17 CJW17:CJZ17 CTS17:CTV17 DDO17:DDR17 DNK17:DNN17 DXG17:DXJ17 EHC17:EHF17 EQY17:ERB17 FAU17:FAX17 FKQ17:FKT17 FUM17:FUP17 GEI17:GEL17 GOE17:GOH17 GYA17:GYD17 HHW17:HHZ17 HRS17:HRV17 IBO17:IBR17 ILK17:ILN17 IVG17:IVJ17 JFC17:JFF17 JOY17:JPB17 JYU17:JYX17 KIQ17:KIT17 KSM17:KSP17 LCI17:LCL17 LME17:LMH17 LWA17:LWD17 MFW17:MFZ17 MPS17:MPV17 MZO17:MZR17 NJK17:NJN17 NTG17:NTJ17 ODC17:ODF17 OMY17:ONB17 OWU17:OWX17 PGQ17:PGT17 PQM17:PQP17 QAI17:QAL17 QKE17:QKH17 QUA17:QUD17 RDW17:RDZ17 RNS17:RNV17 RXO17:RXR17 SHK17:SHN17 SRG17:SRJ17 TBC17:TBF17 TKY17:TLB17 TUU17:TUX17 UEQ17:UET17 UOM17:UOP17 UYI17:UYL17 VIE17:VIH17 VSA17:VSD17 WBW17:WBZ17 WLS17:WLV17 WVO17:WVR17 G65553:J65553 JC65553:JF65553 SY65553:TB65553 ACU65553:ACX65553 AMQ65553:AMT65553 AWM65553:AWP65553 BGI65553:BGL65553 BQE65553:BQH65553 CAA65553:CAD65553 CJW65553:CJZ65553 CTS65553:CTV65553 DDO65553:DDR65553 DNK65553:DNN65553 DXG65553:DXJ65553 EHC65553:EHF65553 EQY65553:ERB65553 FAU65553:FAX65553 FKQ65553:FKT65553 FUM65553:FUP65553 GEI65553:GEL65553 GOE65553:GOH65553 GYA65553:GYD65553 HHW65553:HHZ65553 HRS65553:HRV65553 IBO65553:IBR65553 ILK65553:ILN65553 IVG65553:IVJ65553 JFC65553:JFF65553 JOY65553:JPB65553 JYU65553:JYX65553 KIQ65553:KIT65553 KSM65553:KSP65553 LCI65553:LCL65553 LME65553:LMH65553 LWA65553:LWD65553 MFW65553:MFZ65553 MPS65553:MPV65553 MZO65553:MZR65553 NJK65553:NJN65553 NTG65553:NTJ65553 ODC65553:ODF65553 OMY65553:ONB65553 OWU65553:OWX65553 PGQ65553:PGT65553 PQM65553:PQP65553 QAI65553:QAL65553 QKE65553:QKH65553 QUA65553:QUD65553 RDW65553:RDZ65553 RNS65553:RNV65553 RXO65553:RXR65553 SHK65553:SHN65553 SRG65553:SRJ65553 TBC65553:TBF65553 TKY65553:TLB65553 TUU65553:TUX65553 UEQ65553:UET65553 UOM65553:UOP65553 UYI65553:UYL65553 VIE65553:VIH65553 VSA65553:VSD65553 WBW65553:WBZ65553 WLS65553:WLV65553 WVO65553:WVR65553 G131089:J131089 JC131089:JF131089 SY131089:TB131089 ACU131089:ACX131089 AMQ131089:AMT131089 AWM131089:AWP131089 BGI131089:BGL131089 BQE131089:BQH131089 CAA131089:CAD131089 CJW131089:CJZ131089 CTS131089:CTV131089 DDO131089:DDR131089 DNK131089:DNN131089 DXG131089:DXJ131089 EHC131089:EHF131089 EQY131089:ERB131089 FAU131089:FAX131089 FKQ131089:FKT131089 FUM131089:FUP131089 GEI131089:GEL131089 GOE131089:GOH131089 GYA131089:GYD131089 HHW131089:HHZ131089 HRS131089:HRV131089 IBO131089:IBR131089 ILK131089:ILN131089 IVG131089:IVJ131089 JFC131089:JFF131089 JOY131089:JPB131089 JYU131089:JYX131089 KIQ131089:KIT131089 KSM131089:KSP131089 LCI131089:LCL131089 LME131089:LMH131089 LWA131089:LWD131089 MFW131089:MFZ131089 MPS131089:MPV131089 MZO131089:MZR131089 NJK131089:NJN131089 NTG131089:NTJ131089 ODC131089:ODF131089 OMY131089:ONB131089 OWU131089:OWX131089 PGQ131089:PGT131089 PQM131089:PQP131089 QAI131089:QAL131089 QKE131089:QKH131089 QUA131089:QUD131089 RDW131089:RDZ131089 RNS131089:RNV131089 RXO131089:RXR131089 SHK131089:SHN131089 SRG131089:SRJ131089 TBC131089:TBF131089 TKY131089:TLB131089 TUU131089:TUX131089 UEQ131089:UET131089 UOM131089:UOP131089 UYI131089:UYL131089 VIE131089:VIH131089 VSA131089:VSD131089 WBW131089:WBZ131089 WLS131089:WLV131089 WVO131089:WVR131089 G196625:J196625 JC196625:JF196625 SY196625:TB196625 ACU196625:ACX196625 AMQ196625:AMT196625 AWM196625:AWP196625 BGI196625:BGL196625 BQE196625:BQH196625 CAA196625:CAD196625 CJW196625:CJZ196625 CTS196625:CTV196625 DDO196625:DDR196625 DNK196625:DNN196625 DXG196625:DXJ196625 EHC196625:EHF196625 EQY196625:ERB196625 FAU196625:FAX196625 FKQ196625:FKT196625 FUM196625:FUP196625 GEI196625:GEL196625 GOE196625:GOH196625 GYA196625:GYD196625 HHW196625:HHZ196625 HRS196625:HRV196625 IBO196625:IBR196625 ILK196625:ILN196625 IVG196625:IVJ196625 JFC196625:JFF196625 JOY196625:JPB196625 JYU196625:JYX196625 KIQ196625:KIT196625 KSM196625:KSP196625 LCI196625:LCL196625 LME196625:LMH196625 LWA196625:LWD196625 MFW196625:MFZ196625 MPS196625:MPV196625 MZO196625:MZR196625 NJK196625:NJN196625 NTG196625:NTJ196625 ODC196625:ODF196625 OMY196625:ONB196625 OWU196625:OWX196625 PGQ196625:PGT196625 PQM196625:PQP196625 QAI196625:QAL196625 QKE196625:QKH196625 QUA196625:QUD196625 RDW196625:RDZ196625 RNS196625:RNV196625 RXO196625:RXR196625 SHK196625:SHN196625 SRG196625:SRJ196625 TBC196625:TBF196625 TKY196625:TLB196625 TUU196625:TUX196625 UEQ196625:UET196625 UOM196625:UOP196625 UYI196625:UYL196625 VIE196625:VIH196625 VSA196625:VSD196625 WBW196625:WBZ196625 WLS196625:WLV196625 WVO196625:WVR196625 G262161:J262161 JC262161:JF262161 SY262161:TB262161 ACU262161:ACX262161 AMQ262161:AMT262161 AWM262161:AWP262161 BGI262161:BGL262161 BQE262161:BQH262161 CAA262161:CAD262161 CJW262161:CJZ262161 CTS262161:CTV262161 DDO262161:DDR262161 DNK262161:DNN262161 DXG262161:DXJ262161 EHC262161:EHF262161 EQY262161:ERB262161 FAU262161:FAX262161 FKQ262161:FKT262161 FUM262161:FUP262161 GEI262161:GEL262161 GOE262161:GOH262161 GYA262161:GYD262161 HHW262161:HHZ262161 HRS262161:HRV262161 IBO262161:IBR262161 ILK262161:ILN262161 IVG262161:IVJ262161 JFC262161:JFF262161 JOY262161:JPB262161 JYU262161:JYX262161 KIQ262161:KIT262161 KSM262161:KSP262161 LCI262161:LCL262161 LME262161:LMH262161 LWA262161:LWD262161 MFW262161:MFZ262161 MPS262161:MPV262161 MZO262161:MZR262161 NJK262161:NJN262161 NTG262161:NTJ262161 ODC262161:ODF262161 OMY262161:ONB262161 OWU262161:OWX262161 PGQ262161:PGT262161 PQM262161:PQP262161 QAI262161:QAL262161 QKE262161:QKH262161 QUA262161:QUD262161 RDW262161:RDZ262161 RNS262161:RNV262161 RXO262161:RXR262161 SHK262161:SHN262161 SRG262161:SRJ262161 TBC262161:TBF262161 TKY262161:TLB262161 TUU262161:TUX262161 UEQ262161:UET262161 UOM262161:UOP262161 UYI262161:UYL262161 VIE262161:VIH262161 VSA262161:VSD262161 WBW262161:WBZ262161 WLS262161:WLV262161 WVO262161:WVR262161 G327697:J327697 JC327697:JF327697 SY327697:TB327697 ACU327697:ACX327697 AMQ327697:AMT327697 AWM327697:AWP327697 BGI327697:BGL327697 BQE327697:BQH327697 CAA327697:CAD327697 CJW327697:CJZ327697 CTS327697:CTV327697 DDO327697:DDR327697 DNK327697:DNN327697 DXG327697:DXJ327697 EHC327697:EHF327697 EQY327697:ERB327697 FAU327697:FAX327697 FKQ327697:FKT327697 FUM327697:FUP327697 GEI327697:GEL327697 GOE327697:GOH327697 GYA327697:GYD327697 HHW327697:HHZ327697 HRS327697:HRV327697 IBO327697:IBR327697 ILK327697:ILN327697 IVG327697:IVJ327697 JFC327697:JFF327697 JOY327697:JPB327697 JYU327697:JYX327697 KIQ327697:KIT327697 KSM327697:KSP327697 LCI327697:LCL327697 LME327697:LMH327697 LWA327697:LWD327697 MFW327697:MFZ327697 MPS327697:MPV327697 MZO327697:MZR327697 NJK327697:NJN327697 NTG327697:NTJ327697 ODC327697:ODF327697 OMY327697:ONB327697 OWU327697:OWX327697 PGQ327697:PGT327697 PQM327697:PQP327697 QAI327697:QAL327697 QKE327697:QKH327697 QUA327697:QUD327697 RDW327697:RDZ327697 RNS327697:RNV327697 RXO327697:RXR327697 SHK327697:SHN327697 SRG327697:SRJ327697 TBC327697:TBF327697 TKY327697:TLB327697 TUU327697:TUX327697 UEQ327697:UET327697 UOM327697:UOP327697 UYI327697:UYL327697 VIE327697:VIH327697 VSA327697:VSD327697 WBW327697:WBZ327697 WLS327697:WLV327697 WVO327697:WVR327697 G393233:J393233 JC393233:JF393233 SY393233:TB393233 ACU393233:ACX393233 AMQ393233:AMT393233 AWM393233:AWP393233 BGI393233:BGL393233 BQE393233:BQH393233 CAA393233:CAD393233 CJW393233:CJZ393233 CTS393233:CTV393233 DDO393233:DDR393233 DNK393233:DNN393233 DXG393233:DXJ393233 EHC393233:EHF393233 EQY393233:ERB393233 FAU393233:FAX393233 FKQ393233:FKT393233 FUM393233:FUP393233 GEI393233:GEL393233 GOE393233:GOH393233 GYA393233:GYD393233 HHW393233:HHZ393233 HRS393233:HRV393233 IBO393233:IBR393233 ILK393233:ILN393233 IVG393233:IVJ393233 JFC393233:JFF393233 JOY393233:JPB393233 JYU393233:JYX393233 KIQ393233:KIT393233 KSM393233:KSP393233 LCI393233:LCL393233 LME393233:LMH393233 LWA393233:LWD393233 MFW393233:MFZ393233 MPS393233:MPV393233 MZO393233:MZR393233 NJK393233:NJN393233 NTG393233:NTJ393233 ODC393233:ODF393233 OMY393233:ONB393233 OWU393233:OWX393233 PGQ393233:PGT393233 PQM393233:PQP393233 QAI393233:QAL393233 QKE393233:QKH393233 QUA393233:QUD393233 RDW393233:RDZ393233 RNS393233:RNV393233 RXO393233:RXR393233 SHK393233:SHN393233 SRG393233:SRJ393233 TBC393233:TBF393233 TKY393233:TLB393233 TUU393233:TUX393233 UEQ393233:UET393233 UOM393233:UOP393233 UYI393233:UYL393233 VIE393233:VIH393233 VSA393233:VSD393233 WBW393233:WBZ393233 WLS393233:WLV393233 WVO393233:WVR393233 G458769:J458769 JC458769:JF458769 SY458769:TB458769 ACU458769:ACX458769 AMQ458769:AMT458769 AWM458769:AWP458769 BGI458769:BGL458769 BQE458769:BQH458769 CAA458769:CAD458769 CJW458769:CJZ458769 CTS458769:CTV458769 DDO458769:DDR458769 DNK458769:DNN458769 DXG458769:DXJ458769 EHC458769:EHF458769 EQY458769:ERB458769 FAU458769:FAX458769 FKQ458769:FKT458769 FUM458769:FUP458769 GEI458769:GEL458769 GOE458769:GOH458769 GYA458769:GYD458769 HHW458769:HHZ458769 HRS458769:HRV458769 IBO458769:IBR458769 ILK458769:ILN458769 IVG458769:IVJ458769 JFC458769:JFF458769 JOY458769:JPB458769 JYU458769:JYX458769 KIQ458769:KIT458769 KSM458769:KSP458769 LCI458769:LCL458769 LME458769:LMH458769 LWA458769:LWD458769 MFW458769:MFZ458769 MPS458769:MPV458769 MZO458769:MZR458769 NJK458769:NJN458769 NTG458769:NTJ458769 ODC458769:ODF458769 OMY458769:ONB458769 OWU458769:OWX458769 PGQ458769:PGT458769 PQM458769:PQP458769 QAI458769:QAL458769 QKE458769:QKH458769 QUA458769:QUD458769 RDW458769:RDZ458769 RNS458769:RNV458769 RXO458769:RXR458769 SHK458769:SHN458769 SRG458769:SRJ458769 TBC458769:TBF458769 TKY458769:TLB458769 TUU458769:TUX458769 UEQ458769:UET458769 UOM458769:UOP458769 UYI458769:UYL458769 VIE458769:VIH458769 VSA458769:VSD458769 WBW458769:WBZ458769 WLS458769:WLV458769 WVO458769:WVR458769 G524305:J524305 JC524305:JF524305 SY524305:TB524305 ACU524305:ACX524305 AMQ524305:AMT524305 AWM524305:AWP524305 BGI524305:BGL524305 BQE524305:BQH524305 CAA524305:CAD524305 CJW524305:CJZ524305 CTS524305:CTV524305 DDO524305:DDR524305 DNK524305:DNN524305 DXG524305:DXJ524305 EHC524305:EHF524305 EQY524305:ERB524305 FAU524305:FAX524305 FKQ524305:FKT524305 FUM524305:FUP524305 GEI524305:GEL524305 GOE524305:GOH524305 GYA524305:GYD524305 HHW524305:HHZ524305 HRS524305:HRV524305 IBO524305:IBR524305 ILK524305:ILN524305 IVG524305:IVJ524305 JFC524305:JFF524305 JOY524305:JPB524305 JYU524305:JYX524305 KIQ524305:KIT524305 KSM524305:KSP524305 LCI524305:LCL524305 LME524305:LMH524305 LWA524305:LWD524305 MFW524305:MFZ524305 MPS524305:MPV524305 MZO524305:MZR524305 NJK524305:NJN524305 NTG524305:NTJ524305 ODC524305:ODF524305 OMY524305:ONB524305 OWU524305:OWX524305 PGQ524305:PGT524305 PQM524305:PQP524305 QAI524305:QAL524305 QKE524305:QKH524305 QUA524305:QUD524305 RDW524305:RDZ524305 RNS524305:RNV524305 RXO524305:RXR524305 SHK524305:SHN524305 SRG524305:SRJ524305 TBC524305:TBF524305 TKY524305:TLB524305 TUU524305:TUX524305 UEQ524305:UET524305 UOM524305:UOP524305 UYI524305:UYL524305 VIE524305:VIH524305 VSA524305:VSD524305 WBW524305:WBZ524305 WLS524305:WLV524305 WVO524305:WVR524305 G589841:J589841 JC589841:JF589841 SY589841:TB589841 ACU589841:ACX589841 AMQ589841:AMT589841 AWM589841:AWP589841 BGI589841:BGL589841 BQE589841:BQH589841 CAA589841:CAD589841 CJW589841:CJZ589841 CTS589841:CTV589841 DDO589841:DDR589841 DNK589841:DNN589841 DXG589841:DXJ589841 EHC589841:EHF589841 EQY589841:ERB589841 FAU589841:FAX589841 FKQ589841:FKT589841 FUM589841:FUP589841 GEI589841:GEL589841 GOE589841:GOH589841 GYA589841:GYD589841 HHW589841:HHZ589841 HRS589841:HRV589841 IBO589841:IBR589841 ILK589841:ILN589841 IVG589841:IVJ589841 JFC589841:JFF589841 JOY589841:JPB589841 JYU589841:JYX589841 KIQ589841:KIT589841 KSM589841:KSP589841 LCI589841:LCL589841 LME589841:LMH589841 LWA589841:LWD589841 MFW589841:MFZ589841 MPS589841:MPV589841 MZO589841:MZR589841 NJK589841:NJN589841 NTG589841:NTJ589841 ODC589841:ODF589841 OMY589841:ONB589841 OWU589841:OWX589841 PGQ589841:PGT589841 PQM589841:PQP589841 QAI589841:QAL589841 QKE589841:QKH589841 QUA589841:QUD589841 RDW589841:RDZ589841 RNS589841:RNV589841 RXO589841:RXR589841 SHK589841:SHN589841 SRG589841:SRJ589841 TBC589841:TBF589841 TKY589841:TLB589841 TUU589841:TUX589841 UEQ589841:UET589841 UOM589841:UOP589841 UYI589841:UYL589841 VIE589841:VIH589841 VSA589841:VSD589841 WBW589841:WBZ589841 WLS589841:WLV589841 WVO589841:WVR589841 G655377:J655377 JC655377:JF655377 SY655377:TB655377 ACU655377:ACX655377 AMQ655377:AMT655377 AWM655377:AWP655377 BGI655377:BGL655377 BQE655377:BQH655377 CAA655377:CAD655377 CJW655377:CJZ655377 CTS655377:CTV655377 DDO655377:DDR655377 DNK655377:DNN655377 DXG655377:DXJ655377 EHC655377:EHF655377 EQY655377:ERB655377 FAU655377:FAX655377 FKQ655377:FKT655377 FUM655377:FUP655377 GEI655377:GEL655377 GOE655377:GOH655377 GYA655377:GYD655377 HHW655377:HHZ655377 HRS655377:HRV655377 IBO655377:IBR655377 ILK655377:ILN655377 IVG655377:IVJ655377 JFC655377:JFF655377 JOY655377:JPB655377 JYU655377:JYX655377 KIQ655377:KIT655377 KSM655377:KSP655377 LCI655377:LCL655377 LME655377:LMH655377 LWA655377:LWD655377 MFW655377:MFZ655377 MPS655377:MPV655377 MZO655377:MZR655377 NJK655377:NJN655377 NTG655377:NTJ655377 ODC655377:ODF655377 OMY655377:ONB655377 OWU655377:OWX655377 PGQ655377:PGT655377 PQM655377:PQP655377 QAI655377:QAL655377 QKE655377:QKH655377 QUA655377:QUD655377 RDW655377:RDZ655377 RNS655377:RNV655377 RXO655377:RXR655377 SHK655377:SHN655377 SRG655377:SRJ655377 TBC655377:TBF655377 TKY655377:TLB655377 TUU655377:TUX655377 UEQ655377:UET655377 UOM655377:UOP655377 UYI655377:UYL655377 VIE655377:VIH655377 VSA655377:VSD655377 WBW655377:WBZ655377 WLS655377:WLV655377 WVO655377:WVR655377 G720913:J720913 JC720913:JF720913 SY720913:TB720913 ACU720913:ACX720913 AMQ720913:AMT720913 AWM720913:AWP720913 BGI720913:BGL720913 BQE720913:BQH720913 CAA720913:CAD720913 CJW720913:CJZ720913 CTS720913:CTV720913 DDO720913:DDR720913 DNK720913:DNN720913 DXG720913:DXJ720913 EHC720913:EHF720913 EQY720913:ERB720913 FAU720913:FAX720913 FKQ720913:FKT720913 FUM720913:FUP720913 GEI720913:GEL720913 GOE720913:GOH720913 GYA720913:GYD720913 HHW720913:HHZ720913 HRS720913:HRV720913 IBO720913:IBR720913 ILK720913:ILN720913 IVG720913:IVJ720913 JFC720913:JFF720913 JOY720913:JPB720913 JYU720913:JYX720913 KIQ720913:KIT720913 KSM720913:KSP720913 LCI720913:LCL720913 LME720913:LMH720913 LWA720913:LWD720913 MFW720913:MFZ720913 MPS720913:MPV720913 MZO720913:MZR720913 NJK720913:NJN720913 NTG720913:NTJ720913 ODC720913:ODF720913 OMY720913:ONB720913 OWU720913:OWX720913 PGQ720913:PGT720913 PQM720913:PQP720913 QAI720913:QAL720913 QKE720913:QKH720913 QUA720913:QUD720913 RDW720913:RDZ720913 RNS720913:RNV720913 RXO720913:RXR720913 SHK720913:SHN720913 SRG720913:SRJ720913 TBC720913:TBF720913 TKY720913:TLB720913 TUU720913:TUX720913 UEQ720913:UET720913 UOM720913:UOP720913 UYI720913:UYL720913 VIE720913:VIH720913 VSA720913:VSD720913 WBW720913:WBZ720913 WLS720913:WLV720913 WVO720913:WVR720913 G786449:J786449 JC786449:JF786449 SY786449:TB786449 ACU786449:ACX786449 AMQ786449:AMT786449 AWM786449:AWP786449 BGI786449:BGL786449 BQE786449:BQH786449 CAA786449:CAD786449 CJW786449:CJZ786449 CTS786449:CTV786449 DDO786449:DDR786449 DNK786449:DNN786449 DXG786449:DXJ786449 EHC786449:EHF786449 EQY786449:ERB786449 FAU786449:FAX786449 FKQ786449:FKT786449 FUM786449:FUP786449 GEI786449:GEL786449 GOE786449:GOH786449 GYA786449:GYD786449 HHW786449:HHZ786449 HRS786449:HRV786449 IBO786449:IBR786449 ILK786449:ILN786449 IVG786449:IVJ786449 JFC786449:JFF786449 JOY786449:JPB786449 JYU786449:JYX786449 KIQ786449:KIT786449 KSM786449:KSP786449 LCI786449:LCL786449 LME786449:LMH786449 LWA786449:LWD786449 MFW786449:MFZ786449 MPS786449:MPV786449 MZO786449:MZR786449 NJK786449:NJN786449 NTG786449:NTJ786449 ODC786449:ODF786449 OMY786449:ONB786449 OWU786449:OWX786449 PGQ786449:PGT786449 PQM786449:PQP786449 QAI786449:QAL786449 QKE786449:QKH786449 QUA786449:QUD786449 RDW786449:RDZ786449 RNS786449:RNV786449 RXO786449:RXR786449 SHK786449:SHN786449 SRG786449:SRJ786449 TBC786449:TBF786449 TKY786449:TLB786449 TUU786449:TUX786449 UEQ786449:UET786449 UOM786449:UOP786449 UYI786449:UYL786449 VIE786449:VIH786449 VSA786449:VSD786449 WBW786449:WBZ786449 WLS786449:WLV786449 WVO786449:WVR786449 G851985:J851985 JC851985:JF851985 SY851985:TB851985 ACU851985:ACX851985 AMQ851985:AMT851985 AWM851985:AWP851985 BGI851985:BGL851985 BQE851985:BQH851985 CAA851985:CAD851985 CJW851985:CJZ851985 CTS851985:CTV851985 DDO851985:DDR851985 DNK851985:DNN851985 DXG851985:DXJ851985 EHC851985:EHF851985 EQY851985:ERB851985 FAU851985:FAX851985 FKQ851985:FKT851985 FUM851985:FUP851985 GEI851985:GEL851985 GOE851985:GOH851985 GYA851985:GYD851985 HHW851985:HHZ851985 HRS851985:HRV851985 IBO851985:IBR851985 ILK851985:ILN851985 IVG851985:IVJ851985 JFC851985:JFF851985 JOY851985:JPB851985 JYU851985:JYX851985 KIQ851985:KIT851985 KSM851985:KSP851985 LCI851985:LCL851985 LME851985:LMH851985 LWA851985:LWD851985 MFW851985:MFZ851985 MPS851985:MPV851985 MZO851985:MZR851985 NJK851985:NJN851985 NTG851985:NTJ851985 ODC851985:ODF851985 OMY851985:ONB851985 OWU851985:OWX851985 PGQ851985:PGT851985 PQM851985:PQP851985 QAI851985:QAL851985 QKE851985:QKH851985 QUA851985:QUD851985 RDW851985:RDZ851985 RNS851985:RNV851985 RXO851985:RXR851985 SHK851985:SHN851985 SRG851985:SRJ851985 TBC851985:TBF851985 TKY851985:TLB851985 TUU851985:TUX851985 UEQ851985:UET851985 UOM851985:UOP851985 UYI851985:UYL851985 VIE851985:VIH851985 VSA851985:VSD851985 WBW851985:WBZ851985 WLS851985:WLV851985 WVO851985:WVR851985 G917521:J917521 JC917521:JF917521 SY917521:TB917521 ACU917521:ACX917521 AMQ917521:AMT917521 AWM917521:AWP917521 BGI917521:BGL917521 BQE917521:BQH917521 CAA917521:CAD917521 CJW917521:CJZ917521 CTS917521:CTV917521 DDO917521:DDR917521 DNK917521:DNN917521 DXG917521:DXJ917521 EHC917521:EHF917521 EQY917521:ERB917521 FAU917521:FAX917521 FKQ917521:FKT917521 FUM917521:FUP917521 GEI917521:GEL917521 GOE917521:GOH917521 GYA917521:GYD917521 HHW917521:HHZ917521 HRS917521:HRV917521 IBO917521:IBR917521 ILK917521:ILN917521 IVG917521:IVJ917521 JFC917521:JFF917521 JOY917521:JPB917521 JYU917521:JYX917521 KIQ917521:KIT917521 KSM917521:KSP917521 LCI917521:LCL917521 LME917521:LMH917521 LWA917521:LWD917521 MFW917521:MFZ917521 MPS917521:MPV917521 MZO917521:MZR917521 NJK917521:NJN917521 NTG917521:NTJ917521 ODC917521:ODF917521 OMY917521:ONB917521 OWU917521:OWX917521 PGQ917521:PGT917521 PQM917521:PQP917521 QAI917521:QAL917521 QKE917521:QKH917521 QUA917521:QUD917521 RDW917521:RDZ917521 RNS917521:RNV917521 RXO917521:RXR917521 SHK917521:SHN917521 SRG917521:SRJ917521 TBC917521:TBF917521 TKY917521:TLB917521 TUU917521:TUX917521 UEQ917521:UET917521 UOM917521:UOP917521 UYI917521:UYL917521 VIE917521:VIH917521 VSA917521:VSD917521 WBW917521:WBZ917521 WLS917521:WLV917521 WVO917521:WVR917521 G983057:J983057 JC983057:JF983057 SY983057:TB983057 ACU983057:ACX983057 AMQ983057:AMT983057 AWM983057:AWP983057 BGI983057:BGL983057 BQE983057:BQH983057 CAA983057:CAD983057 CJW983057:CJZ983057 CTS983057:CTV983057 DDO983057:DDR983057 DNK983057:DNN983057 DXG983057:DXJ983057 EHC983057:EHF983057 EQY983057:ERB983057 FAU983057:FAX983057 FKQ983057:FKT983057 FUM983057:FUP983057 GEI983057:GEL983057 GOE983057:GOH983057 GYA983057:GYD983057 HHW983057:HHZ983057 HRS983057:HRV983057 IBO983057:IBR983057 ILK983057:ILN983057 IVG983057:IVJ983057 JFC983057:JFF983057 JOY983057:JPB983057 JYU983057:JYX983057 KIQ983057:KIT983057 KSM983057:KSP983057 LCI983057:LCL983057 LME983057:LMH983057 LWA983057:LWD983057 MFW983057:MFZ983057 MPS983057:MPV983057 MZO983057:MZR983057 NJK983057:NJN983057 NTG983057:NTJ983057 ODC983057:ODF983057 OMY983057:ONB983057 OWU983057:OWX983057 PGQ983057:PGT983057 PQM983057:PQP983057 QAI983057:QAL983057 QKE983057:QKH983057 QUA983057:QUD983057 RDW983057:RDZ983057 RNS983057:RNV983057 RXO983057:RXR983057 SHK983057:SHN983057 SRG983057:SRJ983057 TBC983057:TBF983057 TKY983057:TLB983057 TUU983057:TUX983057 UEQ983057:UET983057 UOM983057:UOP983057 UYI983057:UYL983057 VIE983057:VIH983057 VSA983057:VSD983057 WBW983057:WBZ983057 WLS983057:WLV983057 WVO983057:WVR983057" xr:uid="{A2CB14CF-05BF-47B0-B675-7E2B07BD060D}">
      <formula1>",障害児（者）支援等,相談支援"</formula1>
    </dataValidation>
    <dataValidation type="list" imeMode="halfAlpha" allowBlank="1" showInputMessage="1" showErrorMessage="1" prompt="「年」" sqref="D19:E19 IZ19:JA19 SV19:SW19 ACR19:ACS19 AMN19:AMO19 AWJ19:AWK19 BGF19:BGG19 BQB19:BQC19 BZX19:BZY19 CJT19:CJU19 CTP19:CTQ19 DDL19:DDM19 DNH19:DNI19 DXD19:DXE19 EGZ19:EHA19 EQV19:EQW19 FAR19:FAS19 FKN19:FKO19 FUJ19:FUK19 GEF19:GEG19 GOB19:GOC19 GXX19:GXY19 HHT19:HHU19 HRP19:HRQ19 IBL19:IBM19 ILH19:ILI19 IVD19:IVE19 JEZ19:JFA19 JOV19:JOW19 JYR19:JYS19 KIN19:KIO19 KSJ19:KSK19 LCF19:LCG19 LMB19:LMC19 LVX19:LVY19 MFT19:MFU19 MPP19:MPQ19 MZL19:MZM19 NJH19:NJI19 NTD19:NTE19 OCZ19:ODA19 OMV19:OMW19 OWR19:OWS19 PGN19:PGO19 PQJ19:PQK19 QAF19:QAG19 QKB19:QKC19 QTX19:QTY19 RDT19:RDU19 RNP19:RNQ19 RXL19:RXM19 SHH19:SHI19 SRD19:SRE19 TAZ19:TBA19 TKV19:TKW19 TUR19:TUS19 UEN19:UEO19 UOJ19:UOK19 UYF19:UYG19 VIB19:VIC19 VRX19:VRY19 WBT19:WBU19 WLP19:WLQ19 WVL19:WVM19 D65555:E65555 IZ65555:JA65555 SV65555:SW65555 ACR65555:ACS65555 AMN65555:AMO65555 AWJ65555:AWK65555 BGF65555:BGG65555 BQB65555:BQC65555 BZX65555:BZY65555 CJT65555:CJU65555 CTP65555:CTQ65555 DDL65555:DDM65555 DNH65555:DNI65555 DXD65555:DXE65555 EGZ65555:EHA65555 EQV65555:EQW65555 FAR65555:FAS65555 FKN65555:FKO65555 FUJ65555:FUK65555 GEF65555:GEG65555 GOB65555:GOC65555 GXX65555:GXY65555 HHT65555:HHU65555 HRP65555:HRQ65555 IBL65555:IBM65555 ILH65555:ILI65555 IVD65555:IVE65555 JEZ65555:JFA65555 JOV65555:JOW65555 JYR65555:JYS65555 KIN65555:KIO65555 KSJ65555:KSK65555 LCF65555:LCG65555 LMB65555:LMC65555 LVX65555:LVY65555 MFT65555:MFU65555 MPP65555:MPQ65555 MZL65555:MZM65555 NJH65555:NJI65555 NTD65555:NTE65555 OCZ65555:ODA65555 OMV65555:OMW65555 OWR65555:OWS65555 PGN65555:PGO65555 PQJ65555:PQK65555 QAF65555:QAG65555 QKB65555:QKC65555 QTX65555:QTY65555 RDT65555:RDU65555 RNP65555:RNQ65555 RXL65555:RXM65555 SHH65555:SHI65555 SRD65555:SRE65555 TAZ65555:TBA65555 TKV65555:TKW65555 TUR65555:TUS65555 UEN65555:UEO65555 UOJ65555:UOK65555 UYF65555:UYG65555 VIB65555:VIC65555 VRX65555:VRY65555 WBT65555:WBU65555 WLP65555:WLQ65555 WVL65555:WVM65555 D131091:E131091 IZ131091:JA131091 SV131091:SW131091 ACR131091:ACS131091 AMN131091:AMO131091 AWJ131091:AWK131091 BGF131091:BGG131091 BQB131091:BQC131091 BZX131091:BZY131091 CJT131091:CJU131091 CTP131091:CTQ131091 DDL131091:DDM131091 DNH131091:DNI131091 DXD131091:DXE131091 EGZ131091:EHA131091 EQV131091:EQW131091 FAR131091:FAS131091 FKN131091:FKO131091 FUJ131091:FUK131091 GEF131091:GEG131091 GOB131091:GOC131091 GXX131091:GXY131091 HHT131091:HHU131091 HRP131091:HRQ131091 IBL131091:IBM131091 ILH131091:ILI131091 IVD131091:IVE131091 JEZ131091:JFA131091 JOV131091:JOW131091 JYR131091:JYS131091 KIN131091:KIO131091 KSJ131091:KSK131091 LCF131091:LCG131091 LMB131091:LMC131091 LVX131091:LVY131091 MFT131091:MFU131091 MPP131091:MPQ131091 MZL131091:MZM131091 NJH131091:NJI131091 NTD131091:NTE131091 OCZ131091:ODA131091 OMV131091:OMW131091 OWR131091:OWS131091 PGN131091:PGO131091 PQJ131091:PQK131091 QAF131091:QAG131091 QKB131091:QKC131091 QTX131091:QTY131091 RDT131091:RDU131091 RNP131091:RNQ131091 RXL131091:RXM131091 SHH131091:SHI131091 SRD131091:SRE131091 TAZ131091:TBA131091 TKV131091:TKW131091 TUR131091:TUS131091 UEN131091:UEO131091 UOJ131091:UOK131091 UYF131091:UYG131091 VIB131091:VIC131091 VRX131091:VRY131091 WBT131091:WBU131091 WLP131091:WLQ131091 WVL131091:WVM131091 D196627:E196627 IZ196627:JA196627 SV196627:SW196627 ACR196627:ACS196627 AMN196627:AMO196627 AWJ196627:AWK196627 BGF196627:BGG196627 BQB196627:BQC196627 BZX196627:BZY196627 CJT196627:CJU196627 CTP196627:CTQ196627 DDL196627:DDM196627 DNH196627:DNI196627 DXD196627:DXE196627 EGZ196627:EHA196627 EQV196627:EQW196627 FAR196627:FAS196627 FKN196627:FKO196627 FUJ196627:FUK196627 GEF196627:GEG196627 GOB196627:GOC196627 GXX196627:GXY196627 HHT196627:HHU196627 HRP196627:HRQ196627 IBL196627:IBM196627 ILH196627:ILI196627 IVD196627:IVE196627 JEZ196627:JFA196627 JOV196627:JOW196627 JYR196627:JYS196627 KIN196627:KIO196627 KSJ196627:KSK196627 LCF196627:LCG196627 LMB196627:LMC196627 LVX196627:LVY196627 MFT196627:MFU196627 MPP196627:MPQ196627 MZL196627:MZM196627 NJH196627:NJI196627 NTD196627:NTE196627 OCZ196627:ODA196627 OMV196627:OMW196627 OWR196627:OWS196627 PGN196627:PGO196627 PQJ196627:PQK196627 QAF196627:QAG196627 QKB196627:QKC196627 QTX196627:QTY196627 RDT196627:RDU196627 RNP196627:RNQ196627 RXL196627:RXM196627 SHH196627:SHI196627 SRD196627:SRE196627 TAZ196627:TBA196627 TKV196627:TKW196627 TUR196627:TUS196627 UEN196627:UEO196627 UOJ196627:UOK196627 UYF196627:UYG196627 VIB196627:VIC196627 VRX196627:VRY196627 WBT196627:WBU196627 WLP196627:WLQ196627 WVL196627:WVM196627 D262163:E262163 IZ262163:JA262163 SV262163:SW262163 ACR262163:ACS262163 AMN262163:AMO262163 AWJ262163:AWK262163 BGF262163:BGG262163 BQB262163:BQC262163 BZX262163:BZY262163 CJT262163:CJU262163 CTP262163:CTQ262163 DDL262163:DDM262163 DNH262163:DNI262163 DXD262163:DXE262163 EGZ262163:EHA262163 EQV262163:EQW262163 FAR262163:FAS262163 FKN262163:FKO262163 FUJ262163:FUK262163 GEF262163:GEG262163 GOB262163:GOC262163 GXX262163:GXY262163 HHT262163:HHU262163 HRP262163:HRQ262163 IBL262163:IBM262163 ILH262163:ILI262163 IVD262163:IVE262163 JEZ262163:JFA262163 JOV262163:JOW262163 JYR262163:JYS262163 KIN262163:KIO262163 KSJ262163:KSK262163 LCF262163:LCG262163 LMB262163:LMC262163 LVX262163:LVY262163 MFT262163:MFU262163 MPP262163:MPQ262163 MZL262163:MZM262163 NJH262163:NJI262163 NTD262163:NTE262163 OCZ262163:ODA262163 OMV262163:OMW262163 OWR262163:OWS262163 PGN262163:PGO262163 PQJ262163:PQK262163 QAF262163:QAG262163 QKB262163:QKC262163 QTX262163:QTY262163 RDT262163:RDU262163 RNP262163:RNQ262163 RXL262163:RXM262163 SHH262163:SHI262163 SRD262163:SRE262163 TAZ262163:TBA262163 TKV262163:TKW262163 TUR262163:TUS262163 UEN262163:UEO262163 UOJ262163:UOK262163 UYF262163:UYG262163 VIB262163:VIC262163 VRX262163:VRY262163 WBT262163:WBU262163 WLP262163:WLQ262163 WVL262163:WVM262163 D327699:E327699 IZ327699:JA327699 SV327699:SW327699 ACR327699:ACS327699 AMN327699:AMO327699 AWJ327699:AWK327699 BGF327699:BGG327699 BQB327699:BQC327699 BZX327699:BZY327699 CJT327699:CJU327699 CTP327699:CTQ327699 DDL327699:DDM327699 DNH327699:DNI327699 DXD327699:DXE327699 EGZ327699:EHA327699 EQV327699:EQW327699 FAR327699:FAS327699 FKN327699:FKO327699 FUJ327699:FUK327699 GEF327699:GEG327699 GOB327699:GOC327699 GXX327699:GXY327699 HHT327699:HHU327699 HRP327699:HRQ327699 IBL327699:IBM327699 ILH327699:ILI327699 IVD327699:IVE327699 JEZ327699:JFA327699 JOV327699:JOW327699 JYR327699:JYS327699 KIN327699:KIO327699 KSJ327699:KSK327699 LCF327699:LCG327699 LMB327699:LMC327699 LVX327699:LVY327699 MFT327699:MFU327699 MPP327699:MPQ327699 MZL327699:MZM327699 NJH327699:NJI327699 NTD327699:NTE327699 OCZ327699:ODA327699 OMV327699:OMW327699 OWR327699:OWS327699 PGN327699:PGO327699 PQJ327699:PQK327699 QAF327699:QAG327699 QKB327699:QKC327699 QTX327699:QTY327699 RDT327699:RDU327699 RNP327699:RNQ327699 RXL327699:RXM327699 SHH327699:SHI327699 SRD327699:SRE327699 TAZ327699:TBA327699 TKV327699:TKW327699 TUR327699:TUS327699 UEN327699:UEO327699 UOJ327699:UOK327699 UYF327699:UYG327699 VIB327699:VIC327699 VRX327699:VRY327699 WBT327699:WBU327699 WLP327699:WLQ327699 WVL327699:WVM327699 D393235:E393235 IZ393235:JA393235 SV393235:SW393235 ACR393235:ACS393235 AMN393235:AMO393235 AWJ393235:AWK393235 BGF393235:BGG393235 BQB393235:BQC393235 BZX393235:BZY393235 CJT393235:CJU393235 CTP393235:CTQ393235 DDL393235:DDM393235 DNH393235:DNI393235 DXD393235:DXE393235 EGZ393235:EHA393235 EQV393235:EQW393235 FAR393235:FAS393235 FKN393235:FKO393235 FUJ393235:FUK393235 GEF393235:GEG393235 GOB393235:GOC393235 GXX393235:GXY393235 HHT393235:HHU393235 HRP393235:HRQ393235 IBL393235:IBM393235 ILH393235:ILI393235 IVD393235:IVE393235 JEZ393235:JFA393235 JOV393235:JOW393235 JYR393235:JYS393235 KIN393235:KIO393235 KSJ393235:KSK393235 LCF393235:LCG393235 LMB393235:LMC393235 LVX393235:LVY393235 MFT393235:MFU393235 MPP393235:MPQ393235 MZL393235:MZM393235 NJH393235:NJI393235 NTD393235:NTE393235 OCZ393235:ODA393235 OMV393235:OMW393235 OWR393235:OWS393235 PGN393235:PGO393235 PQJ393235:PQK393235 QAF393235:QAG393235 QKB393235:QKC393235 QTX393235:QTY393235 RDT393235:RDU393235 RNP393235:RNQ393235 RXL393235:RXM393235 SHH393235:SHI393235 SRD393235:SRE393235 TAZ393235:TBA393235 TKV393235:TKW393235 TUR393235:TUS393235 UEN393235:UEO393235 UOJ393235:UOK393235 UYF393235:UYG393235 VIB393235:VIC393235 VRX393235:VRY393235 WBT393235:WBU393235 WLP393235:WLQ393235 WVL393235:WVM393235 D458771:E458771 IZ458771:JA458771 SV458771:SW458771 ACR458771:ACS458771 AMN458771:AMO458771 AWJ458771:AWK458771 BGF458771:BGG458771 BQB458771:BQC458771 BZX458771:BZY458771 CJT458771:CJU458771 CTP458771:CTQ458771 DDL458771:DDM458771 DNH458771:DNI458771 DXD458771:DXE458771 EGZ458771:EHA458771 EQV458771:EQW458771 FAR458771:FAS458771 FKN458771:FKO458771 FUJ458771:FUK458771 GEF458771:GEG458771 GOB458771:GOC458771 GXX458771:GXY458771 HHT458771:HHU458771 HRP458771:HRQ458771 IBL458771:IBM458771 ILH458771:ILI458771 IVD458771:IVE458771 JEZ458771:JFA458771 JOV458771:JOW458771 JYR458771:JYS458771 KIN458771:KIO458771 KSJ458771:KSK458771 LCF458771:LCG458771 LMB458771:LMC458771 LVX458771:LVY458771 MFT458771:MFU458771 MPP458771:MPQ458771 MZL458771:MZM458771 NJH458771:NJI458771 NTD458771:NTE458771 OCZ458771:ODA458771 OMV458771:OMW458771 OWR458771:OWS458771 PGN458771:PGO458771 PQJ458771:PQK458771 QAF458771:QAG458771 QKB458771:QKC458771 QTX458771:QTY458771 RDT458771:RDU458771 RNP458771:RNQ458771 RXL458771:RXM458771 SHH458771:SHI458771 SRD458771:SRE458771 TAZ458771:TBA458771 TKV458771:TKW458771 TUR458771:TUS458771 UEN458771:UEO458771 UOJ458771:UOK458771 UYF458771:UYG458771 VIB458771:VIC458771 VRX458771:VRY458771 WBT458771:WBU458771 WLP458771:WLQ458771 WVL458771:WVM458771 D524307:E524307 IZ524307:JA524307 SV524307:SW524307 ACR524307:ACS524307 AMN524307:AMO524307 AWJ524307:AWK524307 BGF524307:BGG524307 BQB524307:BQC524307 BZX524307:BZY524307 CJT524307:CJU524307 CTP524307:CTQ524307 DDL524307:DDM524307 DNH524307:DNI524307 DXD524307:DXE524307 EGZ524307:EHA524307 EQV524307:EQW524307 FAR524307:FAS524307 FKN524307:FKO524307 FUJ524307:FUK524307 GEF524307:GEG524307 GOB524307:GOC524307 GXX524307:GXY524307 HHT524307:HHU524307 HRP524307:HRQ524307 IBL524307:IBM524307 ILH524307:ILI524307 IVD524307:IVE524307 JEZ524307:JFA524307 JOV524307:JOW524307 JYR524307:JYS524307 KIN524307:KIO524307 KSJ524307:KSK524307 LCF524307:LCG524307 LMB524307:LMC524307 LVX524307:LVY524307 MFT524307:MFU524307 MPP524307:MPQ524307 MZL524307:MZM524307 NJH524307:NJI524307 NTD524307:NTE524307 OCZ524307:ODA524307 OMV524307:OMW524307 OWR524307:OWS524307 PGN524307:PGO524307 PQJ524307:PQK524307 QAF524307:QAG524307 QKB524307:QKC524307 QTX524307:QTY524307 RDT524307:RDU524307 RNP524307:RNQ524307 RXL524307:RXM524307 SHH524307:SHI524307 SRD524307:SRE524307 TAZ524307:TBA524307 TKV524307:TKW524307 TUR524307:TUS524307 UEN524307:UEO524307 UOJ524307:UOK524307 UYF524307:UYG524307 VIB524307:VIC524307 VRX524307:VRY524307 WBT524307:WBU524307 WLP524307:WLQ524307 WVL524307:WVM524307 D589843:E589843 IZ589843:JA589843 SV589843:SW589843 ACR589843:ACS589843 AMN589843:AMO589843 AWJ589843:AWK589843 BGF589843:BGG589843 BQB589843:BQC589843 BZX589843:BZY589843 CJT589843:CJU589843 CTP589843:CTQ589843 DDL589843:DDM589843 DNH589843:DNI589843 DXD589843:DXE589843 EGZ589843:EHA589843 EQV589843:EQW589843 FAR589843:FAS589843 FKN589843:FKO589843 FUJ589843:FUK589843 GEF589843:GEG589843 GOB589843:GOC589843 GXX589843:GXY589843 HHT589843:HHU589843 HRP589843:HRQ589843 IBL589843:IBM589843 ILH589843:ILI589843 IVD589843:IVE589843 JEZ589843:JFA589843 JOV589843:JOW589843 JYR589843:JYS589843 KIN589843:KIO589843 KSJ589843:KSK589843 LCF589843:LCG589843 LMB589843:LMC589843 LVX589843:LVY589843 MFT589843:MFU589843 MPP589843:MPQ589843 MZL589843:MZM589843 NJH589843:NJI589843 NTD589843:NTE589843 OCZ589843:ODA589843 OMV589843:OMW589843 OWR589843:OWS589843 PGN589843:PGO589843 PQJ589843:PQK589843 QAF589843:QAG589843 QKB589843:QKC589843 QTX589843:QTY589843 RDT589843:RDU589843 RNP589843:RNQ589843 RXL589843:RXM589843 SHH589843:SHI589843 SRD589843:SRE589843 TAZ589843:TBA589843 TKV589843:TKW589843 TUR589843:TUS589843 UEN589843:UEO589843 UOJ589843:UOK589843 UYF589843:UYG589843 VIB589843:VIC589843 VRX589843:VRY589843 WBT589843:WBU589843 WLP589843:WLQ589843 WVL589843:WVM589843 D655379:E655379 IZ655379:JA655379 SV655379:SW655379 ACR655379:ACS655379 AMN655379:AMO655379 AWJ655379:AWK655379 BGF655379:BGG655379 BQB655379:BQC655379 BZX655379:BZY655379 CJT655379:CJU655379 CTP655379:CTQ655379 DDL655379:DDM655379 DNH655379:DNI655379 DXD655379:DXE655379 EGZ655379:EHA655379 EQV655379:EQW655379 FAR655379:FAS655379 FKN655379:FKO655379 FUJ655379:FUK655379 GEF655379:GEG655379 GOB655379:GOC655379 GXX655379:GXY655379 HHT655379:HHU655379 HRP655379:HRQ655379 IBL655379:IBM655379 ILH655379:ILI655379 IVD655379:IVE655379 JEZ655379:JFA655379 JOV655379:JOW655379 JYR655379:JYS655379 KIN655379:KIO655379 KSJ655379:KSK655379 LCF655379:LCG655379 LMB655379:LMC655379 LVX655379:LVY655379 MFT655379:MFU655379 MPP655379:MPQ655379 MZL655379:MZM655379 NJH655379:NJI655379 NTD655379:NTE655379 OCZ655379:ODA655379 OMV655379:OMW655379 OWR655379:OWS655379 PGN655379:PGO655379 PQJ655379:PQK655379 QAF655379:QAG655379 QKB655379:QKC655379 QTX655379:QTY655379 RDT655379:RDU655379 RNP655379:RNQ655379 RXL655379:RXM655379 SHH655379:SHI655379 SRD655379:SRE655379 TAZ655379:TBA655379 TKV655379:TKW655379 TUR655379:TUS655379 UEN655379:UEO655379 UOJ655379:UOK655379 UYF655379:UYG655379 VIB655379:VIC655379 VRX655379:VRY655379 WBT655379:WBU655379 WLP655379:WLQ655379 WVL655379:WVM655379 D720915:E720915 IZ720915:JA720915 SV720915:SW720915 ACR720915:ACS720915 AMN720915:AMO720915 AWJ720915:AWK720915 BGF720915:BGG720915 BQB720915:BQC720915 BZX720915:BZY720915 CJT720915:CJU720915 CTP720915:CTQ720915 DDL720915:DDM720915 DNH720915:DNI720915 DXD720915:DXE720915 EGZ720915:EHA720915 EQV720915:EQW720915 FAR720915:FAS720915 FKN720915:FKO720915 FUJ720915:FUK720915 GEF720915:GEG720915 GOB720915:GOC720915 GXX720915:GXY720915 HHT720915:HHU720915 HRP720915:HRQ720915 IBL720915:IBM720915 ILH720915:ILI720915 IVD720915:IVE720915 JEZ720915:JFA720915 JOV720915:JOW720915 JYR720915:JYS720915 KIN720915:KIO720915 KSJ720915:KSK720915 LCF720915:LCG720915 LMB720915:LMC720915 LVX720915:LVY720915 MFT720915:MFU720915 MPP720915:MPQ720915 MZL720915:MZM720915 NJH720915:NJI720915 NTD720915:NTE720915 OCZ720915:ODA720915 OMV720915:OMW720915 OWR720915:OWS720915 PGN720915:PGO720915 PQJ720915:PQK720915 QAF720915:QAG720915 QKB720915:QKC720915 QTX720915:QTY720915 RDT720915:RDU720915 RNP720915:RNQ720915 RXL720915:RXM720915 SHH720915:SHI720915 SRD720915:SRE720915 TAZ720915:TBA720915 TKV720915:TKW720915 TUR720915:TUS720915 UEN720915:UEO720915 UOJ720915:UOK720915 UYF720915:UYG720915 VIB720915:VIC720915 VRX720915:VRY720915 WBT720915:WBU720915 WLP720915:WLQ720915 WVL720915:WVM720915 D786451:E786451 IZ786451:JA786451 SV786451:SW786451 ACR786451:ACS786451 AMN786451:AMO786451 AWJ786451:AWK786451 BGF786451:BGG786451 BQB786451:BQC786451 BZX786451:BZY786451 CJT786451:CJU786451 CTP786451:CTQ786451 DDL786451:DDM786451 DNH786451:DNI786451 DXD786451:DXE786451 EGZ786451:EHA786451 EQV786451:EQW786451 FAR786451:FAS786451 FKN786451:FKO786451 FUJ786451:FUK786451 GEF786451:GEG786451 GOB786451:GOC786451 GXX786451:GXY786451 HHT786451:HHU786451 HRP786451:HRQ786451 IBL786451:IBM786451 ILH786451:ILI786451 IVD786451:IVE786451 JEZ786451:JFA786451 JOV786451:JOW786451 JYR786451:JYS786451 KIN786451:KIO786451 KSJ786451:KSK786451 LCF786451:LCG786451 LMB786451:LMC786451 LVX786451:LVY786451 MFT786451:MFU786451 MPP786451:MPQ786451 MZL786451:MZM786451 NJH786451:NJI786451 NTD786451:NTE786451 OCZ786451:ODA786451 OMV786451:OMW786451 OWR786451:OWS786451 PGN786451:PGO786451 PQJ786451:PQK786451 QAF786451:QAG786451 QKB786451:QKC786451 QTX786451:QTY786451 RDT786451:RDU786451 RNP786451:RNQ786451 RXL786451:RXM786451 SHH786451:SHI786451 SRD786451:SRE786451 TAZ786451:TBA786451 TKV786451:TKW786451 TUR786451:TUS786451 UEN786451:UEO786451 UOJ786451:UOK786451 UYF786451:UYG786451 VIB786451:VIC786451 VRX786451:VRY786451 WBT786451:WBU786451 WLP786451:WLQ786451 WVL786451:WVM786451 D851987:E851987 IZ851987:JA851987 SV851987:SW851987 ACR851987:ACS851987 AMN851987:AMO851987 AWJ851987:AWK851987 BGF851987:BGG851987 BQB851987:BQC851987 BZX851987:BZY851987 CJT851987:CJU851987 CTP851987:CTQ851987 DDL851987:DDM851987 DNH851987:DNI851987 DXD851987:DXE851987 EGZ851987:EHA851987 EQV851987:EQW851987 FAR851987:FAS851987 FKN851987:FKO851987 FUJ851987:FUK851987 GEF851987:GEG851987 GOB851987:GOC851987 GXX851987:GXY851987 HHT851987:HHU851987 HRP851987:HRQ851987 IBL851987:IBM851987 ILH851987:ILI851987 IVD851987:IVE851987 JEZ851987:JFA851987 JOV851987:JOW851987 JYR851987:JYS851987 KIN851987:KIO851987 KSJ851987:KSK851987 LCF851987:LCG851987 LMB851987:LMC851987 LVX851987:LVY851987 MFT851987:MFU851987 MPP851987:MPQ851987 MZL851987:MZM851987 NJH851987:NJI851987 NTD851987:NTE851987 OCZ851987:ODA851987 OMV851987:OMW851987 OWR851987:OWS851987 PGN851987:PGO851987 PQJ851987:PQK851987 QAF851987:QAG851987 QKB851987:QKC851987 QTX851987:QTY851987 RDT851987:RDU851987 RNP851987:RNQ851987 RXL851987:RXM851987 SHH851987:SHI851987 SRD851987:SRE851987 TAZ851987:TBA851987 TKV851987:TKW851987 TUR851987:TUS851987 UEN851987:UEO851987 UOJ851987:UOK851987 UYF851987:UYG851987 VIB851987:VIC851987 VRX851987:VRY851987 WBT851987:WBU851987 WLP851987:WLQ851987 WVL851987:WVM851987 D917523:E917523 IZ917523:JA917523 SV917523:SW917523 ACR917523:ACS917523 AMN917523:AMO917523 AWJ917523:AWK917523 BGF917523:BGG917523 BQB917523:BQC917523 BZX917523:BZY917523 CJT917523:CJU917523 CTP917523:CTQ917523 DDL917523:DDM917523 DNH917523:DNI917523 DXD917523:DXE917523 EGZ917523:EHA917523 EQV917523:EQW917523 FAR917523:FAS917523 FKN917523:FKO917523 FUJ917523:FUK917523 GEF917523:GEG917523 GOB917523:GOC917523 GXX917523:GXY917523 HHT917523:HHU917523 HRP917523:HRQ917523 IBL917523:IBM917523 ILH917523:ILI917523 IVD917523:IVE917523 JEZ917523:JFA917523 JOV917523:JOW917523 JYR917523:JYS917523 KIN917523:KIO917523 KSJ917523:KSK917523 LCF917523:LCG917523 LMB917523:LMC917523 LVX917523:LVY917523 MFT917523:MFU917523 MPP917523:MPQ917523 MZL917523:MZM917523 NJH917523:NJI917523 NTD917523:NTE917523 OCZ917523:ODA917523 OMV917523:OMW917523 OWR917523:OWS917523 PGN917523:PGO917523 PQJ917523:PQK917523 QAF917523:QAG917523 QKB917523:QKC917523 QTX917523:QTY917523 RDT917523:RDU917523 RNP917523:RNQ917523 RXL917523:RXM917523 SHH917523:SHI917523 SRD917523:SRE917523 TAZ917523:TBA917523 TKV917523:TKW917523 TUR917523:TUS917523 UEN917523:UEO917523 UOJ917523:UOK917523 UYF917523:UYG917523 VIB917523:VIC917523 VRX917523:VRY917523 WBT917523:WBU917523 WLP917523:WLQ917523 WVL917523:WVM917523 D983059:E983059 IZ983059:JA983059 SV983059:SW983059 ACR983059:ACS983059 AMN983059:AMO983059 AWJ983059:AWK983059 BGF983059:BGG983059 BQB983059:BQC983059 BZX983059:BZY983059 CJT983059:CJU983059 CTP983059:CTQ983059 DDL983059:DDM983059 DNH983059:DNI983059 DXD983059:DXE983059 EGZ983059:EHA983059 EQV983059:EQW983059 FAR983059:FAS983059 FKN983059:FKO983059 FUJ983059:FUK983059 GEF983059:GEG983059 GOB983059:GOC983059 GXX983059:GXY983059 HHT983059:HHU983059 HRP983059:HRQ983059 IBL983059:IBM983059 ILH983059:ILI983059 IVD983059:IVE983059 JEZ983059:JFA983059 JOV983059:JOW983059 JYR983059:JYS983059 KIN983059:KIO983059 KSJ983059:KSK983059 LCF983059:LCG983059 LMB983059:LMC983059 LVX983059:LVY983059 MFT983059:MFU983059 MPP983059:MPQ983059 MZL983059:MZM983059 NJH983059:NJI983059 NTD983059:NTE983059 OCZ983059:ODA983059 OMV983059:OMW983059 OWR983059:OWS983059 PGN983059:PGO983059 PQJ983059:PQK983059 QAF983059:QAG983059 QKB983059:QKC983059 QTX983059:QTY983059 RDT983059:RDU983059 RNP983059:RNQ983059 RXL983059:RXM983059 SHH983059:SHI983059 SRD983059:SRE983059 TAZ983059:TBA983059 TKV983059:TKW983059 TUR983059:TUS983059 UEN983059:UEO983059 UOJ983059:UOK983059 UYF983059:UYG983059 VIB983059:VIC983059 VRX983059:VRY983059 WBT983059:WBU983059 WLP983059:WLQ983059 WVL983059:WVM983059" xr:uid="{C3F911D8-B880-4C0D-8410-14FDEA0A81A4}">
      <formula1>"　,17,18,19,20,21,22,23,24,25,26,27"</formula1>
    </dataValidation>
    <dataValidation errorStyle="warning" imeMode="halfAlpha" allowBlank="1" showInputMessage="1" showErrorMessage="1" prompt="「年」" sqref="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R14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xr:uid="{F6FB731B-49A7-41E6-9C06-D470EF91837C}"/>
    <dataValidation type="list" imeMode="halfAlpha" allowBlank="1" showInputMessage="1" showErrorMessage="1" prompt="「年」" sqref="AB2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558 JX65558 TT65558 ADP65558 ANL65558 AXH65558 BHD65558 BQZ65558 CAV65558 CKR65558 CUN65558 DEJ65558 DOF65558 DYB65558 EHX65558 ERT65558 FBP65558 FLL65558 FVH65558 GFD65558 GOZ65558 GYV65558 HIR65558 HSN65558 ICJ65558 IMF65558 IWB65558 JFX65558 JPT65558 JZP65558 KJL65558 KTH65558 LDD65558 LMZ65558 LWV65558 MGR65558 MQN65558 NAJ65558 NKF65558 NUB65558 ODX65558 ONT65558 OXP65558 PHL65558 PRH65558 QBD65558 QKZ65558 QUV65558 RER65558 RON65558 RYJ65558 SIF65558 SSB65558 TBX65558 TLT65558 TVP65558 UFL65558 UPH65558 UZD65558 VIZ65558 VSV65558 WCR65558 WMN65558 WWJ65558 AB131094 JX131094 TT131094 ADP131094 ANL131094 AXH131094 BHD131094 BQZ131094 CAV131094 CKR131094 CUN131094 DEJ131094 DOF131094 DYB131094 EHX131094 ERT131094 FBP131094 FLL131094 FVH131094 GFD131094 GOZ131094 GYV131094 HIR131094 HSN131094 ICJ131094 IMF131094 IWB131094 JFX131094 JPT131094 JZP131094 KJL131094 KTH131094 LDD131094 LMZ131094 LWV131094 MGR131094 MQN131094 NAJ131094 NKF131094 NUB131094 ODX131094 ONT131094 OXP131094 PHL131094 PRH131094 QBD131094 QKZ131094 QUV131094 RER131094 RON131094 RYJ131094 SIF131094 SSB131094 TBX131094 TLT131094 TVP131094 UFL131094 UPH131094 UZD131094 VIZ131094 VSV131094 WCR131094 WMN131094 WWJ131094 AB196630 JX196630 TT196630 ADP196630 ANL196630 AXH196630 BHD196630 BQZ196630 CAV196630 CKR196630 CUN196630 DEJ196630 DOF196630 DYB196630 EHX196630 ERT196630 FBP196630 FLL196630 FVH196630 GFD196630 GOZ196630 GYV196630 HIR196630 HSN196630 ICJ196630 IMF196630 IWB196630 JFX196630 JPT196630 JZP196630 KJL196630 KTH196630 LDD196630 LMZ196630 LWV196630 MGR196630 MQN196630 NAJ196630 NKF196630 NUB196630 ODX196630 ONT196630 OXP196630 PHL196630 PRH196630 QBD196630 QKZ196630 QUV196630 RER196630 RON196630 RYJ196630 SIF196630 SSB196630 TBX196630 TLT196630 TVP196630 UFL196630 UPH196630 UZD196630 VIZ196630 VSV196630 WCR196630 WMN196630 WWJ196630 AB262166 JX262166 TT262166 ADP262166 ANL262166 AXH262166 BHD262166 BQZ262166 CAV262166 CKR262166 CUN262166 DEJ262166 DOF262166 DYB262166 EHX262166 ERT262166 FBP262166 FLL262166 FVH262166 GFD262166 GOZ262166 GYV262166 HIR262166 HSN262166 ICJ262166 IMF262166 IWB262166 JFX262166 JPT262166 JZP262166 KJL262166 KTH262166 LDD262166 LMZ262166 LWV262166 MGR262166 MQN262166 NAJ262166 NKF262166 NUB262166 ODX262166 ONT262166 OXP262166 PHL262166 PRH262166 QBD262166 QKZ262166 QUV262166 RER262166 RON262166 RYJ262166 SIF262166 SSB262166 TBX262166 TLT262166 TVP262166 UFL262166 UPH262166 UZD262166 VIZ262166 VSV262166 WCR262166 WMN262166 WWJ262166 AB327702 JX327702 TT327702 ADP327702 ANL327702 AXH327702 BHD327702 BQZ327702 CAV327702 CKR327702 CUN327702 DEJ327702 DOF327702 DYB327702 EHX327702 ERT327702 FBP327702 FLL327702 FVH327702 GFD327702 GOZ327702 GYV327702 HIR327702 HSN327702 ICJ327702 IMF327702 IWB327702 JFX327702 JPT327702 JZP327702 KJL327702 KTH327702 LDD327702 LMZ327702 LWV327702 MGR327702 MQN327702 NAJ327702 NKF327702 NUB327702 ODX327702 ONT327702 OXP327702 PHL327702 PRH327702 QBD327702 QKZ327702 QUV327702 RER327702 RON327702 RYJ327702 SIF327702 SSB327702 TBX327702 TLT327702 TVP327702 UFL327702 UPH327702 UZD327702 VIZ327702 VSV327702 WCR327702 WMN327702 WWJ327702 AB393238 JX393238 TT393238 ADP393238 ANL393238 AXH393238 BHD393238 BQZ393238 CAV393238 CKR393238 CUN393238 DEJ393238 DOF393238 DYB393238 EHX393238 ERT393238 FBP393238 FLL393238 FVH393238 GFD393238 GOZ393238 GYV393238 HIR393238 HSN393238 ICJ393238 IMF393238 IWB393238 JFX393238 JPT393238 JZP393238 KJL393238 KTH393238 LDD393238 LMZ393238 LWV393238 MGR393238 MQN393238 NAJ393238 NKF393238 NUB393238 ODX393238 ONT393238 OXP393238 PHL393238 PRH393238 QBD393238 QKZ393238 QUV393238 RER393238 RON393238 RYJ393238 SIF393238 SSB393238 TBX393238 TLT393238 TVP393238 UFL393238 UPH393238 UZD393238 VIZ393238 VSV393238 WCR393238 WMN393238 WWJ393238 AB458774 JX458774 TT458774 ADP458774 ANL458774 AXH458774 BHD458774 BQZ458774 CAV458774 CKR458774 CUN458774 DEJ458774 DOF458774 DYB458774 EHX458774 ERT458774 FBP458774 FLL458774 FVH458774 GFD458774 GOZ458774 GYV458774 HIR458774 HSN458774 ICJ458774 IMF458774 IWB458774 JFX458774 JPT458774 JZP458774 KJL458774 KTH458774 LDD458774 LMZ458774 LWV458774 MGR458774 MQN458774 NAJ458774 NKF458774 NUB458774 ODX458774 ONT458774 OXP458774 PHL458774 PRH458774 QBD458774 QKZ458774 QUV458774 RER458774 RON458774 RYJ458774 SIF458774 SSB458774 TBX458774 TLT458774 TVP458774 UFL458774 UPH458774 UZD458774 VIZ458774 VSV458774 WCR458774 WMN458774 WWJ458774 AB524310 JX524310 TT524310 ADP524310 ANL524310 AXH524310 BHD524310 BQZ524310 CAV524310 CKR524310 CUN524310 DEJ524310 DOF524310 DYB524310 EHX524310 ERT524310 FBP524310 FLL524310 FVH524310 GFD524310 GOZ524310 GYV524310 HIR524310 HSN524310 ICJ524310 IMF524310 IWB524310 JFX524310 JPT524310 JZP524310 KJL524310 KTH524310 LDD524310 LMZ524310 LWV524310 MGR524310 MQN524310 NAJ524310 NKF524310 NUB524310 ODX524310 ONT524310 OXP524310 PHL524310 PRH524310 QBD524310 QKZ524310 QUV524310 RER524310 RON524310 RYJ524310 SIF524310 SSB524310 TBX524310 TLT524310 TVP524310 UFL524310 UPH524310 UZD524310 VIZ524310 VSV524310 WCR524310 WMN524310 WWJ524310 AB589846 JX589846 TT589846 ADP589846 ANL589846 AXH589846 BHD589846 BQZ589846 CAV589846 CKR589846 CUN589846 DEJ589846 DOF589846 DYB589846 EHX589846 ERT589846 FBP589846 FLL589846 FVH589846 GFD589846 GOZ589846 GYV589846 HIR589846 HSN589846 ICJ589846 IMF589846 IWB589846 JFX589846 JPT589846 JZP589846 KJL589846 KTH589846 LDD589846 LMZ589846 LWV589846 MGR589846 MQN589846 NAJ589846 NKF589846 NUB589846 ODX589846 ONT589846 OXP589846 PHL589846 PRH589846 QBD589846 QKZ589846 QUV589846 RER589846 RON589846 RYJ589846 SIF589846 SSB589846 TBX589846 TLT589846 TVP589846 UFL589846 UPH589846 UZD589846 VIZ589846 VSV589846 WCR589846 WMN589846 WWJ589846 AB655382 JX655382 TT655382 ADP655382 ANL655382 AXH655382 BHD655382 BQZ655382 CAV655382 CKR655382 CUN655382 DEJ655382 DOF655382 DYB655382 EHX655382 ERT655382 FBP655382 FLL655382 FVH655382 GFD655382 GOZ655382 GYV655382 HIR655382 HSN655382 ICJ655382 IMF655382 IWB655382 JFX655382 JPT655382 JZP655382 KJL655382 KTH655382 LDD655382 LMZ655382 LWV655382 MGR655382 MQN655382 NAJ655382 NKF655382 NUB655382 ODX655382 ONT655382 OXP655382 PHL655382 PRH655382 QBD655382 QKZ655382 QUV655382 RER655382 RON655382 RYJ655382 SIF655382 SSB655382 TBX655382 TLT655382 TVP655382 UFL655382 UPH655382 UZD655382 VIZ655382 VSV655382 WCR655382 WMN655382 WWJ655382 AB720918 JX720918 TT720918 ADP720918 ANL720918 AXH720918 BHD720918 BQZ720918 CAV720918 CKR720918 CUN720918 DEJ720918 DOF720918 DYB720918 EHX720918 ERT720918 FBP720918 FLL720918 FVH720918 GFD720918 GOZ720918 GYV720918 HIR720918 HSN720918 ICJ720918 IMF720918 IWB720918 JFX720918 JPT720918 JZP720918 KJL720918 KTH720918 LDD720918 LMZ720918 LWV720918 MGR720918 MQN720918 NAJ720918 NKF720918 NUB720918 ODX720918 ONT720918 OXP720918 PHL720918 PRH720918 QBD720918 QKZ720918 QUV720918 RER720918 RON720918 RYJ720918 SIF720918 SSB720918 TBX720918 TLT720918 TVP720918 UFL720918 UPH720918 UZD720918 VIZ720918 VSV720918 WCR720918 WMN720918 WWJ720918 AB786454 JX786454 TT786454 ADP786454 ANL786454 AXH786454 BHD786454 BQZ786454 CAV786454 CKR786454 CUN786454 DEJ786454 DOF786454 DYB786454 EHX786454 ERT786454 FBP786454 FLL786454 FVH786454 GFD786454 GOZ786454 GYV786454 HIR786454 HSN786454 ICJ786454 IMF786454 IWB786454 JFX786454 JPT786454 JZP786454 KJL786454 KTH786454 LDD786454 LMZ786454 LWV786454 MGR786454 MQN786454 NAJ786454 NKF786454 NUB786454 ODX786454 ONT786454 OXP786454 PHL786454 PRH786454 QBD786454 QKZ786454 QUV786454 RER786454 RON786454 RYJ786454 SIF786454 SSB786454 TBX786454 TLT786454 TVP786454 UFL786454 UPH786454 UZD786454 VIZ786454 VSV786454 WCR786454 WMN786454 WWJ786454 AB851990 JX851990 TT851990 ADP851990 ANL851990 AXH851990 BHD851990 BQZ851990 CAV851990 CKR851990 CUN851990 DEJ851990 DOF851990 DYB851990 EHX851990 ERT851990 FBP851990 FLL851990 FVH851990 GFD851990 GOZ851990 GYV851990 HIR851990 HSN851990 ICJ851990 IMF851990 IWB851990 JFX851990 JPT851990 JZP851990 KJL851990 KTH851990 LDD851990 LMZ851990 LWV851990 MGR851990 MQN851990 NAJ851990 NKF851990 NUB851990 ODX851990 ONT851990 OXP851990 PHL851990 PRH851990 QBD851990 QKZ851990 QUV851990 RER851990 RON851990 RYJ851990 SIF851990 SSB851990 TBX851990 TLT851990 TVP851990 UFL851990 UPH851990 UZD851990 VIZ851990 VSV851990 WCR851990 WMN851990 WWJ851990 AB917526 JX917526 TT917526 ADP917526 ANL917526 AXH917526 BHD917526 BQZ917526 CAV917526 CKR917526 CUN917526 DEJ917526 DOF917526 DYB917526 EHX917526 ERT917526 FBP917526 FLL917526 FVH917526 GFD917526 GOZ917526 GYV917526 HIR917526 HSN917526 ICJ917526 IMF917526 IWB917526 JFX917526 JPT917526 JZP917526 KJL917526 KTH917526 LDD917526 LMZ917526 LWV917526 MGR917526 MQN917526 NAJ917526 NKF917526 NUB917526 ODX917526 ONT917526 OXP917526 PHL917526 PRH917526 QBD917526 QKZ917526 QUV917526 RER917526 RON917526 RYJ917526 SIF917526 SSB917526 TBX917526 TLT917526 TVP917526 UFL917526 UPH917526 UZD917526 VIZ917526 VSV917526 WCR917526 WMN917526 WWJ917526 AB983062 JX983062 TT983062 ADP983062 ANL983062 AXH983062 BHD983062 BQZ983062 CAV983062 CKR983062 CUN983062 DEJ983062 DOF983062 DYB983062 EHX983062 ERT983062 FBP983062 FLL983062 FVH983062 GFD983062 GOZ983062 GYV983062 HIR983062 HSN983062 ICJ983062 IMF983062 IWB983062 JFX983062 JPT983062 JZP983062 KJL983062 KTH983062 LDD983062 LMZ983062 LWV983062 MGR983062 MQN983062 NAJ983062 NKF983062 NUB983062 ODX983062 ONT983062 OXP983062 PHL983062 PRH983062 QBD983062 QKZ983062 QUV983062 RER983062 RON983062 RYJ983062 SIF983062 SSB983062 TBX983062 TLT983062 TVP983062 UFL983062 UPH983062 UZD983062 VIZ983062 VSV983062 WCR983062 WMN983062 WWJ983062" xr:uid="{3D691F14-9BA2-4785-8DF1-BCF7B79409C3}">
      <formula1>"　,17,18,19,20,21,22,23"</formula1>
    </dataValidation>
    <dataValidation imeMode="halfKatakana" allowBlank="1" showInputMessage="1" showErrorMessage="1" sqref="F7:Q7 JB7:JM7 SX7:TI7 ACT7:ADE7 AMP7:ANA7 AWL7:AWW7 BGH7:BGS7 BQD7:BQO7 BZZ7:CAK7 CJV7:CKG7 CTR7:CUC7 DDN7:DDY7 DNJ7:DNU7 DXF7:DXQ7 EHB7:EHM7 EQX7:ERI7 FAT7:FBE7 FKP7:FLA7 FUL7:FUW7 GEH7:GES7 GOD7:GOO7 GXZ7:GYK7 HHV7:HIG7 HRR7:HSC7 IBN7:IBY7 ILJ7:ILU7 IVF7:IVQ7 JFB7:JFM7 JOX7:JPI7 JYT7:JZE7 KIP7:KJA7 KSL7:KSW7 LCH7:LCS7 LMD7:LMO7 LVZ7:LWK7 MFV7:MGG7 MPR7:MQC7 MZN7:MZY7 NJJ7:NJU7 NTF7:NTQ7 ODB7:ODM7 OMX7:ONI7 OWT7:OXE7 PGP7:PHA7 PQL7:PQW7 QAH7:QAS7 QKD7:QKO7 QTZ7:QUK7 RDV7:REG7 RNR7:ROC7 RXN7:RXY7 SHJ7:SHU7 SRF7:SRQ7 TBB7:TBM7 TKX7:TLI7 TUT7:TVE7 UEP7:UFA7 UOL7:UOW7 UYH7:UYS7 VID7:VIO7 VRZ7:VSK7 WBV7:WCG7 WLR7:WMC7 WVN7:WVY7 F65543:Q65543 JB65543:JM65543 SX65543:TI65543 ACT65543:ADE65543 AMP65543:ANA65543 AWL65543:AWW65543 BGH65543:BGS65543 BQD65543:BQO65543 BZZ65543:CAK65543 CJV65543:CKG65543 CTR65543:CUC65543 DDN65543:DDY65543 DNJ65543:DNU65543 DXF65543:DXQ65543 EHB65543:EHM65543 EQX65543:ERI65543 FAT65543:FBE65543 FKP65543:FLA65543 FUL65543:FUW65543 GEH65543:GES65543 GOD65543:GOO65543 GXZ65543:GYK65543 HHV65543:HIG65543 HRR65543:HSC65543 IBN65543:IBY65543 ILJ65543:ILU65543 IVF65543:IVQ65543 JFB65543:JFM65543 JOX65543:JPI65543 JYT65543:JZE65543 KIP65543:KJA65543 KSL65543:KSW65543 LCH65543:LCS65543 LMD65543:LMO65543 LVZ65543:LWK65543 MFV65543:MGG65543 MPR65543:MQC65543 MZN65543:MZY65543 NJJ65543:NJU65543 NTF65543:NTQ65543 ODB65543:ODM65543 OMX65543:ONI65543 OWT65543:OXE65543 PGP65543:PHA65543 PQL65543:PQW65543 QAH65543:QAS65543 QKD65543:QKO65543 QTZ65543:QUK65543 RDV65543:REG65543 RNR65543:ROC65543 RXN65543:RXY65543 SHJ65543:SHU65543 SRF65543:SRQ65543 TBB65543:TBM65543 TKX65543:TLI65543 TUT65543:TVE65543 UEP65543:UFA65543 UOL65543:UOW65543 UYH65543:UYS65543 VID65543:VIO65543 VRZ65543:VSK65543 WBV65543:WCG65543 WLR65543:WMC65543 WVN65543:WVY65543 F131079:Q131079 JB131079:JM131079 SX131079:TI131079 ACT131079:ADE131079 AMP131079:ANA131079 AWL131079:AWW131079 BGH131079:BGS131079 BQD131079:BQO131079 BZZ131079:CAK131079 CJV131079:CKG131079 CTR131079:CUC131079 DDN131079:DDY131079 DNJ131079:DNU131079 DXF131079:DXQ131079 EHB131079:EHM131079 EQX131079:ERI131079 FAT131079:FBE131079 FKP131079:FLA131079 FUL131079:FUW131079 GEH131079:GES131079 GOD131079:GOO131079 GXZ131079:GYK131079 HHV131079:HIG131079 HRR131079:HSC131079 IBN131079:IBY131079 ILJ131079:ILU131079 IVF131079:IVQ131079 JFB131079:JFM131079 JOX131079:JPI131079 JYT131079:JZE131079 KIP131079:KJA131079 KSL131079:KSW131079 LCH131079:LCS131079 LMD131079:LMO131079 LVZ131079:LWK131079 MFV131079:MGG131079 MPR131079:MQC131079 MZN131079:MZY131079 NJJ131079:NJU131079 NTF131079:NTQ131079 ODB131079:ODM131079 OMX131079:ONI131079 OWT131079:OXE131079 PGP131079:PHA131079 PQL131079:PQW131079 QAH131079:QAS131079 QKD131079:QKO131079 QTZ131079:QUK131079 RDV131079:REG131079 RNR131079:ROC131079 RXN131079:RXY131079 SHJ131079:SHU131079 SRF131079:SRQ131079 TBB131079:TBM131079 TKX131079:TLI131079 TUT131079:TVE131079 UEP131079:UFA131079 UOL131079:UOW131079 UYH131079:UYS131079 VID131079:VIO131079 VRZ131079:VSK131079 WBV131079:WCG131079 WLR131079:WMC131079 WVN131079:WVY131079 F196615:Q196615 JB196615:JM196615 SX196615:TI196615 ACT196615:ADE196615 AMP196615:ANA196615 AWL196615:AWW196615 BGH196615:BGS196615 BQD196615:BQO196615 BZZ196615:CAK196615 CJV196615:CKG196615 CTR196615:CUC196615 DDN196615:DDY196615 DNJ196615:DNU196615 DXF196615:DXQ196615 EHB196615:EHM196615 EQX196615:ERI196615 FAT196615:FBE196615 FKP196615:FLA196615 FUL196615:FUW196615 GEH196615:GES196615 GOD196615:GOO196615 GXZ196615:GYK196615 HHV196615:HIG196615 HRR196615:HSC196615 IBN196615:IBY196615 ILJ196615:ILU196615 IVF196615:IVQ196615 JFB196615:JFM196615 JOX196615:JPI196615 JYT196615:JZE196615 KIP196615:KJA196615 KSL196615:KSW196615 LCH196615:LCS196615 LMD196615:LMO196615 LVZ196615:LWK196615 MFV196615:MGG196615 MPR196615:MQC196615 MZN196615:MZY196615 NJJ196615:NJU196615 NTF196615:NTQ196615 ODB196615:ODM196615 OMX196615:ONI196615 OWT196615:OXE196615 PGP196615:PHA196615 PQL196615:PQW196615 QAH196615:QAS196615 QKD196615:QKO196615 QTZ196615:QUK196615 RDV196615:REG196615 RNR196615:ROC196615 RXN196615:RXY196615 SHJ196615:SHU196615 SRF196615:SRQ196615 TBB196615:TBM196615 TKX196615:TLI196615 TUT196615:TVE196615 UEP196615:UFA196615 UOL196615:UOW196615 UYH196615:UYS196615 VID196615:VIO196615 VRZ196615:VSK196615 WBV196615:WCG196615 WLR196615:WMC196615 WVN196615:WVY196615 F262151:Q262151 JB262151:JM262151 SX262151:TI262151 ACT262151:ADE262151 AMP262151:ANA262151 AWL262151:AWW262151 BGH262151:BGS262151 BQD262151:BQO262151 BZZ262151:CAK262151 CJV262151:CKG262151 CTR262151:CUC262151 DDN262151:DDY262151 DNJ262151:DNU262151 DXF262151:DXQ262151 EHB262151:EHM262151 EQX262151:ERI262151 FAT262151:FBE262151 FKP262151:FLA262151 FUL262151:FUW262151 GEH262151:GES262151 GOD262151:GOO262151 GXZ262151:GYK262151 HHV262151:HIG262151 HRR262151:HSC262151 IBN262151:IBY262151 ILJ262151:ILU262151 IVF262151:IVQ262151 JFB262151:JFM262151 JOX262151:JPI262151 JYT262151:JZE262151 KIP262151:KJA262151 KSL262151:KSW262151 LCH262151:LCS262151 LMD262151:LMO262151 LVZ262151:LWK262151 MFV262151:MGG262151 MPR262151:MQC262151 MZN262151:MZY262151 NJJ262151:NJU262151 NTF262151:NTQ262151 ODB262151:ODM262151 OMX262151:ONI262151 OWT262151:OXE262151 PGP262151:PHA262151 PQL262151:PQW262151 QAH262151:QAS262151 QKD262151:QKO262151 QTZ262151:QUK262151 RDV262151:REG262151 RNR262151:ROC262151 RXN262151:RXY262151 SHJ262151:SHU262151 SRF262151:SRQ262151 TBB262151:TBM262151 TKX262151:TLI262151 TUT262151:TVE262151 UEP262151:UFA262151 UOL262151:UOW262151 UYH262151:UYS262151 VID262151:VIO262151 VRZ262151:VSK262151 WBV262151:WCG262151 WLR262151:WMC262151 WVN262151:WVY262151 F327687:Q327687 JB327687:JM327687 SX327687:TI327687 ACT327687:ADE327687 AMP327687:ANA327687 AWL327687:AWW327687 BGH327687:BGS327687 BQD327687:BQO327687 BZZ327687:CAK327687 CJV327687:CKG327687 CTR327687:CUC327687 DDN327687:DDY327687 DNJ327687:DNU327687 DXF327687:DXQ327687 EHB327687:EHM327687 EQX327687:ERI327687 FAT327687:FBE327687 FKP327687:FLA327687 FUL327687:FUW327687 GEH327687:GES327687 GOD327687:GOO327687 GXZ327687:GYK327687 HHV327687:HIG327687 HRR327687:HSC327687 IBN327687:IBY327687 ILJ327687:ILU327687 IVF327687:IVQ327687 JFB327687:JFM327687 JOX327687:JPI327687 JYT327687:JZE327687 KIP327687:KJA327687 KSL327687:KSW327687 LCH327687:LCS327687 LMD327687:LMO327687 LVZ327687:LWK327687 MFV327687:MGG327687 MPR327687:MQC327687 MZN327687:MZY327687 NJJ327687:NJU327687 NTF327687:NTQ327687 ODB327687:ODM327687 OMX327687:ONI327687 OWT327687:OXE327687 PGP327687:PHA327687 PQL327687:PQW327687 QAH327687:QAS327687 QKD327687:QKO327687 QTZ327687:QUK327687 RDV327687:REG327687 RNR327687:ROC327687 RXN327687:RXY327687 SHJ327687:SHU327687 SRF327687:SRQ327687 TBB327687:TBM327687 TKX327687:TLI327687 TUT327687:TVE327687 UEP327687:UFA327687 UOL327687:UOW327687 UYH327687:UYS327687 VID327687:VIO327687 VRZ327687:VSK327687 WBV327687:WCG327687 WLR327687:WMC327687 WVN327687:WVY327687 F393223:Q393223 JB393223:JM393223 SX393223:TI393223 ACT393223:ADE393223 AMP393223:ANA393223 AWL393223:AWW393223 BGH393223:BGS393223 BQD393223:BQO393223 BZZ393223:CAK393223 CJV393223:CKG393223 CTR393223:CUC393223 DDN393223:DDY393223 DNJ393223:DNU393223 DXF393223:DXQ393223 EHB393223:EHM393223 EQX393223:ERI393223 FAT393223:FBE393223 FKP393223:FLA393223 FUL393223:FUW393223 GEH393223:GES393223 GOD393223:GOO393223 GXZ393223:GYK393223 HHV393223:HIG393223 HRR393223:HSC393223 IBN393223:IBY393223 ILJ393223:ILU393223 IVF393223:IVQ393223 JFB393223:JFM393223 JOX393223:JPI393223 JYT393223:JZE393223 KIP393223:KJA393223 KSL393223:KSW393223 LCH393223:LCS393223 LMD393223:LMO393223 LVZ393223:LWK393223 MFV393223:MGG393223 MPR393223:MQC393223 MZN393223:MZY393223 NJJ393223:NJU393223 NTF393223:NTQ393223 ODB393223:ODM393223 OMX393223:ONI393223 OWT393223:OXE393223 PGP393223:PHA393223 PQL393223:PQW393223 QAH393223:QAS393223 QKD393223:QKO393223 QTZ393223:QUK393223 RDV393223:REG393223 RNR393223:ROC393223 RXN393223:RXY393223 SHJ393223:SHU393223 SRF393223:SRQ393223 TBB393223:TBM393223 TKX393223:TLI393223 TUT393223:TVE393223 UEP393223:UFA393223 UOL393223:UOW393223 UYH393223:UYS393223 VID393223:VIO393223 VRZ393223:VSK393223 WBV393223:WCG393223 WLR393223:WMC393223 WVN393223:WVY393223 F458759:Q458759 JB458759:JM458759 SX458759:TI458759 ACT458759:ADE458759 AMP458759:ANA458759 AWL458759:AWW458759 BGH458759:BGS458759 BQD458759:BQO458759 BZZ458759:CAK458759 CJV458759:CKG458759 CTR458759:CUC458759 DDN458759:DDY458759 DNJ458759:DNU458759 DXF458759:DXQ458759 EHB458759:EHM458759 EQX458759:ERI458759 FAT458759:FBE458759 FKP458759:FLA458759 FUL458759:FUW458759 GEH458759:GES458759 GOD458759:GOO458759 GXZ458759:GYK458759 HHV458759:HIG458759 HRR458759:HSC458759 IBN458759:IBY458759 ILJ458759:ILU458759 IVF458759:IVQ458759 JFB458759:JFM458759 JOX458759:JPI458759 JYT458759:JZE458759 KIP458759:KJA458759 KSL458759:KSW458759 LCH458759:LCS458759 LMD458759:LMO458759 LVZ458759:LWK458759 MFV458759:MGG458759 MPR458759:MQC458759 MZN458759:MZY458759 NJJ458759:NJU458759 NTF458759:NTQ458759 ODB458759:ODM458759 OMX458759:ONI458759 OWT458759:OXE458759 PGP458759:PHA458759 PQL458759:PQW458759 QAH458759:QAS458759 QKD458759:QKO458759 QTZ458759:QUK458759 RDV458759:REG458759 RNR458759:ROC458759 RXN458759:RXY458759 SHJ458759:SHU458759 SRF458759:SRQ458759 TBB458759:TBM458759 TKX458759:TLI458759 TUT458759:TVE458759 UEP458759:UFA458759 UOL458759:UOW458759 UYH458759:UYS458759 VID458759:VIO458759 VRZ458759:VSK458759 WBV458759:WCG458759 WLR458759:WMC458759 WVN458759:WVY458759 F524295:Q524295 JB524295:JM524295 SX524295:TI524295 ACT524295:ADE524295 AMP524295:ANA524295 AWL524295:AWW524295 BGH524295:BGS524295 BQD524295:BQO524295 BZZ524295:CAK524295 CJV524295:CKG524295 CTR524295:CUC524295 DDN524295:DDY524295 DNJ524295:DNU524295 DXF524295:DXQ524295 EHB524295:EHM524295 EQX524295:ERI524295 FAT524295:FBE524295 FKP524295:FLA524295 FUL524295:FUW524295 GEH524295:GES524295 GOD524295:GOO524295 GXZ524295:GYK524295 HHV524295:HIG524295 HRR524295:HSC524295 IBN524295:IBY524295 ILJ524295:ILU524295 IVF524295:IVQ524295 JFB524295:JFM524295 JOX524295:JPI524295 JYT524295:JZE524295 KIP524295:KJA524295 KSL524295:KSW524295 LCH524295:LCS524295 LMD524295:LMO524295 LVZ524295:LWK524295 MFV524295:MGG524295 MPR524295:MQC524295 MZN524295:MZY524295 NJJ524295:NJU524295 NTF524295:NTQ524295 ODB524295:ODM524295 OMX524295:ONI524295 OWT524295:OXE524295 PGP524295:PHA524295 PQL524295:PQW524295 QAH524295:QAS524295 QKD524295:QKO524295 QTZ524295:QUK524295 RDV524295:REG524295 RNR524295:ROC524295 RXN524295:RXY524295 SHJ524295:SHU524295 SRF524295:SRQ524295 TBB524295:TBM524295 TKX524295:TLI524295 TUT524295:TVE524295 UEP524295:UFA524295 UOL524295:UOW524295 UYH524295:UYS524295 VID524295:VIO524295 VRZ524295:VSK524295 WBV524295:WCG524295 WLR524295:WMC524295 WVN524295:WVY524295 F589831:Q589831 JB589831:JM589831 SX589831:TI589831 ACT589831:ADE589831 AMP589831:ANA589831 AWL589831:AWW589831 BGH589831:BGS589831 BQD589831:BQO589831 BZZ589831:CAK589831 CJV589831:CKG589831 CTR589831:CUC589831 DDN589831:DDY589831 DNJ589831:DNU589831 DXF589831:DXQ589831 EHB589831:EHM589831 EQX589831:ERI589831 FAT589831:FBE589831 FKP589831:FLA589831 FUL589831:FUW589831 GEH589831:GES589831 GOD589831:GOO589831 GXZ589831:GYK589831 HHV589831:HIG589831 HRR589831:HSC589831 IBN589831:IBY589831 ILJ589831:ILU589831 IVF589831:IVQ589831 JFB589831:JFM589831 JOX589831:JPI589831 JYT589831:JZE589831 KIP589831:KJA589831 KSL589831:KSW589831 LCH589831:LCS589831 LMD589831:LMO589831 LVZ589831:LWK589831 MFV589831:MGG589831 MPR589831:MQC589831 MZN589831:MZY589831 NJJ589831:NJU589831 NTF589831:NTQ589831 ODB589831:ODM589831 OMX589831:ONI589831 OWT589831:OXE589831 PGP589831:PHA589831 PQL589831:PQW589831 QAH589831:QAS589831 QKD589831:QKO589831 QTZ589831:QUK589831 RDV589831:REG589831 RNR589831:ROC589831 RXN589831:RXY589831 SHJ589831:SHU589831 SRF589831:SRQ589831 TBB589831:TBM589831 TKX589831:TLI589831 TUT589831:TVE589831 UEP589831:UFA589831 UOL589831:UOW589831 UYH589831:UYS589831 VID589831:VIO589831 VRZ589831:VSK589831 WBV589831:WCG589831 WLR589831:WMC589831 WVN589831:WVY589831 F655367:Q655367 JB655367:JM655367 SX655367:TI655367 ACT655367:ADE655367 AMP655367:ANA655367 AWL655367:AWW655367 BGH655367:BGS655367 BQD655367:BQO655367 BZZ655367:CAK655367 CJV655367:CKG655367 CTR655367:CUC655367 DDN655367:DDY655367 DNJ655367:DNU655367 DXF655367:DXQ655367 EHB655367:EHM655367 EQX655367:ERI655367 FAT655367:FBE655367 FKP655367:FLA655367 FUL655367:FUW655367 GEH655367:GES655367 GOD655367:GOO655367 GXZ655367:GYK655367 HHV655367:HIG655367 HRR655367:HSC655367 IBN655367:IBY655367 ILJ655367:ILU655367 IVF655367:IVQ655367 JFB655367:JFM655367 JOX655367:JPI655367 JYT655367:JZE655367 KIP655367:KJA655367 KSL655367:KSW655367 LCH655367:LCS655367 LMD655367:LMO655367 LVZ655367:LWK655367 MFV655367:MGG655367 MPR655367:MQC655367 MZN655367:MZY655367 NJJ655367:NJU655367 NTF655367:NTQ655367 ODB655367:ODM655367 OMX655367:ONI655367 OWT655367:OXE655367 PGP655367:PHA655367 PQL655367:PQW655367 QAH655367:QAS655367 QKD655367:QKO655367 QTZ655367:QUK655367 RDV655367:REG655367 RNR655367:ROC655367 RXN655367:RXY655367 SHJ655367:SHU655367 SRF655367:SRQ655367 TBB655367:TBM655367 TKX655367:TLI655367 TUT655367:TVE655367 UEP655367:UFA655367 UOL655367:UOW655367 UYH655367:UYS655367 VID655367:VIO655367 VRZ655367:VSK655367 WBV655367:WCG655367 WLR655367:WMC655367 WVN655367:WVY655367 F720903:Q720903 JB720903:JM720903 SX720903:TI720903 ACT720903:ADE720903 AMP720903:ANA720903 AWL720903:AWW720903 BGH720903:BGS720903 BQD720903:BQO720903 BZZ720903:CAK720903 CJV720903:CKG720903 CTR720903:CUC720903 DDN720903:DDY720903 DNJ720903:DNU720903 DXF720903:DXQ720903 EHB720903:EHM720903 EQX720903:ERI720903 FAT720903:FBE720903 FKP720903:FLA720903 FUL720903:FUW720903 GEH720903:GES720903 GOD720903:GOO720903 GXZ720903:GYK720903 HHV720903:HIG720903 HRR720903:HSC720903 IBN720903:IBY720903 ILJ720903:ILU720903 IVF720903:IVQ720903 JFB720903:JFM720903 JOX720903:JPI720903 JYT720903:JZE720903 KIP720903:KJA720903 KSL720903:KSW720903 LCH720903:LCS720903 LMD720903:LMO720903 LVZ720903:LWK720903 MFV720903:MGG720903 MPR720903:MQC720903 MZN720903:MZY720903 NJJ720903:NJU720903 NTF720903:NTQ720903 ODB720903:ODM720903 OMX720903:ONI720903 OWT720903:OXE720903 PGP720903:PHA720903 PQL720903:PQW720903 QAH720903:QAS720903 QKD720903:QKO720903 QTZ720903:QUK720903 RDV720903:REG720903 RNR720903:ROC720903 RXN720903:RXY720903 SHJ720903:SHU720903 SRF720903:SRQ720903 TBB720903:TBM720903 TKX720903:TLI720903 TUT720903:TVE720903 UEP720903:UFA720903 UOL720903:UOW720903 UYH720903:UYS720903 VID720903:VIO720903 VRZ720903:VSK720903 WBV720903:WCG720903 WLR720903:WMC720903 WVN720903:WVY720903 F786439:Q786439 JB786439:JM786439 SX786439:TI786439 ACT786439:ADE786439 AMP786439:ANA786439 AWL786439:AWW786439 BGH786439:BGS786439 BQD786439:BQO786439 BZZ786439:CAK786439 CJV786439:CKG786439 CTR786439:CUC786439 DDN786439:DDY786439 DNJ786439:DNU786439 DXF786439:DXQ786439 EHB786439:EHM786439 EQX786439:ERI786439 FAT786439:FBE786439 FKP786439:FLA786439 FUL786439:FUW786439 GEH786439:GES786439 GOD786439:GOO786439 GXZ786439:GYK786439 HHV786439:HIG786439 HRR786439:HSC786439 IBN786439:IBY786439 ILJ786439:ILU786439 IVF786439:IVQ786439 JFB786439:JFM786439 JOX786439:JPI786439 JYT786439:JZE786439 KIP786439:KJA786439 KSL786439:KSW786439 LCH786439:LCS786439 LMD786439:LMO786439 LVZ786439:LWK786439 MFV786439:MGG786439 MPR786439:MQC786439 MZN786439:MZY786439 NJJ786439:NJU786439 NTF786439:NTQ786439 ODB786439:ODM786439 OMX786439:ONI786439 OWT786439:OXE786439 PGP786439:PHA786439 PQL786439:PQW786439 QAH786439:QAS786439 QKD786439:QKO786439 QTZ786439:QUK786439 RDV786439:REG786439 RNR786439:ROC786439 RXN786439:RXY786439 SHJ786439:SHU786439 SRF786439:SRQ786439 TBB786439:TBM786439 TKX786439:TLI786439 TUT786439:TVE786439 UEP786439:UFA786439 UOL786439:UOW786439 UYH786439:UYS786439 VID786439:VIO786439 VRZ786439:VSK786439 WBV786439:WCG786439 WLR786439:WMC786439 WVN786439:WVY786439 F851975:Q851975 JB851975:JM851975 SX851975:TI851975 ACT851975:ADE851975 AMP851975:ANA851975 AWL851975:AWW851975 BGH851975:BGS851975 BQD851975:BQO851975 BZZ851975:CAK851975 CJV851975:CKG851975 CTR851975:CUC851975 DDN851975:DDY851975 DNJ851975:DNU851975 DXF851975:DXQ851975 EHB851975:EHM851975 EQX851975:ERI851975 FAT851975:FBE851975 FKP851975:FLA851975 FUL851975:FUW851975 GEH851975:GES851975 GOD851975:GOO851975 GXZ851975:GYK851975 HHV851975:HIG851975 HRR851975:HSC851975 IBN851975:IBY851975 ILJ851975:ILU851975 IVF851975:IVQ851975 JFB851975:JFM851975 JOX851975:JPI851975 JYT851975:JZE851975 KIP851975:KJA851975 KSL851975:KSW851975 LCH851975:LCS851975 LMD851975:LMO851975 LVZ851975:LWK851975 MFV851975:MGG851975 MPR851975:MQC851975 MZN851975:MZY851975 NJJ851975:NJU851975 NTF851975:NTQ851975 ODB851975:ODM851975 OMX851975:ONI851975 OWT851975:OXE851975 PGP851975:PHA851975 PQL851975:PQW851975 QAH851975:QAS851975 QKD851975:QKO851975 QTZ851975:QUK851975 RDV851975:REG851975 RNR851975:ROC851975 RXN851975:RXY851975 SHJ851975:SHU851975 SRF851975:SRQ851975 TBB851975:TBM851975 TKX851975:TLI851975 TUT851975:TVE851975 UEP851975:UFA851975 UOL851975:UOW851975 UYH851975:UYS851975 VID851975:VIO851975 VRZ851975:VSK851975 WBV851975:WCG851975 WLR851975:WMC851975 WVN851975:WVY851975 F917511:Q917511 JB917511:JM917511 SX917511:TI917511 ACT917511:ADE917511 AMP917511:ANA917511 AWL917511:AWW917511 BGH917511:BGS917511 BQD917511:BQO917511 BZZ917511:CAK917511 CJV917511:CKG917511 CTR917511:CUC917511 DDN917511:DDY917511 DNJ917511:DNU917511 DXF917511:DXQ917511 EHB917511:EHM917511 EQX917511:ERI917511 FAT917511:FBE917511 FKP917511:FLA917511 FUL917511:FUW917511 GEH917511:GES917511 GOD917511:GOO917511 GXZ917511:GYK917511 HHV917511:HIG917511 HRR917511:HSC917511 IBN917511:IBY917511 ILJ917511:ILU917511 IVF917511:IVQ917511 JFB917511:JFM917511 JOX917511:JPI917511 JYT917511:JZE917511 KIP917511:KJA917511 KSL917511:KSW917511 LCH917511:LCS917511 LMD917511:LMO917511 LVZ917511:LWK917511 MFV917511:MGG917511 MPR917511:MQC917511 MZN917511:MZY917511 NJJ917511:NJU917511 NTF917511:NTQ917511 ODB917511:ODM917511 OMX917511:ONI917511 OWT917511:OXE917511 PGP917511:PHA917511 PQL917511:PQW917511 QAH917511:QAS917511 QKD917511:QKO917511 QTZ917511:QUK917511 RDV917511:REG917511 RNR917511:ROC917511 RXN917511:RXY917511 SHJ917511:SHU917511 SRF917511:SRQ917511 TBB917511:TBM917511 TKX917511:TLI917511 TUT917511:TVE917511 UEP917511:UFA917511 UOL917511:UOW917511 UYH917511:UYS917511 VID917511:VIO917511 VRZ917511:VSK917511 WBV917511:WCG917511 WLR917511:WMC917511 WVN917511:WVY917511 F983047:Q983047 JB983047:JM983047 SX983047:TI983047 ACT983047:ADE983047 AMP983047:ANA983047 AWL983047:AWW983047 BGH983047:BGS983047 BQD983047:BQO983047 BZZ983047:CAK983047 CJV983047:CKG983047 CTR983047:CUC983047 DDN983047:DDY983047 DNJ983047:DNU983047 DXF983047:DXQ983047 EHB983047:EHM983047 EQX983047:ERI983047 FAT983047:FBE983047 FKP983047:FLA983047 FUL983047:FUW983047 GEH983047:GES983047 GOD983047:GOO983047 GXZ983047:GYK983047 HHV983047:HIG983047 HRR983047:HSC983047 IBN983047:IBY983047 ILJ983047:ILU983047 IVF983047:IVQ983047 JFB983047:JFM983047 JOX983047:JPI983047 JYT983047:JZE983047 KIP983047:KJA983047 KSL983047:KSW983047 LCH983047:LCS983047 LMD983047:LMO983047 LVZ983047:LWK983047 MFV983047:MGG983047 MPR983047:MQC983047 MZN983047:MZY983047 NJJ983047:NJU983047 NTF983047:NTQ983047 ODB983047:ODM983047 OMX983047:ONI983047 OWT983047:OXE983047 PGP983047:PHA983047 PQL983047:PQW983047 QAH983047:QAS983047 QKD983047:QKO983047 QTZ983047:QUK983047 RDV983047:REG983047 RNR983047:ROC983047 RXN983047:RXY983047 SHJ983047:SHU983047 SRF983047:SRQ983047 TBB983047:TBM983047 TKX983047:TLI983047 TUT983047:TVE983047 UEP983047:UFA983047 UOL983047:UOW983047 UYH983047:UYS983047 VID983047:VIO983047 VRZ983047:VSK983047 WBV983047:WCG983047 WLR983047:WMC983047 WVN983047:WVY983047" xr:uid="{7CB927BB-F2D6-4310-8DFE-67FB9B6B5882}"/>
    <dataValidation imeMode="fullAlpha" allowBlank="1" showInputMessage="1" showErrorMessage="1" sqref="F15:L15 JB15:JH15 SX15:TD15 ACT15:ACZ15 AMP15:AMV15 AWL15:AWR15 BGH15:BGN15 BQD15:BQJ15 BZZ15:CAF15 CJV15:CKB15 CTR15:CTX15 DDN15:DDT15 DNJ15:DNP15 DXF15:DXL15 EHB15:EHH15 EQX15:ERD15 FAT15:FAZ15 FKP15:FKV15 FUL15:FUR15 GEH15:GEN15 GOD15:GOJ15 GXZ15:GYF15 HHV15:HIB15 HRR15:HRX15 IBN15:IBT15 ILJ15:ILP15 IVF15:IVL15 JFB15:JFH15 JOX15:JPD15 JYT15:JYZ15 KIP15:KIV15 KSL15:KSR15 LCH15:LCN15 LMD15:LMJ15 LVZ15:LWF15 MFV15:MGB15 MPR15:MPX15 MZN15:MZT15 NJJ15:NJP15 NTF15:NTL15 ODB15:ODH15 OMX15:OND15 OWT15:OWZ15 PGP15:PGV15 PQL15:PQR15 QAH15:QAN15 QKD15:QKJ15 QTZ15:QUF15 RDV15:REB15 RNR15:RNX15 RXN15:RXT15 SHJ15:SHP15 SRF15:SRL15 TBB15:TBH15 TKX15:TLD15 TUT15:TUZ15 UEP15:UEV15 UOL15:UOR15 UYH15:UYN15 VID15:VIJ15 VRZ15:VSF15 WBV15:WCB15 WLR15:WLX15 WVN15:WVT15 F65551:L65551 JB65551:JH65551 SX65551:TD65551 ACT65551:ACZ65551 AMP65551:AMV65551 AWL65551:AWR65551 BGH65551:BGN65551 BQD65551:BQJ65551 BZZ65551:CAF65551 CJV65551:CKB65551 CTR65551:CTX65551 DDN65551:DDT65551 DNJ65551:DNP65551 DXF65551:DXL65551 EHB65551:EHH65551 EQX65551:ERD65551 FAT65551:FAZ65551 FKP65551:FKV65551 FUL65551:FUR65551 GEH65551:GEN65551 GOD65551:GOJ65551 GXZ65551:GYF65551 HHV65551:HIB65551 HRR65551:HRX65551 IBN65551:IBT65551 ILJ65551:ILP65551 IVF65551:IVL65551 JFB65551:JFH65551 JOX65551:JPD65551 JYT65551:JYZ65551 KIP65551:KIV65551 KSL65551:KSR65551 LCH65551:LCN65551 LMD65551:LMJ65551 LVZ65551:LWF65551 MFV65551:MGB65551 MPR65551:MPX65551 MZN65551:MZT65551 NJJ65551:NJP65551 NTF65551:NTL65551 ODB65551:ODH65551 OMX65551:OND65551 OWT65551:OWZ65551 PGP65551:PGV65551 PQL65551:PQR65551 QAH65551:QAN65551 QKD65551:QKJ65551 QTZ65551:QUF65551 RDV65551:REB65551 RNR65551:RNX65551 RXN65551:RXT65551 SHJ65551:SHP65551 SRF65551:SRL65551 TBB65551:TBH65551 TKX65551:TLD65551 TUT65551:TUZ65551 UEP65551:UEV65551 UOL65551:UOR65551 UYH65551:UYN65551 VID65551:VIJ65551 VRZ65551:VSF65551 WBV65551:WCB65551 WLR65551:WLX65551 WVN65551:WVT65551 F131087:L131087 JB131087:JH131087 SX131087:TD131087 ACT131087:ACZ131087 AMP131087:AMV131087 AWL131087:AWR131087 BGH131087:BGN131087 BQD131087:BQJ131087 BZZ131087:CAF131087 CJV131087:CKB131087 CTR131087:CTX131087 DDN131087:DDT131087 DNJ131087:DNP131087 DXF131087:DXL131087 EHB131087:EHH131087 EQX131087:ERD131087 FAT131087:FAZ131087 FKP131087:FKV131087 FUL131087:FUR131087 GEH131087:GEN131087 GOD131087:GOJ131087 GXZ131087:GYF131087 HHV131087:HIB131087 HRR131087:HRX131087 IBN131087:IBT131087 ILJ131087:ILP131087 IVF131087:IVL131087 JFB131087:JFH131087 JOX131087:JPD131087 JYT131087:JYZ131087 KIP131087:KIV131087 KSL131087:KSR131087 LCH131087:LCN131087 LMD131087:LMJ131087 LVZ131087:LWF131087 MFV131087:MGB131087 MPR131087:MPX131087 MZN131087:MZT131087 NJJ131087:NJP131087 NTF131087:NTL131087 ODB131087:ODH131087 OMX131087:OND131087 OWT131087:OWZ131087 PGP131087:PGV131087 PQL131087:PQR131087 QAH131087:QAN131087 QKD131087:QKJ131087 QTZ131087:QUF131087 RDV131087:REB131087 RNR131087:RNX131087 RXN131087:RXT131087 SHJ131087:SHP131087 SRF131087:SRL131087 TBB131087:TBH131087 TKX131087:TLD131087 TUT131087:TUZ131087 UEP131087:UEV131087 UOL131087:UOR131087 UYH131087:UYN131087 VID131087:VIJ131087 VRZ131087:VSF131087 WBV131087:WCB131087 WLR131087:WLX131087 WVN131087:WVT131087 F196623:L196623 JB196623:JH196623 SX196623:TD196623 ACT196623:ACZ196623 AMP196623:AMV196623 AWL196623:AWR196623 BGH196623:BGN196623 BQD196623:BQJ196623 BZZ196623:CAF196623 CJV196623:CKB196623 CTR196623:CTX196623 DDN196623:DDT196623 DNJ196623:DNP196623 DXF196623:DXL196623 EHB196623:EHH196623 EQX196623:ERD196623 FAT196623:FAZ196623 FKP196623:FKV196623 FUL196623:FUR196623 GEH196623:GEN196623 GOD196623:GOJ196623 GXZ196623:GYF196623 HHV196623:HIB196623 HRR196623:HRX196623 IBN196623:IBT196623 ILJ196623:ILP196623 IVF196623:IVL196623 JFB196623:JFH196623 JOX196623:JPD196623 JYT196623:JYZ196623 KIP196623:KIV196623 KSL196623:KSR196623 LCH196623:LCN196623 LMD196623:LMJ196623 LVZ196623:LWF196623 MFV196623:MGB196623 MPR196623:MPX196623 MZN196623:MZT196623 NJJ196623:NJP196623 NTF196623:NTL196623 ODB196623:ODH196623 OMX196623:OND196623 OWT196623:OWZ196623 PGP196623:PGV196623 PQL196623:PQR196623 QAH196623:QAN196623 QKD196623:QKJ196623 QTZ196623:QUF196623 RDV196623:REB196623 RNR196623:RNX196623 RXN196623:RXT196623 SHJ196623:SHP196623 SRF196623:SRL196623 TBB196623:TBH196623 TKX196623:TLD196623 TUT196623:TUZ196623 UEP196623:UEV196623 UOL196623:UOR196623 UYH196623:UYN196623 VID196623:VIJ196623 VRZ196623:VSF196623 WBV196623:WCB196623 WLR196623:WLX196623 WVN196623:WVT196623 F262159:L262159 JB262159:JH262159 SX262159:TD262159 ACT262159:ACZ262159 AMP262159:AMV262159 AWL262159:AWR262159 BGH262159:BGN262159 BQD262159:BQJ262159 BZZ262159:CAF262159 CJV262159:CKB262159 CTR262159:CTX262159 DDN262159:DDT262159 DNJ262159:DNP262159 DXF262159:DXL262159 EHB262159:EHH262159 EQX262159:ERD262159 FAT262159:FAZ262159 FKP262159:FKV262159 FUL262159:FUR262159 GEH262159:GEN262159 GOD262159:GOJ262159 GXZ262159:GYF262159 HHV262159:HIB262159 HRR262159:HRX262159 IBN262159:IBT262159 ILJ262159:ILP262159 IVF262159:IVL262159 JFB262159:JFH262159 JOX262159:JPD262159 JYT262159:JYZ262159 KIP262159:KIV262159 KSL262159:KSR262159 LCH262159:LCN262159 LMD262159:LMJ262159 LVZ262159:LWF262159 MFV262159:MGB262159 MPR262159:MPX262159 MZN262159:MZT262159 NJJ262159:NJP262159 NTF262159:NTL262159 ODB262159:ODH262159 OMX262159:OND262159 OWT262159:OWZ262159 PGP262159:PGV262159 PQL262159:PQR262159 QAH262159:QAN262159 QKD262159:QKJ262159 QTZ262159:QUF262159 RDV262159:REB262159 RNR262159:RNX262159 RXN262159:RXT262159 SHJ262159:SHP262159 SRF262159:SRL262159 TBB262159:TBH262159 TKX262159:TLD262159 TUT262159:TUZ262159 UEP262159:UEV262159 UOL262159:UOR262159 UYH262159:UYN262159 VID262159:VIJ262159 VRZ262159:VSF262159 WBV262159:WCB262159 WLR262159:WLX262159 WVN262159:WVT262159 F327695:L327695 JB327695:JH327695 SX327695:TD327695 ACT327695:ACZ327695 AMP327695:AMV327695 AWL327695:AWR327695 BGH327695:BGN327695 BQD327695:BQJ327695 BZZ327695:CAF327695 CJV327695:CKB327695 CTR327695:CTX327695 DDN327695:DDT327695 DNJ327695:DNP327695 DXF327695:DXL327695 EHB327695:EHH327695 EQX327695:ERD327695 FAT327695:FAZ327695 FKP327695:FKV327695 FUL327695:FUR327695 GEH327695:GEN327695 GOD327695:GOJ327695 GXZ327695:GYF327695 HHV327695:HIB327695 HRR327695:HRX327695 IBN327695:IBT327695 ILJ327695:ILP327695 IVF327695:IVL327695 JFB327695:JFH327695 JOX327695:JPD327695 JYT327695:JYZ327695 KIP327695:KIV327695 KSL327695:KSR327695 LCH327695:LCN327695 LMD327695:LMJ327695 LVZ327695:LWF327695 MFV327695:MGB327695 MPR327695:MPX327695 MZN327695:MZT327695 NJJ327695:NJP327695 NTF327695:NTL327695 ODB327695:ODH327695 OMX327695:OND327695 OWT327695:OWZ327695 PGP327695:PGV327695 PQL327695:PQR327695 QAH327695:QAN327695 QKD327695:QKJ327695 QTZ327695:QUF327695 RDV327695:REB327695 RNR327695:RNX327695 RXN327695:RXT327695 SHJ327695:SHP327695 SRF327695:SRL327695 TBB327695:TBH327695 TKX327695:TLD327695 TUT327695:TUZ327695 UEP327695:UEV327695 UOL327695:UOR327695 UYH327695:UYN327695 VID327695:VIJ327695 VRZ327695:VSF327695 WBV327695:WCB327695 WLR327695:WLX327695 WVN327695:WVT327695 F393231:L393231 JB393231:JH393231 SX393231:TD393231 ACT393231:ACZ393231 AMP393231:AMV393231 AWL393231:AWR393231 BGH393231:BGN393231 BQD393231:BQJ393231 BZZ393231:CAF393231 CJV393231:CKB393231 CTR393231:CTX393231 DDN393231:DDT393231 DNJ393231:DNP393231 DXF393231:DXL393231 EHB393231:EHH393231 EQX393231:ERD393231 FAT393231:FAZ393231 FKP393231:FKV393231 FUL393231:FUR393231 GEH393231:GEN393231 GOD393231:GOJ393231 GXZ393231:GYF393231 HHV393231:HIB393231 HRR393231:HRX393231 IBN393231:IBT393231 ILJ393231:ILP393231 IVF393231:IVL393231 JFB393231:JFH393231 JOX393231:JPD393231 JYT393231:JYZ393231 KIP393231:KIV393231 KSL393231:KSR393231 LCH393231:LCN393231 LMD393231:LMJ393231 LVZ393231:LWF393231 MFV393231:MGB393231 MPR393231:MPX393231 MZN393231:MZT393231 NJJ393231:NJP393231 NTF393231:NTL393231 ODB393231:ODH393231 OMX393231:OND393231 OWT393231:OWZ393231 PGP393231:PGV393231 PQL393231:PQR393231 QAH393231:QAN393231 QKD393231:QKJ393231 QTZ393231:QUF393231 RDV393231:REB393231 RNR393231:RNX393231 RXN393231:RXT393231 SHJ393231:SHP393231 SRF393231:SRL393231 TBB393231:TBH393231 TKX393231:TLD393231 TUT393231:TUZ393231 UEP393231:UEV393231 UOL393231:UOR393231 UYH393231:UYN393231 VID393231:VIJ393231 VRZ393231:VSF393231 WBV393231:WCB393231 WLR393231:WLX393231 WVN393231:WVT393231 F458767:L458767 JB458767:JH458767 SX458767:TD458767 ACT458767:ACZ458767 AMP458767:AMV458767 AWL458767:AWR458767 BGH458767:BGN458767 BQD458767:BQJ458767 BZZ458767:CAF458767 CJV458767:CKB458767 CTR458767:CTX458767 DDN458767:DDT458767 DNJ458767:DNP458767 DXF458767:DXL458767 EHB458767:EHH458767 EQX458767:ERD458767 FAT458767:FAZ458767 FKP458767:FKV458767 FUL458767:FUR458767 GEH458767:GEN458767 GOD458767:GOJ458767 GXZ458767:GYF458767 HHV458767:HIB458767 HRR458767:HRX458767 IBN458767:IBT458767 ILJ458767:ILP458767 IVF458767:IVL458767 JFB458767:JFH458767 JOX458767:JPD458767 JYT458767:JYZ458767 KIP458767:KIV458767 KSL458767:KSR458767 LCH458767:LCN458767 LMD458767:LMJ458767 LVZ458767:LWF458767 MFV458767:MGB458767 MPR458767:MPX458767 MZN458767:MZT458767 NJJ458767:NJP458767 NTF458767:NTL458767 ODB458767:ODH458767 OMX458767:OND458767 OWT458767:OWZ458767 PGP458767:PGV458767 PQL458767:PQR458767 QAH458767:QAN458767 QKD458767:QKJ458767 QTZ458767:QUF458767 RDV458767:REB458767 RNR458767:RNX458767 RXN458767:RXT458767 SHJ458767:SHP458767 SRF458767:SRL458767 TBB458767:TBH458767 TKX458767:TLD458767 TUT458767:TUZ458767 UEP458767:UEV458767 UOL458767:UOR458767 UYH458767:UYN458767 VID458767:VIJ458767 VRZ458767:VSF458767 WBV458767:WCB458767 WLR458767:WLX458767 WVN458767:WVT458767 F524303:L524303 JB524303:JH524303 SX524303:TD524303 ACT524303:ACZ524303 AMP524303:AMV524303 AWL524303:AWR524303 BGH524303:BGN524303 BQD524303:BQJ524303 BZZ524303:CAF524303 CJV524303:CKB524303 CTR524303:CTX524303 DDN524303:DDT524303 DNJ524303:DNP524303 DXF524303:DXL524303 EHB524303:EHH524303 EQX524303:ERD524303 FAT524303:FAZ524303 FKP524303:FKV524303 FUL524303:FUR524303 GEH524303:GEN524303 GOD524303:GOJ524303 GXZ524303:GYF524303 HHV524303:HIB524303 HRR524303:HRX524303 IBN524303:IBT524303 ILJ524303:ILP524303 IVF524303:IVL524303 JFB524303:JFH524303 JOX524303:JPD524303 JYT524303:JYZ524303 KIP524303:KIV524303 KSL524303:KSR524303 LCH524303:LCN524303 LMD524303:LMJ524303 LVZ524303:LWF524303 MFV524303:MGB524303 MPR524303:MPX524303 MZN524303:MZT524303 NJJ524303:NJP524303 NTF524303:NTL524303 ODB524303:ODH524303 OMX524303:OND524303 OWT524303:OWZ524303 PGP524303:PGV524303 PQL524303:PQR524303 QAH524303:QAN524303 QKD524303:QKJ524303 QTZ524303:QUF524303 RDV524303:REB524303 RNR524303:RNX524303 RXN524303:RXT524303 SHJ524303:SHP524303 SRF524303:SRL524303 TBB524303:TBH524303 TKX524303:TLD524303 TUT524303:TUZ524303 UEP524303:UEV524303 UOL524303:UOR524303 UYH524303:UYN524303 VID524303:VIJ524303 VRZ524303:VSF524303 WBV524303:WCB524303 WLR524303:WLX524303 WVN524303:WVT524303 F589839:L589839 JB589839:JH589839 SX589839:TD589839 ACT589839:ACZ589839 AMP589839:AMV589839 AWL589839:AWR589839 BGH589839:BGN589839 BQD589839:BQJ589839 BZZ589839:CAF589839 CJV589839:CKB589839 CTR589839:CTX589839 DDN589839:DDT589839 DNJ589839:DNP589839 DXF589839:DXL589839 EHB589839:EHH589839 EQX589839:ERD589839 FAT589839:FAZ589839 FKP589839:FKV589839 FUL589839:FUR589839 GEH589839:GEN589839 GOD589839:GOJ589839 GXZ589839:GYF589839 HHV589839:HIB589839 HRR589839:HRX589839 IBN589839:IBT589839 ILJ589839:ILP589839 IVF589839:IVL589839 JFB589839:JFH589839 JOX589839:JPD589839 JYT589839:JYZ589839 KIP589839:KIV589839 KSL589839:KSR589839 LCH589839:LCN589839 LMD589839:LMJ589839 LVZ589839:LWF589839 MFV589839:MGB589839 MPR589839:MPX589839 MZN589839:MZT589839 NJJ589839:NJP589839 NTF589839:NTL589839 ODB589839:ODH589839 OMX589839:OND589839 OWT589839:OWZ589839 PGP589839:PGV589839 PQL589839:PQR589839 QAH589839:QAN589839 QKD589839:QKJ589839 QTZ589839:QUF589839 RDV589839:REB589839 RNR589839:RNX589839 RXN589839:RXT589839 SHJ589839:SHP589839 SRF589839:SRL589839 TBB589839:TBH589839 TKX589839:TLD589839 TUT589839:TUZ589839 UEP589839:UEV589839 UOL589839:UOR589839 UYH589839:UYN589839 VID589839:VIJ589839 VRZ589839:VSF589839 WBV589839:WCB589839 WLR589839:WLX589839 WVN589839:WVT589839 F655375:L655375 JB655375:JH655375 SX655375:TD655375 ACT655375:ACZ655375 AMP655375:AMV655375 AWL655375:AWR655375 BGH655375:BGN655375 BQD655375:BQJ655375 BZZ655375:CAF655375 CJV655375:CKB655375 CTR655375:CTX655375 DDN655375:DDT655375 DNJ655375:DNP655375 DXF655375:DXL655375 EHB655375:EHH655375 EQX655375:ERD655375 FAT655375:FAZ655375 FKP655375:FKV655375 FUL655375:FUR655375 GEH655375:GEN655375 GOD655375:GOJ655375 GXZ655375:GYF655375 HHV655375:HIB655375 HRR655375:HRX655375 IBN655375:IBT655375 ILJ655375:ILP655375 IVF655375:IVL655375 JFB655375:JFH655375 JOX655375:JPD655375 JYT655375:JYZ655375 KIP655375:KIV655375 KSL655375:KSR655375 LCH655375:LCN655375 LMD655375:LMJ655375 LVZ655375:LWF655375 MFV655375:MGB655375 MPR655375:MPX655375 MZN655375:MZT655375 NJJ655375:NJP655375 NTF655375:NTL655375 ODB655375:ODH655375 OMX655375:OND655375 OWT655375:OWZ655375 PGP655375:PGV655375 PQL655375:PQR655375 QAH655375:QAN655375 QKD655375:QKJ655375 QTZ655375:QUF655375 RDV655375:REB655375 RNR655375:RNX655375 RXN655375:RXT655375 SHJ655375:SHP655375 SRF655375:SRL655375 TBB655375:TBH655375 TKX655375:TLD655375 TUT655375:TUZ655375 UEP655375:UEV655375 UOL655375:UOR655375 UYH655375:UYN655375 VID655375:VIJ655375 VRZ655375:VSF655375 WBV655375:WCB655375 WLR655375:WLX655375 WVN655375:WVT655375 F720911:L720911 JB720911:JH720911 SX720911:TD720911 ACT720911:ACZ720911 AMP720911:AMV720911 AWL720911:AWR720911 BGH720911:BGN720911 BQD720911:BQJ720911 BZZ720911:CAF720911 CJV720911:CKB720911 CTR720911:CTX720911 DDN720911:DDT720911 DNJ720911:DNP720911 DXF720911:DXL720911 EHB720911:EHH720911 EQX720911:ERD720911 FAT720911:FAZ720911 FKP720911:FKV720911 FUL720911:FUR720911 GEH720911:GEN720911 GOD720911:GOJ720911 GXZ720911:GYF720911 HHV720911:HIB720911 HRR720911:HRX720911 IBN720911:IBT720911 ILJ720911:ILP720911 IVF720911:IVL720911 JFB720911:JFH720911 JOX720911:JPD720911 JYT720911:JYZ720911 KIP720911:KIV720911 KSL720911:KSR720911 LCH720911:LCN720911 LMD720911:LMJ720911 LVZ720911:LWF720911 MFV720911:MGB720911 MPR720911:MPX720911 MZN720911:MZT720911 NJJ720911:NJP720911 NTF720911:NTL720911 ODB720911:ODH720911 OMX720911:OND720911 OWT720911:OWZ720911 PGP720911:PGV720911 PQL720911:PQR720911 QAH720911:QAN720911 QKD720911:QKJ720911 QTZ720911:QUF720911 RDV720911:REB720911 RNR720911:RNX720911 RXN720911:RXT720911 SHJ720911:SHP720911 SRF720911:SRL720911 TBB720911:TBH720911 TKX720911:TLD720911 TUT720911:TUZ720911 UEP720911:UEV720911 UOL720911:UOR720911 UYH720911:UYN720911 VID720911:VIJ720911 VRZ720911:VSF720911 WBV720911:WCB720911 WLR720911:WLX720911 WVN720911:WVT720911 F786447:L786447 JB786447:JH786447 SX786447:TD786447 ACT786447:ACZ786447 AMP786447:AMV786447 AWL786447:AWR786447 BGH786447:BGN786447 BQD786447:BQJ786447 BZZ786447:CAF786447 CJV786447:CKB786447 CTR786447:CTX786447 DDN786447:DDT786447 DNJ786447:DNP786447 DXF786447:DXL786447 EHB786447:EHH786447 EQX786447:ERD786447 FAT786447:FAZ786447 FKP786447:FKV786447 FUL786447:FUR786447 GEH786447:GEN786447 GOD786447:GOJ786447 GXZ786447:GYF786447 HHV786447:HIB786447 HRR786447:HRX786447 IBN786447:IBT786447 ILJ786447:ILP786447 IVF786447:IVL786447 JFB786447:JFH786447 JOX786447:JPD786447 JYT786447:JYZ786447 KIP786447:KIV786447 KSL786447:KSR786447 LCH786447:LCN786447 LMD786447:LMJ786447 LVZ786447:LWF786447 MFV786447:MGB786447 MPR786447:MPX786447 MZN786447:MZT786447 NJJ786447:NJP786447 NTF786447:NTL786447 ODB786447:ODH786447 OMX786447:OND786447 OWT786447:OWZ786447 PGP786447:PGV786447 PQL786447:PQR786447 QAH786447:QAN786447 QKD786447:QKJ786447 QTZ786447:QUF786447 RDV786447:REB786447 RNR786447:RNX786447 RXN786447:RXT786447 SHJ786447:SHP786447 SRF786447:SRL786447 TBB786447:TBH786447 TKX786447:TLD786447 TUT786447:TUZ786447 UEP786447:UEV786447 UOL786447:UOR786447 UYH786447:UYN786447 VID786447:VIJ786447 VRZ786447:VSF786447 WBV786447:WCB786447 WLR786447:WLX786447 WVN786447:WVT786447 F851983:L851983 JB851983:JH851983 SX851983:TD851983 ACT851983:ACZ851983 AMP851983:AMV851983 AWL851983:AWR851983 BGH851983:BGN851983 BQD851983:BQJ851983 BZZ851983:CAF851983 CJV851983:CKB851983 CTR851983:CTX851983 DDN851983:DDT851983 DNJ851983:DNP851983 DXF851983:DXL851983 EHB851983:EHH851983 EQX851983:ERD851983 FAT851983:FAZ851983 FKP851983:FKV851983 FUL851983:FUR851983 GEH851983:GEN851983 GOD851983:GOJ851983 GXZ851983:GYF851983 HHV851983:HIB851983 HRR851983:HRX851983 IBN851983:IBT851983 ILJ851983:ILP851983 IVF851983:IVL851983 JFB851983:JFH851983 JOX851983:JPD851983 JYT851983:JYZ851983 KIP851983:KIV851983 KSL851983:KSR851983 LCH851983:LCN851983 LMD851983:LMJ851983 LVZ851983:LWF851983 MFV851983:MGB851983 MPR851983:MPX851983 MZN851983:MZT851983 NJJ851983:NJP851983 NTF851983:NTL851983 ODB851983:ODH851983 OMX851983:OND851983 OWT851983:OWZ851983 PGP851983:PGV851983 PQL851983:PQR851983 QAH851983:QAN851983 QKD851983:QKJ851983 QTZ851983:QUF851983 RDV851983:REB851983 RNR851983:RNX851983 RXN851983:RXT851983 SHJ851983:SHP851983 SRF851983:SRL851983 TBB851983:TBH851983 TKX851983:TLD851983 TUT851983:TUZ851983 UEP851983:UEV851983 UOL851983:UOR851983 UYH851983:UYN851983 VID851983:VIJ851983 VRZ851983:VSF851983 WBV851983:WCB851983 WLR851983:WLX851983 WVN851983:WVT851983 F917519:L917519 JB917519:JH917519 SX917519:TD917519 ACT917519:ACZ917519 AMP917519:AMV917519 AWL917519:AWR917519 BGH917519:BGN917519 BQD917519:BQJ917519 BZZ917519:CAF917519 CJV917519:CKB917519 CTR917519:CTX917519 DDN917519:DDT917519 DNJ917519:DNP917519 DXF917519:DXL917519 EHB917519:EHH917519 EQX917519:ERD917519 FAT917519:FAZ917519 FKP917519:FKV917519 FUL917519:FUR917519 GEH917519:GEN917519 GOD917519:GOJ917519 GXZ917519:GYF917519 HHV917519:HIB917519 HRR917519:HRX917519 IBN917519:IBT917519 ILJ917519:ILP917519 IVF917519:IVL917519 JFB917519:JFH917519 JOX917519:JPD917519 JYT917519:JYZ917519 KIP917519:KIV917519 KSL917519:KSR917519 LCH917519:LCN917519 LMD917519:LMJ917519 LVZ917519:LWF917519 MFV917519:MGB917519 MPR917519:MPX917519 MZN917519:MZT917519 NJJ917519:NJP917519 NTF917519:NTL917519 ODB917519:ODH917519 OMX917519:OND917519 OWT917519:OWZ917519 PGP917519:PGV917519 PQL917519:PQR917519 QAH917519:QAN917519 QKD917519:QKJ917519 QTZ917519:QUF917519 RDV917519:REB917519 RNR917519:RNX917519 RXN917519:RXT917519 SHJ917519:SHP917519 SRF917519:SRL917519 TBB917519:TBH917519 TKX917519:TLD917519 TUT917519:TUZ917519 UEP917519:UEV917519 UOL917519:UOR917519 UYH917519:UYN917519 VID917519:VIJ917519 VRZ917519:VSF917519 WBV917519:WCB917519 WLR917519:WLX917519 WVN917519:WVT917519 F983055:L983055 JB983055:JH983055 SX983055:TD983055 ACT983055:ACZ983055 AMP983055:AMV983055 AWL983055:AWR983055 BGH983055:BGN983055 BQD983055:BQJ983055 BZZ983055:CAF983055 CJV983055:CKB983055 CTR983055:CTX983055 DDN983055:DDT983055 DNJ983055:DNP983055 DXF983055:DXL983055 EHB983055:EHH983055 EQX983055:ERD983055 FAT983055:FAZ983055 FKP983055:FKV983055 FUL983055:FUR983055 GEH983055:GEN983055 GOD983055:GOJ983055 GXZ983055:GYF983055 HHV983055:HIB983055 HRR983055:HRX983055 IBN983055:IBT983055 ILJ983055:ILP983055 IVF983055:IVL983055 JFB983055:JFH983055 JOX983055:JPD983055 JYT983055:JYZ983055 KIP983055:KIV983055 KSL983055:KSR983055 LCH983055:LCN983055 LMD983055:LMJ983055 LVZ983055:LWF983055 MFV983055:MGB983055 MPR983055:MPX983055 MZN983055:MZT983055 NJJ983055:NJP983055 NTF983055:NTL983055 ODB983055:ODH983055 OMX983055:OND983055 OWT983055:OWZ983055 PGP983055:PGV983055 PQL983055:PQR983055 QAH983055:QAN983055 QKD983055:QKJ983055 QTZ983055:QUF983055 RDV983055:REB983055 RNR983055:RNX983055 RXN983055:RXT983055 SHJ983055:SHP983055 SRF983055:SRL983055 TBB983055:TBH983055 TKX983055:TLD983055 TUT983055:TUZ983055 UEP983055:UEV983055 UOL983055:UOR983055 UYH983055:UYN983055 VID983055:VIJ983055 VRZ983055:VSF983055 WBV983055:WCB983055 WLR983055:WLX983055 WVN983055:WVT983055" xr:uid="{8CCD7DE8-6647-44E2-AA8C-5457E6CE139A}"/>
    <dataValidation type="list" errorStyle="information" imeMode="fullAlpha" allowBlank="1" showInputMessage="1" sqref="AA14:AB14 JW14:JX14 TS14:TT14 ADO14:ADP14 ANK14:ANL14 AXG14:AXH14 BHC14:BHD14 BQY14:BQZ14 CAU14:CAV14 CKQ14:CKR14 CUM14:CUN14 DEI14:DEJ14 DOE14:DOF14 DYA14:DYB14 EHW14:EHX14 ERS14:ERT14 FBO14:FBP14 FLK14:FLL14 FVG14:FVH14 GFC14:GFD14 GOY14:GOZ14 GYU14:GYV14 HIQ14:HIR14 HSM14:HSN14 ICI14:ICJ14 IME14:IMF14 IWA14:IWB14 JFW14:JFX14 JPS14:JPT14 JZO14:JZP14 KJK14:KJL14 KTG14:KTH14 LDC14:LDD14 LMY14:LMZ14 LWU14:LWV14 MGQ14:MGR14 MQM14:MQN14 NAI14:NAJ14 NKE14:NKF14 NUA14:NUB14 ODW14:ODX14 ONS14:ONT14 OXO14:OXP14 PHK14:PHL14 PRG14:PRH14 QBC14:QBD14 QKY14:QKZ14 QUU14:QUV14 REQ14:RER14 ROM14:RON14 RYI14:RYJ14 SIE14:SIF14 SSA14:SSB14 TBW14:TBX14 TLS14:TLT14 TVO14:TVP14 UFK14:UFL14 UPG14:UPH14 UZC14:UZD14 VIY14:VIZ14 VSU14:VSV14 WCQ14:WCR14 WMM14:WMN14 WWI14:WWJ14 AA65550:AB65550 JW65550:JX65550 TS65550:TT65550 ADO65550:ADP65550 ANK65550:ANL65550 AXG65550:AXH65550 BHC65550:BHD65550 BQY65550:BQZ65550 CAU65550:CAV65550 CKQ65550:CKR65550 CUM65550:CUN65550 DEI65550:DEJ65550 DOE65550:DOF65550 DYA65550:DYB65550 EHW65550:EHX65550 ERS65550:ERT65550 FBO65550:FBP65550 FLK65550:FLL65550 FVG65550:FVH65550 GFC65550:GFD65550 GOY65550:GOZ65550 GYU65550:GYV65550 HIQ65550:HIR65550 HSM65550:HSN65550 ICI65550:ICJ65550 IME65550:IMF65550 IWA65550:IWB65550 JFW65550:JFX65550 JPS65550:JPT65550 JZO65550:JZP65550 KJK65550:KJL65550 KTG65550:KTH65550 LDC65550:LDD65550 LMY65550:LMZ65550 LWU65550:LWV65550 MGQ65550:MGR65550 MQM65550:MQN65550 NAI65550:NAJ65550 NKE65550:NKF65550 NUA65550:NUB65550 ODW65550:ODX65550 ONS65550:ONT65550 OXO65550:OXP65550 PHK65550:PHL65550 PRG65550:PRH65550 QBC65550:QBD65550 QKY65550:QKZ65550 QUU65550:QUV65550 REQ65550:RER65550 ROM65550:RON65550 RYI65550:RYJ65550 SIE65550:SIF65550 SSA65550:SSB65550 TBW65550:TBX65550 TLS65550:TLT65550 TVO65550:TVP65550 UFK65550:UFL65550 UPG65550:UPH65550 UZC65550:UZD65550 VIY65550:VIZ65550 VSU65550:VSV65550 WCQ65550:WCR65550 WMM65550:WMN65550 WWI65550:WWJ65550 AA131086:AB131086 JW131086:JX131086 TS131086:TT131086 ADO131086:ADP131086 ANK131086:ANL131086 AXG131086:AXH131086 BHC131086:BHD131086 BQY131086:BQZ131086 CAU131086:CAV131086 CKQ131086:CKR131086 CUM131086:CUN131086 DEI131086:DEJ131086 DOE131086:DOF131086 DYA131086:DYB131086 EHW131086:EHX131086 ERS131086:ERT131086 FBO131086:FBP131086 FLK131086:FLL131086 FVG131086:FVH131086 GFC131086:GFD131086 GOY131086:GOZ131086 GYU131086:GYV131086 HIQ131086:HIR131086 HSM131086:HSN131086 ICI131086:ICJ131086 IME131086:IMF131086 IWA131086:IWB131086 JFW131086:JFX131086 JPS131086:JPT131086 JZO131086:JZP131086 KJK131086:KJL131086 KTG131086:KTH131086 LDC131086:LDD131086 LMY131086:LMZ131086 LWU131086:LWV131086 MGQ131086:MGR131086 MQM131086:MQN131086 NAI131086:NAJ131086 NKE131086:NKF131086 NUA131086:NUB131086 ODW131086:ODX131086 ONS131086:ONT131086 OXO131086:OXP131086 PHK131086:PHL131086 PRG131086:PRH131086 QBC131086:QBD131086 QKY131086:QKZ131086 QUU131086:QUV131086 REQ131086:RER131086 ROM131086:RON131086 RYI131086:RYJ131086 SIE131086:SIF131086 SSA131086:SSB131086 TBW131086:TBX131086 TLS131086:TLT131086 TVO131086:TVP131086 UFK131086:UFL131086 UPG131086:UPH131086 UZC131086:UZD131086 VIY131086:VIZ131086 VSU131086:VSV131086 WCQ131086:WCR131086 WMM131086:WMN131086 WWI131086:WWJ131086 AA196622:AB196622 JW196622:JX196622 TS196622:TT196622 ADO196622:ADP196622 ANK196622:ANL196622 AXG196622:AXH196622 BHC196622:BHD196622 BQY196622:BQZ196622 CAU196622:CAV196622 CKQ196622:CKR196622 CUM196622:CUN196622 DEI196622:DEJ196622 DOE196622:DOF196622 DYA196622:DYB196622 EHW196622:EHX196622 ERS196622:ERT196622 FBO196622:FBP196622 FLK196622:FLL196622 FVG196622:FVH196622 GFC196622:GFD196622 GOY196622:GOZ196622 GYU196622:GYV196622 HIQ196622:HIR196622 HSM196622:HSN196622 ICI196622:ICJ196622 IME196622:IMF196622 IWA196622:IWB196622 JFW196622:JFX196622 JPS196622:JPT196622 JZO196622:JZP196622 KJK196622:KJL196622 KTG196622:KTH196622 LDC196622:LDD196622 LMY196622:LMZ196622 LWU196622:LWV196622 MGQ196622:MGR196622 MQM196622:MQN196622 NAI196622:NAJ196622 NKE196622:NKF196622 NUA196622:NUB196622 ODW196622:ODX196622 ONS196622:ONT196622 OXO196622:OXP196622 PHK196622:PHL196622 PRG196622:PRH196622 QBC196622:QBD196622 QKY196622:QKZ196622 QUU196622:QUV196622 REQ196622:RER196622 ROM196622:RON196622 RYI196622:RYJ196622 SIE196622:SIF196622 SSA196622:SSB196622 TBW196622:TBX196622 TLS196622:TLT196622 TVO196622:TVP196622 UFK196622:UFL196622 UPG196622:UPH196622 UZC196622:UZD196622 VIY196622:VIZ196622 VSU196622:VSV196622 WCQ196622:WCR196622 WMM196622:WMN196622 WWI196622:WWJ196622 AA262158:AB262158 JW262158:JX262158 TS262158:TT262158 ADO262158:ADP262158 ANK262158:ANL262158 AXG262158:AXH262158 BHC262158:BHD262158 BQY262158:BQZ262158 CAU262158:CAV262158 CKQ262158:CKR262158 CUM262158:CUN262158 DEI262158:DEJ262158 DOE262158:DOF262158 DYA262158:DYB262158 EHW262158:EHX262158 ERS262158:ERT262158 FBO262158:FBP262158 FLK262158:FLL262158 FVG262158:FVH262158 GFC262158:GFD262158 GOY262158:GOZ262158 GYU262158:GYV262158 HIQ262158:HIR262158 HSM262158:HSN262158 ICI262158:ICJ262158 IME262158:IMF262158 IWA262158:IWB262158 JFW262158:JFX262158 JPS262158:JPT262158 JZO262158:JZP262158 KJK262158:KJL262158 KTG262158:KTH262158 LDC262158:LDD262158 LMY262158:LMZ262158 LWU262158:LWV262158 MGQ262158:MGR262158 MQM262158:MQN262158 NAI262158:NAJ262158 NKE262158:NKF262158 NUA262158:NUB262158 ODW262158:ODX262158 ONS262158:ONT262158 OXO262158:OXP262158 PHK262158:PHL262158 PRG262158:PRH262158 QBC262158:QBD262158 QKY262158:QKZ262158 QUU262158:QUV262158 REQ262158:RER262158 ROM262158:RON262158 RYI262158:RYJ262158 SIE262158:SIF262158 SSA262158:SSB262158 TBW262158:TBX262158 TLS262158:TLT262158 TVO262158:TVP262158 UFK262158:UFL262158 UPG262158:UPH262158 UZC262158:UZD262158 VIY262158:VIZ262158 VSU262158:VSV262158 WCQ262158:WCR262158 WMM262158:WMN262158 WWI262158:WWJ262158 AA327694:AB327694 JW327694:JX327694 TS327694:TT327694 ADO327694:ADP327694 ANK327694:ANL327694 AXG327694:AXH327694 BHC327694:BHD327694 BQY327694:BQZ327694 CAU327694:CAV327694 CKQ327694:CKR327694 CUM327694:CUN327694 DEI327694:DEJ327694 DOE327694:DOF327694 DYA327694:DYB327694 EHW327694:EHX327694 ERS327694:ERT327694 FBO327694:FBP327694 FLK327694:FLL327694 FVG327694:FVH327694 GFC327694:GFD327694 GOY327694:GOZ327694 GYU327694:GYV327694 HIQ327694:HIR327694 HSM327694:HSN327694 ICI327694:ICJ327694 IME327694:IMF327694 IWA327694:IWB327694 JFW327694:JFX327694 JPS327694:JPT327694 JZO327694:JZP327694 KJK327694:KJL327694 KTG327694:KTH327694 LDC327694:LDD327694 LMY327694:LMZ327694 LWU327694:LWV327694 MGQ327694:MGR327694 MQM327694:MQN327694 NAI327694:NAJ327694 NKE327694:NKF327694 NUA327694:NUB327694 ODW327694:ODX327694 ONS327694:ONT327694 OXO327694:OXP327694 PHK327694:PHL327694 PRG327694:PRH327694 QBC327694:QBD327694 QKY327694:QKZ327694 QUU327694:QUV327694 REQ327694:RER327694 ROM327694:RON327694 RYI327694:RYJ327694 SIE327694:SIF327694 SSA327694:SSB327694 TBW327694:TBX327694 TLS327694:TLT327694 TVO327694:TVP327694 UFK327694:UFL327694 UPG327694:UPH327694 UZC327694:UZD327694 VIY327694:VIZ327694 VSU327694:VSV327694 WCQ327694:WCR327694 WMM327694:WMN327694 WWI327694:WWJ327694 AA393230:AB393230 JW393230:JX393230 TS393230:TT393230 ADO393230:ADP393230 ANK393230:ANL393230 AXG393230:AXH393230 BHC393230:BHD393230 BQY393230:BQZ393230 CAU393230:CAV393230 CKQ393230:CKR393230 CUM393230:CUN393230 DEI393230:DEJ393230 DOE393230:DOF393230 DYA393230:DYB393230 EHW393230:EHX393230 ERS393230:ERT393230 FBO393230:FBP393230 FLK393230:FLL393230 FVG393230:FVH393230 GFC393230:GFD393230 GOY393230:GOZ393230 GYU393230:GYV393230 HIQ393230:HIR393230 HSM393230:HSN393230 ICI393230:ICJ393230 IME393230:IMF393230 IWA393230:IWB393230 JFW393230:JFX393230 JPS393230:JPT393230 JZO393230:JZP393230 KJK393230:KJL393230 KTG393230:KTH393230 LDC393230:LDD393230 LMY393230:LMZ393230 LWU393230:LWV393230 MGQ393230:MGR393230 MQM393230:MQN393230 NAI393230:NAJ393230 NKE393230:NKF393230 NUA393230:NUB393230 ODW393230:ODX393230 ONS393230:ONT393230 OXO393230:OXP393230 PHK393230:PHL393230 PRG393230:PRH393230 QBC393230:QBD393230 QKY393230:QKZ393230 QUU393230:QUV393230 REQ393230:RER393230 ROM393230:RON393230 RYI393230:RYJ393230 SIE393230:SIF393230 SSA393230:SSB393230 TBW393230:TBX393230 TLS393230:TLT393230 TVO393230:TVP393230 UFK393230:UFL393230 UPG393230:UPH393230 UZC393230:UZD393230 VIY393230:VIZ393230 VSU393230:VSV393230 WCQ393230:WCR393230 WMM393230:WMN393230 WWI393230:WWJ393230 AA458766:AB458766 JW458766:JX458766 TS458766:TT458766 ADO458766:ADP458766 ANK458766:ANL458766 AXG458766:AXH458766 BHC458766:BHD458766 BQY458766:BQZ458766 CAU458766:CAV458766 CKQ458766:CKR458766 CUM458766:CUN458766 DEI458766:DEJ458766 DOE458766:DOF458766 DYA458766:DYB458766 EHW458766:EHX458766 ERS458766:ERT458766 FBO458766:FBP458766 FLK458766:FLL458766 FVG458766:FVH458766 GFC458766:GFD458766 GOY458766:GOZ458766 GYU458766:GYV458766 HIQ458766:HIR458766 HSM458766:HSN458766 ICI458766:ICJ458766 IME458766:IMF458766 IWA458766:IWB458766 JFW458766:JFX458766 JPS458766:JPT458766 JZO458766:JZP458766 KJK458766:KJL458766 KTG458766:KTH458766 LDC458766:LDD458766 LMY458766:LMZ458766 LWU458766:LWV458766 MGQ458766:MGR458766 MQM458766:MQN458766 NAI458766:NAJ458766 NKE458766:NKF458766 NUA458766:NUB458766 ODW458766:ODX458766 ONS458766:ONT458766 OXO458766:OXP458766 PHK458766:PHL458766 PRG458766:PRH458766 QBC458766:QBD458766 QKY458766:QKZ458766 QUU458766:QUV458766 REQ458766:RER458766 ROM458766:RON458766 RYI458766:RYJ458766 SIE458766:SIF458766 SSA458766:SSB458766 TBW458766:TBX458766 TLS458766:TLT458766 TVO458766:TVP458766 UFK458766:UFL458766 UPG458766:UPH458766 UZC458766:UZD458766 VIY458766:VIZ458766 VSU458766:VSV458766 WCQ458766:WCR458766 WMM458766:WMN458766 WWI458766:WWJ458766 AA524302:AB524302 JW524302:JX524302 TS524302:TT524302 ADO524302:ADP524302 ANK524302:ANL524302 AXG524302:AXH524302 BHC524302:BHD524302 BQY524302:BQZ524302 CAU524302:CAV524302 CKQ524302:CKR524302 CUM524302:CUN524302 DEI524302:DEJ524302 DOE524302:DOF524302 DYA524302:DYB524302 EHW524302:EHX524302 ERS524302:ERT524302 FBO524302:FBP524302 FLK524302:FLL524302 FVG524302:FVH524302 GFC524302:GFD524302 GOY524302:GOZ524302 GYU524302:GYV524302 HIQ524302:HIR524302 HSM524302:HSN524302 ICI524302:ICJ524302 IME524302:IMF524302 IWA524302:IWB524302 JFW524302:JFX524302 JPS524302:JPT524302 JZO524302:JZP524302 KJK524302:KJL524302 KTG524302:KTH524302 LDC524302:LDD524302 LMY524302:LMZ524302 LWU524302:LWV524302 MGQ524302:MGR524302 MQM524302:MQN524302 NAI524302:NAJ524302 NKE524302:NKF524302 NUA524302:NUB524302 ODW524302:ODX524302 ONS524302:ONT524302 OXO524302:OXP524302 PHK524302:PHL524302 PRG524302:PRH524302 QBC524302:QBD524302 QKY524302:QKZ524302 QUU524302:QUV524302 REQ524302:RER524302 ROM524302:RON524302 RYI524302:RYJ524302 SIE524302:SIF524302 SSA524302:SSB524302 TBW524302:TBX524302 TLS524302:TLT524302 TVO524302:TVP524302 UFK524302:UFL524302 UPG524302:UPH524302 UZC524302:UZD524302 VIY524302:VIZ524302 VSU524302:VSV524302 WCQ524302:WCR524302 WMM524302:WMN524302 WWI524302:WWJ524302 AA589838:AB589838 JW589838:JX589838 TS589838:TT589838 ADO589838:ADP589838 ANK589838:ANL589838 AXG589838:AXH589838 BHC589838:BHD589838 BQY589838:BQZ589838 CAU589838:CAV589838 CKQ589838:CKR589838 CUM589838:CUN589838 DEI589838:DEJ589838 DOE589838:DOF589838 DYA589838:DYB589838 EHW589838:EHX589838 ERS589838:ERT589838 FBO589838:FBP589838 FLK589838:FLL589838 FVG589838:FVH589838 GFC589838:GFD589838 GOY589838:GOZ589838 GYU589838:GYV589838 HIQ589838:HIR589838 HSM589838:HSN589838 ICI589838:ICJ589838 IME589838:IMF589838 IWA589838:IWB589838 JFW589838:JFX589838 JPS589838:JPT589838 JZO589838:JZP589838 KJK589838:KJL589838 KTG589838:KTH589838 LDC589838:LDD589838 LMY589838:LMZ589838 LWU589838:LWV589838 MGQ589838:MGR589838 MQM589838:MQN589838 NAI589838:NAJ589838 NKE589838:NKF589838 NUA589838:NUB589838 ODW589838:ODX589838 ONS589838:ONT589838 OXO589838:OXP589838 PHK589838:PHL589838 PRG589838:PRH589838 QBC589838:QBD589838 QKY589838:QKZ589838 QUU589838:QUV589838 REQ589838:RER589838 ROM589838:RON589838 RYI589838:RYJ589838 SIE589838:SIF589838 SSA589838:SSB589838 TBW589838:TBX589838 TLS589838:TLT589838 TVO589838:TVP589838 UFK589838:UFL589838 UPG589838:UPH589838 UZC589838:UZD589838 VIY589838:VIZ589838 VSU589838:VSV589838 WCQ589838:WCR589838 WMM589838:WMN589838 WWI589838:WWJ589838 AA655374:AB655374 JW655374:JX655374 TS655374:TT655374 ADO655374:ADP655374 ANK655374:ANL655374 AXG655374:AXH655374 BHC655374:BHD655374 BQY655374:BQZ655374 CAU655374:CAV655374 CKQ655374:CKR655374 CUM655374:CUN655374 DEI655374:DEJ655374 DOE655374:DOF655374 DYA655374:DYB655374 EHW655374:EHX655374 ERS655374:ERT655374 FBO655374:FBP655374 FLK655374:FLL655374 FVG655374:FVH655374 GFC655374:GFD655374 GOY655374:GOZ655374 GYU655374:GYV655374 HIQ655374:HIR655374 HSM655374:HSN655374 ICI655374:ICJ655374 IME655374:IMF655374 IWA655374:IWB655374 JFW655374:JFX655374 JPS655374:JPT655374 JZO655374:JZP655374 KJK655374:KJL655374 KTG655374:KTH655374 LDC655374:LDD655374 LMY655374:LMZ655374 LWU655374:LWV655374 MGQ655374:MGR655374 MQM655374:MQN655374 NAI655374:NAJ655374 NKE655374:NKF655374 NUA655374:NUB655374 ODW655374:ODX655374 ONS655374:ONT655374 OXO655374:OXP655374 PHK655374:PHL655374 PRG655374:PRH655374 QBC655374:QBD655374 QKY655374:QKZ655374 QUU655374:QUV655374 REQ655374:RER655374 ROM655374:RON655374 RYI655374:RYJ655374 SIE655374:SIF655374 SSA655374:SSB655374 TBW655374:TBX655374 TLS655374:TLT655374 TVO655374:TVP655374 UFK655374:UFL655374 UPG655374:UPH655374 UZC655374:UZD655374 VIY655374:VIZ655374 VSU655374:VSV655374 WCQ655374:WCR655374 WMM655374:WMN655374 WWI655374:WWJ655374 AA720910:AB720910 JW720910:JX720910 TS720910:TT720910 ADO720910:ADP720910 ANK720910:ANL720910 AXG720910:AXH720910 BHC720910:BHD720910 BQY720910:BQZ720910 CAU720910:CAV720910 CKQ720910:CKR720910 CUM720910:CUN720910 DEI720910:DEJ720910 DOE720910:DOF720910 DYA720910:DYB720910 EHW720910:EHX720910 ERS720910:ERT720910 FBO720910:FBP720910 FLK720910:FLL720910 FVG720910:FVH720910 GFC720910:GFD720910 GOY720910:GOZ720910 GYU720910:GYV720910 HIQ720910:HIR720910 HSM720910:HSN720910 ICI720910:ICJ720910 IME720910:IMF720910 IWA720910:IWB720910 JFW720910:JFX720910 JPS720910:JPT720910 JZO720910:JZP720910 KJK720910:KJL720910 KTG720910:KTH720910 LDC720910:LDD720910 LMY720910:LMZ720910 LWU720910:LWV720910 MGQ720910:MGR720910 MQM720910:MQN720910 NAI720910:NAJ720910 NKE720910:NKF720910 NUA720910:NUB720910 ODW720910:ODX720910 ONS720910:ONT720910 OXO720910:OXP720910 PHK720910:PHL720910 PRG720910:PRH720910 QBC720910:QBD720910 QKY720910:QKZ720910 QUU720910:QUV720910 REQ720910:RER720910 ROM720910:RON720910 RYI720910:RYJ720910 SIE720910:SIF720910 SSA720910:SSB720910 TBW720910:TBX720910 TLS720910:TLT720910 TVO720910:TVP720910 UFK720910:UFL720910 UPG720910:UPH720910 UZC720910:UZD720910 VIY720910:VIZ720910 VSU720910:VSV720910 WCQ720910:WCR720910 WMM720910:WMN720910 WWI720910:WWJ720910 AA786446:AB786446 JW786446:JX786446 TS786446:TT786446 ADO786446:ADP786446 ANK786446:ANL786446 AXG786446:AXH786446 BHC786446:BHD786446 BQY786446:BQZ786446 CAU786446:CAV786446 CKQ786446:CKR786446 CUM786446:CUN786446 DEI786446:DEJ786446 DOE786446:DOF786446 DYA786446:DYB786446 EHW786446:EHX786446 ERS786446:ERT786446 FBO786446:FBP786446 FLK786446:FLL786446 FVG786446:FVH786446 GFC786446:GFD786446 GOY786446:GOZ786446 GYU786446:GYV786446 HIQ786446:HIR786446 HSM786446:HSN786446 ICI786446:ICJ786446 IME786446:IMF786446 IWA786446:IWB786446 JFW786446:JFX786446 JPS786446:JPT786446 JZO786446:JZP786446 KJK786446:KJL786446 KTG786446:KTH786446 LDC786446:LDD786446 LMY786446:LMZ786446 LWU786446:LWV786446 MGQ786446:MGR786446 MQM786446:MQN786446 NAI786446:NAJ786446 NKE786446:NKF786446 NUA786446:NUB786446 ODW786446:ODX786446 ONS786446:ONT786446 OXO786446:OXP786446 PHK786446:PHL786446 PRG786446:PRH786446 QBC786446:QBD786446 QKY786446:QKZ786446 QUU786446:QUV786446 REQ786446:RER786446 ROM786446:RON786446 RYI786446:RYJ786446 SIE786446:SIF786446 SSA786446:SSB786446 TBW786446:TBX786446 TLS786446:TLT786446 TVO786446:TVP786446 UFK786446:UFL786446 UPG786446:UPH786446 UZC786446:UZD786446 VIY786446:VIZ786446 VSU786446:VSV786446 WCQ786446:WCR786446 WMM786446:WMN786446 WWI786446:WWJ786446 AA851982:AB851982 JW851982:JX851982 TS851982:TT851982 ADO851982:ADP851982 ANK851982:ANL851982 AXG851982:AXH851982 BHC851982:BHD851982 BQY851982:BQZ851982 CAU851982:CAV851982 CKQ851982:CKR851982 CUM851982:CUN851982 DEI851982:DEJ851982 DOE851982:DOF851982 DYA851982:DYB851982 EHW851982:EHX851982 ERS851982:ERT851982 FBO851982:FBP851982 FLK851982:FLL851982 FVG851982:FVH851982 GFC851982:GFD851982 GOY851982:GOZ851982 GYU851982:GYV851982 HIQ851982:HIR851982 HSM851982:HSN851982 ICI851982:ICJ851982 IME851982:IMF851982 IWA851982:IWB851982 JFW851982:JFX851982 JPS851982:JPT851982 JZO851982:JZP851982 KJK851982:KJL851982 KTG851982:KTH851982 LDC851982:LDD851982 LMY851982:LMZ851982 LWU851982:LWV851982 MGQ851982:MGR851982 MQM851982:MQN851982 NAI851982:NAJ851982 NKE851982:NKF851982 NUA851982:NUB851982 ODW851982:ODX851982 ONS851982:ONT851982 OXO851982:OXP851982 PHK851982:PHL851982 PRG851982:PRH851982 QBC851982:QBD851982 QKY851982:QKZ851982 QUU851982:QUV851982 REQ851982:RER851982 ROM851982:RON851982 RYI851982:RYJ851982 SIE851982:SIF851982 SSA851982:SSB851982 TBW851982:TBX851982 TLS851982:TLT851982 TVO851982:TVP851982 UFK851982:UFL851982 UPG851982:UPH851982 UZC851982:UZD851982 VIY851982:VIZ851982 VSU851982:VSV851982 WCQ851982:WCR851982 WMM851982:WMN851982 WWI851982:WWJ851982 AA917518:AB917518 JW917518:JX917518 TS917518:TT917518 ADO917518:ADP917518 ANK917518:ANL917518 AXG917518:AXH917518 BHC917518:BHD917518 BQY917518:BQZ917518 CAU917518:CAV917518 CKQ917518:CKR917518 CUM917518:CUN917518 DEI917518:DEJ917518 DOE917518:DOF917518 DYA917518:DYB917518 EHW917518:EHX917518 ERS917518:ERT917518 FBO917518:FBP917518 FLK917518:FLL917518 FVG917518:FVH917518 GFC917518:GFD917518 GOY917518:GOZ917518 GYU917518:GYV917518 HIQ917518:HIR917518 HSM917518:HSN917518 ICI917518:ICJ917518 IME917518:IMF917518 IWA917518:IWB917518 JFW917518:JFX917518 JPS917518:JPT917518 JZO917518:JZP917518 KJK917518:KJL917518 KTG917518:KTH917518 LDC917518:LDD917518 LMY917518:LMZ917518 LWU917518:LWV917518 MGQ917518:MGR917518 MQM917518:MQN917518 NAI917518:NAJ917518 NKE917518:NKF917518 NUA917518:NUB917518 ODW917518:ODX917518 ONS917518:ONT917518 OXO917518:OXP917518 PHK917518:PHL917518 PRG917518:PRH917518 QBC917518:QBD917518 QKY917518:QKZ917518 QUU917518:QUV917518 REQ917518:RER917518 ROM917518:RON917518 RYI917518:RYJ917518 SIE917518:SIF917518 SSA917518:SSB917518 TBW917518:TBX917518 TLS917518:TLT917518 TVO917518:TVP917518 UFK917518:UFL917518 UPG917518:UPH917518 UZC917518:UZD917518 VIY917518:VIZ917518 VSU917518:VSV917518 WCQ917518:WCR917518 WMM917518:WMN917518 WWI917518:WWJ917518 AA983054:AB983054 JW983054:JX983054 TS983054:TT983054 ADO983054:ADP983054 ANK983054:ANL983054 AXG983054:AXH983054 BHC983054:BHD983054 BQY983054:BQZ983054 CAU983054:CAV983054 CKQ983054:CKR983054 CUM983054:CUN983054 DEI983054:DEJ983054 DOE983054:DOF983054 DYA983054:DYB983054 EHW983054:EHX983054 ERS983054:ERT983054 FBO983054:FBP983054 FLK983054:FLL983054 FVG983054:FVH983054 GFC983054:GFD983054 GOY983054:GOZ983054 GYU983054:GYV983054 HIQ983054:HIR983054 HSM983054:HSN983054 ICI983054:ICJ983054 IME983054:IMF983054 IWA983054:IWB983054 JFW983054:JFX983054 JPS983054:JPT983054 JZO983054:JZP983054 KJK983054:KJL983054 KTG983054:KTH983054 LDC983054:LDD983054 LMY983054:LMZ983054 LWU983054:LWV983054 MGQ983054:MGR983054 MQM983054:MQN983054 NAI983054:NAJ983054 NKE983054:NKF983054 NUA983054:NUB983054 ODW983054:ODX983054 ONS983054:ONT983054 OXO983054:OXP983054 PHK983054:PHL983054 PRG983054:PRH983054 QBC983054:QBD983054 QKY983054:QKZ983054 QUU983054:QUV983054 REQ983054:RER983054 ROM983054:RON983054 RYI983054:RYJ983054 SIE983054:SIF983054 SSA983054:SSB983054 TBW983054:TBX983054 TLS983054:TLT983054 TVO983054:TVP983054 UFK983054:UFL983054 UPG983054:UPH983054 UZC983054:UZD983054 VIY983054:VIZ983054 VSU983054:VSV983054 WCQ983054:WCR983054 WMM983054:WMN983054 WWI983054:WWJ983054" xr:uid="{1E5D04BD-61E3-474F-9BBC-EE71E16BECAE}">
      <formula1>"　,０,１,２,３,４,５,６,７,８,９,１０"</formula1>
    </dataValidation>
    <dataValidation type="list" imeMode="fullAlpha" allowBlank="1" showInputMessage="1" showErrorMessage="1" sqref="AD14:AE14 JZ14:KA14 TV14:TW14 ADR14:ADS14 ANN14:ANO14 AXJ14:AXK14 BHF14:BHG14 BRB14:BRC14 CAX14:CAY14 CKT14:CKU14 CUP14:CUQ14 DEL14:DEM14 DOH14:DOI14 DYD14:DYE14 EHZ14:EIA14 ERV14:ERW14 FBR14:FBS14 FLN14:FLO14 FVJ14:FVK14 GFF14:GFG14 GPB14:GPC14 GYX14:GYY14 HIT14:HIU14 HSP14:HSQ14 ICL14:ICM14 IMH14:IMI14 IWD14:IWE14 JFZ14:JGA14 JPV14:JPW14 JZR14:JZS14 KJN14:KJO14 KTJ14:KTK14 LDF14:LDG14 LNB14:LNC14 LWX14:LWY14 MGT14:MGU14 MQP14:MQQ14 NAL14:NAM14 NKH14:NKI14 NUD14:NUE14 ODZ14:OEA14 ONV14:ONW14 OXR14:OXS14 PHN14:PHO14 PRJ14:PRK14 QBF14:QBG14 QLB14:QLC14 QUX14:QUY14 RET14:REU14 ROP14:ROQ14 RYL14:RYM14 SIH14:SII14 SSD14:SSE14 TBZ14:TCA14 TLV14:TLW14 TVR14:TVS14 UFN14:UFO14 UPJ14:UPK14 UZF14:UZG14 VJB14:VJC14 VSX14:VSY14 WCT14:WCU14 WMP14:WMQ14 WWL14:WWM14 AD65550:AE65550 JZ65550:KA65550 TV65550:TW65550 ADR65550:ADS65550 ANN65550:ANO65550 AXJ65550:AXK65550 BHF65550:BHG65550 BRB65550:BRC65550 CAX65550:CAY65550 CKT65550:CKU65550 CUP65550:CUQ65550 DEL65550:DEM65550 DOH65550:DOI65550 DYD65550:DYE65550 EHZ65550:EIA65550 ERV65550:ERW65550 FBR65550:FBS65550 FLN65550:FLO65550 FVJ65550:FVK65550 GFF65550:GFG65550 GPB65550:GPC65550 GYX65550:GYY65550 HIT65550:HIU65550 HSP65550:HSQ65550 ICL65550:ICM65550 IMH65550:IMI65550 IWD65550:IWE65550 JFZ65550:JGA65550 JPV65550:JPW65550 JZR65550:JZS65550 KJN65550:KJO65550 KTJ65550:KTK65550 LDF65550:LDG65550 LNB65550:LNC65550 LWX65550:LWY65550 MGT65550:MGU65550 MQP65550:MQQ65550 NAL65550:NAM65550 NKH65550:NKI65550 NUD65550:NUE65550 ODZ65550:OEA65550 ONV65550:ONW65550 OXR65550:OXS65550 PHN65550:PHO65550 PRJ65550:PRK65550 QBF65550:QBG65550 QLB65550:QLC65550 QUX65550:QUY65550 RET65550:REU65550 ROP65550:ROQ65550 RYL65550:RYM65550 SIH65550:SII65550 SSD65550:SSE65550 TBZ65550:TCA65550 TLV65550:TLW65550 TVR65550:TVS65550 UFN65550:UFO65550 UPJ65550:UPK65550 UZF65550:UZG65550 VJB65550:VJC65550 VSX65550:VSY65550 WCT65550:WCU65550 WMP65550:WMQ65550 WWL65550:WWM65550 AD131086:AE131086 JZ131086:KA131086 TV131086:TW131086 ADR131086:ADS131086 ANN131086:ANO131086 AXJ131086:AXK131086 BHF131086:BHG131086 BRB131086:BRC131086 CAX131086:CAY131086 CKT131086:CKU131086 CUP131086:CUQ131086 DEL131086:DEM131086 DOH131086:DOI131086 DYD131086:DYE131086 EHZ131086:EIA131086 ERV131086:ERW131086 FBR131086:FBS131086 FLN131086:FLO131086 FVJ131086:FVK131086 GFF131086:GFG131086 GPB131086:GPC131086 GYX131086:GYY131086 HIT131086:HIU131086 HSP131086:HSQ131086 ICL131086:ICM131086 IMH131086:IMI131086 IWD131086:IWE131086 JFZ131086:JGA131086 JPV131086:JPW131086 JZR131086:JZS131086 KJN131086:KJO131086 KTJ131086:KTK131086 LDF131086:LDG131086 LNB131086:LNC131086 LWX131086:LWY131086 MGT131086:MGU131086 MQP131086:MQQ131086 NAL131086:NAM131086 NKH131086:NKI131086 NUD131086:NUE131086 ODZ131086:OEA131086 ONV131086:ONW131086 OXR131086:OXS131086 PHN131086:PHO131086 PRJ131086:PRK131086 QBF131086:QBG131086 QLB131086:QLC131086 QUX131086:QUY131086 RET131086:REU131086 ROP131086:ROQ131086 RYL131086:RYM131086 SIH131086:SII131086 SSD131086:SSE131086 TBZ131086:TCA131086 TLV131086:TLW131086 TVR131086:TVS131086 UFN131086:UFO131086 UPJ131086:UPK131086 UZF131086:UZG131086 VJB131086:VJC131086 VSX131086:VSY131086 WCT131086:WCU131086 WMP131086:WMQ131086 WWL131086:WWM131086 AD196622:AE196622 JZ196622:KA196622 TV196622:TW196622 ADR196622:ADS196622 ANN196622:ANO196622 AXJ196622:AXK196622 BHF196622:BHG196622 BRB196622:BRC196622 CAX196622:CAY196622 CKT196622:CKU196622 CUP196622:CUQ196622 DEL196622:DEM196622 DOH196622:DOI196622 DYD196622:DYE196622 EHZ196622:EIA196622 ERV196622:ERW196622 FBR196622:FBS196622 FLN196622:FLO196622 FVJ196622:FVK196622 GFF196622:GFG196622 GPB196622:GPC196622 GYX196622:GYY196622 HIT196622:HIU196622 HSP196622:HSQ196622 ICL196622:ICM196622 IMH196622:IMI196622 IWD196622:IWE196622 JFZ196622:JGA196622 JPV196622:JPW196622 JZR196622:JZS196622 KJN196622:KJO196622 KTJ196622:KTK196622 LDF196622:LDG196622 LNB196622:LNC196622 LWX196622:LWY196622 MGT196622:MGU196622 MQP196622:MQQ196622 NAL196622:NAM196622 NKH196622:NKI196622 NUD196622:NUE196622 ODZ196622:OEA196622 ONV196622:ONW196622 OXR196622:OXS196622 PHN196622:PHO196622 PRJ196622:PRK196622 QBF196622:QBG196622 QLB196622:QLC196622 QUX196622:QUY196622 RET196622:REU196622 ROP196622:ROQ196622 RYL196622:RYM196622 SIH196622:SII196622 SSD196622:SSE196622 TBZ196622:TCA196622 TLV196622:TLW196622 TVR196622:TVS196622 UFN196622:UFO196622 UPJ196622:UPK196622 UZF196622:UZG196622 VJB196622:VJC196622 VSX196622:VSY196622 WCT196622:WCU196622 WMP196622:WMQ196622 WWL196622:WWM196622 AD262158:AE262158 JZ262158:KA262158 TV262158:TW262158 ADR262158:ADS262158 ANN262158:ANO262158 AXJ262158:AXK262158 BHF262158:BHG262158 BRB262158:BRC262158 CAX262158:CAY262158 CKT262158:CKU262158 CUP262158:CUQ262158 DEL262158:DEM262158 DOH262158:DOI262158 DYD262158:DYE262158 EHZ262158:EIA262158 ERV262158:ERW262158 FBR262158:FBS262158 FLN262158:FLO262158 FVJ262158:FVK262158 GFF262158:GFG262158 GPB262158:GPC262158 GYX262158:GYY262158 HIT262158:HIU262158 HSP262158:HSQ262158 ICL262158:ICM262158 IMH262158:IMI262158 IWD262158:IWE262158 JFZ262158:JGA262158 JPV262158:JPW262158 JZR262158:JZS262158 KJN262158:KJO262158 KTJ262158:KTK262158 LDF262158:LDG262158 LNB262158:LNC262158 LWX262158:LWY262158 MGT262158:MGU262158 MQP262158:MQQ262158 NAL262158:NAM262158 NKH262158:NKI262158 NUD262158:NUE262158 ODZ262158:OEA262158 ONV262158:ONW262158 OXR262158:OXS262158 PHN262158:PHO262158 PRJ262158:PRK262158 QBF262158:QBG262158 QLB262158:QLC262158 QUX262158:QUY262158 RET262158:REU262158 ROP262158:ROQ262158 RYL262158:RYM262158 SIH262158:SII262158 SSD262158:SSE262158 TBZ262158:TCA262158 TLV262158:TLW262158 TVR262158:TVS262158 UFN262158:UFO262158 UPJ262158:UPK262158 UZF262158:UZG262158 VJB262158:VJC262158 VSX262158:VSY262158 WCT262158:WCU262158 WMP262158:WMQ262158 WWL262158:WWM262158 AD327694:AE327694 JZ327694:KA327694 TV327694:TW327694 ADR327694:ADS327694 ANN327694:ANO327694 AXJ327694:AXK327694 BHF327694:BHG327694 BRB327694:BRC327694 CAX327694:CAY327694 CKT327694:CKU327694 CUP327694:CUQ327694 DEL327694:DEM327694 DOH327694:DOI327694 DYD327694:DYE327694 EHZ327694:EIA327694 ERV327694:ERW327694 FBR327694:FBS327694 FLN327694:FLO327694 FVJ327694:FVK327694 GFF327694:GFG327694 GPB327694:GPC327694 GYX327694:GYY327694 HIT327694:HIU327694 HSP327694:HSQ327694 ICL327694:ICM327694 IMH327694:IMI327694 IWD327694:IWE327694 JFZ327694:JGA327694 JPV327694:JPW327694 JZR327694:JZS327694 KJN327694:KJO327694 KTJ327694:KTK327694 LDF327694:LDG327694 LNB327694:LNC327694 LWX327694:LWY327694 MGT327694:MGU327694 MQP327694:MQQ327694 NAL327694:NAM327694 NKH327694:NKI327694 NUD327694:NUE327694 ODZ327694:OEA327694 ONV327694:ONW327694 OXR327694:OXS327694 PHN327694:PHO327694 PRJ327694:PRK327694 QBF327694:QBG327694 QLB327694:QLC327694 QUX327694:QUY327694 RET327694:REU327694 ROP327694:ROQ327694 RYL327694:RYM327694 SIH327694:SII327694 SSD327694:SSE327694 TBZ327694:TCA327694 TLV327694:TLW327694 TVR327694:TVS327694 UFN327694:UFO327694 UPJ327694:UPK327694 UZF327694:UZG327694 VJB327694:VJC327694 VSX327694:VSY327694 WCT327694:WCU327694 WMP327694:WMQ327694 WWL327694:WWM327694 AD393230:AE393230 JZ393230:KA393230 TV393230:TW393230 ADR393230:ADS393230 ANN393230:ANO393230 AXJ393230:AXK393230 BHF393230:BHG393230 BRB393230:BRC393230 CAX393230:CAY393230 CKT393230:CKU393230 CUP393230:CUQ393230 DEL393230:DEM393230 DOH393230:DOI393230 DYD393230:DYE393230 EHZ393230:EIA393230 ERV393230:ERW393230 FBR393230:FBS393230 FLN393230:FLO393230 FVJ393230:FVK393230 GFF393230:GFG393230 GPB393230:GPC393230 GYX393230:GYY393230 HIT393230:HIU393230 HSP393230:HSQ393230 ICL393230:ICM393230 IMH393230:IMI393230 IWD393230:IWE393230 JFZ393230:JGA393230 JPV393230:JPW393230 JZR393230:JZS393230 KJN393230:KJO393230 KTJ393230:KTK393230 LDF393230:LDG393230 LNB393230:LNC393230 LWX393230:LWY393230 MGT393230:MGU393230 MQP393230:MQQ393230 NAL393230:NAM393230 NKH393230:NKI393230 NUD393230:NUE393230 ODZ393230:OEA393230 ONV393230:ONW393230 OXR393230:OXS393230 PHN393230:PHO393230 PRJ393230:PRK393230 QBF393230:QBG393230 QLB393230:QLC393230 QUX393230:QUY393230 RET393230:REU393230 ROP393230:ROQ393230 RYL393230:RYM393230 SIH393230:SII393230 SSD393230:SSE393230 TBZ393230:TCA393230 TLV393230:TLW393230 TVR393230:TVS393230 UFN393230:UFO393230 UPJ393230:UPK393230 UZF393230:UZG393230 VJB393230:VJC393230 VSX393230:VSY393230 WCT393230:WCU393230 WMP393230:WMQ393230 WWL393230:WWM393230 AD458766:AE458766 JZ458766:KA458766 TV458766:TW458766 ADR458766:ADS458766 ANN458766:ANO458766 AXJ458766:AXK458766 BHF458766:BHG458766 BRB458766:BRC458766 CAX458766:CAY458766 CKT458766:CKU458766 CUP458766:CUQ458766 DEL458766:DEM458766 DOH458766:DOI458766 DYD458766:DYE458766 EHZ458766:EIA458766 ERV458766:ERW458766 FBR458766:FBS458766 FLN458766:FLO458766 FVJ458766:FVK458766 GFF458766:GFG458766 GPB458766:GPC458766 GYX458766:GYY458766 HIT458766:HIU458766 HSP458766:HSQ458766 ICL458766:ICM458766 IMH458766:IMI458766 IWD458766:IWE458766 JFZ458766:JGA458766 JPV458766:JPW458766 JZR458766:JZS458766 KJN458766:KJO458766 KTJ458766:KTK458766 LDF458766:LDG458766 LNB458766:LNC458766 LWX458766:LWY458766 MGT458766:MGU458766 MQP458766:MQQ458766 NAL458766:NAM458766 NKH458766:NKI458766 NUD458766:NUE458766 ODZ458766:OEA458766 ONV458766:ONW458766 OXR458766:OXS458766 PHN458766:PHO458766 PRJ458766:PRK458766 QBF458766:QBG458766 QLB458766:QLC458766 QUX458766:QUY458766 RET458766:REU458766 ROP458766:ROQ458766 RYL458766:RYM458766 SIH458766:SII458766 SSD458766:SSE458766 TBZ458766:TCA458766 TLV458766:TLW458766 TVR458766:TVS458766 UFN458766:UFO458766 UPJ458766:UPK458766 UZF458766:UZG458766 VJB458766:VJC458766 VSX458766:VSY458766 WCT458766:WCU458766 WMP458766:WMQ458766 WWL458766:WWM458766 AD524302:AE524302 JZ524302:KA524302 TV524302:TW524302 ADR524302:ADS524302 ANN524302:ANO524302 AXJ524302:AXK524302 BHF524302:BHG524302 BRB524302:BRC524302 CAX524302:CAY524302 CKT524302:CKU524302 CUP524302:CUQ524302 DEL524302:DEM524302 DOH524302:DOI524302 DYD524302:DYE524302 EHZ524302:EIA524302 ERV524302:ERW524302 FBR524302:FBS524302 FLN524302:FLO524302 FVJ524302:FVK524302 GFF524302:GFG524302 GPB524302:GPC524302 GYX524302:GYY524302 HIT524302:HIU524302 HSP524302:HSQ524302 ICL524302:ICM524302 IMH524302:IMI524302 IWD524302:IWE524302 JFZ524302:JGA524302 JPV524302:JPW524302 JZR524302:JZS524302 KJN524302:KJO524302 KTJ524302:KTK524302 LDF524302:LDG524302 LNB524302:LNC524302 LWX524302:LWY524302 MGT524302:MGU524302 MQP524302:MQQ524302 NAL524302:NAM524302 NKH524302:NKI524302 NUD524302:NUE524302 ODZ524302:OEA524302 ONV524302:ONW524302 OXR524302:OXS524302 PHN524302:PHO524302 PRJ524302:PRK524302 QBF524302:QBG524302 QLB524302:QLC524302 QUX524302:QUY524302 RET524302:REU524302 ROP524302:ROQ524302 RYL524302:RYM524302 SIH524302:SII524302 SSD524302:SSE524302 TBZ524302:TCA524302 TLV524302:TLW524302 TVR524302:TVS524302 UFN524302:UFO524302 UPJ524302:UPK524302 UZF524302:UZG524302 VJB524302:VJC524302 VSX524302:VSY524302 WCT524302:WCU524302 WMP524302:WMQ524302 WWL524302:WWM524302 AD589838:AE589838 JZ589838:KA589838 TV589838:TW589838 ADR589838:ADS589838 ANN589838:ANO589838 AXJ589838:AXK589838 BHF589838:BHG589838 BRB589838:BRC589838 CAX589838:CAY589838 CKT589838:CKU589838 CUP589838:CUQ589838 DEL589838:DEM589838 DOH589838:DOI589838 DYD589838:DYE589838 EHZ589838:EIA589838 ERV589838:ERW589838 FBR589838:FBS589838 FLN589838:FLO589838 FVJ589838:FVK589838 GFF589838:GFG589838 GPB589838:GPC589838 GYX589838:GYY589838 HIT589838:HIU589838 HSP589838:HSQ589838 ICL589838:ICM589838 IMH589838:IMI589838 IWD589838:IWE589838 JFZ589838:JGA589838 JPV589838:JPW589838 JZR589838:JZS589838 KJN589838:KJO589838 KTJ589838:KTK589838 LDF589838:LDG589838 LNB589838:LNC589838 LWX589838:LWY589838 MGT589838:MGU589838 MQP589838:MQQ589838 NAL589838:NAM589838 NKH589838:NKI589838 NUD589838:NUE589838 ODZ589838:OEA589838 ONV589838:ONW589838 OXR589838:OXS589838 PHN589838:PHO589838 PRJ589838:PRK589838 QBF589838:QBG589838 QLB589838:QLC589838 QUX589838:QUY589838 RET589838:REU589838 ROP589838:ROQ589838 RYL589838:RYM589838 SIH589838:SII589838 SSD589838:SSE589838 TBZ589838:TCA589838 TLV589838:TLW589838 TVR589838:TVS589838 UFN589838:UFO589838 UPJ589838:UPK589838 UZF589838:UZG589838 VJB589838:VJC589838 VSX589838:VSY589838 WCT589838:WCU589838 WMP589838:WMQ589838 WWL589838:WWM589838 AD655374:AE655374 JZ655374:KA655374 TV655374:TW655374 ADR655374:ADS655374 ANN655374:ANO655374 AXJ655374:AXK655374 BHF655374:BHG655374 BRB655374:BRC655374 CAX655374:CAY655374 CKT655374:CKU655374 CUP655374:CUQ655374 DEL655374:DEM655374 DOH655374:DOI655374 DYD655374:DYE655374 EHZ655374:EIA655374 ERV655374:ERW655374 FBR655374:FBS655374 FLN655374:FLO655374 FVJ655374:FVK655374 GFF655374:GFG655374 GPB655374:GPC655374 GYX655374:GYY655374 HIT655374:HIU655374 HSP655374:HSQ655374 ICL655374:ICM655374 IMH655374:IMI655374 IWD655374:IWE655374 JFZ655374:JGA655374 JPV655374:JPW655374 JZR655374:JZS655374 KJN655374:KJO655374 KTJ655374:KTK655374 LDF655374:LDG655374 LNB655374:LNC655374 LWX655374:LWY655374 MGT655374:MGU655374 MQP655374:MQQ655374 NAL655374:NAM655374 NKH655374:NKI655374 NUD655374:NUE655374 ODZ655374:OEA655374 ONV655374:ONW655374 OXR655374:OXS655374 PHN655374:PHO655374 PRJ655374:PRK655374 QBF655374:QBG655374 QLB655374:QLC655374 QUX655374:QUY655374 RET655374:REU655374 ROP655374:ROQ655374 RYL655374:RYM655374 SIH655374:SII655374 SSD655374:SSE655374 TBZ655374:TCA655374 TLV655374:TLW655374 TVR655374:TVS655374 UFN655374:UFO655374 UPJ655374:UPK655374 UZF655374:UZG655374 VJB655374:VJC655374 VSX655374:VSY655374 WCT655374:WCU655374 WMP655374:WMQ655374 WWL655374:WWM655374 AD720910:AE720910 JZ720910:KA720910 TV720910:TW720910 ADR720910:ADS720910 ANN720910:ANO720910 AXJ720910:AXK720910 BHF720910:BHG720910 BRB720910:BRC720910 CAX720910:CAY720910 CKT720910:CKU720910 CUP720910:CUQ720910 DEL720910:DEM720910 DOH720910:DOI720910 DYD720910:DYE720910 EHZ720910:EIA720910 ERV720910:ERW720910 FBR720910:FBS720910 FLN720910:FLO720910 FVJ720910:FVK720910 GFF720910:GFG720910 GPB720910:GPC720910 GYX720910:GYY720910 HIT720910:HIU720910 HSP720910:HSQ720910 ICL720910:ICM720910 IMH720910:IMI720910 IWD720910:IWE720910 JFZ720910:JGA720910 JPV720910:JPW720910 JZR720910:JZS720910 KJN720910:KJO720910 KTJ720910:KTK720910 LDF720910:LDG720910 LNB720910:LNC720910 LWX720910:LWY720910 MGT720910:MGU720910 MQP720910:MQQ720910 NAL720910:NAM720910 NKH720910:NKI720910 NUD720910:NUE720910 ODZ720910:OEA720910 ONV720910:ONW720910 OXR720910:OXS720910 PHN720910:PHO720910 PRJ720910:PRK720910 QBF720910:QBG720910 QLB720910:QLC720910 QUX720910:QUY720910 RET720910:REU720910 ROP720910:ROQ720910 RYL720910:RYM720910 SIH720910:SII720910 SSD720910:SSE720910 TBZ720910:TCA720910 TLV720910:TLW720910 TVR720910:TVS720910 UFN720910:UFO720910 UPJ720910:UPK720910 UZF720910:UZG720910 VJB720910:VJC720910 VSX720910:VSY720910 WCT720910:WCU720910 WMP720910:WMQ720910 WWL720910:WWM720910 AD786446:AE786446 JZ786446:KA786446 TV786446:TW786446 ADR786446:ADS786446 ANN786446:ANO786446 AXJ786446:AXK786446 BHF786446:BHG786446 BRB786446:BRC786446 CAX786446:CAY786446 CKT786446:CKU786446 CUP786446:CUQ786446 DEL786446:DEM786446 DOH786446:DOI786446 DYD786446:DYE786446 EHZ786446:EIA786446 ERV786446:ERW786446 FBR786446:FBS786446 FLN786446:FLO786446 FVJ786446:FVK786446 GFF786446:GFG786446 GPB786446:GPC786446 GYX786446:GYY786446 HIT786446:HIU786446 HSP786446:HSQ786446 ICL786446:ICM786446 IMH786446:IMI786446 IWD786446:IWE786446 JFZ786446:JGA786446 JPV786446:JPW786446 JZR786446:JZS786446 KJN786446:KJO786446 KTJ786446:KTK786446 LDF786446:LDG786446 LNB786446:LNC786446 LWX786446:LWY786446 MGT786446:MGU786446 MQP786446:MQQ786446 NAL786446:NAM786446 NKH786446:NKI786446 NUD786446:NUE786446 ODZ786446:OEA786446 ONV786446:ONW786446 OXR786446:OXS786446 PHN786446:PHO786446 PRJ786446:PRK786446 QBF786446:QBG786446 QLB786446:QLC786446 QUX786446:QUY786446 RET786446:REU786446 ROP786446:ROQ786446 RYL786446:RYM786446 SIH786446:SII786446 SSD786446:SSE786446 TBZ786446:TCA786446 TLV786446:TLW786446 TVR786446:TVS786446 UFN786446:UFO786446 UPJ786446:UPK786446 UZF786446:UZG786446 VJB786446:VJC786446 VSX786446:VSY786446 WCT786446:WCU786446 WMP786446:WMQ786446 WWL786446:WWM786446 AD851982:AE851982 JZ851982:KA851982 TV851982:TW851982 ADR851982:ADS851982 ANN851982:ANO851982 AXJ851982:AXK851982 BHF851982:BHG851982 BRB851982:BRC851982 CAX851982:CAY851982 CKT851982:CKU851982 CUP851982:CUQ851982 DEL851982:DEM851982 DOH851982:DOI851982 DYD851982:DYE851982 EHZ851982:EIA851982 ERV851982:ERW851982 FBR851982:FBS851982 FLN851982:FLO851982 FVJ851982:FVK851982 GFF851982:GFG851982 GPB851982:GPC851982 GYX851982:GYY851982 HIT851982:HIU851982 HSP851982:HSQ851982 ICL851982:ICM851982 IMH851982:IMI851982 IWD851982:IWE851982 JFZ851982:JGA851982 JPV851982:JPW851982 JZR851982:JZS851982 KJN851982:KJO851982 KTJ851982:KTK851982 LDF851982:LDG851982 LNB851982:LNC851982 LWX851982:LWY851982 MGT851982:MGU851982 MQP851982:MQQ851982 NAL851982:NAM851982 NKH851982:NKI851982 NUD851982:NUE851982 ODZ851982:OEA851982 ONV851982:ONW851982 OXR851982:OXS851982 PHN851982:PHO851982 PRJ851982:PRK851982 QBF851982:QBG851982 QLB851982:QLC851982 QUX851982:QUY851982 RET851982:REU851982 ROP851982:ROQ851982 RYL851982:RYM851982 SIH851982:SII851982 SSD851982:SSE851982 TBZ851982:TCA851982 TLV851982:TLW851982 TVR851982:TVS851982 UFN851982:UFO851982 UPJ851982:UPK851982 UZF851982:UZG851982 VJB851982:VJC851982 VSX851982:VSY851982 WCT851982:WCU851982 WMP851982:WMQ851982 WWL851982:WWM851982 AD917518:AE917518 JZ917518:KA917518 TV917518:TW917518 ADR917518:ADS917518 ANN917518:ANO917518 AXJ917518:AXK917518 BHF917518:BHG917518 BRB917518:BRC917518 CAX917518:CAY917518 CKT917518:CKU917518 CUP917518:CUQ917518 DEL917518:DEM917518 DOH917518:DOI917518 DYD917518:DYE917518 EHZ917518:EIA917518 ERV917518:ERW917518 FBR917518:FBS917518 FLN917518:FLO917518 FVJ917518:FVK917518 GFF917518:GFG917518 GPB917518:GPC917518 GYX917518:GYY917518 HIT917518:HIU917518 HSP917518:HSQ917518 ICL917518:ICM917518 IMH917518:IMI917518 IWD917518:IWE917518 JFZ917518:JGA917518 JPV917518:JPW917518 JZR917518:JZS917518 KJN917518:KJO917518 KTJ917518:KTK917518 LDF917518:LDG917518 LNB917518:LNC917518 LWX917518:LWY917518 MGT917518:MGU917518 MQP917518:MQQ917518 NAL917518:NAM917518 NKH917518:NKI917518 NUD917518:NUE917518 ODZ917518:OEA917518 ONV917518:ONW917518 OXR917518:OXS917518 PHN917518:PHO917518 PRJ917518:PRK917518 QBF917518:QBG917518 QLB917518:QLC917518 QUX917518:QUY917518 RET917518:REU917518 ROP917518:ROQ917518 RYL917518:RYM917518 SIH917518:SII917518 SSD917518:SSE917518 TBZ917518:TCA917518 TLV917518:TLW917518 TVR917518:TVS917518 UFN917518:UFO917518 UPJ917518:UPK917518 UZF917518:UZG917518 VJB917518:VJC917518 VSX917518:VSY917518 WCT917518:WCU917518 WMP917518:WMQ917518 WWL917518:WWM917518 AD983054:AE983054 JZ983054:KA983054 TV983054:TW983054 ADR983054:ADS983054 ANN983054:ANO983054 AXJ983054:AXK983054 BHF983054:BHG983054 BRB983054:BRC983054 CAX983054:CAY983054 CKT983054:CKU983054 CUP983054:CUQ983054 DEL983054:DEM983054 DOH983054:DOI983054 DYD983054:DYE983054 EHZ983054:EIA983054 ERV983054:ERW983054 FBR983054:FBS983054 FLN983054:FLO983054 FVJ983054:FVK983054 GFF983054:GFG983054 GPB983054:GPC983054 GYX983054:GYY983054 HIT983054:HIU983054 HSP983054:HSQ983054 ICL983054:ICM983054 IMH983054:IMI983054 IWD983054:IWE983054 JFZ983054:JGA983054 JPV983054:JPW983054 JZR983054:JZS983054 KJN983054:KJO983054 KTJ983054:KTK983054 LDF983054:LDG983054 LNB983054:LNC983054 LWX983054:LWY983054 MGT983054:MGU983054 MQP983054:MQQ983054 NAL983054:NAM983054 NKH983054:NKI983054 NUD983054:NUE983054 ODZ983054:OEA983054 ONV983054:ONW983054 OXR983054:OXS983054 PHN983054:PHO983054 PRJ983054:PRK983054 QBF983054:QBG983054 QLB983054:QLC983054 QUX983054:QUY983054 RET983054:REU983054 ROP983054:ROQ983054 RYL983054:RYM983054 SIH983054:SII983054 SSD983054:SSE983054 TBZ983054:TCA983054 TLV983054:TLW983054 TVR983054:TVS983054 UFN983054:UFO983054 UPJ983054:UPK983054 UZF983054:UZG983054 VJB983054:VJC983054 VSX983054:VSY983054 WCT983054:WCU983054 WMP983054:WMQ983054 WWL983054:WWM983054" xr:uid="{CAB0FA7B-0AAC-40AD-B6B8-9F870F968704}">
      <formula1>"　,０,１,２,３,４,５,６,７,８,９,１０,１１,１２"</formula1>
    </dataValidation>
    <dataValidation type="list" errorStyle="warning" allowBlank="1" showInputMessage="1" showErrorMessage="1" prompt="和暦" sqref="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V7 JR7 TN7 ADJ7 ANF7 AXB7 BGX7 BQT7 CAP7 CKL7 CUH7 DED7 DNZ7 DXV7 EHR7 ERN7 FBJ7 FLF7 FVB7 GEX7 GOT7 GYP7 HIL7 HSH7 ICD7 ILZ7 IVV7 JFR7 JPN7 JZJ7 KJF7 KTB7 LCX7 LMT7 LWP7 MGL7 MQH7 NAD7 NJZ7 NTV7 ODR7 ONN7 OXJ7 PHF7 PRB7 QAX7 QKT7 QUP7 REL7 ROH7 RYD7 SHZ7 SRV7 TBR7 TLN7 TVJ7 UFF7 UPB7 UYX7 VIT7 VSP7 WCL7 WMH7 WWD7 V65543 JR65543 TN65543 ADJ65543 ANF65543 AXB65543 BGX65543 BQT65543 CAP65543 CKL65543 CUH65543 DED65543 DNZ65543 DXV65543 EHR65543 ERN65543 FBJ65543 FLF65543 FVB65543 GEX65543 GOT65543 GYP65543 HIL65543 HSH65543 ICD65543 ILZ65543 IVV65543 JFR65543 JPN65543 JZJ65543 KJF65543 KTB65543 LCX65543 LMT65543 LWP65543 MGL65543 MQH65543 NAD65543 NJZ65543 NTV65543 ODR65543 ONN65543 OXJ65543 PHF65543 PRB65543 QAX65543 QKT65543 QUP65543 REL65543 ROH65543 RYD65543 SHZ65543 SRV65543 TBR65543 TLN65543 TVJ65543 UFF65543 UPB65543 UYX65543 VIT65543 VSP65543 WCL65543 WMH65543 WWD65543 V131079 JR131079 TN131079 ADJ131079 ANF131079 AXB131079 BGX131079 BQT131079 CAP131079 CKL131079 CUH131079 DED131079 DNZ131079 DXV131079 EHR131079 ERN131079 FBJ131079 FLF131079 FVB131079 GEX131079 GOT131079 GYP131079 HIL131079 HSH131079 ICD131079 ILZ131079 IVV131079 JFR131079 JPN131079 JZJ131079 KJF131079 KTB131079 LCX131079 LMT131079 LWP131079 MGL131079 MQH131079 NAD131079 NJZ131079 NTV131079 ODR131079 ONN131079 OXJ131079 PHF131079 PRB131079 QAX131079 QKT131079 QUP131079 REL131079 ROH131079 RYD131079 SHZ131079 SRV131079 TBR131079 TLN131079 TVJ131079 UFF131079 UPB131079 UYX131079 VIT131079 VSP131079 WCL131079 WMH131079 WWD131079 V196615 JR196615 TN196615 ADJ196615 ANF196615 AXB196615 BGX196615 BQT196615 CAP196615 CKL196615 CUH196615 DED196615 DNZ196615 DXV196615 EHR196615 ERN196615 FBJ196615 FLF196615 FVB196615 GEX196615 GOT196615 GYP196615 HIL196615 HSH196615 ICD196615 ILZ196615 IVV196615 JFR196615 JPN196615 JZJ196615 KJF196615 KTB196615 LCX196615 LMT196615 LWP196615 MGL196615 MQH196615 NAD196615 NJZ196615 NTV196615 ODR196615 ONN196615 OXJ196615 PHF196615 PRB196615 QAX196615 QKT196615 QUP196615 REL196615 ROH196615 RYD196615 SHZ196615 SRV196615 TBR196615 TLN196615 TVJ196615 UFF196615 UPB196615 UYX196615 VIT196615 VSP196615 WCL196615 WMH196615 WWD196615 V262151 JR262151 TN262151 ADJ262151 ANF262151 AXB262151 BGX262151 BQT262151 CAP262151 CKL262151 CUH262151 DED262151 DNZ262151 DXV262151 EHR262151 ERN262151 FBJ262151 FLF262151 FVB262151 GEX262151 GOT262151 GYP262151 HIL262151 HSH262151 ICD262151 ILZ262151 IVV262151 JFR262151 JPN262151 JZJ262151 KJF262151 KTB262151 LCX262151 LMT262151 LWP262151 MGL262151 MQH262151 NAD262151 NJZ262151 NTV262151 ODR262151 ONN262151 OXJ262151 PHF262151 PRB262151 QAX262151 QKT262151 QUP262151 REL262151 ROH262151 RYD262151 SHZ262151 SRV262151 TBR262151 TLN262151 TVJ262151 UFF262151 UPB262151 UYX262151 VIT262151 VSP262151 WCL262151 WMH262151 WWD262151 V327687 JR327687 TN327687 ADJ327687 ANF327687 AXB327687 BGX327687 BQT327687 CAP327687 CKL327687 CUH327687 DED327687 DNZ327687 DXV327687 EHR327687 ERN327687 FBJ327687 FLF327687 FVB327687 GEX327687 GOT327687 GYP327687 HIL327687 HSH327687 ICD327687 ILZ327687 IVV327687 JFR327687 JPN327687 JZJ327687 KJF327687 KTB327687 LCX327687 LMT327687 LWP327687 MGL327687 MQH327687 NAD327687 NJZ327687 NTV327687 ODR327687 ONN327687 OXJ327687 PHF327687 PRB327687 QAX327687 QKT327687 QUP327687 REL327687 ROH327687 RYD327687 SHZ327687 SRV327687 TBR327687 TLN327687 TVJ327687 UFF327687 UPB327687 UYX327687 VIT327687 VSP327687 WCL327687 WMH327687 WWD327687 V393223 JR393223 TN393223 ADJ393223 ANF393223 AXB393223 BGX393223 BQT393223 CAP393223 CKL393223 CUH393223 DED393223 DNZ393223 DXV393223 EHR393223 ERN393223 FBJ393223 FLF393223 FVB393223 GEX393223 GOT393223 GYP393223 HIL393223 HSH393223 ICD393223 ILZ393223 IVV393223 JFR393223 JPN393223 JZJ393223 KJF393223 KTB393223 LCX393223 LMT393223 LWP393223 MGL393223 MQH393223 NAD393223 NJZ393223 NTV393223 ODR393223 ONN393223 OXJ393223 PHF393223 PRB393223 QAX393223 QKT393223 QUP393223 REL393223 ROH393223 RYD393223 SHZ393223 SRV393223 TBR393223 TLN393223 TVJ393223 UFF393223 UPB393223 UYX393223 VIT393223 VSP393223 WCL393223 WMH393223 WWD393223 V458759 JR458759 TN458759 ADJ458759 ANF458759 AXB458759 BGX458759 BQT458759 CAP458759 CKL458759 CUH458759 DED458759 DNZ458759 DXV458759 EHR458759 ERN458759 FBJ458759 FLF458759 FVB458759 GEX458759 GOT458759 GYP458759 HIL458759 HSH458759 ICD458759 ILZ458759 IVV458759 JFR458759 JPN458759 JZJ458759 KJF458759 KTB458759 LCX458759 LMT458759 LWP458759 MGL458759 MQH458759 NAD458759 NJZ458759 NTV458759 ODR458759 ONN458759 OXJ458759 PHF458759 PRB458759 QAX458759 QKT458759 QUP458759 REL458759 ROH458759 RYD458759 SHZ458759 SRV458759 TBR458759 TLN458759 TVJ458759 UFF458759 UPB458759 UYX458759 VIT458759 VSP458759 WCL458759 WMH458759 WWD458759 V524295 JR524295 TN524295 ADJ524295 ANF524295 AXB524295 BGX524295 BQT524295 CAP524295 CKL524295 CUH524295 DED524295 DNZ524295 DXV524295 EHR524295 ERN524295 FBJ524295 FLF524295 FVB524295 GEX524295 GOT524295 GYP524295 HIL524295 HSH524295 ICD524295 ILZ524295 IVV524295 JFR524295 JPN524295 JZJ524295 KJF524295 KTB524295 LCX524295 LMT524295 LWP524295 MGL524295 MQH524295 NAD524295 NJZ524295 NTV524295 ODR524295 ONN524295 OXJ524295 PHF524295 PRB524295 QAX524295 QKT524295 QUP524295 REL524295 ROH524295 RYD524295 SHZ524295 SRV524295 TBR524295 TLN524295 TVJ524295 UFF524295 UPB524295 UYX524295 VIT524295 VSP524295 WCL524295 WMH524295 WWD524295 V589831 JR589831 TN589831 ADJ589831 ANF589831 AXB589831 BGX589831 BQT589831 CAP589831 CKL589831 CUH589831 DED589831 DNZ589831 DXV589831 EHR589831 ERN589831 FBJ589831 FLF589831 FVB589831 GEX589831 GOT589831 GYP589831 HIL589831 HSH589831 ICD589831 ILZ589831 IVV589831 JFR589831 JPN589831 JZJ589831 KJF589831 KTB589831 LCX589831 LMT589831 LWP589831 MGL589831 MQH589831 NAD589831 NJZ589831 NTV589831 ODR589831 ONN589831 OXJ589831 PHF589831 PRB589831 QAX589831 QKT589831 QUP589831 REL589831 ROH589831 RYD589831 SHZ589831 SRV589831 TBR589831 TLN589831 TVJ589831 UFF589831 UPB589831 UYX589831 VIT589831 VSP589831 WCL589831 WMH589831 WWD589831 V655367 JR655367 TN655367 ADJ655367 ANF655367 AXB655367 BGX655367 BQT655367 CAP655367 CKL655367 CUH655367 DED655367 DNZ655367 DXV655367 EHR655367 ERN655367 FBJ655367 FLF655367 FVB655367 GEX655367 GOT655367 GYP655367 HIL655367 HSH655367 ICD655367 ILZ655367 IVV655367 JFR655367 JPN655367 JZJ655367 KJF655367 KTB655367 LCX655367 LMT655367 LWP655367 MGL655367 MQH655367 NAD655367 NJZ655367 NTV655367 ODR655367 ONN655367 OXJ655367 PHF655367 PRB655367 QAX655367 QKT655367 QUP655367 REL655367 ROH655367 RYD655367 SHZ655367 SRV655367 TBR655367 TLN655367 TVJ655367 UFF655367 UPB655367 UYX655367 VIT655367 VSP655367 WCL655367 WMH655367 WWD655367 V720903 JR720903 TN720903 ADJ720903 ANF720903 AXB720903 BGX720903 BQT720903 CAP720903 CKL720903 CUH720903 DED720903 DNZ720903 DXV720903 EHR720903 ERN720903 FBJ720903 FLF720903 FVB720903 GEX720903 GOT720903 GYP720903 HIL720903 HSH720903 ICD720903 ILZ720903 IVV720903 JFR720903 JPN720903 JZJ720903 KJF720903 KTB720903 LCX720903 LMT720903 LWP720903 MGL720903 MQH720903 NAD720903 NJZ720903 NTV720903 ODR720903 ONN720903 OXJ720903 PHF720903 PRB720903 QAX720903 QKT720903 QUP720903 REL720903 ROH720903 RYD720903 SHZ720903 SRV720903 TBR720903 TLN720903 TVJ720903 UFF720903 UPB720903 UYX720903 VIT720903 VSP720903 WCL720903 WMH720903 WWD720903 V786439 JR786439 TN786439 ADJ786439 ANF786439 AXB786439 BGX786439 BQT786439 CAP786439 CKL786439 CUH786439 DED786439 DNZ786439 DXV786439 EHR786439 ERN786439 FBJ786439 FLF786439 FVB786439 GEX786439 GOT786439 GYP786439 HIL786439 HSH786439 ICD786439 ILZ786439 IVV786439 JFR786439 JPN786439 JZJ786439 KJF786439 KTB786439 LCX786439 LMT786439 LWP786439 MGL786439 MQH786439 NAD786439 NJZ786439 NTV786439 ODR786439 ONN786439 OXJ786439 PHF786439 PRB786439 QAX786439 QKT786439 QUP786439 REL786439 ROH786439 RYD786439 SHZ786439 SRV786439 TBR786439 TLN786439 TVJ786439 UFF786439 UPB786439 UYX786439 VIT786439 VSP786439 WCL786439 WMH786439 WWD786439 V851975 JR851975 TN851975 ADJ851975 ANF851975 AXB851975 BGX851975 BQT851975 CAP851975 CKL851975 CUH851975 DED851975 DNZ851975 DXV851975 EHR851975 ERN851975 FBJ851975 FLF851975 FVB851975 GEX851975 GOT851975 GYP851975 HIL851975 HSH851975 ICD851975 ILZ851975 IVV851975 JFR851975 JPN851975 JZJ851975 KJF851975 KTB851975 LCX851975 LMT851975 LWP851975 MGL851975 MQH851975 NAD851975 NJZ851975 NTV851975 ODR851975 ONN851975 OXJ851975 PHF851975 PRB851975 QAX851975 QKT851975 QUP851975 REL851975 ROH851975 RYD851975 SHZ851975 SRV851975 TBR851975 TLN851975 TVJ851975 UFF851975 UPB851975 UYX851975 VIT851975 VSP851975 WCL851975 WMH851975 WWD851975 V917511 JR917511 TN917511 ADJ917511 ANF917511 AXB917511 BGX917511 BQT917511 CAP917511 CKL917511 CUH917511 DED917511 DNZ917511 DXV917511 EHR917511 ERN917511 FBJ917511 FLF917511 FVB917511 GEX917511 GOT917511 GYP917511 HIL917511 HSH917511 ICD917511 ILZ917511 IVV917511 JFR917511 JPN917511 JZJ917511 KJF917511 KTB917511 LCX917511 LMT917511 LWP917511 MGL917511 MQH917511 NAD917511 NJZ917511 NTV917511 ODR917511 ONN917511 OXJ917511 PHF917511 PRB917511 QAX917511 QKT917511 QUP917511 REL917511 ROH917511 RYD917511 SHZ917511 SRV917511 TBR917511 TLN917511 TVJ917511 UFF917511 UPB917511 UYX917511 VIT917511 VSP917511 WCL917511 WMH917511 WWD917511 V983047 JR983047 TN983047 ADJ983047 ANF983047 AXB983047 BGX983047 BQT983047 CAP983047 CKL983047 CUH983047 DED983047 DNZ983047 DXV983047 EHR983047 ERN983047 FBJ983047 FLF983047 FVB983047 GEX983047 GOT983047 GYP983047 HIL983047 HSH983047 ICD983047 ILZ983047 IVV983047 JFR983047 JPN983047 JZJ983047 KJF983047 KTB983047 LCX983047 LMT983047 LWP983047 MGL983047 MQH983047 NAD983047 NJZ983047 NTV983047 ODR983047 ONN983047 OXJ983047 PHF983047 PRB983047 QAX983047 QKT983047 QUP983047 REL983047 ROH983047 RYD983047 SHZ983047 SRV983047 TBR983047 TLN983047 TVJ983047 UFF983047 UPB983047 UYX983047 VIT983047 VSP983047 WCL983047 WMH983047 WWD983047 P14 JL14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P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xr:uid="{D9DC41D0-F922-4560-9C23-33DE1F9CBD97}">
      <formula1>"　,昭和,平成"</formula1>
    </dataValidation>
    <dataValidation type="list" imeMode="halfAlpha" allowBlank="1" showInputMessage="1" showErrorMessage="1" prompt="「月」" sqref="T14 JP14 TL14 ADH14 AND14 AWZ14 BGV14 BQR14 CAN14 CKJ14 CUF14 DEB14 DNX14 DXT14 EHP14 ERL14 FBH14 FLD14 FUZ14 GEV14 GOR14 GYN14 HIJ14 HSF14 ICB14 ILX14 IVT14 JFP14 JPL14 JZH14 KJD14 KSZ14 LCV14 LMR14 LWN14 MGJ14 MQF14 NAB14 NJX14 NTT14 ODP14 ONL14 OXH14 PHD14 PQZ14 QAV14 QKR14 QUN14 REJ14 ROF14 RYB14 SHX14 SRT14 TBP14 TLL14 TVH14 UFD14 UOZ14 UYV14 VIR14 VSN14 WCJ14 WMF14 WWB14 T65550 JP65550 TL65550 ADH65550 AND65550 AWZ65550 BGV65550 BQR65550 CAN65550 CKJ65550 CUF65550 DEB65550 DNX65550 DXT65550 EHP65550 ERL65550 FBH65550 FLD65550 FUZ65550 GEV65550 GOR65550 GYN65550 HIJ65550 HSF65550 ICB65550 ILX65550 IVT65550 JFP65550 JPL65550 JZH65550 KJD65550 KSZ65550 LCV65550 LMR65550 LWN65550 MGJ65550 MQF65550 NAB65550 NJX65550 NTT65550 ODP65550 ONL65550 OXH65550 PHD65550 PQZ65550 QAV65550 QKR65550 QUN65550 REJ65550 ROF65550 RYB65550 SHX65550 SRT65550 TBP65550 TLL65550 TVH65550 UFD65550 UOZ65550 UYV65550 VIR65550 VSN65550 WCJ65550 WMF65550 WWB65550 T131086 JP131086 TL131086 ADH131086 AND131086 AWZ131086 BGV131086 BQR131086 CAN131086 CKJ131086 CUF131086 DEB131086 DNX131086 DXT131086 EHP131086 ERL131086 FBH131086 FLD131086 FUZ131086 GEV131086 GOR131086 GYN131086 HIJ131086 HSF131086 ICB131086 ILX131086 IVT131086 JFP131086 JPL131086 JZH131086 KJD131086 KSZ131086 LCV131086 LMR131086 LWN131086 MGJ131086 MQF131086 NAB131086 NJX131086 NTT131086 ODP131086 ONL131086 OXH131086 PHD131086 PQZ131086 QAV131086 QKR131086 QUN131086 REJ131086 ROF131086 RYB131086 SHX131086 SRT131086 TBP131086 TLL131086 TVH131086 UFD131086 UOZ131086 UYV131086 VIR131086 VSN131086 WCJ131086 WMF131086 WWB131086 T196622 JP196622 TL196622 ADH196622 AND196622 AWZ196622 BGV196622 BQR196622 CAN196622 CKJ196622 CUF196622 DEB196622 DNX196622 DXT196622 EHP196622 ERL196622 FBH196622 FLD196622 FUZ196622 GEV196622 GOR196622 GYN196622 HIJ196622 HSF196622 ICB196622 ILX196622 IVT196622 JFP196622 JPL196622 JZH196622 KJD196622 KSZ196622 LCV196622 LMR196622 LWN196622 MGJ196622 MQF196622 NAB196622 NJX196622 NTT196622 ODP196622 ONL196622 OXH196622 PHD196622 PQZ196622 QAV196622 QKR196622 QUN196622 REJ196622 ROF196622 RYB196622 SHX196622 SRT196622 TBP196622 TLL196622 TVH196622 UFD196622 UOZ196622 UYV196622 VIR196622 VSN196622 WCJ196622 WMF196622 WWB196622 T262158 JP262158 TL262158 ADH262158 AND262158 AWZ262158 BGV262158 BQR262158 CAN262158 CKJ262158 CUF262158 DEB262158 DNX262158 DXT262158 EHP262158 ERL262158 FBH262158 FLD262158 FUZ262158 GEV262158 GOR262158 GYN262158 HIJ262158 HSF262158 ICB262158 ILX262158 IVT262158 JFP262158 JPL262158 JZH262158 KJD262158 KSZ262158 LCV262158 LMR262158 LWN262158 MGJ262158 MQF262158 NAB262158 NJX262158 NTT262158 ODP262158 ONL262158 OXH262158 PHD262158 PQZ262158 QAV262158 QKR262158 QUN262158 REJ262158 ROF262158 RYB262158 SHX262158 SRT262158 TBP262158 TLL262158 TVH262158 UFD262158 UOZ262158 UYV262158 VIR262158 VSN262158 WCJ262158 WMF262158 WWB262158 T327694 JP327694 TL327694 ADH327694 AND327694 AWZ327694 BGV327694 BQR327694 CAN327694 CKJ327694 CUF327694 DEB327694 DNX327694 DXT327694 EHP327694 ERL327694 FBH327694 FLD327694 FUZ327694 GEV327694 GOR327694 GYN327694 HIJ327694 HSF327694 ICB327694 ILX327694 IVT327694 JFP327694 JPL327694 JZH327694 KJD327694 KSZ327694 LCV327694 LMR327694 LWN327694 MGJ327694 MQF327694 NAB327694 NJX327694 NTT327694 ODP327694 ONL327694 OXH327694 PHD327694 PQZ327694 QAV327694 QKR327694 QUN327694 REJ327694 ROF327694 RYB327694 SHX327694 SRT327694 TBP327694 TLL327694 TVH327694 UFD327694 UOZ327694 UYV327694 VIR327694 VSN327694 WCJ327694 WMF327694 WWB327694 T393230 JP393230 TL393230 ADH393230 AND393230 AWZ393230 BGV393230 BQR393230 CAN393230 CKJ393230 CUF393230 DEB393230 DNX393230 DXT393230 EHP393230 ERL393230 FBH393230 FLD393230 FUZ393230 GEV393230 GOR393230 GYN393230 HIJ393230 HSF393230 ICB393230 ILX393230 IVT393230 JFP393230 JPL393230 JZH393230 KJD393230 KSZ393230 LCV393230 LMR393230 LWN393230 MGJ393230 MQF393230 NAB393230 NJX393230 NTT393230 ODP393230 ONL393230 OXH393230 PHD393230 PQZ393230 QAV393230 QKR393230 QUN393230 REJ393230 ROF393230 RYB393230 SHX393230 SRT393230 TBP393230 TLL393230 TVH393230 UFD393230 UOZ393230 UYV393230 VIR393230 VSN393230 WCJ393230 WMF393230 WWB393230 T458766 JP458766 TL458766 ADH458766 AND458766 AWZ458766 BGV458766 BQR458766 CAN458766 CKJ458766 CUF458766 DEB458766 DNX458766 DXT458766 EHP458766 ERL458766 FBH458766 FLD458766 FUZ458766 GEV458766 GOR458766 GYN458766 HIJ458766 HSF458766 ICB458766 ILX458766 IVT458766 JFP458766 JPL458766 JZH458766 KJD458766 KSZ458766 LCV458766 LMR458766 LWN458766 MGJ458766 MQF458766 NAB458766 NJX458766 NTT458766 ODP458766 ONL458766 OXH458766 PHD458766 PQZ458766 QAV458766 QKR458766 QUN458766 REJ458766 ROF458766 RYB458766 SHX458766 SRT458766 TBP458766 TLL458766 TVH458766 UFD458766 UOZ458766 UYV458766 VIR458766 VSN458766 WCJ458766 WMF458766 WWB458766 T524302 JP524302 TL524302 ADH524302 AND524302 AWZ524302 BGV524302 BQR524302 CAN524302 CKJ524302 CUF524302 DEB524302 DNX524302 DXT524302 EHP524302 ERL524302 FBH524302 FLD524302 FUZ524302 GEV524302 GOR524302 GYN524302 HIJ524302 HSF524302 ICB524302 ILX524302 IVT524302 JFP524302 JPL524302 JZH524302 KJD524302 KSZ524302 LCV524302 LMR524302 LWN524302 MGJ524302 MQF524302 NAB524302 NJX524302 NTT524302 ODP524302 ONL524302 OXH524302 PHD524302 PQZ524302 QAV524302 QKR524302 QUN524302 REJ524302 ROF524302 RYB524302 SHX524302 SRT524302 TBP524302 TLL524302 TVH524302 UFD524302 UOZ524302 UYV524302 VIR524302 VSN524302 WCJ524302 WMF524302 WWB524302 T589838 JP589838 TL589838 ADH589838 AND589838 AWZ589838 BGV589838 BQR589838 CAN589838 CKJ589838 CUF589838 DEB589838 DNX589838 DXT589838 EHP589838 ERL589838 FBH589838 FLD589838 FUZ589838 GEV589838 GOR589838 GYN589838 HIJ589838 HSF589838 ICB589838 ILX589838 IVT589838 JFP589838 JPL589838 JZH589838 KJD589838 KSZ589838 LCV589838 LMR589838 LWN589838 MGJ589838 MQF589838 NAB589838 NJX589838 NTT589838 ODP589838 ONL589838 OXH589838 PHD589838 PQZ589838 QAV589838 QKR589838 QUN589838 REJ589838 ROF589838 RYB589838 SHX589838 SRT589838 TBP589838 TLL589838 TVH589838 UFD589838 UOZ589838 UYV589838 VIR589838 VSN589838 WCJ589838 WMF589838 WWB589838 T655374 JP655374 TL655374 ADH655374 AND655374 AWZ655374 BGV655374 BQR655374 CAN655374 CKJ655374 CUF655374 DEB655374 DNX655374 DXT655374 EHP655374 ERL655374 FBH655374 FLD655374 FUZ655374 GEV655374 GOR655374 GYN655374 HIJ655374 HSF655374 ICB655374 ILX655374 IVT655374 JFP655374 JPL655374 JZH655374 KJD655374 KSZ655374 LCV655374 LMR655374 LWN655374 MGJ655374 MQF655374 NAB655374 NJX655374 NTT655374 ODP655374 ONL655374 OXH655374 PHD655374 PQZ655374 QAV655374 QKR655374 QUN655374 REJ655374 ROF655374 RYB655374 SHX655374 SRT655374 TBP655374 TLL655374 TVH655374 UFD655374 UOZ655374 UYV655374 VIR655374 VSN655374 WCJ655374 WMF655374 WWB655374 T720910 JP720910 TL720910 ADH720910 AND720910 AWZ720910 BGV720910 BQR720910 CAN720910 CKJ720910 CUF720910 DEB720910 DNX720910 DXT720910 EHP720910 ERL720910 FBH720910 FLD720910 FUZ720910 GEV720910 GOR720910 GYN720910 HIJ720910 HSF720910 ICB720910 ILX720910 IVT720910 JFP720910 JPL720910 JZH720910 KJD720910 KSZ720910 LCV720910 LMR720910 LWN720910 MGJ720910 MQF720910 NAB720910 NJX720910 NTT720910 ODP720910 ONL720910 OXH720910 PHD720910 PQZ720910 QAV720910 QKR720910 QUN720910 REJ720910 ROF720910 RYB720910 SHX720910 SRT720910 TBP720910 TLL720910 TVH720910 UFD720910 UOZ720910 UYV720910 VIR720910 VSN720910 WCJ720910 WMF720910 WWB720910 T786446 JP786446 TL786446 ADH786446 AND786446 AWZ786446 BGV786446 BQR786446 CAN786446 CKJ786446 CUF786446 DEB786446 DNX786446 DXT786446 EHP786446 ERL786446 FBH786446 FLD786446 FUZ786446 GEV786446 GOR786446 GYN786446 HIJ786446 HSF786446 ICB786446 ILX786446 IVT786446 JFP786446 JPL786446 JZH786446 KJD786446 KSZ786446 LCV786446 LMR786446 LWN786446 MGJ786446 MQF786446 NAB786446 NJX786446 NTT786446 ODP786446 ONL786446 OXH786446 PHD786446 PQZ786446 QAV786446 QKR786446 QUN786446 REJ786446 ROF786446 RYB786446 SHX786446 SRT786446 TBP786446 TLL786446 TVH786446 UFD786446 UOZ786446 UYV786446 VIR786446 VSN786446 WCJ786446 WMF786446 WWB786446 T851982 JP851982 TL851982 ADH851982 AND851982 AWZ851982 BGV851982 BQR851982 CAN851982 CKJ851982 CUF851982 DEB851982 DNX851982 DXT851982 EHP851982 ERL851982 FBH851982 FLD851982 FUZ851982 GEV851982 GOR851982 GYN851982 HIJ851982 HSF851982 ICB851982 ILX851982 IVT851982 JFP851982 JPL851982 JZH851982 KJD851982 KSZ851982 LCV851982 LMR851982 LWN851982 MGJ851982 MQF851982 NAB851982 NJX851982 NTT851982 ODP851982 ONL851982 OXH851982 PHD851982 PQZ851982 QAV851982 QKR851982 QUN851982 REJ851982 ROF851982 RYB851982 SHX851982 SRT851982 TBP851982 TLL851982 TVH851982 UFD851982 UOZ851982 UYV851982 VIR851982 VSN851982 WCJ851982 WMF851982 WWB851982 T917518 JP917518 TL917518 ADH917518 AND917518 AWZ917518 BGV917518 BQR917518 CAN917518 CKJ917518 CUF917518 DEB917518 DNX917518 DXT917518 EHP917518 ERL917518 FBH917518 FLD917518 FUZ917518 GEV917518 GOR917518 GYN917518 HIJ917518 HSF917518 ICB917518 ILX917518 IVT917518 JFP917518 JPL917518 JZH917518 KJD917518 KSZ917518 LCV917518 LMR917518 LWN917518 MGJ917518 MQF917518 NAB917518 NJX917518 NTT917518 ODP917518 ONL917518 OXH917518 PHD917518 PQZ917518 QAV917518 QKR917518 QUN917518 REJ917518 ROF917518 RYB917518 SHX917518 SRT917518 TBP917518 TLL917518 TVH917518 UFD917518 UOZ917518 UYV917518 VIR917518 VSN917518 WCJ917518 WMF917518 WWB917518 T983054 JP983054 TL983054 ADH983054 AND983054 AWZ983054 BGV983054 BQR983054 CAN983054 CKJ983054 CUF983054 DEB983054 DNX983054 DXT983054 EHP983054 ERL983054 FBH983054 FLD983054 FUZ983054 GEV983054 GOR983054 GYN983054 HIJ983054 HSF983054 ICB983054 ILX983054 IVT983054 JFP983054 JPL983054 JZH983054 KJD983054 KSZ983054 LCV983054 LMR983054 LWN983054 MGJ983054 MQF983054 NAB983054 NJX983054 NTT983054 ODP983054 ONL983054 OXH983054 PHD983054 PQZ983054 QAV983054 QKR983054 QUN983054 REJ983054 ROF983054 RYB983054 SHX983054 SRT983054 TBP983054 TLL983054 TVH983054 UFD983054 UOZ983054 UYV983054 VIR983054 VSN983054 WCJ983054 WMF983054 WWB983054 AD22 JZ22 TV22 ADR22 ANN22 AXJ22 BHF22 BRB22 CAX22 CKT22 CUP22 DEL22 DOH22 DYD22 EHZ22 ERV22 FBR22 FLN22 FVJ22 GFF22 GPB22 GYX22 HIT22 HSP22 ICL22 IMH22 IWD22 JFZ22 JPV22 JZR22 KJN22 KTJ22 LDF22 LNB22 LWX22 MGT22 MQP22 NAL22 NKH22 NUD22 ODZ22 ONV22 OXR22 PHN22 PRJ22 QBF22 QLB22 QUX22 RET22 ROP22 RYL22 SIH22 SSD22 TBZ22 TLV22 TVR22 UFN22 UPJ22 UZF22 VJB22 VSX22 WCT22 WMP22 WWL22 AD65558 JZ65558 TV65558 ADR65558 ANN65558 AXJ65558 BHF65558 BRB65558 CAX65558 CKT65558 CUP65558 DEL65558 DOH65558 DYD65558 EHZ65558 ERV65558 FBR65558 FLN65558 FVJ65558 GFF65558 GPB65558 GYX65558 HIT65558 HSP65558 ICL65558 IMH65558 IWD65558 JFZ65558 JPV65558 JZR65558 KJN65558 KTJ65558 LDF65558 LNB65558 LWX65558 MGT65558 MQP65558 NAL65558 NKH65558 NUD65558 ODZ65558 ONV65558 OXR65558 PHN65558 PRJ65558 QBF65558 QLB65558 QUX65558 RET65558 ROP65558 RYL65558 SIH65558 SSD65558 TBZ65558 TLV65558 TVR65558 UFN65558 UPJ65558 UZF65558 VJB65558 VSX65558 WCT65558 WMP65558 WWL65558 AD131094 JZ131094 TV131094 ADR131094 ANN131094 AXJ131094 BHF131094 BRB131094 CAX131094 CKT131094 CUP131094 DEL131094 DOH131094 DYD131094 EHZ131094 ERV131094 FBR131094 FLN131094 FVJ131094 GFF131094 GPB131094 GYX131094 HIT131094 HSP131094 ICL131094 IMH131094 IWD131094 JFZ131094 JPV131094 JZR131094 KJN131094 KTJ131094 LDF131094 LNB131094 LWX131094 MGT131094 MQP131094 NAL131094 NKH131094 NUD131094 ODZ131094 ONV131094 OXR131094 PHN131094 PRJ131094 QBF131094 QLB131094 QUX131094 RET131094 ROP131094 RYL131094 SIH131094 SSD131094 TBZ131094 TLV131094 TVR131094 UFN131094 UPJ131094 UZF131094 VJB131094 VSX131094 WCT131094 WMP131094 WWL131094 AD196630 JZ196630 TV196630 ADR196630 ANN196630 AXJ196630 BHF196630 BRB196630 CAX196630 CKT196630 CUP196630 DEL196630 DOH196630 DYD196630 EHZ196630 ERV196630 FBR196630 FLN196630 FVJ196630 GFF196630 GPB196630 GYX196630 HIT196630 HSP196630 ICL196630 IMH196630 IWD196630 JFZ196630 JPV196630 JZR196630 KJN196630 KTJ196630 LDF196630 LNB196630 LWX196630 MGT196630 MQP196630 NAL196630 NKH196630 NUD196630 ODZ196630 ONV196630 OXR196630 PHN196630 PRJ196630 QBF196630 QLB196630 QUX196630 RET196630 ROP196630 RYL196630 SIH196630 SSD196630 TBZ196630 TLV196630 TVR196630 UFN196630 UPJ196630 UZF196630 VJB196630 VSX196630 WCT196630 WMP196630 WWL196630 AD262166 JZ262166 TV262166 ADR262166 ANN262166 AXJ262166 BHF262166 BRB262166 CAX262166 CKT262166 CUP262166 DEL262166 DOH262166 DYD262166 EHZ262166 ERV262166 FBR262166 FLN262166 FVJ262166 GFF262166 GPB262166 GYX262166 HIT262166 HSP262166 ICL262166 IMH262166 IWD262166 JFZ262166 JPV262166 JZR262166 KJN262166 KTJ262166 LDF262166 LNB262166 LWX262166 MGT262166 MQP262166 NAL262166 NKH262166 NUD262166 ODZ262166 ONV262166 OXR262166 PHN262166 PRJ262166 QBF262166 QLB262166 QUX262166 RET262166 ROP262166 RYL262166 SIH262166 SSD262166 TBZ262166 TLV262166 TVR262166 UFN262166 UPJ262166 UZF262166 VJB262166 VSX262166 WCT262166 WMP262166 WWL262166 AD327702 JZ327702 TV327702 ADR327702 ANN327702 AXJ327702 BHF327702 BRB327702 CAX327702 CKT327702 CUP327702 DEL327702 DOH327702 DYD327702 EHZ327702 ERV327702 FBR327702 FLN327702 FVJ327702 GFF327702 GPB327702 GYX327702 HIT327702 HSP327702 ICL327702 IMH327702 IWD327702 JFZ327702 JPV327702 JZR327702 KJN327702 KTJ327702 LDF327702 LNB327702 LWX327702 MGT327702 MQP327702 NAL327702 NKH327702 NUD327702 ODZ327702 ONV327702 OXR327702 PHN327702 PRJ327702 QBF327702 QLB327702 QUX327702 RET327702 ROP327702 RYL327702 SIH327702 SSD327702 TBZ327702 TLV327702 TVR327702 UFN327702 UPJ327702 UZF327702 VJB327702 VSX327702 WCT327702 WMP327702 WWL327702 AD393238 JZ393238 TV393238 ADR393238 ANN393238 AXJ393238 BHF393238 BRB393238 CAX393238 CKT393238 CUP393238 DEL393238 DOH393238 DYD393238 EHZ393238 ERV393238 FBR393238 FLN393238 FVJ393238 GFF393238 GPB393238 GYX393238 HIT393238 HSP393238 ICL393238 IMH393238 IWD393238 JFZ393238 JPV393238 JZR393238 KJN393238 KTJ393238 LDF393238 LNB393238 LWX393238 MGT393238 MQP393238 NAL393238 NKH393238 NUD393238 ODZ393238 ONV393238 OXR393238 PHN393238 PRJ393238 QBF393238 QLB393238 QUX393238 RET393238 ROP393238 RYL393238 SIH393238 SSD393238 TBZ393238 TLV393238 TVR393238 UFN393238 UPJ393238 UZF393238 VJB393238 VSX393238 WCT393238 WMP393238 WWL393238 AD458774 JZ458774 TV458774 ADR458774 ANN458774 AXJ458774 BHF458774 BRB458774 CAX458774 CKT458774 CUP458774 DEL458774 DOH458774 DYD458774 EHZ458774 ERV458774 FBR458774 FLN458774 FVJ458774 GFF458774 GPB458774 GYX458774 HIT458774 HSP458774 ICL458774 IMH458774 IWD458774 JFZ458774 JPV458774 JZR458774 KJN458774 KTJ458774 LDF458774 LNB458774 LWX458774 MGT458774 MQP458774 NAL458774 NKH458774 NUD458774 ODZ458774 ONV458774 OXR458774 PHN458774 PRJ458774 QBF458774 QLB458774 QUX458774 RET458774 ROP458774 RYL458774 SIH458774 SSD458774 TBZ458774 TLV458774 TVR458774 UFN458774 UPJ458774 UZF458774 VJB458774 VSX458774 WCT458774 WMP458774 WWL458774 AD524310 JZ524310 TV524310 ADR524310 ANN524310 AXJ524310 BHF524310 BRB524310 CAX524310 CKT524310 CUP524310 DEL524310 DOH524310 DYD524310 EHZ524310 ERV524310 FBR524310 FLN524310 FVJ524310 GFF524310 GPB524310 GYX524310 HIT524310 HSP524310 ICL524310 IMH524310 IWD524310 JFZ524310 JPV524310 JZR524310 KJN524310 KTJ524310 LDF524310 LNB524310 LWX524310 MGT524310 MQP524310 NAL524310 NKH524310 NUD524310 ODZ524310 ONV524310 OXR524310 PHN524310 PRJ524310 QBF524310 QLB524310 QUX524310 RET524310 ROP524310 RYL524310 SIH524310 SSD524310 TBZ524310 TLV524310 TVR524310 UFN524310 UPJ524310 UZF524310 VJB524310 VSX524310 WCT524310 WMP524310 WWL524310 AD589846 JZ589846 TV589846 ADR589846 ANN589846 AXJ589846 BHF589846 BRB589846 CAX589846 CKT589846 CUP589846 DEL589846 DOH589846 DYD589846 EHZ589846 ERV589846 FBR589846 FLN589846 FVJ589846 GFF589846 GPB589846 GYX589846 HIT589846 HSP589846 ICL589846 IMH589846 IWD589846 JFZ589846 JPV589846 JZR589846 KJN589846 KTJ589846 LDF589846 LNB589846 LWX589846 MGT589846 MQP589846 NAL589846 NKH589846 NUD589846 ODZ589846 ONV589846 OXR589846 PHN589846 PRJ589846 QBF589846 QLB589846 QUX589846 RET589846 ROP589846 RYL589846 SIH589846 SSD589846 TBZ589846 TLV589846 TVR589846 UFN589846 UPJ589846 UZF589846 VJB589846 VSX589846 WCT589846 WMP589846 WWL589846 AD655382 JZ655382 TV655382 ADR655382 ANN655382 AXJ655382 BHF655382 BRB655382 CAX655382 CKT655382 CUP655382 DEL655382 DOH655382 DYD655382 EHZ655382 ERV655382 FBR655382 FLN655382 FVJ655382 GFF655382 GPB655382 GYX655382 HIT655382 HSP655382 ICL655382 IMH655382 IWD655382 JFZ655382 JPV655382 JZR655382 KJN655382 KTJ655382 LDF655382 LNB655382 LWX655382 MGT655382 MQP655382 NAL655382 NKH655382 NUD655382 ODZ655382 ONV655382 OXR655382 PHN655382 PRJ655382 QBF655382 QLB655382 QUX655382 RET655382 ROP655382 RYL655382 SIH655382 SSD655382 TBZ655382 TLV655382 TVR655382 UFN655382 UPJ655382 UZF655382 VJB655382 VSX655382 WCT655382 WMP655382 WWL655382 AD720918 JZ720918 TV720918 ADR720918 ANN720918 AXJ720918 BHF720918 BRB720918 CAX720918 CKT720918 CUP720918 DEL720918 DOH720918 DYD720918 EHZ720918 ERV720918 FBR720918 FLN720918 FVJ720918 GFF720918 GPB720918 GYX720918 HIT720918 HSP720918 ICL720918 IMH720918 IWD720918 JFZ720918 JPV720918 JZR720918 KJN720918 KTJ720918 LDF720918 LNB720918 LWX720918 MGT720918 MQP720918 NAL720918 NKH720918 NUD720918 ODZ720918 ONV720918 OXR720918 PHN720918 PRJ720918 QBF720918 QLB720918 QUX720918 RET720918 ROP720918 RYL720918 SIH720918 SSD720918 TBZ720918 TLV720918 TVR720918 UFN720918 UPJ720918 UZF720918 VJB720918 VSX720918 WCT720918 WMP720918 WWL720918 AD786454 JZ786454 TV786454 ADR786454 ANN786454 AXJ786454 BHF786454 BRB786454 CAX786454 CKT786454 CUP786454 DEL786454 DOH786454 DYD786454 EHZ786454 ERV786454 FBR786454 FLN786454 FVJ786454 GFF786454 GPB786454 GYX786454 HIT786454 HSP786454 ICL786454 IMH786454 IWD786454 JFZ786454 JPV786454 JZR786454 KJN786454 KTJ786454 LDF786454 LNB786454 LWX786454 MGT786454 MQP786454 NAL786454 NKH786454 NUD786454 ODZ786454 ONV786454 OXR786454 PHN786454 PRJ786454 QBF786454 QLB786454 QUX786454 RET786454 ROP786454 RYL786454 SIH786454 SSD786454 TBZ786454 TLV786454 TVR786454 UFN786454 UPJ786454 UZF786454 VJB786454 VSX786454 WCT786454 WMP786454 WWL786454 AD851990 JZ851990 TV851990 ADR851990 ANN851990 AXJ851990 BHF851990 BRB851990 CAX851990 CKT851990 CUP851990 DEL851990 DOH851990 DYD851990 EHZ851990 ERV851990 FBR851990 FLN851990 FVJ851990 GFF851990 GPB851990 GYX851990 HIT851990 HSP851990 ICL851990 IMH851990 IWD851990 JFZ851990 JPV851990 JZR851990 KJN851990 KTJ851990 LDF851990 LNB851990 LWX851990 MGT851990 MQP851990 NAL851990 NKH851990 NUD851990 ODZ851990 ONV851990 OXR851990 PHN851990 PRJ851990 QBF851990 QLB851990 QUX851990 RET851990 ROP851990 RYL851990 SIH851990 SSD851990 TBZ851990 TLV851990 TVR851990 UFN851990 UPJ851990 UZF851990 VJB851990 VSX851990 WCT851990 WMP851990 WWL851990 AD917526 JZ917526 TV917526 ADR917526 ANN917526 AXJ917526 BHF917526 BRB917526 CAX917526 CKT917526 CUP917526 DEL917526 DOH917526 DYD917526 EHZ917526 ERV917526 FBR917526 FLN917526 FVJ917526 GFF917526 GPB917526 GYX917526 HIT917526 HSP917526 ICL917526 IMH917526 IWD917526 JFZ917526 JPV917526 JZR917526 KJN917526 KTJ917526 LDF917526 LNB917526 LWX917526 MGT917526 MQP917526 NAL917526 NKH917526 NUD917526 ODZ917526 ONV917526 OXR917526 PHN917526 PRJ917526 QBF917526 QLB917526 QUX917526 RET917526 ROP917526 RYL917526 SIH917526 SSD917526 TBZ917526 TLV917526 TVR917526 UFN917526 UPJ917526 UZF917526 VJB917526 VSX917526 WCT917526 WMP917526 WWL917526 AD983062 JZ983062 TV983062 ADR983062 ANN983062 AXJ983062 BHF983062 BRB983062 CAX983062 CKT983062 CUP983062 DEL983062 DOH983062 DYD983062 EHZ983062 ERV983062 FBR983062 FLN983062 FVJ983062 GFF983062 GPB983062 GYX983062 HIT983062 HSP983062 ICL983062 IMH983062 IWD983062 JFZ983062 JPV983062 JZR983062 KJN983062 KTJ983062 LDF983062 LNB983062 LWX983062 MGT983062 MQP983062 NAL983062 NKH983062 NUD983062 ODZ983062 ONV983062 OXR983062 PHN983062 PRJ983062 QBF983062 QLB983062 QUX983062 RET983062 ROP983062 RYL983062 SIH983062 SSD983062 TBZ983062 TLV983062 TVR983062 UFN983062 UPJ983062 UZF983062 VJB983062 VSX983062 WCT983062 WMP983062 WWL983062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3 JV65543 TR65543 ADN65543 ANJ65543 AXF65543 BHB65543 BQX65543 CAT65543 CKP65543 CUL65543 DEH65543 DOD65543 DXZ65543 EHV65543 ERR65543 FBN65543 FLJ65543 FVF65543 GFB65543 GOX65543 GYT65543 HIP65543 HSL65543 ICH65543 IMD65543 IVZ65543 JFV65543 JPR65543 JZN65543 KJJ65543 KTF65543 LDB65543 LMX65543 LWT65543 MGP65543 MQL65543 NAH65543 NKD65543 NTZ65543 ODV65543 ONR65543 OXN65543 PHJ65543 PRF65543 QBB65543 QKX65543 QUT65543 REP65543 ROL65543 RYH65543 SID65543 SRZ65543 TBV65543 TLR65543 TVN65543 UFJ65543 UPF65543 UZB65543 VIX65543 VST65543 WCP65543 WML65543 WWH65543 Z131079 JV131079 TR131079 ADN131079 ANJ131079 AXF131079 BHB131079 BQX131079 CAT131079 CKP131079 CUL131079 DEH131079 DOD131079 DXZ131079 EHV131079 ERR131079 FBN131079 FLJ131079 FVF131079 GFB131079 GOX131079 GYT131079 HIP131079 HSL131079 ICH131079 IMD131079 IVZ131079 JFV131079 JPR131079 JZN131079 KJJ131079 KTF131079 LDB131079 LMX131079 LWT131079 MGP131079 MQL131079 NAH131079 NKD131079 NTZ131079 ODV131079 ONR131079 OXN131079 PHJ131079 PRF131079 QBB131079 QKX131079 QUT131079 REP131079 ROL131079 RYH131079 SID131079 SRZ131079 TBV131079 TLR131079 TVN131079 UFJ131079 UPF131079 UZB131079 VIX131079 VST131079 WCP131079 WML131079 WWH131079 Z196615 JV196615 TR196615 ADN196615 ANJ196615 AXF196615 BHB196615 BQX196615 CAT196615 CKP196615 CUL196615 DEH196615 DOD196615 DXZ196615 EHV196615 ERR196615 FBN196615 FLJ196615 FVF196615 GFB196615 GOX196615 GYT196615 HIP196615 HSL196615 ICH196615 IMD196615 IVZ196615 JFV196615 JPR196615 JZN196615 KJJ196615 KTF196615 LDB196615 LMX196615 LWT196615 MGP196615 MQL196615 NAH196615 NKD196615 NTZ196615 ODV196615 ONR196615 OXN196615 PHJ196615 PRF196615 QBB196615 QKX196615 QUT196615 REP196615 ROL196615 RYH196615 SID196615 SRZ196615 TBV196615 TLR196615 TVN196615 UFJ196615 UPF196615 UZB196615 VIX196615 VST196615 WCP196615 WML196615 WWH196615 Z262151 JV262151 TR262151 ADN262151 ANJ262151 AXF262151 BHB262151 BQX262151 CAT262151 CKP262151 CUL262151 DEH262151 DOD262151 DXZ262151 EHV262151 ERR262151 FBN262151 FLJ262151 FVF262151 GFB262151 GOX262151 GYT262151 HIP262151 HSL262151 ICH262151 IMD262151 IVZ262151 JFV262151 JPR262151 JZN262151 KJJ262151 KTF262151 LDB262151 LMX262151 LWT262151 MGP262151 MQL262151 NAH262151 NKD262151 NTZ262151 ODV262151 ONR262151 OXN262151 PHJ262151 PRF262151 QBB262151 QKX262151 QUT262151 REP262151 ROL262151 RYH262151 SID262151 SRZ262151 TBV262151 TLR262151 TVN262151 UFJ262151 UPF262151 UZB262151 VIX262151 VST262151 WCP262151 WML262151 WWH262151 Z327687 JV327687 TR327687 ADN327687 ANJ327687 AXF327687 BHB327687 BQX327687 CAT327687 CKP327687 CUL327687 DEH327687 DOD327687 DXZ327687 EHV327687 ERR327687 FBN327687 FLJ327687 FVF327687 GFB327687 GOX327687 GYT327687 HIP327687 HSL327687 ICH327687 IMD327687 IVZ327687 JFV327687 JPR327687 JZN327687 KJJ327687 KTF327687 LDB327687 LMX327687 LWT327687 MGP327687 MQL327687 NAH327687 NKD327687 NTZ327687 ODV327687 ONR327687 OXN327687 PHJ327687 PRF327687 QBB327687 QKX327687 QUT327687 REP327687 ROL327687 RYH327687 SID327687 SRZ327687 TBV327687 TLR327687 TVN327687 UFJ327687 UPF327687 UZB327687 VIX327687 VST327687 WCP327687 WML327687 WWH327687 Z393223 JV393223 TR393223 ADN393223 ANJ393223 AXF393223 BHB393223 BQX393223 CAT393223 CKP393223 CUL393223 DEH393223 DOD393223 DXZ393223 EHV393223 ERR393223 FBN393223 FLJ393223 FVF393223 GFB393223 GOX393223 GYT393223 HIP393223 HSL393223 ICH393223 IMD393223 IVZ393223 JFV393223 JPR393223 JZN393223 KJJ393223 KTF393223 LDB393223 LMX393223 LWT393223 MGP393223 MQL393223 NAH393223 NKD393223 NTZ393223 ODV393223 ONR393223 OXN393223 PHJ393223 PRF393223 QBB393223 QKX393223 QUT393223 REP393223 ROL393223 RYH393223 SID393223 SRZ393223 TBV393223 TLR393223 TVN393223 UFJ393223 UPF393223 UZB393223 VIX393223 VST393223 WCP393223 WML393223 WWH393223 Z458759 JV458759 TR458759 ADN458759 ANJ458759 AXF458759 BHB458759 BQX458759 CAT458759 CKP458759 CUL458759 DEH458759 DOD458759 DXZ458759 EHV458759 ERR458759 FBN458759 FLJ458759 FVF458759 GFB458759 GOX458759 GYT458759 HIP458759 HSL458759 ICH458759 IMD458759 IVZ458759 JFV458759 JPR458759 JZN458759 KJJ458759 KTF458759 LDB458759 LMX458759 LWT458759 MGP458759 MQL458759 NAH458759 NKD458759 NTZ458759 ODV458759 ONR458759 OXN458759 PHJ458759 PRF458759 QBB458759 QKX458759 QUT458759 REP458759 ROL458759 RYH458759 SID458759 SRZ458759 TBV458759 TLR458759 TVN458759 UFJ458759 UPF458759 UZB458759 VIX458759 VST458759 WCP458759 WML458759 WWH458759 Z524295 JV524295 TR524295 ADN524295 ANJ524295 AXF524295 BHB524295 BQX524295 CAT524295 CKP524295 CUL524295 DEH524295 DOD524295 DXZ524295 EHV524295 ERR524295 FBN524295 FLJ524295 FVF524295 GFB524295 GOX524295 GYT524295 HIP524295 HSL524295 ICH524295 IMD524295 IVZ524295 JFV524295 JPR524295 JZN524295 KJJ524295 KTF524295 LDB524295 LMX524295 LWT524295 MGP524295 MQL524295 NAH524295 NKD524295 NTZ524295 ODV524295 ONR524295 OXN524295 PHJ524295 PRF524295 QBB524295 QKX524295 QUT524295 REP524295 ROL524295 RYH524295 SID524295 SRZ524295 TBV524295 TLR524295 TVN524295 UFJ524295 UPF524295 UZB524295 VIX524295 VST524295 WCP524295 WML524295 WWH524295 Z589831 JV589831 TR589831 ADN589831 ANJ589831 AXF589831 BHB589831 BQX589831 CAT589831 CKP589831 CUL589831 DEH589831 DOD589831 DXZ589831 EHV589831 ERR589831 FBN589831 FLJ589831 FVF589831 GFB589831 GOX589831 GYT589831 HIP589831 HSL589831 ICH589831 IMD589831 IVZ589831 JFV589831 JPR589831 JZN589831 KJJ589831 KTF589831 LDB589831 LMX589831 LWT589831 MGP589831 MQL589831 NAH589831 NKD589831 NTZ589831 ODV589831 ONR589831 OXN589831 PHJ589831 PRF589831 QBB589831 QKX589831 QUT589831 REP589831 ROL589831 RYH589831 SID589831 SRZ589831 TBV589831 TLR589831 TVN589831 UFJ589831 UPF589831 UZB589831 VIX589831 VST589831 WCP589831 WML589831 WWH589831 Z655367 JV655367 TR655367 ADN655367 ANJ655367 AXF655367 BHB655367 BQX655367 CAT655367 CKP655367 CUL655367 DEH655367 DOD655367 DXZ655367 EHV655367 ERR655367 FBN655367 FLJ655367 FVF655367 GFB655367 GOX655367 GYT655367 HIP655367 HSL655367 ICH655367 IMD655367 IVZ655367 JFV655367 JPR655367 JZN655367 KJJ655367 KTF655367 LDB655367 LMX655367 LWT655367 MGP655367 MQL655367 NAH655367 NKD655367 NTZ655367 ODV655367 ONR655367 OXN655367 PHJ655367 PRF655367 QBB655367 QKX655367 QUT655367 REP655367 ROL655367 RYH655367 SID655367 SRZ655367 TBV655367 TLR655367 TVN655367 UFJ655367 UPF655367 UZB655367 VIX655367 VST655367 WCP655367 WML655367 WWH655367 Z720903 JV720903 TR720903 ADN720903 ANJ720903 AXF720903 BHB720903 BQX720903 CAT720903 CKP720903 CUL720903 DEH720903 DOD720903 DXZ720903 EHV720903 ERR720903 FBN720903 FLJ720903 FVF720903 GFB720903 GOX720903 GYT720903 HIP720903 HSL720903 ICH720903 IMD720903 IVZ720903 JFV720903 JPR720903 JZN720903 KJJ720903 KTF720903 LDB720903 LMX720903 LWT720903 MGP720903 MQL720903 NAH720903 NKD720903 NTZ720903 ODV720903 ONR720903 OXN720903 PHJ720903 PRF720903 QBB720903 QKX720903 QUT720903 REP720903 ROL720903 RYH720903 SID720903 SRZ720903 TBV720903 TLR720903 TVN720903 UFJ720903 UPF720903 UZB720903 VIX720903 VST720903 WCP720903 WML720903 WWH720903 Z786439 JV786439 TR786439 ADN786439 ANJ786439 AXF786439 BHB786439 BQX786439 CAT786439 CKP786439 CUL786439 DEH786439 DOD786439 DXZ786439 EHV786439 ERR786439 FBN786439 FLJ786439 FVF786439 GFB786439 GOX786439 GYT786439 HIP786439 HSL786439 ICH786439 IMD786439 IVZ786439 JFV786439 JPR786439 JZN786439 KJJ786439 KTF786439 LDB786439 LMX786439 LWT786439 MGP786439 MQL786439 NAH786439 NKD786439 NTZ786439 ODV786439 ONR786439 OXN786439 PHJ786439 PRF786439 QBB786439 QKX786439 QUT786439 REP786439 ROL786439 RYH786439 SID786439 SRZ786439 TBV786439 TLR786439 TVN786439 UFJ786439 UPF786439 UZB786439 VIX786439 VST786439 WCP786439 WML786439 WWH786439 Z851975 JV851975 TR851975 ADN851975 ANJ851975 AXF851975 BHB851975 BQX851975 CAT851975 CKP851975 CUL851975 DEH851975 DOD851975 DXZ851975 EHV851975 ERR851975 FBN851975 FLJ851975 FVF851975 GFB851975 GOX851975 GYT851975 HIP851975 HSL851975 ICH851975 IMD851975 IVZ851975 JFV851975 JPR851975 JZN851975 KJJ851975 KTF851975 LDB851975 LMX851975 LWT851975 MGP851975 MQL851975 NAH851975 NKD851975 NTZ851975 ODV851975 ONR851975 OXN851975 PHJ851975 PRF851975 QBB851975 QKX851975 QUT851975 REP851975 ROL851975 RYH851975 SID851975 SRZ851975 TBV851975 TLR851975 TVN851975 UFJ851975 UPF851975 UZB851975 VIX851975 VST851975 WCP851975 WML851975 WWH851975 Z917511 JV917511 TR917511 ADN917511 ANJ917511 AXF917511 BHB917511 BQX917511 CAT917511 CKP917511 CUL917511 DEH917511 DOD917511 DXZ917511 EHV917511 ERR917511 FBN917511 FLJ917511 FVF917511 GFB917511 GOX917511 GYT917511 HIP917511 HSL917511 ICH917511 IMD917511 IVZ917511 JFV917511 JPR917511 JZN917511 KJJ917511 KTF917511 LDB917511 LMX917511 LWT917511 MGP917511 MQL917511 NAH917511 NKD917511 NTZ917511 ODV917511 ONR917511 OXN917511 PHJ917511 PRF917511 QBB917511 QKX917511 QUT917511 REP917511 ROL917511 RYH917511 SID917511 SRZ917511 TBV917511 TLR917511 TVN917511 UFJ917511 UPF917511 UZB917511 VIX917511 VST917511 WCP917511 WML917511 WWH917511 Z983047 JV983047 TR983047 ADN983047 ANJ983047 AXF983047 BHB983047 BQX983047 CAT983047 CKP983047 CUL983047 DEH983047 DOD983047 DXZ983047 EHV983047 ERR983047 FBN983047 FLJ983047 FVF983047 GFB983047 GOX983047 GYT983047 HIP983047 HSL983047 ICH983047 IMD983047 IVZ983047 JFV983047 JPR983047 JZN983047 KJJ983047 KTF983047 LDB983047 LMX983047 LWT983047 MGP983047 MQL983047 NAH983047 NKD983047 NTZ983047 ODV983047 ONR983047 OXN983047 PHJ983047 PRF983047 QBB983047 QKX983047 QUT983047 REP983047 ROL983047 RYH983047 SID983047 SRZ983047 TBV983047 TLR983047 TVN983047 UFJ983047 UPF983047 UZB983047 VIX983047 VST983047 WCP983047 WML983047 WWH983047 G19:H19 JC19:JD19 SY19:SZ19 ACU19:ACV19 AMQ19:AMR19 AWM19:AWN19 BGI19:BGJ19 BQE19:BQF19 CAA19:CAB19 CJW19:CJX19 CTS19:CTT19 DDO19:DDP19 DNK19:DNL19 DXG19:DXH19 EHC19:EHD19 EQY19:EQZ19 FAU19:FAV19 FKQ19:FKR19 FUM19:FUN19 GEI19:GEJ19 GOE19:GOF19 GYA19:GYB19 HHW19:HHX19 HRS19:HRT19 IBO19:IBP19 ILK19:ILL19 IVG19:IVH19 JFC19:JFD19 JOY19:JOZ19 JYU19:JYV19 KIQ19:KIR19 KSM19:KSN19 LCI19:LCJ19 LME19:LMF19 LWA19:LWB19 MFW19:MFX19 MPS19:MPT19 MZO19:MZP19 NJK19:NJL19 NTG19:NTH19 ODC19:ODD19 OMY19:OMZ19 OWU19:OWV19 PGQ19:PGR19 PQM19:PQN19 QAI19:QAJ19 QKE19:QKF19 QUA19:QUB19 RDW19:RDX19 RNS19:RNT19 RXO19:RXP19 SHK19:SHL19 SRG19:SRH19 TBC19:TBD19 TKY19:TKZ19 TUU19:TUV19 UEQ19:UER19 UOM19:UON19 UYI19:UYJ19 VIE19:VIF19 VSA19:VSB19 WBW19:WBX19 WLS19:WLT19 WVO19:WVP19 G65555:H65555 JC65555:JD65555 SY65555:SZ65555 ACU65555:ACV65555 AMQ65555:AMR65555 AWM65555:AWN65555 BGI65555:BGJ65555 BQE65555:BQF65555 CAA65555:CAB65555 CJW65555:CJX65555 CTS65555:CTT65555 DDO65555:DDP65555 DNK65555:DNL65555 DXG65555:DXH65555 EHC65555:EHD65555 EQY65555:EQZ65555 FAU65555:FAV65555 FKQ65555:FKR65555 FUM65555:FUN65555 GEI65555:GEJ65555 GOE65555:GOF65555 GYA65555:GYB65555 HHW65555:HHX65555 HRS65555:HRT65555 IBO65555:IBP65555 ILK65555:ILL65555 IVG65555:IVH65555 JFC65555:JFD65555 JOY65555:JOZ65555 JYU65555:JYV65555 KIQ65555:KIR65555 KSM65555:KSN65555 LCI65555:LCJ65555 LME65555:LMF65555 LWA65555:LWB65555 MFW65555:MFX65555 MPS65555:MPT65555 MZO65555:MZP65555 NJK65555:NJL65555 NTG65555:NTH65555 ODC65555:ODD65555 OMY65555:OMZ65555 OWU65555:OWV65555 PGQ65555:PGR65555 PQM65555:PQN65555 QAI65555:QAJ65555 QKE65555:QKF65555 QUA65555:QUB65555 RDW65555:RDX65555 RNS65555:RNT65555 RXO65555:RXP65555 SHK65555:SHL65555 SRG65555:SRH65555 TBC65555:TBD65555 TKY65555:TKZ65555 TUU65555:TUV65555 UEQ65555:UER65555 UOM65555:UON65555 UYI65555:UYJ65555 VIE65555:VIF65555 VSA65555:VSB65555 WBW65555:WBX65555 WLS65555:WLT65555 WVO65555:WVP65555 G131091:H131091 JC131091:JD131091 SY131091:SZ131091 ACU131091:ACV131091 AMQ131091:AMR131091 AWM131091:AWN131091 BGI131091:BGJ131091 BQE131091:BQF131091 CAA131091:CAB131091 CJW131091:CJX131091 CTS131091:CTT131091 DDO131091:DDP131091 DNK131091:DNL131091 DXG131091:DXH131091 EHC131091:EHD131091 EQY131091:EQZ131091 FAU131091:FAV131091 FKQ131091:FKR131091 FUM131091:FUN131091 GEI131091:GEJ131091 GOE131091:GOF131091 GYA131091:GYB131091 HHW131091:HHX131091 HRS131091:HRT131091 IBO131091:IBP131091 ILK131091:ILL131091 IVG131091:IVH131091 JFC131091:JFD131091 JOY131091:JOZ131091 JYU131091:JYV131091 KIQ131091:KIR131091 KSM131091:KSN131091 LCI131091:LCJ131091 LME131091:LMF131091 LWA131091:LWB131091 MFW131091:MFX131091 MPS131091:MPT131091 MZO131091:MZP131091 NJK131091:NJL131091 NTG131091:NTH131091 ODC131091:ODD131091 OMY131091:OMZ131091 OWU131091:OWV131091 PGQ131091:PGR131091 PQM131091:PQN131091 QAI131091:QAJ131091 QKE131091:QKF131091 QUA131091:QUB131091 RDW131091:RDX131091 RNS131091:RNT131091 RXO131091:RXP131091 SHK131091:SHL131091 SRG131091:SRH131091 TBC131091:TBD131091 TKY131091:TKZ131091 TUU131091:TUV131091 UEQ131091:UER131091 UOM131091:UON131091 UYI131091:UYJ131091 VIE131091:VIF131091 VSA131091:VSB131091 WBW131091:WBX131091 WLS131091:WLT131091 WVO131091:WVP131091 G196627:H196627 JC196627:JD196627 SY196627:SZ196627 ACU196627:ACV196627 AMQ196627:AMR196627 AWM196627:AWN196627 BGI196627:BGJ196627 BQE196627:BQF196627 CAA196627:CAB196627 CJW196627:CJX196627 CTS196627:CTT196627 DDO196627:DDP196627 DNK196627:DNL196627 DXG196627:DXH196627 EHC196627:EHD196627 EQY196627:EQZ196627 FAU196627:FAV196627 FKQ196627:FKR196627 FUM196627:FUN196627 GEI196627:GEJ196627 GOE196627:GOF196627 GYA196627:GYB196627 HHW196627:HHX196627 HRS196627:HRT196627 IBO196627:IBP196627 ILK196627:ILL196627 IVG196627:IVH196627 JFC196627:JFD196627 JOY196627:JOZ196627 JYU196627:JYV196627 KIQ196627:KIR196627 KSM196627:KSN196627 LCI196627:LCJ196627 LME196627:LMF196627 LWA196627:LWB196627 MFW196627:MFX196627 MPS196627:MPT196627 MZO196627:MZP196627 NJK196627:NJL196627 NTG196627:NTH196627 ODC196627:ODD196627 OMY196627:OMZ196627 OWU196627:OWV196627 PGQ196627:PGR196627 PQM196627:PQN196627 QAI196627:QAJ196627 QKE196627:QKF196627 QUA196627:QUB196627 RDW196627:RDX196627 RNS196627:RNT196627 RXO196627:RXP196627 SHK196627:SHL196627 SRG196627:SRH196627 TBC196627:TBD196627 TKY196627:TKZ196627 TUU196627:TUV196627 UEQ196627:UER196627 UOM196627:UON196627 UYI196627:UYJ196627 VIE196627:VIF196627 VSA196627:VSB196627 WBW196627:WBX196627 WLS196627:WLT196627 WVO196627:WVP196627 G262163:H262163 JC262163:JD262163 SY262163:SZ262163 ACU262163:ACV262163 AMQ262163:AMR262163 AWM262163:AWN262163 BGI262163:BGJ262163 BQE262163:BQF262163 CAA262163:CAB262163 CJW262163:CJX262163 CTS262163:CTT262163 DDO262163:DDP262163 DNK262163:DNL262163 DXG262163:DXH262163 EHC262163:EHD262163 EQY262163:EQZ262163 FAU262163:FAV262163 FKQ262163:FKR262163 FUM262163:FUN262163 GEI262163:GEJ262163 GOE262163:GOF262163 GYA262163:GYB262163 HHW262163:HHX262163 HRS262163:HRT262163 IBO262163:IBP262163 ILK262163:ILL262163 IVG262163:IVH262163 JFC262163:JFD262163 JOY262163:JOZ262163 JYU262163:JYV262163 KIQ262163:KIR262163 KSM262163:KSN262163 LCI262163:LCJ262163 LME262163:LMF262163 LWA262163:LWB262163 MFW262163:MFX262163 MPS262163:MPT262163 MZO262163:MZP262163 NJK262163:NJL262163 NTG262163:NTH262163 ODC262163:ODD262163 OMY262163:OMZ262163 OWU262163:OWV262163 PGQ262163:PGR262163 PQM262163:PQN262163 QAI262163:QAJ262163 QKE262163:QKF262163 QUA262163:QUB262163 RDW262163:RDX262163 RNS262163:RNT262163 RXO262163:RXP262163 SHK262163:SHL262163 SRG262163:SRH262163 TBC262163:TBD262163 TKY262163:TKZ262163 TUU262163:TUV262163 UEQ262163:UER262163 UOM262163:UON262163 UYI262163:UYJ262163 VIE262163:VIF262163 VSA262163:VSB262163 WBW262163:WBX262163 WLS262163:WLT262163 WVO262163:WVP262163 G327699:H327699 JC327699:JD327699 SY327699:SZ327699 ACU327699:ACV327699 AMQ327699:AMR327699 AWM327699:AWN327699 BGI327699:BGJ327699 BQE327699:BQF327699 CAA327699:CAB327699 CJW327699:CJX327699 CTS327699:CTT327699 DDO327699:DDP327699 DNK327699:DNL327699 DXG327699:DXH327699 EHC327699:EHD327699 EQY327699:EQZ327699 FAU327699:FAV327699 FKQ327699:FKR327699 FUM327699:FUN327699 GEI327699:GEJ327699 GOE327699:GOF327699 GYA327699:GYB327699 HHW327699:HHX327699 HRS327699:HRT327699 IBO327699:IBP327699 ILK327699:ILL327699 IVG327699:IVH327699 JFC327699:JFD327699 JOY327699:JOZ327699 JYU327699:JYV327699 KIQ327699:KIR327699 KSM327699:KSN327699 LCI327699:LCJ327699 LME327699:LMF327699 LWA327699:LWB327699 MFW327699:MFX327699 MPS327699:MPT327699 MZO327699:MZP327699 NJK327699:NJL327699 NTG327699:NTH327699 ODC327699:ODD327699 OMY327699:OMZ327699 OWU327699:OWV327699 PGQ327699:PGR327699 PQM327699:PQN327699 QAI327699:QAJ327699 QKE327699:QKF327699 QUA327699:QUB327699 RDW327699:RDX327699 RNS327699:RNT327699 RXO327699:RXP327699 SHK327699:SHL327699 SRG327699:SRH327699 TBC327699:TBD327699 TKY327699:TKZ327699 TUU327699:TUV327699 UEQ327699:UER327699 UOM327699:UON327699 UYI327699:UYJ327699 VIE327699:VIF327699 VSA327699:VSB327699 WBW327699:WBX327699 WLS327699:WLT327699 WVO327699:WVP327699 G393235:H393235 JC393235:JD393235 SY393235:SZ393235 ACU393235:ACV393235 AMQ393235:AMR393235 AWM393235:AWN393235 BGI393235:BGJ393235 BQE393235:BQF393235 CAA393235:CAB393235 CJW393235:CJX393235 CTS393235:CTT393235 DDO393235:DDP393235 DNK393235:DNL393235 DXG393235:DXH393235 EHC393235:EHD393235 EQY393235:EQZ393235 FAU393235:FAV393235 FKQ393235:FKR393235 FUM393235:FUN393235 GEI393235:GEJ393235 GOE393235:GOF393235 GYA393235:GYB393235 HHW393235:HHX393235 HRS393235:HRT393235 IBO393235:IBP393235 ILK393235:ILL393235 IVG393235:IVH393235 JFC393235:JFD393235 JOY393235:JOZ393235 JYU393235:JYV393235 KIQ393235:KIR393235 KSM393235:KSN393235 LCI393235:LCJ393235 LME393235:LMF393235 LWA393235:LWB393235 MFW393235:MFX393235 MPS393235:MPT393235 MZO393235:MZP393235 NJK393235:NJL393235 NTG393235:NTH393235 ODC393235:ODD393235 OMY393235:OMZ393235 OWU393235:OWV393235 PGQ393235:PGR393235 PQM393235:PQN393235 QAI393235:QAJ393235 QKE393235:QKF393235 QUA393235:QUB393235 RDW393235:RDX393235 RNS393235:RNT393235 RXO393235:RXP393235 SHK393235:SHL393235 SRG393235:SRH393235 TBC393235:TBD393235 TKY393235:TKZ393235 TUU393235:TUV393235 UEQ393235:UER393235 UOM393235:UON393235 UYI393235:UYJ393235 VIE393235:VIF393235 VSA393235:VSB393235 WBW393235:WBX393235 WLS393235:WLT393235 WVO393235:WVP393235 G458771:H458771 JC458771:JD458771 SY458771:SZ458771 ACU458771:ACV458771 AMQ458771:AMR458771 AWM458771:AWN458771 BGI458771:BGJ458771 BQE458771:BQF458771 CAA458771:CAB458771 CJW458771:CJX458771 CTS458771:CTT458771 DDO458771:DDP458771 DNK458771:DNL458771 DXG458771:DXH458771 EHC458771:EHD458771 EQY458771:EQZ458771 FAU458771:FAV458771 FKQ458771:FKR458771 FUM458771:FUN458771 GEI458771:GEJ458771 GOE458771:GOF458771 GYA458771:GYB458771 HHW458771:HHX458771 HRS458771:HRT458771 IBO458771:IBP458771 ILK458771:ILL458771 IVG458771:IVH458771 JFC458771:JFD458771 JOY458771:JOZ458771 JYU458771:JYV458771 KIQ458771:KIR458771 KSM458771:KSN458771 LCI458771:LCJ458771 LME458771:LMF458771 LWA458771:LWB458771 MFW458771:MFX458771 MPS458771:MPT458771 MZO458771:MZP458771 NJK458771:NJL458771 NTG458771:NTH458771 ODC458771:ODD458771 OMY458771:OMZ458771 OWU458771:OWV458771 PGQ458771:PGR458771 PQM458771:PQN458771 QAI458771:QAJ458771 QKE458771:QKF458771 QUA458771:QUB458771 RDW458771:RDX458771 RNS458771:RNT458771 RXO458771:RXP458771 SHK458771:SHL458771 SRG458771:SRH458771 TBC458771:TBD458771 TKY458771:TKZ458771 TUU458771:TUV458771 UEQ458771:UER458771 UOM458771:UON458771 UYI458771:UYJ458771 VIE458771:VIF458771 VSA458771:VSB458771 WBW458771:WBX458771 WLS458771:WLT458771 WVO458771:WVP458771 G524307:H524307 JC524307:JD524307 SY524307:SZ524307 ACU524307:ACV524307 AMQ524307:AMR524307 AWM524307:AWN524307 BGI524307:BGJ524307 BQE524307:BQF524307 CAA524307:CAB524307 CJW524307:CJX524307 CTS524307:CTT524307 DDO524307:DDP524307 DNK524307:DNL524307 DXG524307:DXH524307 EHC524307:EHD524307 EQY524307:EQZ524307 FAU524307:FAV524307 FKQ524307:FKR524307 FUM524307:FUN524307 GEI524307:GEJ524307 GOE524307:GOF524307 GYA524307:GYB524307 HHW524307:HHX524307 HRS524307:HRT524307 IBO524307:IBP524307 ILK524307:ILL524307 IVG524307:IVH524307 JFC524307:JFD524307 JOY524307:JOZ524307 JYU524307:JYV524307 KIQ524307:KIR524307 KSM524307:KSN524307 LCI524307:LCJ524307 LME524307:LMF524307 LWA524307:LWB524307 MFW524307:MFX524307 MPS524307:MPT524307 MZO524307:MZP524307 NJK524307:NJL524307 NTG524307:NTH524307 ODC524307:ODD524307 OMY524307:OMZ524307 OWU524307:OWV524307 PGQ524307:PGR524307 PQM524307:PQN524307 QAI524307:QAJ524307 QKE524307:QKF524307 QUA524307:QUB524307 RDW524307:RDX524307 RNS524307:RNT524307 RXO524307:RXP524307 SHK524307:SHL524307 SRG524307:SRH524307 TBC524307:TBD524307 TKY524307:TKZ524307 TUU524307:TUV524307 UEQ524307:UER524307 UOM524307:UON524307 UYI524307:UYJ524307 VIE524307:VIF524307 VSA524307:VSB524307 WBW524307:WBX524307 WLS524307:WLT524307 WVO524307:WVP524307 G589843:H589843 JC589843:JD589843 SY589843:SZ589843 ACU589843:ACV589843 AMQ589843:AMR589843 AWM589843:AWN589843 BGI589843:BGJ589843 BQE589843:BQF589843 CAA589843:CAB589843 CJW589843:CJX589843 CTS589843:CTT589843 DDO589843:DDP589843 DNK589843:DNL589843 DXG589843:DXH589843 EHC589843:EHD589843 EQY589843:EQZ589843 FAU589843:FAV589843 FKQ589843:FKR589843 FUM589843:FUN589843 GEI589843:GEJ589843 GOE589843:GOF589843 GYA589843:GYB589843 HHW589843:HHX589843 HRS589843:HRT589843 IBO589843:IBP589843 ILK589843:ILL589843 IVG589843:IVH589843 JFC589843:JFD589843 JOY589843:JOZ589843 JYU589843:JYV589843 KIQ589843:KIR589843 KSM589843:KSN589843 LCI589843:LCJ589843 LME589843:LMF589843 LWA589843:LWB589843 MFW589843:MFX589843 MPS589843:MPT589843 MZO589843:MZP589843 NJK589843:NJL589843 NTG589843:NTH589843 ODC589843:ODD589843 OMY589843:OMZ589843 OWU589843:OWV589843 PGQ589843:PGR589843 PQM589843:PQN589843 QAI589843:QAJ589843 QKE589843:QKF589843 QUA589843:QUB589843 RDW589843:RDX589843 RNS589843:RNT589843 RXO589843:RXP589843 SHK589843:SHL589843 SRG589843:SRH589843 TBC589843:TBD589843 TKY589843:TKZ589843 TUU589843:TUV589843 UEQ589843:UER589843 UOM589843:UON589843 UYI589843:UYJ589843 VIE589843:VIF589843 VSA589843:VSB589843 WBW589843:WBX589843 WLS589843:WLT589843 WVO589843:WVP589843 G655379:H655379 JC655379:JD655379 SY655379:SZ655379 ACU655379:ACV655379 AMQ655379:AMR655379 AWM655379:AWN655379 BGI655379:BGJ655379 BQE655379:BQF655379 CAA655379:CAB655379 CJW655379:CJX655379 CTS655379:CTT655379 DDO655379:DDP655379 DNK655379:DNL655379 DXG655379:DXH655379 EHC655379:EHD655379 EQY655379:EQZ655379 FAU655379:FAV655379 FKQ655379:FKR655379 FUM655379:FUN655379 GEI655379:GEJ655379 GOE655379:GOF655379 GYA655379:GYB655379 HHW655379:HHX655379 HRS655379:HRT655379 IBO655379:IBP655379 ILK655379:ILL655379 IVG655379:IVH655379 JFC655379:JFD655379 JOY655379:JOZ655379 JYU655379:JYV655379 KIQ655379:KIR655379 KSM655379:KSN655379 LCI655379:LCJ655379 LME655379:LMF655379 LWA655379:LWB655379 MFW655379:MFX655379 MPS655379:MPT655379 MZO655379:MZP655379 NJK655379:NJL655379 NTG655379:NTH655379 ODC655379:ODD655379 OMY655379:OMZ655379 OWU655379:OWV655379 PGQ655379:PGR655379 PQM655379:PQN655379 QAI655379:QAJ655379 QKE655379:QKF655379 QUA655379:QUB655379 RDW655379:RDX655379 RNS655379:RNT655379 RXO655379:RXP655379 SHK655379:SHL655379 SRG655379:SRH655379 TBC655379:TBD655379 TKY655379:TKZ655379 TUU655379:TUV655379 UEQ655379:UER655379 UOM655379:UON655379 UYI655379:UYJ655379 VIE655379:VIF655379 VSA655379:VSB655379 WBW655379:WBX655379 WLS655379:WLT655379 WVO655379:WVP655379 G720915:H720915 JC720915:JD720915 SY720915:SZ720915 ACU720915:ACV720915 AMQ720915:AMR720915 AWM720915:AWN720915 BGI720915:BGJ720915 BQE720915:BQF720915 CAA720915:CAB720915 CJW720915:CJX720915 CTS720915:CTT720915 DDO720915:DDP720915 DNK720915:DNL720915 DXG720915:DXH720915 EHC720915:EHD720915 EQY720915:EQZ720915 FAU720915:FAV720915 FKQ720915:FKR720915 FUM720915:FUN720915 GEI720915:GEJ720915 GOE720915:GOF720915 GYA720915:GYB720915 HHW720915:HHX720915 HRS720915:HRT720915 IBO720915:IBP720915 ILK720915:ILL720915 IVG720915:IVH720915 JFC720915:JFD720915 JOY720915:JOZ720915 JYU720915:JYV720915 KIQ720915:KIR720915 KSM720915:KSN720915 LCI720915:LCJ720915 LME720915:LMF720915 LWA720915:LWB720915 MFW720915:MFX720915 MPS720915:MPT720915 MZO720915:MZP720915 NJK720915:NJL720915 NTG720915:NTH720915 ODC720915:ODD720915 OMY720915:OMZ720915 OWU720915:OWV720915 PGQ720915:PGR720915 PQM720915:PQN720915 QAI720915:QAJ720915 QKE720915:QKF720915 QUA720915:QUB720915 RDW720915:RDX720915 RNS720915:RNT720915 RXO720915:RXP720915 SHK720915:SHL720915 SRG720915:SRH720915 TBC720915:TBD720915 TKY720915:TKZ720915 TUU720915:TUV720915 UEQ720915:UER720915 UOM720915:UON720915 UYI720915:UYJ720915 VIE720915:VIF720915 VSA720915:VSB720915 WBW720915:WBX720915 WLS720915:WLT720915 WVO720915:WVP720915 G786451:H786451 JC786451:JD786451 SY786451:SZ786451 ACU786451:ACV786451 AMQ786451:AMR786451 AWM786451:AWN786451 BGI786451:BGJ786451 BQE786451:BQF786451 CAA786451:CAB786451 CJW786451:CJX786451 CTS786451:CTT786451 DDO786451:DDP786451 DNK786451:DNL786451 DXG786451:DXH786451 EHC786451:EHD786451 EQY786451:EQZ786451 FAU786451:FAV786451 FKQ786451:FKR786451 FUM786451:FUN786451 GEI786451:GEJ786451 GOE786451:GOF786451 GYA786451:GYB786451 HHW786451:HHX786451 HRS786451:HRT786451 IBO786451:IBP786451 ILK786451:ILL786451 IVG786451:IVH786451 JFC786451:JFD786451 JOY786451:JOZ786451 JYU786451:JYV786451 KIQ786451:KIR786451 KSM786451:KSN786451 LCI786451:LCJ786451 LME786451:LMF786451 LWA786451:LWB786451 MFW786451:MFX786451 MPS786451:MPT786451 MZO786451:MZP786451 NJK786451:NJL786451 NTG786451:NTH786451 ODC786451:ODD786451 OMY786451:OMZ786451 OWU786451:OWV786451 PGQ786451:PGR786451 PQM786451:PQN786451 QAI786451:QAJ786451 QKE786451:QKF786451 QUA786451:QUB786451 RDW786451:RDX786451 RNS786451:RNT786451 RXO786451:RXP786451 SHK786451:SHL786451 SRG786451:SRH786451 TBC786451:TBD786451 TKY786451:TKZ786451 TUU786451:TUV786451 UEQ786451:UER786451 UOM786451:UON786451 UYI786451:UYJ786451 VIE786451:VIF786451 VSA786451:VSB786451 WBW786451:WBX786451 WLS786451:WLT786451 WVO786451:WVP786451 G851987:H851987 JC851987:JD851987 SY851987:SZ851987 ACU851987:ACV851987 AMQ851987:AMR851987 AWM851987:AWN851987 BGI851987:BGJ851987 BQE851987:BQF851987 CAA851987:CAB851987 CJW851987:CJX851987 CTS851987:CTT851987 DDO851987:DDP851987 DNK851987:DNL851987 DXG851987:DXH851987 EHC851987:EHD851987 EQY851987:EQZ851987 FAU851987:FAV851987 FKQ851987:FKR851987 FUM851987:FUN851987 GEI851987:GEJ851987 GOE851987:GOF851987 GYA851987:GYB851987 HHW851987:HHX851987 HRS851987:HRT851987 IBO851987:IBP851987 ILK851987:ILL851987 IVG851987:IVH851987 JFC851987:JFD851987 JOY851987:JOZ851987 JYU851987:JYV851987 KIQ851987:KIR851987 KSM851987:KSN851987 LCI851987:LCJ851987 LME851987:LMF851987 LWA851987:LWB851987 MFW851987:MFX851987 MPS851987:MPT851987 MZO851987:MZP851987 NJK851987:NJL851987 NTG851987:NTH851987 ODC851987:ODD851987 OMY851987:OMZ851987 OWU851987:OWV851987 PGQ851987:PGR851987 PQM851987:PQN851987 QAI851987:QAJ851987 QKE851987:QKF851987 QUA851987:QUB851987 RDW851987:RDX851987 RNS851987:RNT851987 RXO851987:RXP851987 SHK851987:SHL851987 SRG851987:SRH851987 TBC851987:TBD851987 TKY851987:TKZ851987 TUU851987:TUV851987 UEQ851987:UER851987 UOM851987:UON851987 UYI851987:UYJ851987 VIE851987:VIF851987 VSA851987:VSB851987 WBW851987:WBX851987 WLS851987:WLT851987 WVO851987:WVP851987 G917523:H917523 JC917523:JD917523 SY917523:SZ917523 ACU917523:ACV917523 AMQ917523:AMR917523 AWM917523:AWN917523 BGI917523:BGJ917523 BQE917523:BQF917523 CAA917523:CAB917523 CJW917523:CJX917523 CTS917523:CTT917523 DDO917523:DDP917523 DNK917523:DNL917523 DXG917523:DXH917523 EHC917523:EHD917523 EQY917523:EQZ917523 FAU917523:FAV917523 FKQ917523:FKR917523 FUM917523:FUN917523 GEI917523:GEJ917523 GOE917523:GOF917523 GYA917523:GYB917523 HHW917523:HHX917523 HRS917523:HRT917523 IBO917523:IBP917523 ILK917523:ILL917523 IVG917523:IVH917523 JFC917523:JFD917523 JOY917523:JOZ917523 JYU917523:JYV917523 KIQ917523:KIR917523 KSM917523:KSN917523 LCI917523:LCJ917523 LME917523:LMF917523 LWA917523:LWB917523 MFW917523:MFX917523 MPS917523:MPT917523 MZO917523:MZP917523 NJK917523:NJL917523 NTG917523:NTH917523 ODC917523:ODD917523 OMY917523:OMZ917523 OWU917523:OWV917523 PGQ917523:PGR917523 PQM917523:PQN917523 QAI917523:QAJ917523 QKE917523:QKF917523 QUA917523:QUB917523 RDW917523:RDX917523 RNS917523:RNT917523 RXO917523:RXP917523 SHK917523:SHL917523 SRG917523:SRH917523 TBC917523:TBD917523 TKY917523:TKZ917523 TUU917523:TUV917523 UEQ917523:UER917523 UOM917523:UON917523 UYI917523:UYJ917523 VIE917523:VIF917523 VSA917523:VSB917523 WBW917523:WBX917523 WLS917523:WLT917523 WVO917523:WVP917523 G983059:H983059 JC983059:JD983059 SY983059:SZ983059 ACU983059:ACV983059 AMQ983059:AMR983059 AWM983059:AWN983059 BGI983059:BGJ983059 BQE983059:BQF983059 CAA983059:CAB983059 CJW983059:CJX983059 CTS983059:CTT983059 DDO983059:DDP983059 DNK983059:DNL983059 DXG983059:DXH983059 EHC983059:EHD983059 EQY983059:EQZ983059 FAU983059:FAV983059 FKQ983059:FKR983059 FUM983059:FUN983059 GEI983059:GEJ983059 GOE983059:GOF983059 GYA983059:GYB983059 HHW983059:HHX983059 HRS983059:HRT983059 IBO983059:IBP983059 ILK983059:ILL983059 IVG983059:IVH983059 JFC983059:JFD983059 JOY983059:JOZ983059 JYU983059:JYV983059 KIQ983059:KIR983059 KSM983059:KSN983059 LCI983059:LCJ983059 LME983059:LMF983059 LWA983059:LWB983059 MFW983059:MFX983059 MPS983059:MPT983059 MZO983059:MZP983059 NJK983059:NJL983059 NTG983059:NTH983059 ODC983059:ODD983059 OMY983059:OMZ983059 OWU983059:OWV983059 PGQ983059:PGR983059 PQM983059:PQN983059 QAI983059:QAJ983059 QKE983059:QKF983059 QUA983059:QUB983059 RDW983059:RDX983059 RNS983059:RNT983059 RXO983059:RXP983059 SHK983059:SHL983059 SRG983059:SRH983059 TBC983059:TBD983059 TKY983059:TKZ983059 TUU983059:TUV983059 UEQ983059:UER983059 UOM983059:UON983059 UYI983059:UYJ983059 VIE983059:VIF983059 VSA983059:VSB983059 WBW983059:WBX983059 WLS983059:WLT983059 WVO983059:WVP983059" xr:uid="{1F5485F6-725E-40AE-85B9-145C464BC1DA}">
      <formula1>"　,1,2,3,4,5,6,7,8,9,10,11,12"</formula1>
    </dataValidation>
    <dataValidation type="list" imeMode="halfAlpha" allowBlank="1" showInputMessage="1" showErrorMessage="1" prompt="「日」" sqref="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AF22 KB22 TX22 ADT22 ANP22 AXL22 BHH22 BRD22 CAZ22 CKV22 CUR22 DEN22 DOJ22 DYF22 EIB22 ERX22 FBT22 FLP22 FVL22 GFH22 GPD22 GYZ22 HIV22 HSR22 ICN22 IMJ22 IWF22 JGB22 JPX22 JZT22 KJP22 KTL22 LDH22 LND22 LWZ22 MGV22 MQR22 NAN22 NKJ22 NUF22 OEB22 ONX22 OXT22 PHP22 PRL22 QBH22 QLD22 QUZ22 REV22 ROR22 RYN22 SIJ22 SSF22 TCB22 TLX22 TVT22 UFP22 UPL22 UZH22 VJD22 VSZ22 WCV22 WMR22 WWN22 AF65558 KB65558 TX65558 ADT65558 ANP65558 AXL65558 BHH65558 BRD65558 CAZ65558 CKV65558 CUR65558 DEN65558 DOJ65558 DYF65558 EIB65558 ERX65558 FBT65558 FLP65558 FVL65558 GFH65558 GPD65558 GYZ65558 HIV65558 HSR65558 ICN65558 IMJ65558 IWF65558 JGB65558 JPX65558 JZT65558 KJP65558 KTL65558 LDH65558 LND65558 LWZ65558 MGV65558 MQR65558 NAN65558 NKJ65558 NUF65558 OEB65558 ONX65558 OXT65558 PHP65558 PRL65558 QBH65558 QLD65558 QUZ65558 REV65558 ROR65558 RYN65558 SIJ65558 SSF65558 TCB65558 TLX65558 TVT65558 UFP65558 UPL65558 UZH65558 VJD65558 VSZ65558 WCV65558 WMR65558 WWN65558 AF131094 KB131094 TX131094 ADT131094 ANP131094 AXL131094 BHH131094 BRD131094 CAZ131094 CKV131094 CUR131094 DEN131094 DOJ131094 DYF131094 EIB131094 ERX131094 FBT131094 FLP131094 FVL131094 GFH131094 GPD131094 GYZ131094 HIV131094 HSR131094 ICN131094 IMJ131094 IWF131094 JGB131094 JPX131094 JZT131094 KJP131094 KTL131094 LDH131094 LND131094 LWZ131094 MGV131094 MQR131094 NAN131094 NKJ131094 NUF131094 OEB131094 ONX131094 OXT131094 PHP131094 PRL131094 QBH131094 QLD131094 QUZ131094 REV131094 ROR131094 RYN131094 SIJ131094 SSF131094 TCB131094 TLX131094 TVT131094 UFP131094 UPL131094 UZH131094 VJD131094 VSZ131094 WCV131094 WMR131094 WWN131094 AF196630 KB196630 TX196630 ADT196630 ANP196630 AXL196630 BHH196630 BRD196630 CAZ196630 CKV196630 CUR196630 DEN196630 DOJ196630 DYF196630 EIB196630 ERX196630 FBT196630 FLP196630 FVL196630 GFH196630 GPD196630 GYZ196630 HIV196630 HSR196630 ICN196630 IMJ196630 IWF196630 JGB196630 JPX196630 JZT196630 KJP196630 KTL196630 LDH196630 LND196630 LWZ196630 MGV196630 MQR196630 NAN196630 NKJ196630 NUF196630 OEB196630 ONX196630 OXT196630 PHP196630 PRL196630 QBH196630 QLD196630 QUZ196630 REV196630 ROR196630 RYN196630 SIJ196630 SSF196630 TCB196630 TLX196630 TVT196630 UFP196630 UPL196630 UZH196630 VJD196630 VSZ196630 WCV196630 WMR196630 WWN196630 AF262166 KB262166 TX262166 ADT262166 ANP262166 AXL262166 BHH262166 BRD262166 CAZ262166 CKV262166 CUR262166 DEN262166 DOJ262166 DYF262166 EIB262166 ERX262166 FBT262166 FLP262166 FVL262166 GFH262166 GPD262166 GYZ262166 HIV262166 HSR262166 ICN262166 IMJ262166 IWF262166 JGB262166 JPX262166 JZT262166 KJP262166 KTL262166 LDH262166 LND262166 LWZ262166 MGV262166 MQR262166 NAN262166 NKJ262166 NUF262166 OEB262166 ONX262166 OXT262166 PHP262166 PRL262166 QBH262166 QLD262166 QUZ262166 REV262166 ROR262166 RYN262166 SIJ262166 SSF262166 TCB262166 TLX262166 TVT262166 UFP262166 UPL262166 UZH262166 VJD262166 VSZ262166 WCV262166 WMR262166 WWN262166 AF327702 KB327702 TX327702 ADT327702 ANP327702 AXL327702 BHH327702 BRD327702 CAZ327702 CKV327702 CUR327702 DEN327702 DOJ327702 DYF327702 EIB327702 ERX327702 FBT327702 FLP327702 FVL327702 GFH327702 GPD327702 GYZ327702 HIV327702 HSR327702 ICN327702 IMJ327702 IWF327702 JGB327702 JPX327702 JZT327702 KJP327702 KTL327702 LDH327702 LND327702 LWZ327702 MGV327702 MQR327702 NAN327702 NKJ327702 NUF327702 OEB327702 ONX327702 OXT327702 PHP327702 PRL327702 QBH327702 QLD327702 QUZ327702 REV327702 ROR327702 RYN327702 SIJ327702 SSF327702 TCB327702 TLX327702 TVT327702 UFP327702 UPL327702 UZH327702 VJD327702 VSZ327702 WCV327702 WMR327702 WWN327702 AF393238 KB393238 TX393238 ADT393238 ANP393238 AXL393238 BHH393238 BRD393238 CAZ393238 CKV393238 CUR393238 DEN393238 DOJ393238 DYF393238 EIB393238 ERX393238 FBT393238 FLP393238 FVL393238 GFH393238 GPD393238 GYZ393238 HIV393238 HSR393238 ICN393238 IMJ393238 IWF393238 JGB393238 JPX393238 JZT393238 KJP393238 KTL393238 LDH393238 LND393238 LWZ393238 MGV393238 MQR393238 NAN393238 NKJ393238 NUF393238 OEB393238 ONX393238 OXT393238 PHP393238 PRL393238 QBH393238 QLD393238 QUZ393238 REV393238 ROR393238 RYN393238 SIJ393238 SSF393238 TCB393238 TLX393238 TVT393238 UFP393238 UPL393238 UZH393238 VJD393238 VSZ393238 WCV393238 WMR393238 WWN393238 AF458774 KB458774 TX458774 ADT458774 ANP458774 AXL458774 BHH458774 BRD458774 CAZ458774 CKV458774 CUR458774 DEN458774 DOJ458774 DYF458774 EIB458774 ERX458774 FBT458774 FLP458774 FVL458774 GFH458774 GPD458774 GYZ458774 HIV458774 HSR458774 ICN458774 IMJ458774 IWF458774 JGB458774 JPX458774 JZT458774 KJP458774 KTL458774 LDH458774 LND458774 LWZ458774 MGV458774 MQR458774 NAN458774 NKJ458774 NUF458774 OEB458774 ONX458774 OXT458774 PHP458774 PRL458774 QBH458774 QLD458774 QUZ458774 REV458774 ROR458774 RYN458774 SIJ458774 SSF458774 TCB458774 TLX458774 TVT458774 UFP458774 UPL458774 UZH458774 VJD458774 VSZ458774 WCV458774 WMR458774 WWN458774 AF524310 KB524310 TX524310 ADT524310 ANP524310 AXL524310 BHH524310 BRD524310 CAZ524310 CKV524310 CUR524310 DEN524310 DOJ524310 DYF524310 EIB524310 ERX524310 FBT524310 FLP524310 FVL524310 GFH524310 GPD524310 GYZ524310 HIV524310 HSR524310 ICN524310 IMJ524310 IWF524310 JGB524310 JPX524310 JZT524310 KJP524310 KTL524310 LDH524310 LND524310 LWZ524310 MGV524310 MQR524310 NAN524310 NKJ524310 NUF524310 OEB524310 ONX524310 OXT524310 PHP524310 PRL524310 QBH524310 QLD524310 QUZ524310 REV524310 ROR524310 RYN524310 SIJ524310 SSF524310 TCB524310 TLX524310 TVT524310 UFP524310 UPL524310 UZH524310 VJD524310 VSZ524310 WCV524310 WMR524310 WWN524310 AF589846 KB589846 TX589846 ADT589846 ANP589846 AXL589846 BHH589846 BRD589846 CAZ589846 CKV589846 CUR589846 DEN589846 DOJ589846 DYF589846 EIB589846 ERX589846 FBT589846 FLP589846 FVL589846 GFH589846 GPD589846 GYZ589846 HIV589846 HSR589846 ICN589846 IMJ589846 IWF589846 JGB589846 JPX589846 JZT589846 KJP589846 KTL589846 LDH589846 LND589846 LWZ589846 MGV589846 MQR589846 NAN589846 NKJ589846 NUF589846 OEB589846 ONX589846 OXT589846 PHP589846 PRL589846 QBH589846 QLD589846 QUZ589846 REV589846 ROR589846 RYN589846 SIJ589846 SSF589846 TCB589846 TLX589846 TVT589846 UFP589846 UPL589846 UZH589846 VJD589846 VSZ589846 WCV589846 WMR589846 WWN589846 AF655382 KB655382 TX655382 ADT655382 ANP655382 AXL655382 BHH655382 BRD655382 CAZ655382 CKV655382 CUR655382 DEN655382 DOJ655382 DYF655382 EIB655382 ERX655382 FBT655382 FLP655382 FVL655382 GFH655382 GPD655382 GYZ655382 HIV655382 HSR655382 ICN655382 IMJ655382 IWF655382 JGB655382 JPX655382 JZT655382 KJP655382 KTL655382 LDH655382 LND655382 LWZ655382 MGV655382 MQR655382 NAN655382 NKJ655382 NUF655382 OEB655382 ONX655382 OXT655382 PHP655382 PRL655382 QBH655382 QLD655382 QUZ655382 REV655382 ROR655382 RYN655382 SIJ655382 SSF655382 TCB655382 TLX655382 TVT655382 UFP655382 UPL655382 UZH655382 VJD655382 VSZ655382 WCV655382 WMR655382 WWN655382 AF720918 KB720918 TX720918 ADT720918 ANP720918 AXL720918 BHH720918 BRD720918 CAZ720918 CKV720918 CUR720918 DEN720918 DOJ720918 DYF720918 EIB720918 ERX720918 FBT720918 FLP720918 FVL720918 GFH720918 GPD720918 GYZ720918 HIV720918 HSR720918 ICN720918 IMJ720918 IWF720918 JGB720918 JPX720918 JZT720918 KJP720918 KTL720918 LDH720918 LND720918 LWZ720918 MGV720918 MQR720918 NAN720918 NKJ720918 NUF720918 OEB720918 ONX720918 OXT720918 PHP720918 PRL720918 QBH720918 QLD720918 QUZ720918 REV720918 ROR720918 RYN720918 SIJ720918 SSF720918 TCB720918 TLX720918 TVT720918 UFP720918 UPL720918 UZH720918 VJD720918 VSZ720918 WCV720918 WMR720918 WWN720918 AF786454 KB786454 TX786454 ADT786454 ANP786454 AXL786454 BHH786454 BRD786454 CAZ786454 CKV786454 CUR786454 DEN786454 DOJ786454 DYF786454 EIB786454 ERX786454 FBT786454 FLP786454 FVL786454 GFH786454 GPD786454 GYZ786454 HIV786454 HSR786454 ICN786454 IMJ786454 IWF786454 JGB786454 JPX786454 JZT786454 KJP786454 KTL786454 LDH786454 LND786454 LWZ786454 MGV786454 MQR786454 NAN786454 NKJ786454 NUF786454 OEB786454 ONX786454 OXT786454 PHP786454 PRL786454 QBH786454 QLD786454 QUZ786454 REV786454 ROR786454 RYN786454 SIJ786454 SSF786454 TCB786454 TLX786454 TVT786454 UFP786454 UPL786454 UZH786454 VJD786454 VSZ786454 WCV786454 WMR786454 WWN786454 AF851990 KB851990 TX851990 ADT851990 ANP851990 AXL851990 BHH851990 BRD851990 CAZ851990 CKV851990 CUR851990 DEN851990 DOJ851990 DYF851990 EIB851990 ERX851990 FBT851990 FLP851990 FVL851990 GFH851990 GPD851990 GYZ851990 HIV851990 HSR851990 ICN851990 IMJ851990 IWF851990 JGB851990 JPX851990 JZT851990 KJP851990 KTL851990 LDH851990 LND851990 LWZ851990 MGV851990 MQR851990 NAN851990 NKJ851990 NUF851990 OEB851990 ONX851990 OXT851990 PHP851990 PRL851990 QBH851990 QLD851990 QUZ851990 REV851990 ROR851990 RYN851990 SIJ851990 SSF851990 TCB851990 TLX851990 TVT851990 UFP851990 UPL851990 UZH851990 VJD851990 VSZ851990 WCV851990 WMR851990 WWN851990 AF917526 KB917526 TX917526 ADT917526 ANP917526 AXL917526 BHH917526 BRD917526 CAZ917526 CKV917526 CUR917526 DEN917526 DOJ917526 DYF917526 EIB917526 ERX917526 FBT917526 FLP917526 FVL917526 GFH917526 GPD917526 GYZ917526 HIV917526 HSR917526 ICN917526 IMJ917526 IWF917526 JGB917526 JPX917526 JZT917526 KJP917526 KTL917526 LDH917526 LND917526 LWZ917526 MGV917526 MQR917526 NAN917526 NKJ917526 NUF917526 OEB917526 ONX917526 OXT917526 PHP917526 PRL917526 QBH917526 QLD917526 QUZ917526 REV917526 ROR917526 RYN917526 SIJ917526 SSF917526 TCB917526 TLX917526 TVT917526 UFP917526 UPL917526 UZH917526 VJD917526 VSZ917526 WCV917526 WMR917526 WWN917526 AF983062 KB983062 TX983062 ADT983062 ANP983062 AXL983062 BHH983062 BRD983062 CAZ983062 CKV983062 CUR983062 DEN983062 DOJ983062 DYF983062 EIB983062 ERX983062 FBT983062 FLP983062 FVL983062 GFH983062 GPD983062 GYZ983062 HIV983062 HSR983062 ICN983062 IMJ983062 IWF983062 JGB983062 JPX983062 JZT983062 KJP983062 KTL983062 LDH983062 LND983062 LWZ983062 MGV983062 MQR983062 NAN983062 NKJ983062 NUF983062 OEB983062 ONX983062 OXT983062 PHP983062 PRL983062 QBH983062 QLD983062 QUZ983062 REV983062 ROR983062 RYN983062 SIJ983062 SSF983062 TCB983062 TLX983062 TVT983062 UFP983062 UPL983062 UZH983062 VJD983062 VSZ983062 WCV983062 WMR983062 WWN983062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AB7:AB9 JX7:JX9 TT7:TT9 ADP7:ADP9 ANL7:ANL9 AXH7:AXH9 BHD7:BHD9 BQZ7:BQZ9 CAV7:CAV9 CKR7:CKR9 CUN7:CUN9 DEJ7:DEJ9 DOF7:DOF9 DYB7:DYB9 EHX7:EHX9 ERT7:ERT9 FBP7:FBP9 FLL7:FLL9 FVH7:FVH9 GFD7:GFD9 GOZ7:GOZ9 GYV7:GYV9 HIR7:HIR9 HSN7:HSN9 ICJ7:ICJ9 IMF7:IMF9 IWB7:IWB9 JFX7:JFX9 JPT7:JPT9 JZP7:JZP9 KJL7:KJL9 KTH7:KTH9 LDD7:LDD9 LMZ7:LMZ9 LWV7:LWV9 MGR7:MGR9 MQN7:MQN9 NAJ7:NAJ9 NKF7:NKF9 NUB7:NUB9 ODX7:ODX9 ONT7:ONT9 OXP7:OXP9 PHL7:PHL9 PRH7:PRH9 QBD7:QBD9 QKZ7:QKZ9 QUV7:QUV9 RER7:RER9 RON7:RON9 RYJ7:RYJ9 SIF7:SIF9 SSB7:SSB9 TBX7:TBX9 TLT7:TLT9 TVP7:TVP9 UFL7:UFL9 UPH7:UPH9 UZD7:UZD9 VIZ7:VIZ9 VSV7:VSV9 WCR7:WCR9 WMN7:WMN9 WWJ7:WWJ9 AB65543:AB65545 JX65543:JX65545 TT65543:TT65545 ADP65543:ADP65545 ANL65543:ANL65545 AXH65543:AXH65545 BHD65543:BHD65545 BQZ65543:BQZ65545 CAV65543:CAV65545 CKR65543:CKR65545 CUN65543:CUN65545 DEJ65543:DEJ65545 DOF65543:DOF65545 DYB65543:DYB65545 EHX65543:EHX65545 ERT65543:ERT65545 FBP65543:FBP65545 FLL65543:FLL65545 FVH65543:FVH65545 GFD65543:GFD65545 GOZ65543:GOZ65545 GYV65543:GYV65545 HIR65543:HIR65545 HSN65543:HSN65545 ICJ65543:ICJ65545 IMF65543:IMF65545 IWB65543:IWB65545 JFX65543:JFX65545 JPT65543:JPT65545 JZP65543:JZP65545 KJL65543:KJL65545 KTH65543:KTH65545 LDD65543:LDD65545 LMZ65543:LMZ65545 LWV65543:LWV65545 MGR65543:MGR65545 MQN65543:MQN65545 NAJ65543:NAJ65545 NKF65543:NKF65545 NUB65543:NUB65545 ODX65543:ODX65545 ONT65543:ONT65545 OXP65543:OXP65545 PHL65543:PHL65545 PRH65543:PRH65545 QBD65543:QBD65545 QKZ65543:QKZ65545 QUV65543:QUV65545 RER65543:RER65545 RON65543:RON65545 RYJ65543:RYJ65545 SIF65543:SIF65545 SSB65543:SSB65545 TBX65543:TBX65545 TLT65543:TLT65545 TVP65543:TVP65545 UFL65543:UFL65545 UPH65543:UPH65545 UZD65543:UZD65545 VIZ65543:VIZ65545 VSV65543:VSV65545 WCR65543:WCR65545 WMN65543:WMN65545 WWJ65543:WWJ65545 AB131079:AB131081 JX131079:JX131081 TT131079:TT131081 ADP131079:ADP131081 ANL131079:ANL131081 AXH131079:AXH131081 BHD131079:BHD131081 BQZ131079:BQZ131081 CAV131079:CAV131081 CKR131079:CKR131081 CUN131079:CUN131081 DEJ131079:DEJ131081 DOF131079:DOF131081 DYB131079:DYB131081 EHX131079:EHX131081 ERT131079:ERT131081 FBP131079:FBP131081 FLL131079:FLL131081 FVH131079:FVH131081 GFD131079:GFD131081 GOZ131079:GOZ131081 GYV131079:GYV131081 HIR131079:HIR131081 HSN131079:HSN131081 ICJ131079:ICJ131081 IMF131079:IMF131081 IWB131079:IWB131081 JFX131079:JFX131081 JPT131079:JPT131081 JZP131079:JZP131081 KJL131079:KJL131081 KTH131079:KTH131081 LDD131079:LDD131081 LMZ131079:LMZ131081 LWV131079:LWV131081 MGR131079:MGR131081 MQN131079:MQN131081 NAJ131079:NAJ131081 NKF131079:NKF131081 NUB131079:NUB131081 ODX131079:ODX131081 ONT131079:ONT131081 OXP131079:OXP131081 PHL131079:PHL131081 PRH131079:PRH131081 QBD131079:QBD131081 QKZ131079:QKZ131081 QUV131079:QUV131081 RER131079:RER131081 RON131079:RON131081 RYJ131079:RYJ131081 SIF131079:SIF131081 SSB131079:SSB131081 TBX131079:TBX131081 TLT131079:TLT131081 TVP131079:TVP131081 UFL131079:UFL131081 UPH131079:UPH131081 UZD131079:UZD131081 VIZ131079:VIZ131081 VSV131079:VSV131081 WCR131079:WCR131081 WMN131079:WMN131081 WWJ131079:WWJ131081 AB196615:AB196617 JX196615:JX196617 TT196615:TT196617 ADP196615:ADP196617 ANL196615:ANL196617 AXH196615:AXH196617 BHD196615:BHD196617 BQZ196615:BQZ196617 CAV196615:CAV196617 CKR196615:CKR196617 CUN196615:CUN196617 DEJ196615:DEJ196617 DOF196615:DOF196617 DYB196615:DYB196617 EHX196615:EHX196617 ERT196615:ERT196617 FBP196615:FBP196617 FLL196615:FLL196617 FVH196615:FVH196617 GFD196615:GFD196617 GOZ196615:GOZ196617 GYV196615:GYV196617 HIR196615:HIR196617 HSN196615:HSN196617 ICJ196615:ICJ196617 IMF196615:IMF196617 IWB196615:IWB196617 JFX196615:JFX196617 JPT196615:JPT196617 JZP196615:JZP196617 KJL196615:KJL196617 KTH196615:KTH196617 LDD196615:LDD196617 LMZ196615:LMZ196617 LWV196615:LWV196617 MGR196615:MGR196617 MQN196615:MQN196617 NAJ196615:NAJ196617 NKF196615:NKF196617 NUB196615:NUB196617 ODX196615:ODX196617 ONT196615:ONT196617 OXP196615:OXP196617 PHL196615:PHL196617 PRH196615:PRH196617 QBD196615:QBD196617 QKZ196615:QKZ196617 QUV196615:QUV196617 RER196615:RER196617 RON196615:RON196617 RYJ196615:RYJ196617 SIF196615:SIF196617 SSB196615:SSB196617 TBX196615:TBX196617 TLT196615:TLT196617 TVP196615:TVP196617 UFL196615:UFL196617 UPH196615:UPH196617 UZD196615:UZD196617 VIZ196615:VIZ196617 VSV196615:VSV196617 WCR196615:WCR196617 WMN196615:WMN196617 WWJ196615:WWJ196617 AB262151:AB262153 JX262151:JX262153 TT262151:TT262153 ADP262151:ADP262153 ANL262151:ANL262153 AXH262151:AXH262153 BHD262151:BHD262153 BQZ262151:BQZ262153 CAV262151:CAV262153 CKR262151:CKR262153 CUN262151:CUN262153 DEJ262151:DEJ262153 DOF262151:DOF262153 DYB262151:DYB262153 EHX262151:EHX262153 ERT262151:ERT262153 FBP262151:FBP262153 FLL262151:FLL262153 FVH262151:FVH262153 GFD262151:GFD262153 GOZ262151:GOZ262153 GYV262151:GYV262153 HIR262151:HIR262153 HSN262151:HSN262153 ICJ262151:ICJ262153 IMF262151:IMF262153 IWB262151:IWB262153 JFX262151:JFX262153 JPT262151:JPT262153 JZP262151:JZP262153 KJL262151:KJL262153 KTH262151:KTH262153 LDD262151:LDD262153 LMZ262151:LMZ262153 LWV262151:LWV262153 MGR262151:MGR262153 MQN262151:MQN262153 NAJ262151:NAJ262153 NKF262151:NKF262153 NUB262151:NUB262153 ODX262151:ODX262153 ONT262151:ONT262153 OXP262151:OXP262153 PHL262151:PHL262153 PRH262151:PRH262153 QBD262151:QBD262153 QKZ262151:QKZ262153 QUV262151:QUV262153 RER262151:RER262153 RON262151:RON262153 RYJ262151:RYJ262153 SIF262151:SIF262153 SSB262151:SSB262153 TBX262151:TBX262153 TLT262151:TLT262153 TVP262151:TVP262153 UFL262151:UFL262153 UPH262151:UPH262153 UZD262151:UZD262153 VIZ262151:VIZ262153 VSV262151:VSV262153 WCR262151:WCR262153 WMN262151:WMN262153 WWJ262151:WWJ262153 AB327687:AB327689 JX327687:JX327689 TT327687:TT327689 ADP327687:ADP327689 ANL327687:ANL327689 AXH327687:AXH327689 BHD327687:BHD327689 BQZ327687:BQZ327689 CAV327687:CAV327689 CKR327687:CKR327689 CUN327687:CUN327689 DEJ327687:DEJ327689 DOF327687:DOF327689 DYB327687:DYB327689 EHX327687:EHX327689 ERT327687:ERT327689 FBP327687:FBP327689 FLL327687:FLL327689 FVH327687:FVH327689 GFD327687:GFD327689 GOZ327687:GOZ327689 GYV327687:GYV327689 HIR327687:HIR327689 HSN327687:HSN327689 ICJ327687:ICJ327689 IMF327687:IMF327689 IWB327687:IWB327689 JFX327687:JFX327689 JPT327687:JPT327689 JZP327687:JZP327689 KJL327687:KJL327689 KTH327687:KTH327689 LDD327687:LDD327689 LMZ327687:LMZ327689 LWV327687:LWV327689 MGR327687:MGR327689 MQN327687:MQN327689 NAJ327687:NAJ327689 NKF327687:NKF327689 NUB327687:NUB327689 ODX327687:ODX327689 ONT327687:ONT327689 OXP327687:OXP327689 PHL327687:PHL327689 PRH327687:PRH327689 QBD327687:QBD327689 QKZ327687:QKZ327689 QUV327687:QUV327689 RER327687:RER327689 RON327687:RON327689 RYJ327687:RYJ327689 SIF327687:SIF327689 SSB327687:SSB327689 TBX327687:TBX327689 TLT327687:TLT327689 TVP327687:TVP327689 UFL327687:UFL327689 UPH327687:UPH327689 UZD327687:UZD327689 VIZ327687:VIZ327689 VSV327687:VSV327689 WCR327687:WCR327689 WMN327687:WMN327689 WWJ327687:WWJ327689 AB393223:AB393225 JX393223:JX393225 TT393223:TT393225 ADP393223:ADP393225 ANL393223:ANL393225 AXH393223:AXH393225 BHD393223:BHD393225 BQZ393223:BQZ393225 CAV393223:CAV393225 CKR393223:CKR393225 CUN393223:CUN393225 DEJ393223:DEJ393225 DOF393223:DOF393225 DYB393223:DYB393225 EHX393223:EHX393225 ERT393223:ERT393225 FBP393223:FBP393225 FLL393223:FLL393225 FVH393223:FVH393225 GFD393223:GFD393225 GOZ393223:GOZ393225 GYV393223:GYV393225 HIR393223:HIR393225 HSN393223:HSN393225 ICJ393223:ICJ393225 IMF393223:IMF393225 IWB393223:IWB393225 JFX393223:JFX393225 JPT393223:JPT393225 JZP393223:JZP393225 KJL393223:KJL393225 KTH393223:KTH393225 LDD393223:LDD393225 LMZ393223:LMZ393225 LWV393223:LWV393225 MGR393223:MGR393225 MQN393223:MQN393225 NAJ393223:NAJ393225 NKF393223:NKF393225 NUB393223:NUB393225 ODX393223:ODX393225 ONT393223:ONT393225 OXP393223:OXP393225 PHL393223:PHL393225 PRH393223:PRH393225 QBD393223:QBD393225 QKZ393223:QKZ393225 QUV393223:QUV393225 RER393223:RER393225 RON393223:RON393225 RYJ393223:RYJ393225 SIF393223:SIF393225 SSB393223:SSB393225 TBX393223:TBX393225 TLT393223:TLT393225 TVP393223:TVP393225 UFL393223:UFL393225 UPH393223:UPH393225 UZD393223:UZD393225 VIZ393223:VIZ393225 VSV393223:VSV393225 WCR393223:WCR393225 WMN393223:WMN393225 WWJ393223:WWJ393225 AB458759:AB458761 JX458759:JX458761 TT458759:TT458761 ADP458759:ADP458761 ANL458759:ANL458761 AXH458759:AXH458761 BHD458759:BHD458761 BQZ458759:BQZ458761 CAV458759:CAV458761 CKR458759:CKR458761 CUN458759:CUN458761 DEJ458759:DEJ458761 DOF458759:DOF458761 DYB458759:DYB458761 EHX458759:EHX458761 ERT458759:ERT458761 FBP458759:FBP458761 FLL458759:FLL458761 FVH458759:FVH458761 GFD458759:GFD458761 GOZ458759:GOZ458761 GYV458759:GYV458761 HIR458759:HIR458761 HSN458759:HSN458761 ICJ458759:ICJ458761 IMF458759:IMF458761 IWB458759:IWB458761 JFX458759:JFX458761 JPT458759:JPT458761 JZP458759:JZP458761 KJL458759:KJL458761 KTH458759:KTH458761 LDD458759:LDD458761 LMZ458759:LMZ458761 LWV458759:LWV458761 MGR458759:MGR458761 MQN458759:MQN458761 NAJ458759:NAJ458761 NKF458759:NKF458761 NUB458759:NUB458761 ODX458759:ODX458761 ONT458759:ONT458761 OXP458759:OXP458761 PHL458759:PHL458761 PRH458759:PRH458761 QBD458759:QBD458761 QKZ458759:QKZ458761 QUV458759:QUV458761 RER458759:RER458761 RON458759:RON458761 RYJ458759:RYJ458761 SIF458759:SIF458761 SSB458759:SSB458761 TBX458759:TBX458761 TLT458759:TLT458761 TVP458759:TVP458761 UFL458759:UFL458761 UPH458759:UPH458761 UZD458759:UZD458761 VIZ458759:VIZ458761 VSV458759:VSV458761 WCR458759:WCR458761 WMN458759:WMN458761 WWJ458759:WWJ458761 AB524295:AB524297 JX524295:JX524297 TT524295:TT524297 ADP524295:ADP524297 ANL524295:ANL524297 AXH524295:AXH524297 BHD524295:BHD524297 BQZ524295:BQZ524297 CAV524295:CAV524297 CKR524295:CKR524297 CUN524295:CUN524297 DEJ524295:DEJ524297 DOF524295:DOF524297 DYB524295:DYB524297 EHX524295:EHX524297 ERT524295:ERT524297 FBP524295:FBP524297 FLL524295:FLL524297 FVH524295:FVH524297 GFD524295:GFD524297 GOZ524295:GOZ524297 GYV524295:GYV524297 HIR524295:HIR524297 HSN524295:HSN524297 ICJ524295:ICJ524297 IMF524295:IMF524297 IWB524295:IWB524297 JFX524295:JFX524297 JPT524295:JPT524297 JZP524295:JZP524297 KJL524295:KJL524297 KTH524295:KTH524297 LDD524295:LDD524297 LMZ524295:LMZ524297 LWV524295:LWV524297 MGR524295:MGR524297 MQN524295:MQN524297 NAJ524295:NAJ524297 NKF524295:NKF524297 NUB524295:NUB524297 ODX524295:ODX524297 ONT524295:ONT524297 OXP524295:OXP524297 PHL524295:PHL524297 PRH524295:PRH524297 QBD524295:QBD524297 QKZ524295:QKZ524297 QUV524295:QUV524297 RER524295:RER524297 RON524295:RON524297 RYJ524295:RYJ524297 SIF524295:SIF524297 SSB524295:SSB524297 TBX524295:TBX524297 TLT524295:TLT524297 TVP524295:TVP524297 UFL524295:UFL524297 UPH524295:UPH524297 UZD524295:UZD524297 VIZ524295:VIZ524297 VSV524295:VSV524297 WCR524295:WCR524297 WMN524295:WMN524297 WWJ524295:WWJ524297 AB589831:AB589833 JX589831:JX589833 TT589831:TT589833 ADP589831:ADP589833 ANL589831:ANL589833 AXH589831:AXH589833 BHD589831:BHD589833 BQZ589831:BQZ589833 CAV589831:CAV589833 CKR589831:CKR589833 CUN589831:CUN589833 DEJ589831:DEJ589833 DOF589831:DOF589833 DYB589831:DYB589833 EHX589831:EHX589833 ERT589831:ERT589833 FBP589831:FBP589833 FLL589831:FLL589833 FVH589831:FVH589833 GFD589831:GFD589833 GOZ589831:GOZ589833 GYV589831:GYV589833 HIR589831:HIR589833 HSN589831:HSN589833 ICJ589831:ICJ589833 IMF589831:IMF589833 IWB589831:IWB589833 JFX589831:JFX589833 JPT589831:JPT589833 JZP589831:JZP589833 KJL589831:KJL589833 KTH589831:KTH589833 LDD589831:LDD589833 LMZ589831:LMZ589833 LWV589831:LWV589833 MGR589831:MGR589833 MQN589831:MQN589833 NAJ589831:NAJ589833 NKF589831:NKF589833 NUB589831:NUB589833 ODX589831:ODX589833 ONT589831:ONT589833 OXP589831:OXP589833 PHL589831:PHL589833 PRH589831:PRH589833 QBD589831:QBD589833 QKZ589831:QKZ589833 QUV589831:QUV589833 RER589831:RER589833 RON589831:RON589833 RYJ589831:RYJ589833 SIF589831:SIF589833 SSB589831:SSB589833 TBX589831:TBX589833 TLT589831:TLT589833 TVP589831:TVP589833 UFL589831:UFL589833 UPH589831:UPH589833 UZD589831:UZD589833 VIZ589831:VIZ589833 VSV589831:VSV589833 WCR589831:WCR589833 WMN589831:WMN589833 WWJ589831:WWJ589833 AB655367:AB655369 JX655367:JX655369 TT655367:TT655369 ADP655367:ADP655369 ANL655367:ANL655369 AXH655367:AXH655369 BHD655367:BHD655369 BQZ655367:BQZ655369 CAV655367:CAV655369 CKR655367:CKR655369 CUN655367:CUN655369 DEJ655367:DEJ655369 DOF655367:DOF655369 DYB655367:DYB655369 EHX655367:EHX655369 ERT655367:ERT655369 FBP655367:FBP655369 FLL655367:FLL655369 FVH655367:FVH655369 GFD655367:GFD655369 GOZ655367:GOZ655369 GYV655367:GYV655369 HIR655367:HIR655369 HSN655367:HSN655369 ICJ655367:ICJ655369 IMF655367:IMF655369 IWB655367:IWB655369 JFX655367:JFX655369 JPT655367:JPT655369 JZP655367:JZP655369 KJL655367:KJL655369 KTH655367:KTH655369 LDD655367:LDD655369 LMZ655367:LMZ655369 LWV655367:LWV655369 MGR655367:MGR655369 MQN655367:MQN655369 NAJ655367:NAJ655369 NKF655367:NKF655369 NUB655367:NUB655369 ODX655367:ODX655369 ONT655367:ONT655369 OXP655367:OXP655369 PHL655367:PHL655369 PRH655367:PRH655369 QBD655367:QBD655369 QKZ655367:QKZ655369 QUV655367:QUV655369 RER655367:RER655369 RON655367:RON655369 RYJ655367:RYJ655369 SIF655367:SIF655369 SSB655367:SSB655369 TBX655367:TBX655369 TLT655367:TLT655369 TVP655367:TVP655369 UFL655367:UFL655369 UPH655367:UPH655369 UZD655367:UZD655369 VIZ655367:VIZ655369 VSV655367:VSV655369 WCR655367:WCR655369 WMN655367:WMN655369 WWJ655367:WWJ655369 AB720903:AB720905 JX720903:JX720905 TT720903:TT720905 ADP720903:ADP720905 ANL720903:ANL720905 AXH720903:AXH720905 BHD720903:BHD720905 BQZ720903:BQZ720905 CAV720903:CAV720905 CKR720903:CKR720905 CUN720903:CUN720905 DEJ720903:DEJ720905 DOF720903:DOF720905 DYB720903:DYB720905 EHX720903:EHX720905 ERT720903:ERT720905 FBP720903:FBP720905 FLL720903:FLL720905 FVH720903:FVH720905 GFD720903:GFD720905 GOZ720903:GOZ720905 GYV720903:GYV720905 HIR720903:HIR720905 HSN720903:HSN720905 ICJ720903:ICJ720905 IMF720903:IMF720905 IWB720903:IWB720905 JFX720903:JFX720905 JPT720903:JPT720905 JZP720903:JZP720905 KJL720903:KJL720905 KTH720903:KTH720905 LDD720903:LDD720905 LMZ720903:LMZ720905 LWV720903:LWV720905 MGR720903:MGR720905 MQN720903:MQN720905 NAJ720903:NAJ720905 NKF720903:NKF720905 NUB720903:NUB720905 ODX720903:ODX720905 ONT720903:ONT720905 OXP720903:OXP720905 PHL720903:PHL720905 PRH720903:PRH720905 QBD720903:QBD720905 QKZ720903:QKZ720905 QUV720903:QUV720905 RER720903:RER720905 RON720903:RON720905 RYJ720903:RYJ720905 SIF720903:SIF720905 SSB720903:SSB720905 TBX720903:TBX720905 TLT720903:TLT720905 TVP720903:TVP720905 UFL720903:UFL720905 UPH720903:UPH720905 UZD720903:UZD720905 VIZ720903:VIZ720905 VSV720903:VSV720905 WCR720903:WCR720905 WMN720903:WMN720905 WWJ720903:WWJ720905 AB786439:AB786441 JX786439:JX786441 TT786439:TT786441 ADP786439:ADP786441 ANL786439:ANL786441 AXH786439:AXH786441 BHD786439:BHD786441 BQZ786439:BQZ786441 CAV786439:CAV786441 CKR786439:CKR786441 CUN786439:CUN786441 DEJ786439:DEJ786441 DOF786439:DOF786441 DYB786439:DYB786441 EHX786439:EHX786441 ERT786439:ERT786441 FBP786439:FBP786441 FLL786439:FLL786441 FVH786439:FVH786441 GFD786439:GFD786441 GOZ786439:GOZ786441 GYV786439:GYV786441 HIR786439:HIR786441 HSN786439:HSN786441 ICJ786439:ICJ786441 IMF786439:IMF786441 IWB786439:IWB786441 JFX786439:JFX786441 JPT786439:JPT786441 JZP786439:JZP786441 KJL786439:KJL786441 KTH786439:KTH786441 LDD786439:LDD786441 LMZ786439:LMZ786441 LWV786439:LWV786441 MGR786439:MGR786441 MQN786439:MQN786441 NAJ786439:NAJ786441 NKF786439:NKF786441 NUB786439:NUB786441 ODX786439:ODX786441 ONT786439:ONT786441 OXP786439:OXP786441 PHL786439:PHL786441 PRH786439:PRH786441 QBD786439:QBD786441 QKZ786439:QKZ786441 QUV786439:QUV786441 RER786439:RER786441 RON786439:RON786441 RYJ786439:RYJ786441 SIF786439:SIF786441 SSB786439:SSB786441 TBX786439:TBX786441 TLT786439:TLT786441 TVP786439:TVP786441 UFL786439:UFL786441 UPH786439:UPH786441 UZD786439:UZD786441 VIZ786439:VIZ786441 VSV786439:VSV786441 WCR786439:WCR786441 WMN786439:WMN786441 WWJ786439:WWJ786441 AB851975:AB851977 JX851975:JX851977 TT851975:TT851977 ADP851975:ADP851977 ANL851975:ANL851977 AXH851975:AXH851977 BHD851975:BHD851977 BQZ851975:BQZ851977 CAV851975:CAV851977 CKR851975:CKR851977 CUN851975:CUN851977 DEJ851975:DEJ851977 DOF851975:DOF851977 DYB851975:DYB851977 EHX851975:EHX851977 ERT851975:ERT851977 FBP851975:FBP851977 FLL851975:FLL851977 FVH851975:FVH851977 GFD851975:GFD851977 GOZ851975:GOZ851977 GYV851975:GYV851977 HIR851975:HIR851977 HSN851975:HSN851977 ICJ851975:ICJ851977 IMF851975:IMF851977 IWB851975:IWB851977 JFX851975:JFX851977 JPT851975:JPT851977 JZP851975:JZP851977 KJL851975:KJL851977 KTH851975:KTH851977 LDD851975:LDD851977 LMZ851975:LMZ851977 LWV851975:LWV851977 MGR851975:MGR851977 MQN851975:MQN851977 NAJ851975:NAJ851977 NKF851975:NKF851977 NUB851975:NUB851977 ODX851975:ODX851977 ONT851975:ONT851977 OXP851975:OXP851977 PHL851975:PHL851977 PRH851975:PRH851977 QBD851975:QBD851977 QKZ851975:QKZ851977 QUV851975:QUV851977 RER851975:RER851977 RON851975:RON851977 RYJ851975:RYJ851977 SIF851975:SIF851977 SSB851975:SSB851977 TBX851975:TBX851977 TLT851975:TLT851977 TVP851975:TVP851977 UFL851975:UFL851977 UPH851975:UPH851977 UZD851975:UZD851977 VIZ851975:VIZ851977 VSV851975:VSV851977 WCR851975:WCR851977 WMN851975:WMN851977 WWJ851975:WWJ851977 AB917511:AB917513 JX917511:JX917513 TT917511:TT917513 ADP917511:ADP917513 ANL917511:ANL917513 AXH917511:AXH917513 BHD917511:BHD917513 BQZ917511:BQZ917513 CAV917511:CAV917513 CKR917511:CKR917513 CUN917511:CUN917513 DEJ917511:DEJ917513 DOF917511:DOF917513 DYB917511:DYB917513 EHX917511:EHX917513 ERT917511:ERT917513 FBP917511:FBP917513 FLL917511:FLL917513 FVH917511:FVH917513 GFD917511:GFD917513 GOZ917511:GOZ917513 GYV917511:GYV917513 HIR917511:HIR917513 HSN917511:HSN917513 ICJ917511:ICJ917513 IMF917511:IMF917513 IWB917511:IWB917513 JFX917511:JFX917513 JPT917511:JPT917513 JZP917511:JZP917513 KJL917511:KJL917513 KTH917511:KTH917513 LDD917511:LDD917513 LMZ917511:LMZ917513 LWV917511:LWV917513 MGR917511:MGR917513 MQN917511:MQN917513 NAJ917511:NAJ917513 NKF917511:NKF917513 NUB917511:NUB917513 ODX917511:ODX917513 ONT917511:ONT917513 OXP917511:OXP917513 PHL917511:PHL917513 PRH917511:PRH917513 QBD917511:QBD917513 QKZ917511:QKZ917513 QUV917511:QUV917513 RER917511:RER917513 RON917511:RON917513 RYJ917511:RYJ917513 SIF917511:SIF917513 SSB917511:SSB917513 TBX917511:TBX917513 TLT917511:TLT917513 TVP917511:TVP917513 UFL917511:UFL917513 UPH917511:UPH917513 UZD917511:UZD917513 VIZ917511:VIZ917513 VSV917511:VSV917513 WCR917511:WCR917513 WMN917511:WMN917513 WWJ917511:WWJ917513 AB983047:AB983049 JX983047:JX983049 TT983047:TT983049 ADP983047:ADP983049 ANL983047:ANL983049 AXH983047:AXH983049 BHD983047:BHD983049 BQZ983047:BQZ983049 CAV983047:CAV983049 CKR983047:CKR983049 CUN983047:CUN983049 DEJ983047:DEJ983049 DOF983047:DOF983049 DYB983047:DYB983049 EHX983047:EHX983049 ERT983047:ERT983049 FBP983047:FBP983049 FLL983047:FLL983049 FVH983047:FVH983049 GFD983047:GFD983049 GOZ983047:GOZ983049 GYV983047:GYV983049 HIR983047:HIR983049 HSN983047:HSN983049 ICJ983047:ICJ983049 IMF983047:IMF983049 IWB983047:IWB983049 JFX983047:JFX983049 JPT983047:JPT983049 JZP983047:JZP983049 KJL983047:KJL983049 KTH983047:KTH983049 LDD983047:LDD983049 LMZ983047:LMZ983049 LWV983047:LWV983049 MGR983047:MGR983049 MQN983047:MQN983049 NAJ983047:NAJ983049 NKF983047:NKF983049 NUB983047:NUB983049 ODX983047:ODX983049 ONT983047:ONT983049 OXP983047:OXP983049 PHL983047:PHL983049 PRH983047:PRH983049 QBD983047:QBD983049 QKZ983047:QKZ983049 QUV983047:QUV983049 RER983047:RER983049 RON983047:RON983049 RYJ983047:RYJ983049 SIF983047:SIF983049 SSB983047:SSB983049 TBX983047:TBX983049 TLT983047:TLT983049 TVP983047:TVP983049 UFL983047:UFL983049 UPH983047:UPH983049 UZD983047:UZD983049 VIZ983047:VIZ983049 VSV983047:VSV983049 WCR983047:WCR983049 WMN983047:WMN983049 WWJ983047:WWJ983049 J19:K19 JF19:JG19 TB19:TC19 ACX19:ACY19 AMT19:AMU19 AWP19:AWQ19 BGL19:BGM19 BQH19:BQI19 CAD19:CAE19 CJZ19:CKA19 CTV19:CTW19 DDR19:DDS19 DNN19:DNO19 DXJ19:DXK19 EHF19:EHG19 ERB19:ERC19 FAX19:FAY19 FKT19:FKU19 FUP19:FUQ19 GEL19:GEM19 GOH19:GOI19 GYD19:GYE19 HHZ19:HIA19 HRV19:HRW19 IBR19:IBS19 ILN19:ILO19 IVJ19:IVK19 JFF19:JFG19 JPB19:JPC19 JYX19:JYY19 KIT19:KIU19 KSP19:KSQ19 LCL19:LCM19 LMH19:LMI19 LWD19:LWE19 MFZ19:MGA19 MPV19:MPW19 MZR19:MZS19 NJN19:NJO19 NTJ19:NTK19 ODF19:ODG19 ONB19:ONC19 OWX19:OWY19 PGT19:PGU19 PQP19:PQQ19 QAL19:QAM19 QKH19:QKI19 QUD19:QUE19 RDZ19:REA19 RNV19:RNW19 RXR19:RXS19 SHN19:SHO19 SRJ19:SRK19 TBF19:TBG19 TLB19:TLC19 TUX19:TUY19 UET19:UEU19 UOP19:UOQ19 UYL19:UYM19 VIH19:VII19 VSD19:VSE19 WBZ19:WCA19 WLV19:WLW19 WVR19:WVS19 J65555:K65555 JF65555:JG65555 TB65555:TC65555 ACX65555:ACY65555 AMT65555:AMU65555 AWP65555:AWQ65555 BGL65555:BGM65555 BQH65555:BQI65555 CAD65555:CAE65555 CJZ65555:CKA65555 CTV65555:CTW65555 DDR65555:DDS65555 DNN65555:DNO65555 DXJ65555:DXK65555 EHF65555:EHG65555 ERB65555:ERC65555 FAX65555:FAY65555 FKT65555:FKU65555 FUP65555:FUQ65555 GEL65555:GEM65555 GOH65555:GOI65555 GYD65555:GYE65555 HHZ65555:HIA65555 HRV65555:HRW65555 IBR65555:IBS65555 ILN65555:ILO65555 IVJ65555:IVK65555 JFF65555:JFG65555 JPB65555:JPC65555 JYX65555:JYY65555 KIT65555:KIU65555 KSP65555:KSQ65555 LCL65555:LCM65555 LMH65555:LMI65555 LWD65555:LWE65555 MFZ65555:MGA65555 MPV65555:MPW65555 MZR65555:MZS65555 NJN65555:NJO65555 NTJ65555:NTK65555 ODF65555:ODG65555 ONB65555:ONC65555 OWX65555:OWY65555 PGT65555:PGU65555 PQP65555:PQQ65555 QAL65555:QAM65555 QKH65555:QKI65555 QUD65555:QUE65555 RDZ65555:REA65555 RNV65555:RNW65555 RXR65555:RXS65555 SHN65555:SHO65555 SRJ65555:SRK65555 TBF65555:TBG65555 TLB65555:TLC65555 TUX65555:TUY65555 UET65555:UEU65555 UOP65555:UOQ65555 UYL65555:UYM65555 VIH65555:VII65555 VSD65555:VSE65555 WBZ65555:WCA65555 WLV65555:WLW65555 WVR65555:WVS65555 J131091:K131091 JF131091:JG131091 TB131091:TC131091 ACX131091:ACY131091 AMT131091:AMU131091 AWP131091:AWQ131091 BGL131091:BGM131091 BQH131091:BQI131091 CAD131091:CAE131091 CJZ131091:CKA131091 CTV131091:CTW131091 DDR131091:DDS131091 DNN131091:DNO131091 DXJ131091:DXK131091 EHF131091:EHG131091 ERB131091:ERC131091 FAX131091:FAY131091 FKT131091:FKU131091 FUP131091:FUQ131091 GEL131091:GEM131091 GOH131091:GOI131091 GYD131091:GYE131091 HHZ131091:HIA131091 HRV131091:HRW131091 IBR131091:IBS131091 ILN131091:ILO131091 IVJ131091:IVK131091 JFF131091:JFG131091 JPB131091:JPC131091 JYX131091:JYY131091 KIT131091:KIU131091 KSP131091:KSQ131091 LCL131091:LCM131091 LMH131091:LMI131091 LWD131091:LWE131091 MFZ131091:MGA131091 MPV131091:MPW131091 MZR131091:MZS131091 NJN131091:NJO131091 NTJ131091:NTK131091 ODF131091:ODG131091 ONB131091:ONC131091 OWX131091:OWY131091 PGT131091:PGU131091 PQP131091:PQQ131091 QAL131091:QAM131091 QKH131091:QKI131091 QUD131091:QUE131091 RDZ131091:REA131091 RNV131091:RNW131091 RXR131091:RXS131091 SHN131091:SHO131091 SRJ131091:SRK131091 TBF131091:TBG131091 TLB131091:TLC131091 TUX131091:TUY131091 UET131091:UEU131091 UOP131091:UOQ131091 UYL131091:UYM131091 VIH131091:VII131091 VSD131091:VSE131091 WBZ131091:WCA131091 WLV131091:WLW131091 WVR131091:WVS131091 J196627:K196627 JF196627:JG196627 TB196627:TC196627 ACX196627:ACY196627 AMT196627:AMU196627 AWP196627:AWQ196627 BGL196627:BGM196627 BQH196627:BQI196627 CAD196627:CAE196627 CJZ196627:CKA196627 CTV196627:CTW196627 DDR196627:DDS196627 DNN196627:DNO196627 DXJ196627:DXK196627 EHF196627:EHG196627 ERB196627:ERC196627 FAX196627:FAY196627 FKT196627:FKU196627 FUP196627:FUQ196627 GEL196627:GEM196627 GOH196627:GOI196627 GYD196627:GYE196627 HHZ196627:HIA196627 HRV196627:HRW196627 IBR196627:IBS196627 ILN196627:ILO196627 IVJ196627:IVK196627 JFF196627:JFG196627 JPB196627:JPC196627 JYX196627:JYY196627 KIT196627:KIU196627 KSP196627:KSQ196627 LCL196627:LCM196627 LMH196627:LMI196627 LWD196627:LWE196627 MFZ196627:MGA196627 MPV196627:MPW196627 MZR196627:MZS196627 NJN196627:NJO196627 NTJ196627:NTK196627 ODF196627:ODG196627 ONB196627:ONC196627 OWX196627:OWY196627 PGT196627:PGU196627 PQP196627:PQQ196627 QAL196627:QAM196627 QKH196627:QKI196627 QUD196627:QUE196627 RDZ196627:REA196627 RNV196627:RNW196627 RXR196627:RXS196627 SHN196627:SHO196627 SRJ196627:SRK196627 TBF196627:TBG196627 TLB196627:TLC196627 TUX196627:TUY196627 UET196627:UEU196627 UOP196627:UOQ196627 UYL196627:UYM196627 VIH196627:VII196627 VSD196627:VSE196627 WBZ196627:WCA196627 WLV196627:WLW196627 WVR196627:WVS196627 J262163:K262163 JF262163:JG262163 TB262163:TC262163 ACX262163:ACY262163 AMT262163:AMU262163 AWP262163:AWQ262163 BGL262163:BGM262163 BQH262163:BQI262163 CAD262163:CAE262163 CJZ262163:CKA262163 CTV262163:CTW262163 DDR262163:DDS262163 DNN262163:DNO262163 DXJ262163:DXK262163 EHF262163:EHG262163 ERB262163:ERC262163 FAX262163:FAY262163 FKT262163:FKU262163 FUP262163:FUQ262163 GEL262163:GEM262163 GOH262163:GOI262163 GYD262163:GYE262163 HHZ262163:HIA262163 HRV262163:HRW262163 IBR262163:IBS262163 ILN262163:ILO262163 IVJ262163:IVK262163 JFF262163:JFG262163 JPB262163:JPC262163 JYX262163:JYY262163 KIT262163:KIU262163 KSP262163:KSQ262163 LCL262163:LCM262163 LMH262163:LMI262163 LWD262163:LWE262163 MFZ262163:MGA262163 MPV262163:MPW262163 MZR262163:MZS262163 NJN262163:NJO262163 NTJ262163:NTK262163 ODF262163:ODG262163 ONB262163:ONC262163 OWX262163:OWY262163 PGT262163:PGU262163 PQP262163:PQQ262163 QAL262163:QAM262163 QKH262163:QKI262163 QUD262163:QUE262163 RDZ262163:REA262163 RNV262163:RNW262163 RXR262163:RXS262163 SHN262163:SHO262163 SRJ262163:SRK262163 TBF262163:TBG262163 TLB262163:TLC262163 TUX262163:TUY262163 UET262163:UEU262163 UOP262163:UOQ262163 UYL262163:UYM262163 VIH262163:VII262163 VSD262163:VSE262163 WBZ262163:WCA262163 WLV262163:WLW262163 WVR262163:WVS262163 J327699:K327699 JF327699:JG327699 TB327699:TC327699 ACX327699:ACY327699 AMT327699:AMU327699 AWP327699:AWQ327699 BGL327699:BGM327699 BQH327699:BQI327699 CAD327699:CAE327699 CJZ327699:CKA327699 CTV327699:CTW327699 DDR327699:DDS327699 DNN327699:DNO327699 DXJ327699:DXK327699 EHF327699:EHG327699 ERB327699:ERC327699 FAX327699:FAY327699 FKT327699:FKU327699 FUP327699:FUQ327699 GEL327699:GEM327699 GOH327699:GOI327699 GYD327699:GYE327699 HHZ327699:HIA327699 HRV327699:HRW327699 IBR327699:IBS327699 ILN327699:ILO327699 IVJ327699:IVK327699 JFF327699:JFG327699 JPB327699:JPC327699 JYX327699:JYY327699 KIT327699:KIU327699 KSP327699:KSQ327699 LCL327699:LCM327699 LMH327699:LMI327699 LWD327699:LWE327699 MFZ327699:MGA327699 MPV327699:MPW327699 MZR327699:MZS327699 NJN327699:NJO327699 NTJ327699:NTK327699 ODF327699:ODG327699 ONB327699:ONC327699 OWX327699:OWY327699 PGT327699:PGU327699 PQP327699:PQQ327699 QAL327699:QAM327699 QKH327699:QKI327699 QUD327699:QUE327699 RDZ327699:REA327699 RNV327699:RNW327699 RXR327699:RXS327699 SHN327699:SHO327699 SRJ327699:SRK327699 TBF327699:TBG327699 TLB327699:TLC327699 TUX327699:TUY327699 UET327699:UEU327699 UOP327699:UOQ327699 UYL327699:UYM327699 VIH327699:VII327699 VSD327699:VSE327699 WBZ327699:WCA327699 WLV327699:WLW327699 WVR327699:WVS327699 J393235:K393235 JF393235:JG393235 TB393235:TC393235 ACX393235:ACY393235 AMT393235:AMU393235 AWP393235:AWQ393235 BGL393235:BGM393235 BQH393235:BQI393235 CAD393235:CAE393235 CJZ393235:CKA393235 CTV393235:CTW393235 DDR393235:DDS393235 DNN393235:DNO393235 DXJ393235:DXK393235 EHF393235:EHG393235 ERB393235:ERC393235 FAX393235:FAY393235 FKT393235:FKU393235 FUP393235:FUQ393235 GEL393235:GEM393235 GOH393235:GOI393235 GYD393235:GYE393235 HHZ393235:HIA393235 HRV393235:HRW393235 IBR393235:IBS393235 ILN393235:ILO393235 IVJ393235:IVK393235 JFF393235:JFG393235 JPB393235:JPC393235 JYX393235:JYY393235 KIT393235:KIU393235 KSP393235:KSQ393235 LCL393235:LCM393235 LMH393235:LMI393235 LWD393235:LWE393235 MFZ393235:MGA393235 MPV393235:MPW393235 MZR393235:MZS393235 NJN393235:NJO393235 NTJ393235:NTK393235 ODF393235:ODG393235 ONB393235:ONC393235 OWX393235:OWY393235 PGT393235:PGU393235 PQP393235:PQQ393235 QAL393235:QAM393235 QKH393235:QKI393235 QUD393235:QUE393235 RDZ393235:REA393235 RNV393235:RNW393235 RXR393235:RXS393235 SHN393235:SHO393235 SRJ393235:SRK393235 TBF393235:TBG393235 TLB393235:TLC393235 TUX393235:TUY393235 UET393235:UEU393235 UOP393235:UOQ393235 UYL393235:UYM393235 VIH393235:VII393235 VSD393235:VSE393235 WBZ393235:WCA393235 WLV393235:WLW393235 WVR393235:WVS393235 J458771:K458771 JF458771:JG458771 TB458771:TC458771 ACX458771:ACY458771 AMT458771:AMU458771 AWP458771:AWQ458771 BGL458771:BGM458771 BQH458771:BQI458771 CAD458771:CAE458771 CJZ458771:CKA458771 CTV458771:CTW458771 DDR458771:DDS458771 DNN458771:DNO458771 DXJ458771:DXK458771 EHF458771:EHG458771 ERB458771:ERC458771 FAX458771:FAY458771 FKT458771:FKU458771 FUP458771:FUQ458771 GEL458771:GEM458771 GOH458771:GOI458771 GYD458771:GYE458771 HHZ458771:HIA458771 HRV458771:HRW458771 IBR458771:IBS458771 ILN458771:ILO458771 IVJ458771:IVK458771 JFF458771:JFG458771 JPB458771:JPC458771 JYX458771:JYY458771 KIT458771:KIU458771 KSP458771:KSQ458771 LCL458771:LCM458771 LMH458771:LMI458771 LWD458771:LWE458771 MFZ458771:MGA458771 MPV458771:MPW458771 MZR458771:MZS458771 NJN458771:NJO458771 NTJ458771:NTK458771 ODF458771:ODG458771 ONB458771:ONC458771 OWX458771:OWY458771 PGT458771:PGU458771 PQP458771:PQQ458771 QAL458771:QAM458771 QKH458771:QKI458771 QUD458771:QUE458771 RDZ458771:REA458771 RNV458771:RNW458771 RXR458771:RXS458771 SHN458771:SHO458771 SRJ458771:SRK458771 TBF458771:TBG458771 TLB458771:TLC458771 TUX458771:TUY458771 UET458771:UEU458771 UOP458771:UOQ458771 UYL458771:UYM458771 VIH458771:VII458771 VSD458771:VSE458771 WBZ458771:WCA458771 WLV458771:WLW458771 WVR458771:WVS458771 J524307:K524307 JF524307:JG524307 TB524307:TC524307 ACX524307:ACY524307 AMT524307:AMU524307 AWP524307:AWQ524307 BGL524307:BGM524307 BQH524307:BQI524307 CAD524307:CAE524307 CJZ524307:CKA524307 CTV524307:CTW524307 DDR524307:DDS524307 DNN524307:DNO524307 DXJ524307:DXK524307 EHF524307:EHG524307 ERB524307:ERC524307 FAX524307:FAY524307 FKT524307:FKU524307 FUP524307:FUQ524307 GEL524307:GEM524307 GOH524307:GOI524307 GYD524307:GYE524307 HHZ524307:HIA524307 HRV524307:HRW524307 IBR524307:IBS524307 ILN524307:ILO524307 IVJ524307:IVK524307 JFF524307:JFG524307 JPB524307:JPC524307 JYX524307:JYY524307 KIT524307:KIU524307 KSP524307:KSQ524307 LCL524307:LCM524307 LMH524307:LMI524307 LWD524307:LWE524307 MFZ524307:MGA524307 MPV524307:MPW524307 MZR524307:MZS524307 NJN524307:NJO524307 NTJ524307:NTK524307 ODF524307:ODG524307 ONB524307:ONC524307 OWX524307:OWY524307 PGT524307:PGU524307 PQP524307:PQQ524307 QAL524307:QAM524307 QKH524307:QKI524307 QUD524307:QUE524307 RDZ524307:REA524307 RNV524307:RNW524307 RXR524307:RXS524307 SHN524307:SHO524307 SRJ524307:SRK524307 TBF524307:TBG524307 TLB524307:TLC524307 TUX524307:TUY524307 UET524307:UEU524307 UOP524307:UOQ524307 UYL524307:UYM524307 VIH524307:VII524307 VSD524307:VSE524307 WBZ524307:WCA524307 WLV524307:WLW524307 WVR524307:WVS524307 J589843:K589843 JF589843:JG589843 TB589843:TC589843 ACX589843:ACY589843 AMT589843:AMU589843 AWP589843:AWQ589843 BGL589843:BGM589843 BQH589843:BQI589843 CAD589843:CAE589843 CJZ589843:CKA589843 CTV589843:CTW589843 DDR589843:DDS589843 DNN589843:DNO589843 DXJ589843:DXK589843 EHF589843:EHG589843 ERB589843:ERC589843 FAX589843:FAY589843 FKT589843:FKU589843 FUP589843:FUQ589843 GEL589843:GEM589843 GOH589843:GOI589843 GYD589843:GYE589843 HHZ589843:HIA589843 HRV589843:HRW589843 IBR589843:IBS589843 ILN589843:ILO589843 IVJ589843:IVK589843 JFF589843:JFG589843 JPB589843:JPC589843 JYX589843:JYY589843 KIT589843:KIU589843 KSP589843:KSQ589843 LCL589843:LCM589843 LMH589843:LMI589843 LWD589843:LWE589843 MFZ589843:MGA589843 MPV589843:MPW589843 MZR589843:MZS589843 NJN589843:NJO589843 NTJ589843:NTK589843 ODF589843:ODG589843 ONB589843:ONC589843 OWX589843:OWY589843 PGT589843:PGU589843 PQP589843:PQQ589843 QAL589843:QAM589843 QKH589843:QKI589843 QUD589843:QUE589843 RDZ589843:REA589843 RNV589843:RNW589843 RXR589843:RXS589843 SHN589843:SHO589843 SRJ589843:SRK589843 TBF589843:TBG589843 TLB589843:TLC589843 TUX589843:TUY589843 UET589843:UEU589843 UOP589843:UOQ589843 UYL589843:UYM589843 VIH589843:VII589843 VSD589843:VSE589843 WBZ589843:WCA589843 WLV589843:WLW589843 WVR589843:WVS589843 J655379:K655379 JF655379:JG655379 TB655379:TC655379 ACX655379:ACY655379 AMT655379:AMU655379 AWP655379:AWQ655379 BGL655379:BGM655379 BQH655379:BQI655379 CAD655379:CAE655379 CJZ655379:CKA655379 CTV655379:CTW655379 DDR655379:DDS655379 DNN655379:DNO655379 DXJ655379:DXK655379 EHF655379:EHG655379 ERB655379:ERC655379 FAX655379:FAY655379 FKT655379:FKU655379 FUP655379:FUQ655379 GEL655379:GEM655379 GOH655379:GOI655379 GYD655379:GYE655379 HHZ655379:HIA655379 HRV655379:HRW655379 IBR655379:IBS655379 ILN655379:ILO655379 IVJ655379:IVK655379 JFF655379:JFG655379 JPB655379:JPC655379 JYX655379:JYY655379 KIT655379:KIU655379 KSP655379:KSQ655379 LCL655379:LCM655379 LMH655379:LMI655379 LWD655379:LWE655379 MFZ655379:MGA655379 MPV655379:MPW655379 MZR655379:MZS655379 NJN655379:NJO655379 NTJ655379:NTK655379 ODF655379:ODG655379 ONB655379:ONC655379 OWX655379:OWY655379 PGT655379:PGU655379 PQP655379:PQQ655379 QAL655379:QAM655379 QKH655379:QKI655379 QUD655379:QUE655379 RDZ655379:REA655379 RNV655379:RNW655379 RXR655379:RXS655379 SHN655379:SHO655379 SRJ655379:SRK655379 TBF655379:TBG655379 TLB655379:TLC655379 TUX655379:TUY655379 UET655379:UEU655379 UOP655379:UOQ655379 UYL655379:UYM655379 VIH655379:VII655379 VSD655379:VSE655379 WBZ655379:WCA655379 WLV655379:WLW655379 WVR655379:WVS655379 J720915:K720915 JF720915:JG720915 TB720915:TC720915 ACX720915:ACY720915 AMT720915:AMU720915 AWP720915:AWQ720915 BGL720915:BGM720915 BQH720915:BQI720915 CAD720915:CAE720915 CJZ720915:CKA720915 CTV720915:CTW720915 DDR720915:DDS720915 DNN720915:DNO720915 DXJ720915:DXK720915 EHF720915:EHG720915 ERB720915:ERC720915 FAX720915:FAY720915 FKT720915:FKU720915 FUP720915:FUQ720915 GEL720915:GEM720915 GOH720915:GOI720915 GYD720915:GYE720915 HHZ720915:HIA720915 HRV720915:HRW720915 IBR720915:IBS720915 ILN720915:ILO720915 IVJ720915:IVK720915 JFF720915:JFG720915 JPB720915:JPC720915 JYX720915:JYY720915 KIT720915:KIU720915 KSP720915:KSQ720915 LCL720915:LCM720915 LMH720915:LMI720915 LWD720915:LWE720915 MFZ720915:MGA720915 MPV720915:MPW720915 MZR720915:MZS720915 NJN720915:NJO720915 NTJ720915:NTK720915 ODF720915:ODG720915 ONB720915:ONC720915 OWX720915:OWY720915 PGT720915:PGU720915 PQP720915:PQQ720915 QAL720915:QAM720915 QKH720915:QKI720915 QUD720915:QUE720915 RDZ720915:REA720915 RNV720915:RNW720915 RXR720915:RXS720915 SHN720915:SHO720915 SRJ720915:SRK720915 TBF720915:TBG720915 TLB720915:TLC720915 TUX720915:TUY720915 UET720915:UEU720915 UOP720915:UOQ720915 UYL720915:UYM720915 VIH720915:VII720915 VSD720915:VSE720915 WBZ720915:WCA720915 WLV720915:WLW720915 WVR720915:WVS720915 J786451:K786451 JF786451:JG786451 TB786451:TC786451 ACX786451:ACY786451 AMT786451:AMU786451 AWP786451:AWQ786451 BGL786451:BGM786451 BQH786451:BQI786451 CAD786451:CAE786451 CJZ786451:CKA786451 CTV786451:CTW786451 DDR786451:DDS786451 DNN786451:DNO786451 DXJ786451:DXK786451 EHF786451:EHG786451 ERB786451:ERC786451 FAX786451:FAY786451 FKT786451:FKU786451 FUP786451:FUQ786451 GEL786451:GEM786451 GOH786451:GOI786451 GYD786451:GYE786451 HHZ786451:HIA786451 HRV786451:HRW786451 IBR786451:IBS786451 ILN786451:ILO786451 IVJ786451:IVK786451 JFF786451:JFG786451 JPB786451:JPC786451 JYX786451:JYY786451 KIT786451:KIU786451 KSP786451:KSQ786451 LCL786451:LCM786451 LMH786451:LMI786451 LWD786451:LWE786451 MFZ786451:MGA786451 MPV786451:MPW786451 MZR786451:MZS786451 NJN786451:NJO786451 NTJ786451:NTK786451 ODF786451:ODG786451 ONB786451:ONC786451 OWX786451:OWY786451 PGT786451:PGU786451 PQP786451:PQQ786451 QAL786451:QAM786451 QKH786451:QKI786451 QUD786451:QUE786451 RDZ786451:REA786451 RNV786451:RNW786451 RXR786451:RXS786451 SHN786451:SHO786451 SRJ786451:SRK786451 TBF786451:TBG786451 TLB786451:TLC786451 TUX786451:TUY786451 UET786451:UEU786451 UOP786451:UOQ786451 UYL786451:UYM786451 VIH786451:VII786451 VSD786451:VSE786451 WBZ786451:WCA786451 WLV786451:WLW786451 WVR786451:WVS786451 J851987:K851987 JF851987:JG851987 TB851987:TC851987 ACX851987:ACY851987 AMT851987:AMU851987 AWP851987:AWQ851987 BGL851987:BGM851987 BQH851987:BQI851987 CAD851987:CAE851987 CJZ851987:CKA851987 CTV851987:CTW851987 DDR851987:DDS851987 DNN851987:DNO851987 DXJ851987:DXK851987 EHF851987:EHG851987 ERB851987:ERC851987 FAX851987:FAY851987 FKT851987:FKU851987 FUP851987:FUQ851987 GEL851987:GEM851987 GOH851987:GOI851987 GYD851987:GYE851987 HHZ851987:HIA851987 HRV851987:HRW851987 IBR851987:IBS851987 ILN851987:ILO851987 IVJ851987:IVK851987 JFF851987:JFG851987 JPB851987:JPC851987 JYX851987:JYY851987 KIT851987:KIU851987 KSP851987:KSQ851987 LCL851987:LCM851987 LMH851987:LMI851987 LWD851987:LWE851987 MFZ851987:MGA851987 MPV851987:MPW851987 MZR851987:MZS851987 NJN851987:NJO851987 NTJ851987:NTK851987 ODF851987:ODG851987 ONB851987:ONC851987 OWX851987:OWY851987 PGT851987:PGU851987 PQP851987:PQQ851987 QAL851987:QAM851987 QKH851987:QKI851987 QUD851987:QUE851987 RDZ851987:REA851987 RNV851987:RNW851987 RXR851987:RXS851987 SHN851987:SHO851987 SRJ851987:SRK851987 TBF851987:TBG851987 TLB851987:TLC851987 TUX851987:TUY851987 UET851987:UEU851987 UOP851987:UOQ851987 UYL851987:UYM851987 VIH851987:VII851987 VSD851987:VSE851987 WBZ851987:WCA851987 WLV851987:WLW851987 WVR851987:WVS851987 J917523:K917523 JF917523:JG917523 TB917523:TC917523 ACX917523:ACY917523 AMT917523:AMU917523 AWP917523:AWQ917523 BGL917523:BGM917523 BQH917523:BQI917523 CAD917523:CAE917523 CJZ917523:CKA917523 CTV917523:CTW917523 DDR917523:DDS917523 DNN917523:DNO917523 DXJ917523:DXK917523 EHF917523:EHG917523 ERB917523:ERC917523 FAX917523:FAY917523 FKT917523:FKU917523 FUP917523:FUQ917523 GEL917523:GEM917523 GOH917523:GOI917523 GYD917523:GYE917523 HHZ917523:HIA917523 HRV917523:HRW917523 IBR917523:IBS917523 ILN917523:ILO917523 IVJ917523:IVK917523 JFF917523:JFG917523 JPB917523:JPC917523 JYX917523:JYY917523 KIT917523:KIU917523 KSP917523:KSQ917523 LCL917523:LCM917523 LMH917523:LMI917523 LWD917523:LWE917523 MFZ917523:MGA917523 MPV917523:MPW917523 MZR917523:MZS917523 NJN917523:NJO917523 NTJ917523:NTK917523 ODF917523:ODG917523 ONB917523:ONC917523 OWX917523:OWY917523 PGT917523:PGU917523 PQP917523:PQQ917523 QAL917523:QAM917523 QKH917523:QKI917523 QUD917523:QUE917523 RDZ917523:REA917523 RNV917523:RNW917523 RXR917523:RXS917523 SHN917523:SHO917523 SRJ917523:SRK917523 TBF917523:TBG917523 TLB917523:TLC917523 TUX917523:TUY917523 UET917523:UEU917523 UOP917523:UOQ917523 UYL917523:UYM917523 VIH917523:VII917523 VSD917523:VSE917523 WBZ917523:WCA917523 WLV917523:WLW917523 WVR917523:WVS917523 J983059:K983059 JF983059:JG983059 TB983059:TC983059 ACX983059:ACY983059 AMT983059:AMU983059 AWP983059:AWQ983059 BGL983059:BGM983059 BQH983059:BQI983059 CAD983059:CAE983059 CJZ983059:CKA983059 CTV983059:CTW983059 DDR983059:DDS983059 DNN983059:DNO983059 DXJ983059:DXK983059 EHF983059:EHG983059 ERB983059:ERC983059 FAX983059:FAY983059 FKT983059:FKU983059 FUP983059:FUQ983059 GEL983059:GEM983059 GOH983059:GOI983059 GYD983059:GYE983059 HHZ983059:HIA983059 HRV983059:HRW983059 IBR983059:IBS983059 ILN983059:ILO983059 IVJ983059:IVK983059 JFF983059:JFG983059 JPB983059:JPC983059 JYX983059:JYY983059 KIT983059:KIU983059 KSP983059:KSQ983059 LCL983059:LCM983059 LMH983059:LMI983059 LWD983059:LWE983059 MFZ983059:MGA983059 MPV983059:MPW983059 MZR983059:MZS983059 NJN983059:NJO983059 NTJ983059:NTK983059 ODF983059:ODG983059 ONB983059:ONC983059 OWX983059:OWY983059 PGT983059:PGU983059 PQP983059:PQQ983059 QAL983059:QAM983059 QKH983059:QKI983059 QUD983059:QUE983059 RDZ983059:REA983059 RNV983059:RNW983059 RXR983059:RXS983059 SHN983059:SHO983059 SRJ983059:SRK983059 TBF983059:TBG983059 TLB983059:TLC983059 TUX983059:TUY983059 UET983059:UEU983059 UOP983059:UOQ983059 UYL983059:UYM983059 VIH983059:VII983059 VSD983059:VSE983059 WBZ983059:WCA983059 WLV983059:WLW983059 WVR983059:WVS983059" xr:uid="{17CAF5F6-827D-42EC-A5E9-43C017ED32B6}">
      <formula1>"　,1,2,3,4,5,6,7,8,9,10,11,12,13,14,15,16,17,18,19,20,21,22,23,24,25,26,27,28,29,30,31"</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参考３実務経験証明書</vt:lpstr>
      <vt:lpstr>参考３実務経験証明書【記入例】</vt:lpstr>
      <vt:lpstr>参考３実務経験証明書!Print_Area</vt:lpstr>
      <vt:lpstr>参考３実務経験証明書【記入例】!Print_Area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2024-12-16T11:04:00Z</dcterms:created>
  <dcterms:modified xsi:type="dcterms:W3CDTF">2024-12-16T11:04:53Z</dcterms:modified>
</cp:coreProperties>
</file>