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6DFB36A-F91B-4616-885C-AB6A541478E7}" xr6:coauthVersionLast="47" xr6:coauthVersionMax="47" xr10:uidLastSave="{00000000-0000-0000-0000-000000000000}"/>
  <bookViews>
    <workbookView xWindow="-120" yWindow="-120" windowWidth="20730" windowHeight="11040" xr2:uid="{A4953C9B-791B-4C3B-B397-25F05F96F4B0}"/>
  </bookViews>
  <sheets>
    <sheet name="参考３実務経験証明書" sheetId="1" r:id="rId1"/>
    <sheet name="参考３実務経験証明書【記入例】" sheetId="2" r:id="rId2"/>
  </sheets>
  <definedNames>
    <definedName name="_xlnm.Print_Area" localSheetId="0">参考３実務経験証明書!$A$1:$AH$29</definedName>
    <definedName name="_xlnm.Print_Area" localSheetId="1">参考３実務経験証明書【記入例】!$A$1:$AH$28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2EED2AF9-39B2-42F1-9C8F-B92F60E14485}">
      <text>
        <r>
          <rPr>
            <b/>
            <sz val="9"/>
            <color indexed="10"/>
            <rFont val="ＭＳ ゴシック"/>
            <family val="3"/>
            <charset val="128"/>
          </rPr>
          <t>該当する方を「○」で囲みます。</t>
        </r>
      </text>
    </comment>
    <comment ref="G17" authorId="0" shapeId="0" xr:uid="{ACB2E6B7-A6D1-480F-ACE7-803981140A24}">
      <text>
        <r>
          <rPr>
            <b/>
            <sz val="9"/>
            <color indexed="10"/>
            <rFont val="ＭＳ ゴシック"/>
            <family val="3"/>
            <charset val="128"/>
          </rPr>
          <t>プルダウンメニューから選択します。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76652440-AF07-4254-99F9-4E4D2DE4F71E}">
      <text>
        <r>
          <rPr>
            <b/>
            <sz val="9"/>
            <color indexed="10"/>
            <rFont val="ＭＳ ゴシック"/>
            <family val="3"/>
            <charset val="128"/>
          </rPr>
          <t>該当する方を「○」で囲みます。</t>
        </r>
      </text>
    </comment>
    <comment ref="G17" authorId="0" shapeId="0" xr:uid="{23468EF9-753C-44C7-BBB3-ECA56502EB35}">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<sst xmlns="http://schemas.openxmlformats.org/spreadsheetml/2006/main" count="104" uniqueCount="57">
  <si>
    <t>内容確認のため証明者に連絡することがあります。</t>
    <rPh sb="0" eb="2">
      <t>ナイヨウ</t>
    </rPh>
    <rPh sb="2" eb="4">
      <t>カクニン</t>
    </rPh>
    <rPh sb="7" eb="9">
      <t>ショウメイ</t>
    </rPh>
    <rPh sb="9" eb="10">
      <t>シャ</t>
    </rPh>
    <rPh sb="11" eb="13">
      <t>レンラク</t>
    </rPh>
    <phoneticPr fontId="2"/>
  </si>
  <si>
    <t>電話番号</t>
    <rPh sb="0" eb="2">
      <t>デンワ</t>
    </rPh>
    <rPh sb="2" eb="4">
      <t>バンゴウ</t>
    </rPh>
    <phoneticPr fontId="2"/>
  </si>
  <si>
    <t>㊞</t>
    <phoneticPr fontId="2"/>
  </si>
  <si>
    <t>代表者
職・氏名</t>
    <rPh sb="0" eb="3">
      <t>ダイヒョウシャ</t>
    </rPh>
    <rPh sb="4" eb="5">
      <t>ショク</t>
    </rPh>
    <rPh sb="6" eb="8">
      <t>シメイ</t>
    </rPh>
    <phoneticPr fontId="2"/>
  </si>
  <si>
    <t>名称</t>
    <rPh sb="0" eb="2">
      <t>メイショウ</t>
    </rPh>
    <phoneticPr fontId="2"/>
  </si>
  <si>
    <t>証明者</t>
    <rPh sb="0" eb="2">
      <t>ショウメイ</t>
    </rPh>
    <rPh sb="2" eb="3">
      <t>シャ</t>
    </rPh>
    <phoneticPr fontId="2"/>
  </si>
  <si>
    <t>住所</t>
    <rPh sb="0" eb="2">
      <t>ジュウショ</t>
    </rPh>
    <phoneticPr fontId="2"/>
  </si>
  <si>
    <t>日</t>
    <rPh sb="0" eb="1">
      <t>ニチ</t>
    </rPh>
    <phoneticPr fontId="2"/>
  </si>
  <si>
    <t>月</t>
    <rPh sb="0" eb="1">
      <t>ツキ</t>
    </rPh>
    <phoneticPr fontId="2"/>
  </si>
  <si>
    <t>年</t>
    <rPh sb="0" eb="1">
      <t>ネン</t>
    </rPh>
    <phoneticPr fontId="2"/>
  </si>
  <si>
    <t>令和</t>
    <rPh sb="0" eb="2">
      <t>レイワ</t>
    </rPh>
    <phoneticPr fontId="2"/>
  </si>
  <si>
    <t>の経験を有することを証明します。</t>
    <rPh sb="1" eb="3">
      <t>ケイケン</t>
    </rPh>
    <rPh sb="4" eb="5">
      <t>ユウ</t>
    </rPh>
    <rPh sb="10" eb="12">
      <t>ショウメイ</t>
    </rPh>
    <phoneticPr fontId="2"/>
  </si>
  <si>
    <t>　</t>
  </si>
  <si>
    <t>上記のとおり、</t>
    <rPh sb="0" eb="1">
      <t>ジョウ</t>
    </rPh>
    <rPh sb="1" eb="2">
      <t>キ</t>
    </rPh>
    <phoneticPr fontId="2"/>
  </si>
  <si>
    <t>特記事項</t>
    <rPh sb="0" eb="2">
      <t>トッキ</t>
    </rPh>
    <rPh sb="2" eb="4">
      <t>ジコウ</t>
    </rPh>
    <phoneticPr fontId="2"/>
  </si>
  <si>
    <t>上記の業務に従事した日数</t>
    <rPh sb="0" eb="1">
      <t>ジョウ</t>
    </rPh>
    <rPh sb="1" eb="2">
      <t>キ</t>
    </rPh>
    <rPh sb="3" eb="5">
      <t>ギョウム</t>
    </rPh>
    <rPh sb="6" eb="8">
      <t>ジュウジ</t>
    </rPh>
    <rPh sb="10" eb="12">
      <t>ニッスウ</t>
    </rPh>
    <phoneticPr fontId="2"/>
  </si>
  <si>
    <t>か月）</t>
    <rPh sb="1" eb="2">
      <t>ゲツ</t>
    </rPh>
    <phoneticPr fontId="2"/>
  </si>
  <si>
    <t>日まで（</t>
    <rPh sb="0" eb="1">
      <t>ニチ</t>
    </rPh>
    <phoneticPr fontId="2"/>
  </si>
  <si>
    <t>月</t>
    <rPh sb="0" eb="1">
      <t>ガツ</t>
    </rPh>
    <phoneticPr fontId="2"/>
  </si>
  <si>
    <t>日から</t>
    <rPh sb="0" eb="1">
      <t>ニチ</t>
    </rPh>
    <phoneticPr fontId="2"/>
  </si>
  <si>
    <t>上記職種に
従事した期間</t>
    <rPh sb="0" eb="1">
      <t>ジョウ</t>
    </rPh>
    <rPh sb="1" eb="2">
      <t>キ</t>
    </rPh>
    <rPh sb="2" eb="4">
      <t>ショクシュ</t>
    </rPh>
    <rPh sb="6" eb="8">
      <t>ジュウジ</t>
    </rPh>
    <rPh sb="10" eb="12">
      <t>キカン</t>
    </rPh>
    <phoneticPr fontId="2"/>
  </si>
  <si>
    <t>具体的な
業務の内容</t>
    <rPh sb="0" eb="3">
      <t>グタイテキ</t>
    </rPh>
    <rPh sb="5" eb="7">
      <t>ギョウム</t>
    </rPh>
    <rPh sb="8" eb="10">
      <t>ナイヨウ</t>
    </rPh>
    <phoneticPr fontId="2"/>
  </si>
  <si>
    <t>職種</t>
    <rPh sb="0" eb="2">
      <t>ショクシュ</t>
    </rPh>
    <phoneticPr fontId="2"/>
  </si>
  <si>
    <t>事業所・
施設の種類</t>
    <rPh sb="0" eb="3">
      <t>ジギョウショ</t>
    </rPh>
    <rPh sb="5" eb="7">
      <t>シセツ</t>
    </rPh>
    <rPh sb="8" eb="10">
      <t>シュルイ</t>
    </rPh>
    <phoneticPr fontId="2"/>
  </si>
  <si>
    <t>事業所・
施設の名称</t>
    <rPh sb="0" eb="3">
      <t>ジギョウショ</t>
    </rPh>
    <rPh sb="5" eb="7">
      <t>シセツ</t>
    </rPh>
    <rPh sb="8" eb="10">
      <t>メイショウ</t>
    </rPh>
    <phoneticPr fontId="2"/>
  </si>
  <si>
    <t>住　　所</t>
    <rPh sb="0" eb="1">
      <t>ジュウ</t>
    </rPh>
    <rPh sb="3" eb="4">
      <t>ショ</t>
    </rPh>
    <phoneticPr fontId="2"/>
  </si>
  <si>
    <t>氏　　名</t>
    <rPh sb="0" eb="1">
      <t>シ</t>
    </rPh>
    <rPh sb="3" eb="4">
      <t>メイ</t>
    </rPh>
    <phoneticPr fontId="2"/>
  </si>
  <si>
    <t>歳）</t>
    <rPh sb="0" eb="1">
      <t>サイ</t>
    </rPh>
    <phoneticPr fontId="2"/>
  </si>
  <si>
    <t>日（</t>
    <rPh sb="0" eb="1">
      <t>ニチ</t>
    </rPh>
    <phoneticPr fontId="2"/>
  </si>
  <si>
    <t>生年月日</t>
    <rPh sb="0" eb="2">
      <t>セイネン</t>
    </rPh>
    <rPh sb="2" eb="4">
      <t>ガッピ</t>
    </rPh>
    <phoneticPr fontId="2"/>
  </si>
  <si>
    <t>ﾌ ﾘ ｶﾞ ﾅ</t>
    <phoneticPr fontId="2"/>
  </si>
  <si>
    <t>相談支援</t>
    <rPh sb="0" eb="2">
      <t>ソウダン</t>
    </rPh>
    <rPh sb="2" eb="4">
      <t>シエン</t>
    </rPh>
    <phoneticPr fontId="2"/>
  </si>
  <si>
    <t>実務経験証明書</t>
    <rPh sb="0" eb="1">
      <t>ジツ</t>
    </rPh>
    <rPh sb="1" eb="2">
      <t>ツトム</t>
    </rPh>
    <rPh sb="2" eb="3">
      <t>キョウ</t>
    </rPh>
    <rPh sb="3" eb="4">
      <t>シルシ</t>
    </rPh>
    <rPh sb="4" eb="5">
      <t>アカシ</t>
    </rPh>
    <rPh sb="5" eb="6">
      <t>メイ</t>
    </rPh>
    <rPh sb="6" eb="7">
      <t>ショ</t>
    </rPh>
    <phoneticPr fontId="2"/>
  </si>
  <si>
    <t>障害児（者）支援等</t>
    <rPh sb="0" eb="3">
      <t>ショウガイジ</t>
    </rPh>
    <rPh sb="4" eb="5">
      <t>シャ</t>
    </rPh>
    <rPh sb="6" eb="8">
      <t>シエン</t>
    </rPh>
    <rPh sb="8" eb="9">
      <t>トウ</t>
    </rPh>
    <phoneticPr fontId="2"/>
  </si>
  <si>
    <t>（参考様式３）</t>
    <rPh sb="1" eb="3">
      <t>サンコウ</t>
    </rPh>
    <rPh sb="3" eb="5">
      <t>ヨウシキ</t>
    </rPh>
    <phoneticPr fontId="2"/>
  </si>
  <si>
    <t>（０７２）２２８－××××</t>
    <phoneticPr fontId="2"/>
  </si>
  <si>
    <t>理事長　　○○　○○</t>
    <rPh sb="0" eb="3">
      <t>リジチョウ</t>
    </rPh>
    <phoneticPr fontId="2"/>
  </si>
  <si>
    <t>社会福祉法人　堺市役所福祉会</t>
    <rPh sb="0" eb="2">
      <t>シャカイ</t>
    </rPh>
    <rPh sb="2" eb="4">
      <t>フクシ</t>
    </rPh>
    <rPh sb="4" eb="6">
      <t>ホウジン</t>
    </rPh>
    <rPh sb="7" eb="11">
      <t>サカイシヤクショ</t>
    </rPh>
    <rPh sb="11" eb="13">
      <t>フクシ</t>
    </rPh>
    <rPh sb="13" eb="14">
      <t>カイ</t>
    </rPh>
    <phoneticPr fontId="2"/>
  </si>
  <si>
    <t>堺市堺区南瓦町○丁○番○号</t>
    <rPh sb="0" eb="2">
      <t>サカイシ</t>
    </rPh>
    <rPh sb="2" eb="3">
      <t>サカイ</t>
    </rPh>
    <rPh sb="3" eb="4">
      <t>ク</t>
    </rPh>
    <rPh sb="4" eb="7">
      <t>ミナミカワラマチ</t>
    </rPh>
    <rPh sb="8" eb="9">
      <t>チョウ</t>
    </rPh>
    <rPh sb="10" eb="11">
      <t>バン</t>
    </rPh>
    <rPh sb="12" eb="13">
      <t>ゴウ</t>
    </rPh>
    <phoneticPr fontId="2"/>
  </si>
  <si>
    <t>平成</t>
    <rPh sb="0" eb="2">
      <t>ヘイセイ</t>
    </rPh>
    <phoneticPr fontId="2"/>
  </si>
  <si>
    <t>障害児（者）支援等</t>
  </si>
  <si>
    <t>平成24年3月31日まで上記業務に従事予定。
左記日数は、上記期間に知的障がい児に対する支援に従事した日数。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7">
      <t>ショウ</t>
    </rPh>
    <rPh sb="39" eb="40">
      <t>ジ</t>
    </rPh>
    <rPh sb="41" eb="42">
      <t>タイ</t>
    </rPh>
    <rPh sb="44" eb="46">
      <t>シエン</t>
    </rPh>
    <rPh sb="47" eb="49">
      <t>ジュウジ</t>
    </rPh>
    <rPh sb="51" eb="53">
      <t>ニッスウ</t>
    </rPh>
    <phoneticPr fontId="2"/>
  </si>
  <si>
    <t>５５２</t>
    <phoneticPr fontId="2"/>
  </si>
  <si>
    <t>１０</t>
    <phoneticPr fontId="2"/>
  </si>
  <si>
    <t>４</t>
    <phoneticPr fontId="2"/>
  </si>
  <si>
    <t>24</t>
    <phoneticPr fontId="2"/>
  </si>
  <si>
    <t>平成</t>
  </si>
  <si>
    <t>19</t>
  </si>
  <si>
    <t>知的障がい児に対する療育支援</t>
    <rPh sb="0" eb="2">
      <t>チテキ</t>
    </rPh>
    <rPh sb="2" eb="3">
      <t>ショウ</t>
    </rPh>
    <rPh sb="5" eb="6">
      <t>ジ</t>
    </rPh>
    <rPh sb="7" eb="8">
      <t>タイ</t>
    </rPh>
    <rPh sb="10" eb="12">
      <t>リョウイク</t>
    </rPh>
    <rPh sb="12" eb="14">
      <t>シエン</t>
    </rPh>
    <phoneticPr fontId="2"/>
  </si>
  <si>
    <t>児童指導員</t>
    <rPh sb="0" eb="2">
      <t>ジドウ</t>
    </rPh>
    <rPh sb="2" eb="5">
      <t>シドウイン</t>
    </rPh>
    <phoneticPr fontId="2"/>
  </si>
  <si>
    <t>知的障害児通園施設</t>
    <rPh sb="0" eb="2">
      <t>チテキ</t>
    </rPh>
    <rPh sb="2" eb="5">
      <t>ショウガイジ</t>
    </rPh>
    <rPh sb="5" eb="7">
      <t>ツウエン</t>
    </rPh>
    <rPh sb="7" eb="9">
      <t>シセツ</t>
    </rPh>
    <phoneticPr fontId="2"/>
  </si>
  <si>
    <t>堺市役所児童福祉サービス</t>
    <rPh sb="0" eb="1">
      <t>サカイ</t>
    </rPh>
    <rPh sb="1" eb="4">
      <t>シヤクショ</t>
    </rPh>
    <rPh sb="4" eb="6">
      <t>ジドウ</t>
    </rPh>
    <phoneticPr fontId="2"/>
  </si>
  <si>
    <t>堺市堺区さかい町△丁△番△号</t>
    <rPh sb="0" eb="2">
      <t>サカイシ</t>
    </rPh>
    <phoneticPr fontId="2"/>
  </si>
  <si>
    <t>堺　花子</t>
    <rPh sb="0" eb="1">
      <t>サカイ</t>
    </rPh>
    <rPh sb="2" eb="4">
      <t>ハナコ</t>
    </rPh>
    <phoneticPr fontId="2"/>
  </si>
  <si>
    <t>45</t>
    <phoneticPr fontId="2"/>
  </si>
  <si>
    <t>昭和</t>
  </si>
  <si>
    <t>ｻｶｲ ﾊﾅｺ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</si>
</sst>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sz val="9"/>
      <name val="ＭＳ ゴシック"/>
      <family val="3"/>
      <charset val="128"/>
    </font>
    <font>
      <sz val="11"/>
      <color indexed="12"/>
      <name val="ＭＳ 明朝"/>
      <family val="1"/>
      <charset val="128"/>
    </font>
    <font>
      <sz val="14"/>
      <color indexed="12"/>
      <name val="ＭＳ 明朝"/>
      <family val="1"/>
      <charset val="128"/>
    </font>
    <font>
      <sz val="14"/>
      <name val="ＭＳ 明朝"/>
      <family val="1"/>
      <charset val="128"/>
    </font>
    <font>
      <sz val="18"/>
      <name val="ＭＳ ゴシック"/>
      <family val="3"/>
      <charset val="128"/>
    </font>
    <font>
      <b/>
      <sz val="9"/>
      <color indexed="10"/>
      <name val="ＭＳ ゴシック"/>
      <family val="3"/>
      <charset val="128"/>
    </font>
    <font>
      <sz val="11"/>
      <color indexed="12"/>
      <name val="ＭＳ ゴシック"/>
      <family val="3"/>
      <charset val="128"/>
    </font>
    <font>
      <sz val="11"/>
      <color indexed="12"/>
      <name val="ＭＳ Ｐゴシック"/>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s>
  <cellStyleXfs count="1">
    <xf numFmtId="0" fontId="0" fillId="0" borderId="0">
      <alignment vertical="center"/>
    </xf>
  </cellStyleXfs>
  <cellXfs count="14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Protection="1">
      <alignment vertical="center"/>
      <protection locked="0"/>
    </xf>
    <xf numFmtId="0" fontId="4" fillId="0" borderId="0" xfId="0" applyFont="1" applyAlignment="1">
      <alignment horizontal="distributed" vertical="center"/>
    </xf>
    <xf numFmtId="0" fontId="5" fillId="0" borderId="0" xfId="0" applyFont="1" applyAlignment="1">
      <alignment vertical="center" wrapText="1"/>
    </xf>
    <xf numFmtId="0" fontId="3" fillId="0" borderId="0" xfId="0" applyFont="1" applyAlignment="1">
      <alignment horizontal="distributed" vertical="center"/>
    </xf>
    <xf numFmtId="0" fontId="5" fillId="0" borderId="0" xfId="0" applyFont="1">
      <alignment vertical="center"/>
    </xf>
    <xf numFmtId="0" fontId="5" fillId="0" borderId="0" xfId="0" applyFont="1" applyAlignment="1">
      <alignment horizontal="right" vertical="center"/>
    </xf>
    <xf numFmtId="0" fontId="3" fillId="0" borderId="8" xfId="0" applyFont="1" applyBorder="1" applyAlignment="1">
      <alignment horizontal="distributed" vertical="center" wrapText="1"/>
    </xf>
    <xf numFmtId="0" fontId="3" fillId="0" borderId="10" xfId="0" applyFont="1" applyBorder="1">
      <alignment vertical="center"/>
    </xf>
    <xf numFmtId="0" fontId="5" fillId="0" borderId="10" xfId="0" applyFont="1" applyBorder="1" applyAlignment="1">
      <alignment horizontal="center" vertical="center"/>
    </xf>
    <xf numFmtId="0" fontId="3" fillId="0" borderId="10" xfId="0" applyFont="1" applyBorder="1" applyAlignment="1">
      <alignment horizontal="distributed" vertical="center"/>
    </xf>
    <xf numFmtId="0" fontId="3" fillId="0" borderId="10" xfId="0" applyFont="1" applyBorder="1" applyAlignment="1">
      <alignment horizontal="center" vertical="center"/>
    </xf>
    <xf numFmtId="49" fontId="5" fillId="0" borderId="10" xfId="0" applyNumberFormat="1" applyFont="1" applyBorder="1" applyAlignment="1">
      <alignment horizontal="center" vertical="center"/>
    </xf>
    <xf numFmtId="176" fontId="3" fillId="0" borderId="0" xfId="0" applyNumberFormat="1" applyFont="1">
      <alignment vertical="center"/>
    </xf>
    <xf numFmtId="0" fontId="3" fillId="0" borderId="24" xfId="0" applyFont="1" applyBorder="1">
      <alignment vertical="center"/>
    </xf>
    <xf numFmtId="0" fontId="3" fillId="0" borderId="25" xfId="0" applyFont="1" applyBorder="1">
      <alignment vertical="center"/>
    </xf>
    <xf numFmtId="49" fontId="7" fillId="0" borderId="25" xfId="0" applyNumberFormat="1" applyFont="1" applyBorder="1" applyAlignment="1">
      <alignment horizontal="center" vertical="center"/>
    </xf>
    <xf numFmtId="0" fontId="3" fillId="0" borderId="25" xfId="0" applyFont="1" applyBorder="1" applyAlignment="1">
      <alignment horizontal="distributed" vertical="center"/>
    </xf>
    <xf numFmtId="0" fontId="7" fillId="0" borderId="25" xfId="0" applyFont="1" applyBorder="1">
      <alignment vertical="center"/>
    </xf>
    <xf numFmtId="0" fontId="7" fillId="0" borderId="25" xfId="0" applyFont="1" applyBorder="1" applyAlignment="1">
      <alignment horizontal="right" vertical="center"/>
    </xf>
    <xf numFmtId="0" fontId="8" fillId="0" borderId="25" xfId="0" applyFont="1" applyBorder="1" applyAlignment="1">
      <alignment horizontal="left" vertical="center"/>
    </xf>
    <xf numFmtId="0" fontId="10" fillId="0" borderId="0" xfId="0" applyFont="1" applyAlignment="1">
      <alignment horizontal="center" vertical="center"/>
    </xf>
    <xf numFmtId="0" fontId="12" fillId="0" borderId="0" xfId="0" applyFont="1">
      <alignment vertical="center"/>
    </xf>
    <xf numFmtId="0" fontId="7" fillId="0" borderId="10" xfId="0" applyFont="1" applyBorder="1" applyAlignment="1">
      <alignment horizontal="center" vertical="center"/>
    </xf>
    <xf numFmtId="49" fontId="7" fillId="0" borderId="10" xfId="0" applyNumberFormat="1"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49" fontId="7" fillId="0" borderId="14" xfId="0" applyNumberFormat="1" applyFont="1" applyBorder="1" applyAlignment="1">
      <alignment horizontal="center" vertical="center"/>
    </xf>
    <xf numFmtId="0" fontId="3" fillId="0" borderId="14" xfId="0" applyFont="1" applyBorder="1" applyAlignment="1">
      <alignment horizontal="distributed" vertical="center"/>
    </xf>
    <xf numFmtId="0" fontId="7" fillId="0" borderId="14" xfId="0" applyFont="1" applyBorder="1">
      <alignment vertical="center"/>
    </xf>
    <xf numFmtId="0" fontId="7" fillId="0" borderId="14" xfId="0" applyFont="1" applyBorder="1" applyAlignment="1">
      <alignment horizontal="right" vertical="center"/>
    </xf>
    <xf numFmtId="0" fontId="8" fillId="0" borderId="14" xfId="0" applyFont="1" applyBorder="1" applyAlignment="1">
      <alignment horizontal="left" vertical="center"/>
    </xf>
    <xf numFmtId="0" fontId="7" fillId="0" borderId="14" xfId="0" applyFont="1" applyBorder="1" applyAlignment="1">
      <alignment horizontal="left" vertical="center"/>
    </xf>
    <xf numFmtId="0" fontId="10" fillId="0" borderId="0" xfId="0" applyFont="1" applyAlignment="1">
      <alignment vertical="center" shrinkToFit="1"/>
    </xf>
    <xf numFmtId="0" fontId="10" fillId="0" borderId="0" xfId="0" applyFont="1" applyAlignment="1">
      <alignment horizontal="distributed" vertical="center"/>
    </xf>
    <xf numFmtId="0" fontId="3" fillId="0" borderId="12"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6" xfId="0" applyFont="1" applyBorder="1" applyAlignment="1">
      <alignment horizontal="distributed" vertical="center" wrapText="1"/>
    </xf>
    <xf numFmtId="0" fontId="5" fillId="0" borderId="15" xfId="0" applyFont="1" applyBorder="1">
      <alignment vertical="center"/>
    </xf>
    <xf numFmtId="0" fontId="5" fillId="0" borderId="14" xfId="0" applyFont="1" applyBorder="1">
      <alignment vertical="center"/>
    </xf>
    <xf numFmtId="0" fontId="5" fillId="0" borderId="13" xfId="0" applyFont="1" applyBorder="1">
      <alignment vertical="center"/>
    </xf>
    <xf numFmtId="0" fontId="3" fillId="0" borderId="23"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22" xfId="0" applyFont="1" applyBorder="1" applyAlignment="1">
      <alignment horizontal="distributed" vertical="center"/>
    </xf>
    <xf numFmtId="0" fontId="5" fillId="0" borderId="21" xfId="0" applyFont="1" applyBorder="1">
      <alignment vertical="center"/>
    </xf>
    <xf numFmtId="0" fontId="5" fillId="0" borderId="20" xfId="0" applyFont="1" applyBorder="1">
      <alignment vertical="center"/>
    </xf>
    <xf numFmtId="0" fontId="5" fillId="0" borderId="19"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0" xfId="0" applyFont="1">
      <alignment vertical="center"/>
    </xf>
    <xf numFmtId="0" fontId="3" fillId="0" borderId="28" xfId="0" applyFont="1" applyBorder="1">
      <alignmen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5" fillId="0" borderId="36" xfId="0" applyFont="1" applyBorder="1" applyAlignment="1">
      <alignment horizontal="right" vertical="center"/>
    </xf>
    <xf numFmtId="0" fontId="5" fillId="0" borderId="35" xfId="0" applyFont="1" applyBorder="1" applyAlignment="1">
      <alignment horizontal="right" vertical="center"/>
    </xf>
    <xf numFmtId="0" fontId="5" fillId="0" borderId="29" xfId="0" applyFont="1" applyBorder="1" applyAlignment="1">
      <alignment horizontal="right" vertical="center"/>
    </xf>
    <xf numFmtId="0" fontId="5" fillId="0" borderId="0" xfId="0" applyFont="1" applyAlignment="1">
      <alignment horizontal="right" vertical="center"/>
    </xf>
    <xf numFmtId="0" fontId="3" fillId="0" borderId="35" xfId="0" applyFont="1" applyBorder="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5" fillId="0" borderId="35" xfId="0" applyFont="1" applyBorder="1">
      <alignment vertical="center"/>
    </xf>
    <xf numFmtId="0" fontId="5" fillId="0" borderId="0" xfId="0" applyFont="1">
      <alignment vertical="center"/>
    </xf>
    <xf numFmtId="49" fontId="5" fillId="0" borderId="4" xfId="0" applyNumberFormat="1" applyFont="1" applyBorder="1" applyAlignment="1">
      <alignment horizontal="right" vertical="center" indent="2"/>
    </xf>
    <xf numFmtId="49" fontId="5" fillId="0" borderId="2" xfId="0" applyNumberFormat="1" applyFont="1" applyBorder="1" applyAlignment="1">
      <alignment horizontal="right" vertical="center" indent="2"/>
    </xf>
    <xf numFmtId="0" fontId="9" fillId="0" borderId="32" xfId="0" applyFont="1" applyBorder="1" applyAlignment="1">
      <alignment horizontal="left" vertical="center"/>
    </xf>
    <xf numFmtId="0" fontId="9" fillId="0" borderId="31" xfId="0" applyFont="1" applyBorder="1" applyAlignment="1">
      <alignment horizontal="left" vertical="center"/>
    </xf>
    <xf numFmtId="49" fontId="5" fillId="0" borderId="35" xfId="0" applyNumberFormat="1" applyFont="1" applyBorder="1" applyAlignment="1">
      <alignment horizontal="center" vertical="center"/>
    </xf>
    <xf numFmtId="49" fontId="5" fillId="0" borderId="0" xfId="0" applyNumberFormat="1" applyFont="1" applyAlignment="1">
      <alignment horizontal="center" vertical="center"/>
    </xf>
    <xf numFmtId="0" fontId="3" fillId="0" borderId="0" xfId="0" applyFont="1" applyAlignment="1">
      <alignment horizontal="distributed" vertical="center" wrapText="1"/>
    </xf>
    <xf numFmtId="0" fontId="5" fillId="0" borderId="0" xfId="0" applyFont="1" applyAlignment="1">
      <alignment vertical="center" wrapText="1"/>
    </xf>
    <xf numFmtId="0" fontId="5" fillId="0" borderId="0" xfId="0" applyFont="1" applyAlignment="1">
      <alignment horizontal="distributed" vertical="center"/>
    </xf>
    <xf numFmtId="0" fontId="0" fillId="0" borderId="0" xfId="0">
      <alignment vertical="center"/>
    </xf>
    <xf numFmtId="0" fontId="5" fillId="0" borderId="10" xfId="0" applyFont="1" applyBorder="1" applyAlignment="1">
      <alignment horizontal="right" vertical="center"/>
    </xf>
    <xf numFmtId="0" fontId="3" fillId="0" borderId="10" xfId="0" applyFont="1" applyBorder="1" applyAlignment="1">
      <alignment horizontal="distributed" vertical="center"/>
    </xf>
    <xf numFmtId="0" fontId="3" fillId="0" borderId="0" xfId="0" applyFont="1" applyAlignment="1">
      <alignment horizontal="righ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5" xfId="0" applyFont="1" applyBorder="1" applyAlignment="1">
      <alignment horizontal="distributed"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5" fillId="0" borderId="39"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lignment vertical="center"/>
    </xf>
    <xf numFmtId="0" fontId="5" fillId="0" borderId="10" xfId="0" applyFont="1" applyBorder="1">
      <alignment vertical="center"/>
    </xf>
    <xf numFmtId="0" fontId="5" fillId="0" borderId="9" xfId="0" applyFont="1" applyBorder="1">
      <alignment vertical="center"/>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18" xfId="0" applyFont="1" applyBorder="1" applyAlignment="1">
      <alignment horizontal="distributed" vertical="center" wrapText="1"/>
    </xf>
    <xf numFmtId="0" fontId="3" fillId="0" borderId="11" xfId="0" applyFont="1" applyBorder="1" applyAlignment="1">
      <alignment horizontal="distributed" vertical="center"/>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49" fontId="5" fillId="0" borderId="10" xfId="0" applyNumberFormat="1" applyFont="1" applyBorder="1" applyAlignment="1">
      <alignment horizontal="righ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3" fillId="0" borderId="10" xfId="0" applyFont="1" applyBorder="1">
      <alignment vertical="center"/>
    </xf>
    <xf numFmtId="0" fontId="3" fillId="0" borderId="9" xfId="0" applyFont="1" applyBorder="1">
      <alignment vertical="center"/>
    </xf>
    <xf numFmtId="0" fontId="7" fillId="0" borderId="0" xfId="0" applyFont="1" applyAlignment="1">
      <alignment vertical="center" wrapText="1"/>
    </xf>
    <xf numFmtId="0" fontId="7" fillId="0" borderId="36" xfId="0" applyFont="1" applyBorder="1" applyAlignment="1">
      <alignment horizontal="right" vertical="center"/>
    </xf>
    <xf numFmtId="0" fontId="7" fillId="0" borderId="35" xfId="0" applyFont="1" applyBorder="1" applyAlignment="1">
      <alignment horizontal="right" vertical="center"/>
    </xf>
    <xf numFmtId="0" fontId="7" fillId="0" borderId="29" xfId="0" applyFont="1" applyBorder="1" applyAlignment="1">
      <alignment horizontal="right" vertical="center"/>
    </xf>
    <xf numFmtId="0" fontId="7" fillId="0" borderId="0" xfId="0" applyFont="1" applyAlignment="1">
      <alignment horizontal="right" vertical="center"/>
    </xf>
    <xf numFmtId="0" fontId="7" fillId="0" borderId="35" xfId="0" applyFont="1" applyBorder="1">
      <alignment vertical="center"/>
    </xf>
    <xf numFmtId="0" fontId="7" fillId="0" borderId="0" xfId="0" applyFont="1">
      <alignment vertical="center"/>
    </xf>
    <xf numFmtId="49" fontId="7" fillId="0" borderId="10" xfId="0" applyNumberFormat="1" applyFont="1" applyBorder="1" applyAlignment="1">
      <alignment horizontal="righ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39" xfId="0" applyFont="1" applyBorder="1" applyAlignment="1">
      <alignment horizontal="left" vertical="center"/>
    </xf>
    <xf numFmtId="0" fontId="7" fillId="0" borderId="38" xfId="0" applyFont="1" applyBorder="1" applyAlignment="1">
      <alignment horizontal="left" vertical="center"/>
    </xf>
    <xf numFmtId="0" fontId="7" fillId="0" borderId="10" xfId="0" applyFont="1" applyBorder="1" applyAlignment="1">
      <alignment horizontal="right" vertical="center"/>
    </xf>
    <xf numFmtId="0" fontId="7" fillId="0" borderId="17" xfId="0" applyFont="1" applyBorder="1">
      <alignment vertical="center"/>
    </xf>
    <xf numFmtId="0" fontId="7" fillId="0" borderId="10" xfId="0" applyFont="1" applyBorder="1">
      <alignment vertical="center"/>
    </xf>
    <xf numFmtId="0" fontId="7" fillId="0" borderId="9" xfId="0" applyFont="1" applyBorder="1">
      <alignment vertical="center"/>
    </xf>
    <xf numFmtId="49" fontId="7" fillId="0" borderId="35"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5" xfId="0" applyFont="1" applyBorder="1" applyAlignment="1">
      <alignment horizontal="distributed" vertical="center" wrapText="1"/>
    </xf>
    <xf numFmtId="0" fontId="3" fillId="0" borderId="42" xfId="0" applyFont="1" applyBorder="1" applyAlignment="1">
      <alignment horizontal="distributed" vertical="center"/>
    </xf>
    <xf numFmtId="0" fontId="3" fillId="0" borderId="44" xfId="0" applyFont="1" applyBorder="1" applyAlignment="1">
      <alignment horizontal="distributed" vertical="center"/>
    </xf>
    <xf numFmtId="0" fontId="13" fillId="0" borderId="0" xfId="0" applyFont="1" applyAlignment="1">
      <alignment horizontal="distributed" vertical="center"/>
    </xf>
    <xf numFmtId="0" fontId="13" fillId="0" borderId="0" xfId="0" applyFont="1">
      <alignment vertical="center"/>
    </xf>
    <xf numFmtId="0" fontId="10" fillId="0" borderId="48" xfId="0" applyFont="1" applyBorder="1" applyAlignment="1">
      <alignment vertical="center" shrinkToFit="1"/>
    </xf>
    <xf numFmtId="0" fontId="10" fillId="0" borderId="47" xfId="0" applyFont="1" applyBorder="1" applyAlignment="1">
      <alignment vertical="center" shrinkToFit="1"/>
    </xf>
    <xf numFmtId="0" fontId="10" fillId="0" borderId="46" xfId="0" applyFont="1" applyBorder="1" applyAlignment="1">
      <alignment vertical="center" shrinkToFit="1"/>
    </xf>
    <xf numFmtId="49" fontId="7" fillId="0" borderId="4" xfId="0" applyNumberFormat="1" applyFont="1" applyBorder="1" applyAlignment="1">
      <alignment horizontal="right" vertical="center" indent="2"/>
    </xf>
    <xf numFmtId="49" fontId="7" fillId="0" borderId="2" xfId="0" applyNumberFormat="1" applyFont="1" applyBorder="1" applyAlignment="1">
      <alignment horizontal="right" vertical="center" indent="2"/>
    </xf>
    <xf numFmtId="0" fontId="8" fillId="0" borderId="32" xfId="0" applyFont="1" applyBorder="1" applyAlignment="1">
      <alignment horizontal="left" vertical="center"/>
    </xf>
    <xf numFmtId="0" fontId="8" fillId="0" borderId="31" xfId="0" applyFont="1" applyBorder="1" applyAlignment="1">
      <alignment horizontal="left" vertical="center"/>
    </xf>
    <xf numFmtId="0" fontId="7" fillId="0" borderId="15" xfId="0" applyFont="1" applyBorder="1">
      <alignment vertical="center"/>
    </xf>
    <xf numFmtId="0" fontId="7" fillId="0" borderId="14" xfId="0" applyFont="1" applyBorder="1">
      <alignment vertical="center"/>
    </xf>
    <xf numFmtId="0" fontId="7" fillId="0" borderId="13" xfId="0" applyFont="1" applyBorder="1">
      <alignment vertical="center"/>
    </xf>
    <xf numFmtId="0" fontId="7" fillId="0" borderId="43" xfId="0" applyFont="1" applyBorder="1">
      <alignment vertical="center"/>
    </xf>
    <xf numFmtId="0" fontId="7" fillId="0" borderId="42" xfId="0" applyFont="1" applyBorder="1">
      <alignment vertical="center"/>
    </xf>
    <xf numFmtId="0" fontId="7" fillId="0" borderId="41" xfId="0" applyFont="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6093883" y="10184342"/>
    <xdr:ext cx="718609" cy="620183"/>
    <xdr:grpSp>
      <xdr:nvGrpSpPr>
        <xdr:cNvPr id="2" name="Group 10">
          <a:extLst>
            <a:ext uri="{FF2B5EF4-FFF2-40B4-BE49-F238E27FC236}">
              <a16:creationId xmlns:a16="http://schemas.microsoft.com/office/drawing/2014/main" id="{4A3F58CE-5BEA-45C7-BF3B-BF9DCBDC2254}"/>
            </a:ext>
          </a:extLst>
        </xdr:cNvPr>
        <xdr:cNvGrpSpPr>
          <a:grpSpLocks/>
        </xdr:cNvGrpSpPr>
      </xdr:nvGrpSpPr>
      <xdr:grpSpPr bwMode="auto">
        <a:xfrm>
          <a:off x="6093883" y="10184342"/>
          <a:ext cx="718609" cy="620183"/>
          <a:chOff x="765" y="1000"/>
          <a:chExt cx="75" cy="64"/>
        </a:xfrm>
      </xdr:grpSpPr>
      <xdr:sp macro="" textlink="">
        <xdr:nvSpPr>
          <xdr:cNvPr id="3" name="Text Box 11">
            <a:extLst>
              <a:ext uri="{FF2B5EF4-FFF2-40B4-BE49-F238E27FC236}">
                <a16:creationId xmlns:a16="http://schemas.microsoft.com/office/drawing/2014/main" id="{62441600-B7FD-4B41-A1A3-57EF151CF72C}"/>
              </a:ext>
            </a:extLst>
          </xdr:cNvPr>
          <xdr:cNvSpPr txBox="1">
            <a:spLocks noChangeArrowheads="1"/>
          </xdr:cNvSpPr>
        </xdr:nvSpPr>
        <xdr:spPr bwMode="auto">
          <a:xfrm>
            <a:off x="765" y="1000"/>
            <a:ext cx="75" cy="62"/>
          </a:xfrm>
          <a:prstGeom prst="rect">
            <a:avLst/>
          </a:prstGeom>
          <a:noFill/>
          <a:ln>
            <a:noFill/>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4" name="AutoShape 12">
            <a:extLst>
              <a:ext uri="{FF2B5EF4-FFF2-40B4-BE49-F238E27FC236}">
                <a16:creationId xmlns:a16="http://schemas.microsoft.com/office/drawing/2014/main" id="{73CB80D5-7BEC-4B95-92B7-EFD43738674D}"/>
              </a:ext>
            </a:extLst>
          </xdr:cNvPr>
          <xdr:cNvSpPr>
            <a:spLocks noChangeArrowheads="1"/>
          </xdr:cNvSpPr>
        </xdr:nvSpPr>
        <xdr:spPr bwMode="auto">
          <a:xfrm>
            <a:off x="772" y="1003"/>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0BB-89C3-4321-9FDD-8BDCC26DDCAA}">
  <dimension ref="A1:AJ35"/>
  <sheetViews>
    <sheetView showGridLines="0" tabSelected="1" view="pageBreakPreview" zoomScale="85" zoomScaleNormal="80" zoomScaleSheetLayoutView="85" workbookViewId="0">
      <selection activeCell="B2" sqref="B2"/>
    </sheetView>
  </sheetViews>
  <sheetFormatPr defaultRowHeight="13.5" x14ac:dyDescent="0.15"/>
  <cols>
    <col min="1" max="9" width="2.625" style="1" customWidth="1"/>
    <col min="10" max="10" width="3.875" style="1" customWidth="1"/>
    <col min="11" max="11" width="2.625" style="1" customWidth="1"/>
    <col min="12" max="12" width="3.75" style="1" customWidth="1"/>
    <col min="13" max="19" width="2.625" style="1" customWidth="1"/>
    <col min="20" max="20" width="4.25" style="1" customWidth="1"/>
    <col min="21" max="21" width="2.625" style="1" customWidth="1"/>
    <col min="22" max="22" width="3.625" style="1" customWidth="1"/>
    <col min="23" max="34" width="2.625" style="1" customWidth="1"/>
    <col min="35" max="16384" width="9" style="1"/>
  </cols>
  <sheetData>
    <row r="1" spans="1:36" x14ac:dyDescent="0.15">
      <c r="A1" s="2"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customHeight="1" x14ac:dyDescent="0.15">
      <c r="B2" s="23"/>
      <c r="C2" s="23"/>
      <c r="D2" s="23"/>
      <c r="E2" s="23"/>
      <c r="F2" s="23"/>
      <c r="G2" s="35" t="s">
        <v>33</v>
      </c>
      <c r="H2" s="35"/>
      <c r="I2" s="35"/>
      <c r="J2" s="35"/>
      <c r="K2" s="35"/>
      <c r="L2" s="35"/>
      <c r="M2" s="35"/>
      <c r="N2" s="23"/>
      <c r="O2" s="36" t="s">
        <v>32</v>
      </c>
      <c r="P2" s="36"/>
      <c r="Q2" s="36"/>
      <c r="R2" s="36"/>
      <c r="S2" s="36"/>
      <c r="T2" s="36"/>
      <c r="U2" s="36"/>
      <c r="V2" s="36"/>
      <c r="W2" s="36"/>
      <c r="X2" s="36"/>
      <c r="Y2" s="36"/>
      <c r="Z2" s="36"/>
      <c r="AA2" s="36"/>
      <c r="AB2" s="36"/>
      <c r="AC2" s="36"/>
      <c r="AD2" s="23"/>
      <c r="AE2" s="23"/>
      <c r="AF2" s="23"/>
      <c r="AG2" s="23"/>
      <c r="AH2" s="23"/>
    </row>
    <row r="3" spans="1:36" ht="21" x14ac:dyDescent="0.15">
      <c r="B3" s="23"/>
      <c r="C3" s="23"/>
      <c r="D3" s="23"/>
      <c r="E3" s="23"/>
      <c r="F3" s="23"/>
      <c r="G3" s="36" t="s">
        <v>31</v>
      </c>
      <c r="H3" s="36"/>
      <c r="I3" s="36"/>
      <c r="J3" s="36"/>
      <c r="K3" s="36"/>
      <c r="L3" s="36"/>
      <c r="M3" s="36"/>
      <c r="N3" s="23"/>
      <c r="O3" s="36"/>
      <c r="P3" s="36"/>
      <c r="Q3" s="36"/>
      <c r="R3" s="36"/>
      <c r="S3" s="36"/>
      <c r="T3" s="36"/>
      <c r="U3" s="36"/>
      <c r="V3" s="36"/>
      <c r="W3" s="36"/>
      <c r="X3" s="36"/>
      <c r="Y3" s="36"/>
      <c r="Z3" s="36"/>
      <c r="AA3" s="36"/>
      <c r="AB3" s="36"/>
      <c r="AC3" s="36"/>
      <c r="AD3" s="23"/>
      <c r="AE3" s="23"/>
      <c r="AF3" s="23"/>
      <c r="AG3" s="23"/>
      <c r="AH3" s="23"/>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84" t="s">
        <v>30</v>
      </c>
      <c r="B7" s="85"/>
      <c r="C7" s="85"/>
      <c r="D7" s="85"/>
      <c r="E7" s="86"/>
      <c r="F7" s="87"/>
      <c r="G7" s="87"/>
      <c r="H7" s="87"/>
      <c r="I7" s="87"/>
      <c r="J7" s="87"/>
      <c r="K7" s="87"/>
      <c r="L7" s="87"/>
      <c r="M7" s="87"/>
      <c r="N7" s="87"/>
      <c r="O7" s="87"/>
      <c r="P7" s="87"/>
      <c r="Q7" s="88"/>
      <c r="R7" s="92" t="s">
        <v>29</v>
      </c>
      <c r="S7" s="60"/>
      <c r="T7" s="60"/>
      <c r="U7" s="93"/>
      <c r="V7" s="56"/>
      <c r="W7" s="57"/>
      <c r="X7" s="63"/>
      <c r="Y7" s="49" t="s">
        <v>9</v>
      </c>
      <c r="Z7" s="63"/>
      <c r="AA7" s="49" t="s">
        <v>8</v>
      </c>
      <c r="AB7" s="63"/>
      <c r="AC7" s="60" t="s">
        <v>28</v>
      </c>
      <c r="AD7" s="60"/>
      <c r="AE7" s="69"/>
      <c r="AF7" s="69"/>
      <c r="AG7" s="49" t="s">
        <v>27</v>
      </c>
      <c r="AH7" s="50"/>
    </row>
    <row r="8" spans="1:36" s="2" customFormat="1" ht="60.2" customHeight="1" x14ac:dyDescent="0.15">
      <c r="A8" s="53" t="s">
        <v>26</v>
      </c>
      <c r="B8" s="54"/>
      <c r="C8" s="54"/>
      <c r="D8" s="54"/>
      <c r="E8" s="55"/>
      <c r="F8" s="67"/>
      <c r="G8" s="67"/>
      <c r="H8" s="67"/>
      <c r="I8" s="67"/>
      <c r="J8" s="67"/>
      <c r="K8" s="67"/>
      <c r="L8" s="67"/>
      <c r="M8" s="67"/>
      <c r="N8" s="67"/>
      <c r="O8" s="67"/>
      <c r="P8" s="67"/>
      <c r="Q8" s="68"/>
      <c r="R8" s="94"/>
      <c r="S8" s="61"/>
      <c r="T8" s="61"/>
      <c r="U8" s="95"/>
      <c r="V8" s="58"/>
      <c r="W8" s="59"/>
      <c r="X8" s="64"/>
      <c r="Y8" s="51"/>
      <c r="Z8" s="64"/>
      <c r="AA8" s="51"/>
      <c r="AB8" s="64"/>
      <c r="AC8" s="61"/>
      <c r="AD8" s="61"/>
      <c r="AE8" s="70"/>
      <c r="AF8" s="70"/>
      <c r="AG8" s="51"/>
      <c r="AH8" s="52"/>
      <c r="AJ8" s="15"/>
    </row>
    <row r="9" spans="1:36" s="2" customFormat="1" ht="60.2" customHeight="1" thickBot="1" x14ac:dyDescent="0.2">
      <c r="A9" s="78" t="s">
        <v>25</v>
      </c>
      <c r="B9" s="79"/>
      <c r="C9" s="79"/>
      <c r="D9" s="79"/>
      <c r="E9" s="80"/>
      <c r="F9" s="22"/>
      <c r="G9" s="22"/>
      <c r="H9" s="22"/>
      <c r="I9" s="22"/>
      <c r="J9" s="22"/>
      <c r="K9" s="22"/>
      <c r="L9" s="22"/>
      <c r="M9" s="22"/>
      <c r="N9" s="22"/>
      <c r="O9" s="22"/>
      <c r="P9" s="22"/>
      <c r="Q9" s="22"/>
      <c r="R9" s="19"/>
      <c r="S9" s="19"/>
      <c r="T9" s="19"/>
      <c r="U9" s="19"/>
      <c r="V9" s="21"/>
      <c r="W9" s="21"/>
      <c r="X9" s="20"/>
      <c r="Y9" s="17"/>
      <c r="Z9" s="20"/>
      <c r="AA9" s="17"/>
      <c r="AB9" s="20"/>
      <c r="AC9" s="19"/>
      <c r="AD9" s="19"/>
      <c r="AE9" s="18"/>
      <c r="AF9" s="18"/>
      <c r="AG9" s="17"/>
      <c r="AH9" s="16"/>
      <c r="AJ9" s="15"/>
    </row>
    <row r="10" spans="1:36" ht="63.75" customHeight="1" thickTop="1" x14ac:dyDescent="0.15">
      <c r="A10" s="43" t="s">
        <v>24</v>
      </c>
      <c r="B10" s="44"/>
      <c r="C10" s="44"/>
      <c r="D10" s="44"/>
      <c r="E10" s="45"/>
      <c r="F10" s="46"/>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ht="53.25" customHeight="1" x14ac:dyDescent="0.15">
      <c r="A11" s="101" t="s">
        <v>23</v>
      </c>
      <c r="B11" s="76"/>
      <c r="C11" s="76"/>
      <c r="D11" s="76"/>
      <c r="E11" s="102"/>
      <c r="F11" s="89"/>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1"/>
    </row>
    <row r="12" spans="1:36" ht="51.75" customHeight="1" x14ac:dyDescent="0.15">
      <c r="A12" s="37" t="s">
        <v>22</v>
      </c>
      <c r="B12" s="38"/>
      <c r="C12" s="38"/>
      <c r="D12" s="38"/>
      <c r="E12" s="39"/>
      <c r="F12" s="40"/>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2"/>
    </row>
    <row r="13" spans="1:36" ht="130.5" customHeight="1" x14ac:dyDescent="0.15">
      <c r="A13" s="37" t="s">
        <v>21</v>
      </c>
      <c r="B13" s="38"/>
      <c r="C13" s="38"/>
      <c r="D13" s="38"/>
      <c r="E13" s="39"/>
      <c r="F13" s="40"/>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2"/>
    </row>
    <row r="14" spans="1:36" ht="60.2" customHeight="1" x14ac:dyDescent="0.15">
      <c r="A14" s="37" t="s">
        <v>20</v>
      </c>
      <c r="B14" s="103"/>
      <c r="C14" s="103"/>
      <c r="D14" s="103"/>
      <c r="E14" s="104"/>
      <c r="F14" s="75"/>
      <c r="G14" s="75"/>
      <c r="H14" s="14"/>
      <c r="I14" s="13" t="s">
        <v>9</v>
      </c>
      <c r="J14" s="11"/>
      <c r="K14" s="12" t="s">
        <v>18</v>
      </c>
      <c r="L14" s="11"/>
      <c r="M14" s="76" t="s">
        <v>19</v>
      </c>
      <c r="N14" s="76"/>
      <c r="O14" s="76"/>
      <c r="P14" s="75"/>
      <c r="Q14" s="75"/>
      <c r="R14" s="14"/>
      <c r="S14" s="13" t="s">
        <v>9</v>
      </c>
      <c r="T14" s="11"/>
      <c r="U14" s="12" t="s">
        <v>18</v>
      </c>
      <c r="V14" s="11"/>
      <c r="W14" s="76" t="s">
        <v>17</v>
      </c>
      <c r="X14" s="76"/>
      <c r="Y14" s="76"/>
      <c r="Z14" s="76"/>
      <c r="AA14" s="105"/>
      <c r="AB14" s="105"/>
      <c r="AC14" s="10" t="s">
        <v>9</v>
      </c>
      <c r="AD14" s="105"/>
      <c r="AE14" s="105"/>
      <c r="AF14" s="108" t="s">
        <v>16</v>
      </c>
      <c r="AG14" s="108"/>
      <c r="AH14" s="109"/>
    </row>
    <row r="15" spans="1:36" ht="60.2" customHeight="1" thickBot="1" x14ac:dyDescent="0.2">
      <c r="A15" s="9"/>
      <c r="B15" s="81" t="s">
        <v>15</v>
      </c>
      <c r="C15" s="82"/>
      <c r="D15" s="82"/>
      <c r="E15" s="83"/>
      <c r="F15" s="65"/>
      <c r="G15" s="66"/>
      <c r="H15" s="66"/>
      <c r="I15" s="66"/>
      <c r="J15" s="66"/>
      <c r="K15" s="66"/>
      <c r="L15" s="66"/>
      <c r="M15" s="96" t="s">
        <v>7</v>
      </c>
      <c r="N15" s="97"/>
      <c r="O15" s="98" t="s">
        <v>14</v>
      </c>
      <c r="P15" s="99"/>
      <c r="Q15" s="99"/>
      <c r="R15" s="100"/>
      <c r="S15" s="106"/>
      <c r="T15" s="106"/>
      <c r="U15" s="106"/>
      <c r="V15" s="106"/>
      <c r="W15" s="106"/>
      <c r="X15" s="106"/>
      <c r="Y15" s="106"/>
      <c r="Z15" s="106"/>
      <c r="AA15" s="106"/>
      <c r="AB15" s="106"/>
      <c r="AC15" s="106"/>
      <c r="AD15" s="106"/>
      <c r="AE15" s="106"/>
      <c r="AF15" s="106"/>
      <c r="AG15" s="106"/>
      <c r="AH15" s="107"/>
    </row>
    <row r="16" spans="1:36"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x14ac:dyDescent="0.15">
      <c r="A17" s="61" t="s">
        <v>13</v>
      </c>
      <c r="B17" s="61"/>
      <c r="C17" s="61"/>
      <c r="D17" s="61"/>
      <c r="E17" s="61"/>
      <c r="F17" s="61"/>
      <c r="G17" s="73" t="s">
        <v>12</v>
      </c>
      <c r="H17" s="73"/>
      <c r="I17" s="73"/>
      <c r="J17" s="73"/>
      <c r="K17" s="74"/>
      <c r="L17" s="74"/>
      <c r="M17" s="74"/>
      <c r="N17" s="2" t="s">
        <v>11</v>
      </c>
      <c r="O17" s="2"/>
      <c r="P17" s="2"/>
      <c r="Q17" s="2"/>
      <c r="R17" s="2"/>
      <c r="S17" s="2"/>
      <c r="T17" s="2"/>
      <c r="U17" s="2"/>
      <c r="V17" s="2"/>
      <c r="W17" s="2"/>
      <c r="X17" s="2"/>
      <c r="Y17" s="2"/>
      <c r="Z17" s="2"/>
      <c r="AA17" s="2"/>
      <c r="AB17" s="2"/>
      <c r="AC17" s="2"/>
      <c r="AD17" s="2"/>
      <c r="AE17" s="2"/>
      <c r="AF17" s="2"/>
      <c r="AG17" s="2"/>
      <c r="AH17" s="2"/>
    </row>
    <row r="18" spans="1:34"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77" t="s">
        <v>10</v>
      </c>
      <c r="C19" s="77"/>
      <c r="D19" s="64"/>
      <c r="E19" s="64"/>
      <c r="F19" s="2" t="s">
        <v>9</v>
      </c>
      <c r="G19" s="64"/>
      <c r="H19" s="64"/>
      <c r="I19" s="2" t="s">
        <v>8</v>
      </c>
      <c r="J19" s="64"/>
      <c r="K19" s="64"/>
      <c r="L19" s="6" t="s">
        <v>7</v>
      </c>
      <c r="M19" s="2"/>
      <c r="N19" s="2"/>
      <c r="O19" s="2"/>
      <c r="P19" s="2"/>
      <c r="Q19" s="2"/>
      <c r="R19" s="2"/>
      <c r="S19" s="2"/>
      <c r="T19" s="2"/>
      <c r="U19" s="2"/>
      <c r="V19" s="2"/>
      <c r="W19" s="2"/>
      <c r="X19" s="2"/>
      <c r="Y19" s="2"/>
      <c r="Z19" s="2"/>
      <c r="AA19" s="2"/>
      <c r="AB19" s="2"/>
      <c r="AC19" s="2"/>
      <c r="AD19" s="2"/>
      <c r="AE19" s="2"/>
      <c r="AF19" s="2"/>
      <c r="AG19" s="2"/>
      <c r="AH19" s="2"/>
    </row>
    <row r="20" spans="1:34" x14ac:dyDescent="0.15">
      <c r="A20" s="2"/>
      <c r="B20" s="2"/>
      <c r="C20" s="2"/>
      <c r="D20" s="2"/>
      <c r="E20" s="2"/>
      <c r="F20" s="2"/>
      <c r="G20" s="2"/>
      <c r="H20" s="2"/>
      <c r="I20" s="2"/>
      <c r="J20" s="2"/>
      <c r="K20" s="2"/>
      <c r="L20" s="2"/>
      <c r="M20" s="2"/>
      <c r="N20" s="2"/>
      <c r="O20" s="2"/>
      <c r="P20" s="2"/>
      <c r="Q20" s="2"/>
      <c r="R20" s="61" t="s">
        <v>6</v>
      </c>
      <c r="S20" s="61"/>
      <c r="T20" s="61"/>
      <c r="U20" s="61"/>
      <c r="V20" s="72"/>
      <c r="W20" s="72"/>
      <c r="X20" s="72"/>
      <c r="Y20" s="72"/>
      <c r="Z20" s="72"/>
      <c r="AA20" s="72"/>
      <c r="AB20" s="72"/>
      <c r="AC20" s="72"/>
      <c r="AD20" s="72"/>
      <c r="AE20" s="72"/>
      <c r="AF20" s="72"/>
      <c r="AG20" s="72"/>
      <c r="AH20" s="72"/>
    </row>
    <row r="21" spans="1:34" x14ac:dyDescent="0.15">
      <c r="A21" s="2"/>
      <c r="B21" s="2"/>
      <c r="C21" s="2"/>
      <c r="D21" s="2"/>
      <c r="E21" s="2"/>
      <c r="F21" s="2"/>
      <c r="G21" s="2"/>
      <c r="H21" s="2"/>
      <c r="I21" s="2"/>
      <c r="J21" s="2"/>
      <c r="K21" s="2"/>
      <c r="L21" s="2"/>
      <c r="M21" s="2"/>
      <c r="P21" s="2"/>
      <c r="R21" s="61"/>
      <c r="S21" s="61"/>
      <c r="T21" s="61"/>
      <c r="U21" s="61"/>
      <c r="V21" s="72"/>
      <c r="W21" s="72"/>
      <c r="X21" s="72"/>
      <c r="Y21" s="72"/>
      <c r="Z21" s="72"/>
      <c r="AA21" s="72"/>
      <c r="AB21" s="72"/>
      <c r="AC21" s="72"/>
      <c r="AD21" s="72"/>
      <c r="AE21" s="72"/>
      <c r="AF21" s="72"/>
      <c r="AG21" s="72"/>
      <c r="AH21" s="72"/>
    </row>
    <row r="22" spans="1:34" x14ac:dyDescent="0.15">
      <c r="A22" s="2"/>
      <c r="B22" s="2"/>
      <c r="C22" s="2"/>
      <c r="D22" s="2"/>
      <c r="E22" s="2"/>
      <c r="F22" s="2"/>
      <c r="G22" s="2"/>
      <c r="H22" s="2"/>
      <c r="I22" s="2"/>
      <c r="J22" s="2"/>
      <c r="K22" s="2"/>
      <c r="L22" s="2"/>
      <c r="M22" s="2"/>
      <c r="N22" s="2"/>
      <c r="O22" s="2"/>
      <c r="P22" s="2"/>
      <c r="Q22" s="2"/>
      <c r="R22" s="2"/>
      <c r="S22" s="2"/>
      <c r="T22" s="2"/>
      <c r="U22" s="2"/>
      <c r="V22" s="2"/>
      <c r="W22" s="2"/>
      <c r="X22" s="2"/>
      <c r="Y22" s="2"/>
      <c r="Z22" s="8"/>
      <c r="AA22" s="8"/>
      <c r="AB22" s="7"/>
      <c r="AC22" s="2"/>
      <c r="AD22" s="7"/>
      <c r="AE22" s="2"/>
      <c r="AF22" s="7"/>
      <c r="AG22" s="6"/>
      <c r="AH22" s="2"/>
    </row>
    <row r="23" spans="1:34" x14ac:dyDescent="0.15">
      <c r="A23" s="2"/>
      <c r="B23" s="2"/>
      <c r="C23" s="2"/>
      <c r="D23" s="2"/>
      <c r="E23" s="2"/>
      <c r="F23" s="2"/>
      <c r="G23" s="2"/>
      <c r="H23" s="2"/>
      <c r="I23" s="2"/>
      <c r="J23" s="2"/>
      <c r="K23" s="2"/>
      <c r="L23" s="2"/>
      <c r="M23" s="2"/>
      <c r="N23" s="61" t="s">
        <v>5</v>
      </c>
      <c r="O23" s="61"/>
      <c r="P23" s="61"/>
      <c r="Q23" s="2"/>
      <c r="R23" s="61" t="s">
        <v>4</v>
      </c>
      <c r="S23" s="61"/>
      <c r="T23" s="61"/>
      <c r="U23" s="61"/>
      <c r="V23" s="72"/>
      <c r="W23" s="72"/>
      <c r="X23" s="72"/>
      <c r="Y23" s="72"/>
      <c r="Z23" s="72"/>
      <c r="AA23" s="72"/>
      <c r="AB23" s="72"/>
      <c r="AC23" s="72"/>
      <c r="AD23" s="72"/>
      <c r="AE23" s="72"/>
      <c r="AF23" s="72"/>
      <c r="AG23" s="72"/>
      <c r="AH23" s="72"/>
    </row>
    <row r="24" spans="1:34" x14ac:dyDescent="0.15">
      <c r="A24" s="2"/>
      <c r="B24" s="2"/>
      <c r="C24" s="2"/>
      <c r="D24" s="2"/>
      <c r="E24" s="2"/>
      <c r="F24" s="2"/>
      <c r="G24" s="2"/>
      <c r="H24" s="2"/>
      <c r="I24" s="2"/>
      <c r="J24" s="2"/>
      <c r="K24" s="2"/>
      <c r="L24" s="2"/>
      <c r="M24" s="2"/>
      <c r="N24" s="61"/>
      <c r="O24" s="61"/>
      <c r="P24" s="61"/>
      <c r="Q24" s="2"/>
      <c r="R24" s="61"/>
      <c r="S24" s="61"/>
      <c r="T24" s="61"/>
      <c r="U24" s="61"/>
      <c r="V24" s="72"/>
      <c r="W24" s="72"/>
      <c r="X24" s="72"/>
      <c r="Y24" s="72"/>
      <c r="Z24" s="72"/>
      <c r="AA24" s="72"/>
      <c r="AB24" s="72"/>
      <c r="AC24" s="72"/>
      <c r="AD24" s="72"/>
      <c r="AE24" s="72"/>
      <c r="AF24" s="72"/>
      <c r="AG24" s="72"/>
      <c r="AH24" s="72"/>
    </row>
    <row r="25" spans="1:34"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3.5" customHeight="1" x14ac:dyDescent="0.15">
      <c r="A26" s="2"/>
      <c r="B26" s="2"/>
      <c r="C26" s="2"/>
      <c r="D26" s="2"/>
      <c r="E26" s="2"/>
      <c r="F26" s="2"/>
      <c r="G26" s="2"/>
      <c r="H26" s="2"/>
      <c r="I26" s="2"/>
      <c r="J26" s="2"/>
      <c r="K26" s="2"/>
      <c r="L26" s="2"/>
      <c r="M26" s="2"/>
      <c r="N26" s="2"/>
      <c r="O26" s="2"/>
      <c r="P26" s="2"/>
      <c r="Q26" s="2"/>
      <c r="R26" s="71" t="s">
        <v>3</v>
      </c>
      <c r="S26" s="71"/>
      <c r="T26" s="71"/>
      <c r="U26" s="71"/>
      <c r="V26" s="72"/>
      <c r="W26" s="72"/>
      <c r="X26" s="72"/>
      <c r="Y26" s="72"/>
      <c r="Z26" s="72"/>
      <c r="AA26" s="72"/>
      <c r="AB26" s="72"/>
      <c r="AC26" s="72"/>
      <c r="AD26" s="72"/>
      <c r="AE26" s="72"/>
      <c r="AF26" s="72"/>
      <c r="AG26" s="62" t="s">
        <v>2</v>
      </c>
      <c r="AH26" s="62"/>
    </row>
    <row r="27" spans="1:34" x14ac:dyDescent="0.15">
      <c r="A27" s="2"/>
      <c r="B27" s="2"/>
      <c r="C27" s="2"/>
      <c r="D27" s="2"/>
      <c r="E27" s="2"/>
      <c r="F27" s="2"/>
      <c r="G27" s="2"/>
      <c r="H27" s="2"/>
      <c r="I27" s="2"/>
      <c r="J27" s="2"/>
      <c r="K27" s="2"/>
      <c r="L27" s="2"/>
      <c r="M27" s="2"/>
      <c r="N27" s="2"/>
      <c r="O27" s="2"/>
      <c r="P27" s="2"/>
      <c r="Q27" s="2"/>
      <c r="R27" s="71"/>
      <c r="S27" s="71"/>
      <c r="T27" s="71"/>
      <c r="U27" s="71"/>
      <c r="V27" s="72"/>
      <c r="W27" s="72"/>
      <c r="X27" s="72"/>
      <c r="Y27" s="72"/>
      <c r="Z27" s="72"/>
      <c r="AA27" s="72"/>
      <c r="AB27" s="72"/>
      <c r="AC27" s="72"/>
      <c r="AD27" s="72"/>
      <c r="AE27" s="72"/>
      <c r="AF27" s="72"/>
      <c r="AG27" s="62"/>
      <c r="AH27" s="62"/>
    </row>
    <row r="28" spans="1:34" x14ac:dyDescent="0.15">
      <c r="A28" s="2"/>
      <c r="B28" s="2"/>
      <c r="C28" s="2"/>
      <c r="D28" s="2"/>
      <c r="E28" s="2"/>
      <c r="F28" s="2"/>
      <c r="G28" s="2"/>
      <c r="H28" s="2"/>
      <c r="I28" s="2"/>
      <c r="J28" s="2"/>
      <c r="K28" s="2"/>
      <c r="L28" s="2"/>
      <c r="M28" s="2"/>
      <c r="N28" s="2"/>
      <c r="O28" s="2"/>
      <c r="P28" s="2"/>
      <c r="Q28" s="2"/>
      <c r="R28" s="61" t="s">
        <v>1</v>
      </c>
      <c r="S28" s="61"/>
      <c r="T28" s="61"/>
      <c r="U28" s="61"/>
      <c r="V28" s="5"/>
      <c r="W28" s="5"/>
      <c r="X28" s="5"/>
      <c r="Y28" s="5"/>
      <c r="Z28" s="5"/>
      <c r="AA28" s="5"/>
      <c r="AB28" s="5"/>
      <c r="AC28" s="5"/>
      <c r="AD28" s="5"/>
      <c r="AE28" s="5"/>
      <c r="AF28" s="5"/>
      <c r="AG28" s="4"/>
      <c r="AH28" s="4"/>
    </row>
    <row r="29" spans="1:34" x14ac:dyDescent="0.15">
      <c r="A29" s="2"/>
      <c r="B29" s="2"/>
      <c r="C29" s="2"/>
      <c r="D29" s="2"/>
      <c r="E29" s="2"/>
      <c r="F29" s="2"/>
      <c r="G29" s="2"/>
      <c r="H29" s="2"/>
      <c r="I29" s="2"/>
      <c r="J29" s="3"/>
      <c r="K29" s="2"/>
      <c r="L29" s="2"/>
      <c r="M29" s="2"/>
      <c r="N29" s="2"/>
      <c r="O29" s="2"/>
      <c r="P29" s="2" t="s">
        <v>0</v>
      </c>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sheetData>
  <mergeCells count="54">
    <mergeCell ref="R28:U28"/>
    <mergeCell ref="A11:E11"/>
    <mergeCell ref="A14:E14"/>
    <mergeCell ref="A12:E12"/>
    <mergeCell ref="F12:AH12"/>
    <mergeCell ref="F14:G14"/>
    <mergeCell ref="AA14:AB14"/>
    <mergeCell ref="S15:AH15"/>
    <mergeCell ref="AD14:AE14"/>
    <mergeCell ref="AF14:AH14"/>
    <mergeCell ref="R20:U21"/>
    <mergeCell ref="A9:E9"/>
    <mergeCell ref="M14:O14"/>
    <mergeCell ref="B15:E15"/>
    <mergeCell ref="A7:E7"/>
    <mergeCell ref="F7:Q7"/>
    <mergeCell ref="F11:AH11"/>
    <mergeCell ref="R7:U8"/>
    <mergeCell ref="M15:N15"/>
    <mergeCell ref="O15:R15"/>
    <mergeCell ref="D19:E19"/>
    <mergeCell ref="G19:H19"/>
    <mergeCell ref="J19:K19"/>
    <mergeCell ref="G17:M17"/>
    <mergeCell ref="P14:Q14"/>
    <mergeCell ref="A17:F17"/>
    <mergeCell ref="B19:C19"/>
    <mergeCell ref="AG26:AH27"/>
    <mergeCell ref="G3:M3"/>
    <mergeCell ref="Y7:Y8"/>
    <mergeCell ref="Z7:Z8"/>
    <mergeCell ref="X7:X8"/>
    <mergeCell ref="F15:L15"/>
    <mergeCell ref="AB7:AB8"/>
    <mergeCell ref="F8:Q8"/>
    <mergeCell ref="AE7:AF8"/>
    <mergeCell ref="R26:U27"/>
    <mergeCell ref="V26:AF27"/>
    <mergeCell ref="W14:Z14"/>
    <mergeCell ref="N23:P24"/>
    <mergeCell ref="R23:U24"/>
    <mergeCell ref="V23:AH24"/>
    <mergeCell ref="V20:AH21"/>
    <mergeCell ref="G2:M2"/>
    <mergeCell ref="O2:AC3"/>
    <mergeCell ref="A13:E13"/>
    <mergeCell ref="F13:AH13"/>
    <mergeCell ref="A10:E10"/>
    <mergeCell ref="F10:AH10"/>
    <mergeCell ref="AG7:AH8"/>
    <mergeCell ref="A8:E8"/>
    <mergeCell ref="V7:W8"/>
    <mergeCell ref="AC7:AD8"/>
    <mergeCell ref="AA7:AA8"/>
  </mergeCells>
  <phoneticPr fontId="2"/>
  <dataValidations count="12">
    <dataValidation type="list" allowBlank="1" showInputMessage="1" showErrorMessage="1" sqref="G17:J17 JC17:JF17 SY17:TB17 ACU17:ACX17 AMQ17:AMT17 AWM17:AWP17 BGI17:BGL17 BQE17:BQH17 CAA17:CAD17 CJW17:CJZ17 CTS17:CTV17 DDO17:DDR17 DNK17:DNN17 DXG17:DXJ17 EHC17:EHF17 EQY17:ERB17 FAU17:FAX17 FKQ17:FKT17 FUM17:FUP17 GEI17:GEL17 GOE17:GOH17 GYA17:GYD17 HHW17:HHZ17 HRS17:HRV17 IBO17:IBR17 ILK17:ILN17 IVG17:IVJ17 JFC17:JFF17 JOY17:JPB17 JYU17:JYX17 KIQ17:KIT17 KSM17:KSP17 LCI17:LCL17 LME17:LMH17 LWA17:LWD17 MFW17:MFZ17 MPS17:MPV17 MZO17:MZR17 NJK17:NJN17 NTG17:NTJ17 ODC17:ODF17 OMY17:ONB17 OWU17:OWX17 PGQ17:PGT17 PQM17:PQP17 QAI17:QAL17 QKE17:QKH17 QUA17:QUD17 RDW17:RDZ17 RNS17:RNV17 RXO17:RXR17 SHK17:SHN17 SRG17:SRJ17 TBC17:TBF17 TKY17:TLB17 TUU17:TUX17 UEQ17:UET17 UOM17:UOP17 UYI17:UYL17 VIE17:VIH17 VSA17:VSD17 WBW17:WBZ17 WLS17:WLV17 WVO17:WVR17 G65553:J65553 JC65553:JF65553 SY65553:TB65553 ACU65553:ACX65553 AMQ65553:AMT65553 AWM65553:AWP65553 BGI65553:BGL65553 BQE65553:BQH65553 CAA65553:CAD65553 CJW65553:CJZ65553 CTS65553:CTV65553 DDO65553:DDR65553 DNK65553:DNN65553 DXG65553:DXJ65553 EHC65553:EHF65553 EQY65553:ERB65553 FAU65553:FAX65553 FKQ65553:FKT65553 FUM65553:FUP65553 GEI65553:GEL65553 GOE65553:GOH65553 GYA65553:GYD65553 HHW65553:HHZ65553 HRS65553:HRV65553 IBO65553:IBR65553 ILK65553:ILN65553 IVG65553:IVJ65553 JFC65553:JFF65553 JOY65553:JPB65553 JYU65553:JYX65553 KIQ65553:KIT65553 KSM65553:KSP65553 LCI65553:LCL65553 LME65553:LMH65553 LWA65553:LWD65553 MFW65553:MFZ65553 MPS65553:MPV65553 MZO65553:MZR65553 NJK65553:NJN65553 NTG65553:NTJ65553 ODC65553:ODF65553 OMY65553:ONB65553 OWU65553:OWX65553 PGQ65553:PGT65553 PQM65553:PQP65553 QAI65553:QAL65553 QKE65553:QKH65553 QUA65553:QUD65553 RDW65553:RDZ65553 RNS65553:RNV65553 RXO65553:RXR65553 SHK65553:SHN65553 SRG65553:SRJ65553 TBC65553:TBF65553 TKY65553:TLB65553 TUU65553:TUX65553 UEQ65553:UET65553 UOM65553:UOP65553 UYI65553:UYL65553 VIE65553:VIH65553 VSA65553:VSD65553 WBW65553:WBZ65553 WLS65553:WLV65553 WVO65553:WVR65553 G131089:J131089 JC131089:JF131089 SY131089:TB131089 ACU131089:ACX131089 AMQ131089:AMT131089 AWM131089:AWP131089 BGI131089:BGL131089 BQE131089:BQH131089 CAA131089:CAD131089 CJW131089:CJZ131089 CTS131089:CTV131089 DDO131089:DDR131089 DNK131089:DNN131089 DXG131089:DXJ131089 EHC131089:EHF131089 EQY131089:ERB131089 FAU131089:FAX131089 FKQ131089:FKT131089 FUM131089:FUP131089 GEI131089:GEL131089 GOE131089:GOH131089 GYA131089:GYD131089 HHW131089:HHZ131089 HRS131089:HRV131089 IBO131089:IBR131089 ILK131089:ILN131089 IVG131089:IVJ131089 JFC131089:JFF131089 JOY131089:JPB131089 JYU131089:JYX131089 KIQ131089:KIT131089 KSM131089:KSP131089 LCI131089:LCL131089 LME131089:LMH131089 LWA131089:LWD131089 MFW131089:MFZ131089 MPS131089:MPV131089 MZO131089:MZR131089 NJK131089:NJN131089 NTG131089:NTJ131089 ODC131089:ODF131089 OMY131089:ONB131089 OWU131089:OWX131089 PGQ131089:PGT131089 PQM131089:PQP131089 QAI131089:QAL131089 QKE131089:QKH131089 QUA131089:QUD131089 RDW131089:RDZ131089 RNS131089:RNV131089 RXO131089:RXR131089 SHK131089:SHN131089 SRG131089:SRJ131089 TBC131089:TBF131089 TKY131089:TLB131089 TUU131089:TUX131089 UEQ131089:UET131089 UOM131089:UOP131089 UYI131089:UYL131089 VIE131089:VIH131089 VSA131089:VSD131089 WBW131089:WBZ131089 WLS131089:WLV131089 WVO131089:WVR131089 G196625:J196625 JC196625:JF196625 SY196625:TB196625 ACU196625:ACX196625 AMQ196625:AMT196625 AWM196625:AWP196625 BGI196625:BGL196625 BQE196625:BQH196625 CAA196625:CAD196625 CJW196625:CJZ196625 CTS196625:CTV196625 DDO196625:DDR196625 DNK196625:DNN196625 DXG196625:DXJ196625 EHC196625:EHF196625 EQY196625:ERB196625 FAU196625:FAX196625 FKQ196625:FKT196625 FUM196625:FUP196625 GEI196625:GEL196625 GOE196625:GOH196625 GYA196625:GYD196625 HHW196625:HHZ196625 HRS196625:HRV196625 IBO196625:IBR196625 ILK196625:ILN196625 IVG196625:IVJ196625 JFC196625:JFF196625 JOY196625:JPB196625 JYU196625:JYX196625 KIQ196625:KIT196625 KSM196625:KSP196625 LCI196625:LCL196625 LME196625:LMH196625 LWA196625:LWD196625 MFW196625:MFZ196625 MPS196625:MPV196625 MZO196625:MZR196625 NJK196625:NJN196625 NTG196625:NTJ196625 ODC196625:ODF196625 OMY196625:ONB196625 OWU196625:OWX196625 PGQ196625:PGT196625 PQM196625:PQP196625 QAI196625:QAL196625 QKE196625:QKH196625 QUA196625:QUD196625 RDW196625:RDZ196625 RNS196625:RNV196625 RXO196625:RXR196625 SHK196625:SHN196625 SRG196625:SRJ196625 TBC196625:TBF196625 TKY196625:TLB196625 TUU196625:TUX196625 UEQ196625:UET196625 UOM196625:UOP196625 UYI196625:UYL196625 VIE196625:VIH196625 VSA196625:VSD196625 WBW196625:WBZ196625 WLS196625:WLV196625 WVO196625:WVR196625 G262161:J262161 JC262161:JF262161 SY262161:TB262161 ACU262161:ACX262161 AMQ262161:AMT262161 AWM262161:AWP262161 BGI262161:BGL262161 BQE262161:BQH262161 CAA262161:CAD262161 CJW262161:CJZ262161 CTS262161:CTV262161 DDO262161:DDR262161 DNK262161:DNN262161 DXG262161:DXJ262161 EHC262161:EHF262161 EQY262161:ERB262161 FAU262161:FAX262161 FKQ262161:FKT262161 FUM262161:FUP262161 GEI262161:GEL262161 GOE262161:GOH262161 GYA262161:GYD262161 HHW262161:HHZ262161 HRS262161:HRV262161 IBO262161:IBR262161 ILK262161:ILN262161 IVG262161:IVJ262161 JFC262161:JFF262161 JOY262161:JPB262161 JYU262161:JYX262161 KIQ262161:KIT262161 KSM262161:KSP262161 LCI262161:LCL262161 LME262161:LMH262161 LWA262161:LWD262161 MFW262161:MFZ262161 MPS262161:MPV262161 MZO262161:MZR262161 NJK262161:NJN262161 NTG262161:NTJ262161 ODC262161:ODF262161 OMY262161:ONB262161 OWU262161:OWX262161 PGQ262161:PGT262161 PQM262161:PQP262161 QAI262161:QAL262161 QKE262161:QKH262161 QUA262161:QUD262161 RDW262161:RDZ262161 RNS262161:RNV262161 RXO262161:RXR262161 SHK262161:SHN262161 SRG262161:SRJ262161 TBC262161:TBF262161 TKY262161:TLB262161 TUU262161:TUX262161 UEQ262161:UET262161 UOM262161:UOP262161 UYI262161:UYL262161 VIE262161:VIH262161 VSA262161:VSD262161 WBW262161:WBZ262161 WLS262161:WLV262161 WVO262161:WVR262161 G327697:J327697 JC327697:JF327697 SY327697:TB327697 ACU327697:ACX327697 AMQ327697:AMT327697 AWM327697:AWP327697 BGI327697:BGL327697 BQE327697:BQH327697 CAA327697:CAD327697 CJW327697:CJZ327697 CTS327697:CTV327697 DDO327697:DDR327697 DNK327697:DNN327697 DXG327697:DXJ327697 EHC327697:EHF327697 EQY327697:ERB327697 FAU327697:FAX327697 FKQ327697:FKT327697 FUM327697:FUP327697 GEI327697:GEL327697 GOE327697:GOH327697 GYA327697:GYD327697 HHW327697:HHZ327697 HRS327697:HRV327697 IBO327697:IBR327697 ILK327697:ILN327697 IVG327697:IVJ327697 JFC327697:JFF327697 JOY327697:JPB327697 JYU327697:JYX327697 KIQ327697:KIT327697 KSM327697:KSP327697 LCI327697:LCL327697 LME327697:LMH327697 LWA327697:LWD327697 MFW327697:MFZ327697 MPS327697:MPV327697 MZO327697:MZR327697 NJK327697:NJN327697 NTG327697:NTJ327697 ODC327697:ODF327697 OMY327697:ONB327697 OWU327697:OWX327697 PGQ327697:PGT327697 PQM327697:PQP327697 QAI327697:QAL327697 QKE327697:QKH327697 QUA327697:QUD327697 RDW327697:RDZ327697 RNS327697:RNV327697 RXO327697:RXR327697 SHK327697:SHN327697 SRG327697:SRJ327697 TBC327697:TBF327697 TKY327697:TLB327697 TUU327697:TUX327697 UEQ327697:UET327697 UOM327697:UOP327697 UYI327697:UYL327697 VIE327697:VIH327697 VSA327697:VSD327697 WBW327697:WBZ327697 WLS327697:WLV327697 WVO327697:WVR327697 G393233:J393233 JC393233:JF393233 SY393233:TB393233 ACU393233:ACX393233 AMQ393233:AMT393233 AWM393233:AWP393233 BGI393233:BGL393233 BQE393233:BQH393233 CAA393233:CAD393233 CJW393233:CJZ393233 CTS393233:CTV393233 DDO393233:DDR393233 DNK393233:DNN393233 DXG393233:DXJ393233 EHC393233:EHF393233 EQY393233:ERB393233 FAU393233:FAX393233 FKQ393233:FKT393233 FUM393233:FUP393233 GEI393233:GEL393233 GOE393233:GOH393233 GYA393233:GYD393233 HHW393233:HHZ393233 HRS393233:HRV393233 IBO393233:IBR393233 ILK393233:ILN393233 IVG393233:IVJ393233 JFC393233:JFF393233 JOY393233:JPB393233 JYU393233:JYX393233 KIQ393233:KIT393233 KSM393233:KSP393233 LCI393233:LCL393233 LME393233:LMH393233 LWA393233:LWD393233 MFW393233:MFZ393233 MPS393233:MPV393233 MZO393233:MZR393233 NJK393233:NJN393233 NTG393233:NTJ393233 ODC393233:ODF393233 OMY393233:ONB393233 OWU393233:OWX393233 PGQ393233:PGT393233 PQM393233:PQP393233 QAI393233:QAL393233 QKE393233:QKH393233 QUA393233:QUD393233 RDW393233:RDZ393233 RNS393233:RNV393233 RXO393233:RXR393233 SHK393233:SHN393233 SRG393233:SRJ393233 TBC393233:TBF393233 TKY393233:TLB393233 TUU393233:TUX393233 UEQ393233:UET393233 UOM393233:UOP393233 UYI393233:UYL393233 VIE393233:VIH393233 VSA393233:VSD393233 WBW393233:WBZ393233 WLS393233:WLV393233 WVO393233:WVR393233 G458769:J458769 JC458769:JF458769 SY458769:TB458769 ACU458769:ACX458769 AMQ458769:AMT458769 AWM458769:AWP458769 BGI458769:BGL458769 BQE458769:BQH458769 CAA458769:CAD458769 CJW458769:CJZ458769 CTS458769:CTV458769 DDO458769:DDR458769 DNK458769:DNN458769 DXG458769:DXJ458769 EHC458769:EHF458769 EQY458769:ERB458769 FAU458769:FAX458769 FKQ458769:FKT458769 FUM458769:FUP458769 GEI458769:GEL458769 GOE458769:GOH458769 GYA458769:GYD458769 HHW458769:HHZ458769 HRS458769:HRV458769 IBO458769:IBR458769 ILK458769:ILN458769 IVG458769:IVJ458769 JFC458769:JFF458769 JOY458769:JPB458769 JYU458769:JYX458769 KIQ458769:KIT458769 KSM458769:KSP458769 LCI458769:LCL458769 LME458769:LMH458769 LWA458769:LWD458769 MFW458769:MFZ458769 MPS458769:MPV458769 MZO458769:MZR458769 NJK458769:NJN458769 NTG458769:NTJ458769 ODC458769:ODF458769 OMY458769:ONB458769 OWU458769:OWX458769 PGQ458769:PGT458769 PQM458769:PQP458769 QAI458769:QAL458769 QKE458769:QKH458769 QUA458769:QUD458769 RDW458769:RDZ458769 RNS458769:RNV458769 RXO458769:RXR458769 SHK458769:SHN458769 SRG458769:SRJ458769 TBC458769:TBF458769 TKY458769:TLB458769 TUU458769:TUX458769 UEQ458769:UET458769 UOM458769:UOP458769 UYI458769:UYL458769 VIE458769:VIH458769 VSA458769:VSD458769 WBW458769:WBZ458769 WLS458769:WLV458769 WVO458769:WVR458769 G524305:J524305 JC524305:JF524305 SY524305:TB524305 ACU524305:ACX524305 AMQ524305:AMT524305 AWM524305:AWP524305 BGI524305:BGL524305 BQE524305:BQH524305 CAA524305:CAD524305 CJW524305:CJZ524305 CTS524305:CTV524305 DDO524305:DDR524305 DNK524305:DNN524305 DXG524305:DXJ524305 EHC524305:EHF524305 EQY524305:ERB524305 FAU524305:FAX524305 FKQ524305:FKT524305 FUM524305:FUP524305 GEI524305:GEL524305 GOE524305:GOH524305 GYA524305:GYD524305 HHW524305:HHZ524305 HRS524305:HRV524305 IBO524305:IBR524305 ILK524305:ILN524305 IVG524305:IVJ524305 JFC524305:JFF524305 JOY524305:JPB524305 JYU524305:JYX524305 KIQ524305:KIT524305 KSM524305:KSP524305 LCI524305:LCL524305 LME524305:LMH524305 LWA524305:LWD524305 MFW524305:MFZ524305 MPS524305:MPV524305 MZO524305:MZR524305 NJK524305:NJN524305 NTG524305:NTJ524305 ODC524305:ODF524305 OMY524305:ONB524305 OWU524305:OWX524305 PGQ524305:PGT524305 PQM524305:PQP524305 QAI524305:QAL524305 QKE524305:QKH524305 QUA524305:QUD524305 RDW524305:RDZ524305 RNS524305:RNV524305 RXO524305:RXR524305 SHK524305:SHN524305 SRG524305:SRJ524305 TBC524305:TBF524305 TKY524305:TLB524305 TUU524305:TUX524305 UEQ524305:UET524305 UOM524305:UOP524305 UYI524305:UYL524305 VIE524305:VIH524305 VSA524305:VSD524305 WBW524305:WBZ524305 WLS524305:WLV524305 WVO524305:WVR524305 G589841:J589841 JC589841:JF589841 SY589841:TB589841 ACU589841:ACX589841 AMQ589841:AMT589841 AWM589841:AWP589841 BGI589841:BGL589841 BQE589841:BQH589841 CAA589841:CAD589841 CJW589841:CJZ589841 CTS589841:CTV589841 DDO589841:DDR589841 DNK589841:DNN589841 DXG589841:DXJ589841 EHC589841:EHF589841 EQY589841:ERB589841 FAU589841:FAX589841 FKQ589841:FKT589841 FUM589841:FUP589841 GEI589841:GEL589841 GOE589841:GOH589841 GYA589841:GYD589841 HHW589841:HHZ589841 HRS589841:HRV589841 IBO589841:IBR589841 ILK589841:ILN589841 IVG589841:IVJ589841 JFC589841:JFF589841 JOY589841:JPB589841 JYU589841:JYX589841 KIQ589841:KIT589841 KSM589841:KSP589841 LCI589841:LCL589841 LME589841:LMH589841 LWA589841:LWD589841 MFW589841:MFZ589841 MPS589841:MPV589841 MZO589841:MZR589841 NJK589841:NJN589841 NTG589841:NTJ589841 ODC589841:ODF589841 OMY589841:ONB589841 OWU589841:OWX589841 PGQ589841:PGT589841 PQM589841:PQP589841 QAI589841:QAL589841 QKE589841:QKH589841 QUA589841:QUD589841 RDW589841:RDZ589841 RNS589841:RNV589841 RXO589841:RXR589841 SHK589841:SHN589841 SRG589841:SRJ589841 TBC589841:TBF589841 TKY589841:TLB589841 TUU589841:TUX589841 UEQ589841:UET589841 UOM589841:UOP589841 UYI589841:UYL589841 VIE589841:VIH589841 VSA589841:VSD589841 WBW589841:WBZ589841 WLS589841:WLV589841 WVO589841:WVR589841 G655377:J655377 JC655377:JF655377 SY655377:TB655377 ACU655377:ACX655377 AMQ655377:AMT655377 AWM655377:AWP655377 BGI655377:BGL655377 BQE655377:BQH655377 CAA655377:CAD655377 CJW655377:CJZ655377 CTS655377:CTV655377 DDO655377:DDR655377 DNK655377:DNN655377 DXG655377:DXJ655377 EHC655377:EHF655377 EQY655377:ERB655377 FAU655377:FAX655377 FKQ655377:FKT655377 FUM655377:FUP655377 GEI655377:GEL655377 GOE655377:GOH655377 GYA655377:GYD655377 HHW655377:HHZ655377 HRS655377:HRV655377 IBO655377:IBR655377 ILK655377:ILN655377 IVG655377:IVJ655377 JFC655377:JFF655377 JOY655377:JPB655377 JYU655377:JYX655377 KIQ655377:KIT655377 KSM655377:KSP655377 LCI655377:LCL655377 LME655377:LMH655377 LWA655377:LWD655377 MFW655377:MFZ655377 MPS655377:MPV655377 MZO655377:MZR655377 NJK655377:NJN655377 NTG655377:NTJ655377 ODC655377:ODF655377 OMY655377:ONB655377 OWU655377:OWX655377 PGQ655377:PGT655377 PQM655377:PQP655377 QAI655377:QAL655377 QKE655377:QKH655377 QUA655377:QUD655377 RDW655377:RDZ655377 RNS655377:RNV655377 RXO655377:RXR655377 SHK655377:SHN655377 SRG655377:SRJ655377 TBC655377:TBF655377 TKY655377:TLB655377 TUU655377:TUX655377 UEQ655377:UET655377 UOM655377:UOP655377 UYI655377:UYL655377 VIE655377:VIH655377 VSA655377:VSD655377 WBW655377:WBZ655377 WLS655377:WLV655377 WVO655377:WVR655377 G720913:J720913 JC720913:JF720913 SY720913:TB720913 ACU720913:ACX720913 AMQ720913:AMT720913 AWM720913:AWP720913 BGI720913:BGL720913 BQE720913:BQH720913 CAA720913:CAD720913 CJW720913:CJZ720913 CTS720913:CTV720913 DDO720913:DDR720913 DNK720913:DNN720913 DXG720913:DXJ720913 EHC720913:EHF720913 EQY720913:ERB720913 FAU720913:FAX720913 FKQ720913:FKT720913 FUM720913:FUP720913 GEI720913:GEL720913 GOE720913:GOH720913 GYA720913:GYD720913 HHW720913:HHZ720913 HRS720913:HRV720913 IBO720913:IBR720913 ILK720913:ILN720913 IVG720913:IVJ720913 JFC720913:JFF720913 JOY720913:JPB720913 JYU720913:JYX720913 KIQ720913:KIT720913 KSM720913:KSP720913 LCI720913:LCL720913 LME720913:LMH720913 LWA720913:LWD720913 MFW720913:MFZ720913 MPS720913:MPV720913 MZO720913:MZR720913 NJK720913:NJN720913 NTG720913:NTJ720913 ODC720913:ODF720913 OMY720913:ONB720913 OWU720913:OWX720913 PGQ720913:PGT720913 PQM720913:PQP720913 QAI720913:QAL720913 QKE720913:QKH720913 QUA720913:QUD720913 RDW720913:RDZ720913 RNS720913:RNV720913 RXO720913:RXR720913 SHK720913:SHN720913 SRG720913:SRJ720913 TBC720913:TBF720913 TKY720913:TLB720913 TUU720913:TUX720913 UEQ720913:UET720913 UOM720913:UOP720913 UYI720913:UYL720913 VIE720913:VIH720913 VSA720913:VSD720913 WBW720913:WBZ720913 WLS720913:WLV720913 WVO720913:WVR720913 G786449:J786449 JC786449:JF786449 SY786449:TB786449 ACU786449:ACX786449 AMQ786449:AMT786449 AWM786449:AWP786449 BGI786449:BGL786449 BQE786449:BQH786449 CAA786449:CAD786449 CJW786449:CJZ786449 CTS786449:CTV786449 DDO786449:DDR786449 DNK786449:DNN786449 DXG786449:DXJ786449 EHC786449:EHF786449 EQY786449:ERB786449 FAU786449:FAX786449 FKQ786449:FKT786449 FUM786449:FUP786449 GEI786449:GEL786449 GOE786449:GOH786449 GYA786449:GYD786449 HHW786449:HHZ786449 HRS786449:HRV786449 IBO786449:IBR786449 ILK786449:ILN786449 IVG786449:IVJ786449 JFC786449:JFF786449 JOY786449:JPB786449 JYU786449:JYX786449 KIQ786449:KIT786449 KSM786449:KSP786449 LCI786449:LCL786449 LME786449:LMH786449 LWA786449:LWD786449 MFW786449:MFZ786449 MPS786449:MPV786449 MZO786449:MZR786449 NJK786449:NJN786449 NTG786449:NTJ786449 ODC786449:ODF786449 OMY786449:ONB786449 OWU786449:OWX786449 PGQ786449:PGT786449 PQM786449:PQP786449 QAI786449:QAL786449 QKE786449:QKH786449 QUA786449:QUD786449 RDW786449:RDZ786449 RNS786449:RNV786449 RXO786449:RXR786449 SHK786449:SHN786449 SRG786449:SRJ786449 TBC786449:TBF786449 TKY786449:TLB786449 TUU786449:TUX786449 UEQ786449:UET786449 UOM786449:UOP786449 UYI786449:UYL786449 VIE786449:VIH786449 VSA786449:VSD786449 WBW786449:WBZ786449 WLS786449:WLV786449 WVO786449:WVR786449 G851985:J851985 JC851985:JF851985 SY851985:TB851985 ACU851985:ACX851985 AMQ851985:AMT851985 AWM851985:AWP851985 BGI851985:BGL851985 BQE851985:BQH851985 CAA851985:CAD851985 CJW851985:CJZ851985 CTS851985:CTV851985 DDO851985:DDR851985 DNK851985:DNN851985 DXG851985:DXJ851985 EHC851985:EHF851985 EQY851985:ERB851985 FAU851985:FAX851985 FKQ851985:FKT851985 FUM851985:FUP851985 GEI851985:GEL851985 GOE851985:GOH851985 GYA851985:GYD851985 HHW851985:HHZ851985 HRS851985:HRV851985 IBO851985:IBR851985 ILK851985:ILN851985 IVG851985:IVJ851985 JFC851985:JFF851985 JOY851985:JPB851985 JYU851985:JYX851985 KIQ851985:KIT851985 KSM851985:KSP851985 LCI851985:LCL851985 LME851985:LMH851985 LWA851985:LWD851985 MFW851985:MFZ851985 MPS851985:MPV851985 MZO851985:MZR851985 NJK851985:NJN851985 NTG851985:NTJ851985 ODC851985:ODF851985 OMY851985:ONB851985 OWU851985:OWX851985 PGQ851985:PGT851985 PQM851985:PQP851985 QAI851985:QAL851985 QKE851985:QKH851985 QUA851985:QUD851985 RDW851985:RDZ851985 RNS851985:RNV851985 RXO851985:RXR851985 SHK851985:SHN851985 SRG851985:SRJ851985 TBC851985:TBF851985 TKY851985:TLB851985 TUU851985:TUX851985 UEQ851985:UET851985 UOM851985:UOP851985 UYI851985:UYL851985 VIE851985:VIH851985 VSA851985:VSD851985 WBW851985:WBZ851985 WLS851985:WLV851985 WVO851985:WVR851985 G917521:J917521 JC917521:JF917521 SY917521:TB917521 ACU917521:ACX917521 AMQ917521:AMT917521 AWM917521:AWP917521 BGI917521:BGL917521 BQE917521:BQH917521 CAA917521:CAD917521 CJW917521:CJZ917521 CTS917521:CTV917521 DDO917521:DDR917521 DNK917521:DNN917521 DXG917521:DXJ917521 EHC917521:EHF917521 EQY917521:ERB917521 FAU917521:FAX917521 FKQ917521:FKT917521 FUM917521:FUP917521 GEI917521:GEL917521 GOE917521:GOH917521 GYA917521:GYD917521 HHW917521:HHZ917521 HRS917521:HRV917521 IBO917521:IBR917521 ILK917521:ILN917521 IVG917521:IVJ917521 JFC917521:JFF917521 JOY917521:JPB917521 JYU917521:JYX917521 KIQ917521:KIT917521 KSM917521:KSP917521 LCI917521:LCL917521 LME917521:LMH917521 LWA917521:LWD917521 MFW917521:MFZ917521 MPS917521:MPV917521 MZO917521:MZR917521 NJK917521:NJN917521 NTG917521:NTJ917521 ODC917521:ODF917521 OMY917521:ONB917521 OWU917521:OWX917521 PGQ917521:PGT917521 PQM917521:PQP917521 QAI917521:QAL917521 QKE917521:QKH917521 QUA917521:QUD917521 RDW917521:RDZ917521 RNS917521:RNV917521 RXO917521:RXR917521 SHK917521:SHN917521 SRG917521:SRJ917521 TBC917521:TBF917521 TKY917521:TLB917521 TUU917521:TUX917521 UEQ917521:UET917521 UOM917521:UOP917521 UYI917521:UYL917521 VIE917521:VIH917521 VSA917521:VSD917521 WBW917521:WBZ917521 WLS917521:WLV917521 WVO917521:WVR917521 G983057:J983057 JC983057:JF983057 SY983057:TB983057 ACU983057:ACX983057 AMQ983057:AMT983057 AWM983057:AWP983057 BGI983057:BGL983057 BQE983057:BQH983057 CAA983057:CAD983057 CJW983057:CJZ983057 CTS983057:CTV983057 DDO983057:DDR983057 DNK983057:DNN983057 DXG983057:DXJ983057 EHC983057:EHF983057 EQY983057:ERB983057 FAU983057:FAX983057 FKQ983057:FKT983057 FUM983057:FUP983057 GEI983057:GEL983057 GOE983057:GOH983057 GYA983057:GYD983057 HHW983057:HHZ983057 HRS983057:HRV983057 IBO983057:IBR983057 ILK983057:ILN983057 IVG983057:IVJ983057 JFC983057:JFF983057 JOY983057:JPB983057 JYU983057:JYX983057 KIQ983057:KIT983057 KSM983057:KSP983057 LCI983057:LCL983057 LME983057:LMH983057 LWA983057:LWD983057 MFW983057:MFZ983057 MPS983057:MPV983057 MZO983057:MZR983057 NJK983057:NJN983057 NTG983057:NTJ983057 ODC983057:ODF983057 OMY983057:ONB983057 OWU983057:OWX983057 PGQ983057:PGT983057 PQM983057:PQP983057 QAI983057:QAL983057 QKE983057:QKH983057 QUA983057:QUD983057 RDW983057:RDZ983057 RNS983057:RNV983057 RXO983057:RXR983057 SHK983057:SHN983057 SRG983057:SRJ983057 TBC983057:TBF983057 TKY983057:TLB983057 TUU983057:TUX983057 UEQ983057:UET983057 UOM983057:UOP983057 UYI983057:UYL983057 VIE983057:VIH983057 VSA983057:VSD983057 WBW983057:WBZ983057 WLS983057:WLV983057 WVO983057:WVR983057" xr:uid="{398726CB-3000-4CCE-BEF0-E0310832EE83}">
      <formula1>",障害児（者）支援等,相談支援"</formula1>
    </dataValidation>
    <dataValidation type="list" imeMode="halfAlpha" allowBlank="1" showInputMessage="1" showErrorMessage="1" prompt="「年」"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E1B6D8B4-3799-4AC8-BACC-20F03F772631}">
      <formula1>"　,17,18,19,20,21,22,23"</formula1>
    </dataValidation>
    <dataValidation imeMode="halfAlpha" allowBlank="1" showInputMessage="1" showErrorMessage="1" prompt="「年」"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X7:X8 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X65543:X65544 JT65543:JT65544 TP65543:TP65544 ADL65543:ADL65544 ANH65543:ANH65544 AXD65543:AXD65544 BGZ65543:BGZ65544 BQV65543:BQV65544 CAR65543:CAR65544 CKN65543:CKN65544 CUJ65543:CUJ65544 DEF65543:DEF65544 DOB65543:DOB65544 DXX65543:DXX65544 EHT65543:EHT65544 ERP65543:ERP65544 FBL65543:FBL65544 FLH65543:FLH65544 FVD65543:FVD65544 GEZ65543:GEZ65544 GOV65543:GOV65544 GYR65543:GYR65544 HIN65543:HIN65544 HSJ65543:HSJ65544 ICF65543:ICF65544 IMB65543:IMB65544 IVX65543:IVX65544 JFT65543:JFT65544 JPP65543:JPP65544 JZL65543:JZL65544 KJH65543:KJH65544 KTD65543:KTD65544 LCZ65543:LCZ65544 LMV65543:LMV65544 LWR65543:LWR65544 MGN65543:MGN65544 MQJ65543:MQJ65544 NAF65543:NAF65544 NKB65543:NKB65544 NTX65543:NTX65544 ODT65543:ODT65544 ONP65543:ONP65544 OXL65543:OXL65544 PHH65543:PHH65544 PRD65543:PRD65544 QAZ65543:QAZ65544 QKV65543:QKV65544 QUR65543:QUR65544 REN65543:REN65544 ROJ65543:ROJ65544 RYF65543:RYF65544 SIB65543:SIB65544 SRX65543:SRX65544 TBT65543:TBT65544 TLP65543:TLP65544 TVL65543:TVL65544 UFH65543:UFH65544 UPD65543:UPD65544 UYZ65543:UYZ65544 VIV65543:VIV65544 VSR65543:VSR65544 WCN65543:WCN65544 WMJ65543:WMJ65544 WWF65543:WWF65544 X131079:X131080 JT131079:JT131080 TP131079:TP131080 ADL131079:ADL131080 ANH131079:ANH131080 AXD131079:AXD131080 BGZ131079:BGZ131080 BQV131079:BQV131080 CAR131079:CAR131080 CKN131079:CKN131080 CUJ131079:CUJ131080 DEF131079:DEF131080 DOB131079:DOB131080 DXX131079:DXX131080 EHT131079:EHT131080 ERP131079:ERP131080 FBL131079:FBL131080 FLH131079:FLH131080 FVD131079:FVD131080 GEZ131079:GEZ131080 GOV131079:GOV131080 GYR131079:GYR131080 HIN131079:HIN131080 HSJ131079:HSJ131080 ICF131079:ICF131080 IMB131079:IMB131080 IVX131079:IVX131080 JFT131079:JFT131080 JPP131079:JPP131080 JZL131079:JZL131080 KJH131079:KJH131080 KTD131079:KTD131080 LCZ131079:LCZ131080 LMV131079:LMV131080 LWR131079:LWR131080 MGN131079:MGN131080 MQJ131079:MQJ131080 NAF131079:NAF131080 NKB131079:NKB131080 NTX131079:NTX131080 ODT131079:ODT131080 ONP131079:ONP131080 OXL131079:OXL131080 PHH131079:PHH131080 PRD131079:PRD131080 QAZ131079:QAZ131080 QKV131079:QKV131080 QUR131079:QUR131080 REN131079:REN131080 ROJ131079:ROJ131080 RYF131079:RYF131080 SIB131079:SIB131080 SRX131079:SRX131080 TBT131079:TBT131080 TLP131079:TLP131080 TVL131079:TVL131080 UFH131079:UFH131080 UPD131079:UPD131080 UYZ131079:UYZ131080 VIV131079:VIV131080 VSR131079:VSR131080 WCN131079:WCN131080 WMJ131079:WMJ131080 WWF131079:WWF131080 X196615:X196616 JT196615:JT196616 TP196615:TP196616 ADL196615:ADL196616 ANH196615:ANH196616 AXD196615:AXD196616 BGZ196615:BGZ196616 BQV196615:BQV196616 CAR196615:CAR196616 CKN196615:CKN196616 CUJ196615:CUJ196616 DEF196615:DEF196616 DOB196615:DOB196616 DXX196615:DXX196616 EHT196615:EHT196616 ERP196615:ERP196616 FBL196615:FBL196616 FLH196615:FLH196616 FVD196615:FVD196616 GEZ196615:GEZ196616 GOV196615:GOV196616 GYR196615:GYR196616 HIN196615:HIN196616 HSJ196615:HSJ196616 ICF196615:ICF196616 IMB196615:IMB196616 IVX196615:IVX196616 JFT196615:JFT196616 JPP196615:JPP196616 JZL196615:JZL196616 KJH196615:KJH196616 KTD196615:KTD196616 LCZ196615:LCZ196616 LMV196615:LMV196616 LWR196615:LWR196616 MGN196615:MGN196616 MQJ196615:MQJ196616 NAF196615:NAF196616 NKB196615:NKB196616 NTX196615:NTX196616 ODT196615:ODT196616 ONP196615:ONP196616 OXL196615:OXL196616 PHH196615:PHH196616 PRD196615:PRD196616 QAZ196615:QAZ196616 QKV196615:QKV196616 QUR196615:QUR196616 REN196615:REN196616 ROJ196615:ROJ196616 RYF196615:RYF196616 SIB196615:SIB196616 SRX196615:SRX196616 TBT196615:TBT196616 TLP196615:TLP196616 TVL196615:TVL196616 UFH196615:UFH196616 UPD196615:UPD196616 UYZ196615:UYZ196616 VIV196615:VIV196616 VSR196615:VSR196616 WCN196615:WCN196616 WMJ196615:WMJ196616 WWF196615:WWF196616 X262151:X262152 JT262151:JT262152 TP262151:TP262152 ADL262151:ADL262152 ANH262151:ANH262152 AXD262151:AXD262152 BGZ262151:BGZ262152 BQV262151:BQV262152 CAR262151:CAR262152 CKN262151:CKN262152 CUJ262151:CUJ262152 DEF262151:DEF262152 DOB262151:DOB262152 DXX262151:DXX262152 EHT262151:EHT262152 ERP262151:ERP262152 FBL262151:FBL262152 FLH262151:FLH262152 FVD262151:FVD262152 GEZ262151:GEZ262152 GOV262151:GOV262152 GYR262151:GYR262152 HIN262151:HIN262152 HSJ262151:HSJ262152 ICF262151:ICF262152 IMB262151:IMB262152 IVX262151:IVX262152 JFT262151:JFT262152 JPP262151:JPP262152 JZL262151:JZL262152 KJH262151:KJH262152 KTD262151:KTD262152 LCZ262151:LCZ262152 LMV262151:LMV262152 LWR262151:LWR262152 MGN262151:MGN262152 MQJ262151:MQJ262152 NAF262151:NAF262152 NKB262151:NKB262152 NTX262151:NTX262152 ODT262151:ODT262152 ONP262151:ONP262152 OXL262151:OXL262152 PHH262151:PHH262152 PRD262151:PRD262152 QAZ262151:QAZ262152 QKV262151:QKV262152 QUR262151:QUR262152 REN262151:REN262152 ROJ262151:ROJ262152 RYF262151:RYF262152 SIB262151:SIB262152 SRX262151:SRX262152 TBT262151:TBT262152 TLP262151:TLP262152 TVL262151:TVL262152 UFH262151:UFH262152 UPD262151:UPD262152 UYZ262151:UYZ262152 VIV262151:VIV262152 VSR262151:VSR262152 WCN262151:WCN262152 WMJ262151:WMJ262152 WWF262151:WWF262152 X327687:X327688 JT327687:JT327688 TP327687:TP327688 ADL327687:ADL327688 ANH327687:ANH327688 AXD327687:AXD327688 BGZ327687:BGZ327688 BQV327687:BQV327688 CAR327687:CAR327688 CKN327687:CKN327688 CUJ327687:CUJ327688 DEF327687:DEF327688 DOB327687:DOB327688 DXX327687:DXX327688 EHT327687:EHT327688 ERP327687:ERP327688 FBL327687:FBL327688 FLH327687:FLH327688 FVD327687:FVD327688 GEZ327687:GEZ327688 GOV327687:GOV327688 GYR327687:GYR327688 HIN327687:HIN327688 HSJ327687:HSJ327688 ICF327687:ICF327688 IMB327687:IMB327688 IVX327687:IVX327688 JFT327687:JFT327688 JPP327687:JPP327688 JZL327687:JZL327688 KJH327687:KJH327688 KTD327687:KTD327688 LCZ327687:LCZ327688 LMV327687:LMV327688 LWR327687:LWR327688 MGN327687:MGN327688 MQJ327687:MQJ327688 NAF327687:NAF327688 NKB327687:NKB327688 NTX327687:NTX327688 ODT327687:ODT327688 ONP327687:ONP327688 OXL327687:OXL327688 PHH327687:PHH327688 PRD327687:PRD327688 QAZ327687:QAZ327688 QKV327687:QKV327688 QUR327687:QUR327688 REN327687:REN327688 ROJ327687:ROJ327688 RYF327687:RYF327688 SIB327687:SIB327688 SRX327687:SRX327688 TBT327687:TBT327688 TLP327687:TLP327688 TVL327687:TVL327688 UFH327687:UFH327688 UPD327687:UPD327688 UYZ327687:UYZ327688 VIV327687:VIV327688 VSR327687:VSR327688 WCN327687:WCN327688 WMJ327687:WMJ327688 WWF327687:WWF327688 X393223:X393224 JT393223:JT393224 TP393223:TP393224 ADL393223:ADL393224 ANH393223:ANH393224 AXD393223:AXD393224 BGZ393223:BGZ393224 BQV393223:BQV393224 CAR393223:CAR393224 CKN393223:CKN393224 CUJ393223:CUJ393224 DEF393223:DEF393224 DOB393223:DOB393224 DXX393223:DXX393224 EHT393223:EHT393224 ERP393223:ERP393224 FBL393223:FBL393224 FLH393223:FLH393224 FVD393223:FVD393224 GEZ393223:GEZ393224 GOV393223:GOV393224 GYR393223:GYR393224 HIN393223:HIN393224 HSJ393223:HSJ393224 ICF393223:ICF393224 IMB393223:IMB393224 IVX393223:IVX393224 JFT393223:JFT393224 JPP393223:JPP393224 JZL393223:JZL393224 KJH393223:KJH393224 KTD393223:KTD393224 LCZ393223:LCZ393224 LMV393223:LMV393224 LWR393223:LWR393224 MGN393223:MGN393224 MQJ393223:MQJ393224 NAF393223:NAF393224 NKB393223:NKB393224 NTX393223:NTX393224 ODT393223:ODT393224 ONP393223:ONP393224 OXL393223:OXL393224 PHH393223:PHH393224 PRD393223:PRD393224 QAZ393223:QAZ393224 QKV393223:QKV393224 QUR393223:QUR393224 REN393223:REN393224 ROJ393223:ROJ393224 RYF393223:RYF393224 SIB393223:SIB393224 SRX393223:SRX393224 TBT393223:TBT393224 TLP393223:TLP393224 TVL393223:TVL393224 UFH393223:UFH393224 UPD393223:UPD393224 UYZ393223:UYZ393224 VIV393223:VIV393224 VSR393223:VSR393224 WCN393223:WCN393224 WMJ393223:WMJ393224 WWF393223:WWF393224 X458759:X458760 JT458759:JT458760 TP458759:TP458760 ADL458759:ADL458760 ANH458759:ANH458760 AXD458759:AXD458760 BGZ458759:BGZ458760 BQV458759:BQV458760 CAR458759:CAR458760 CKN458759:CKN458760 CUJ458759:CUJ458760 DEF458759:DEF458760 DOB458759:DOB458760 DXX458759:DXX458760 EHT458759:EHT458760 ERP458759:ERP458760 FBL458759:FBL458760 FLH458759:FLH458760 FVD458759:FVD458760 GEZ458759:GEZ458760 GOV458759:GOV458760 GYR458759:GYR458760 HIN458759:HIN458760 HSJ458759:HSJ458760 ICF458759:ICF458760 IMB458759:IMB458760 IVX458759:IVX458760 JFT458759:JFT458760 JPP458759:JPP458760 JZL458759:JZL458760 KJH458759:KJH458760 KTD458759:KTD458760 LCZ458759:LCZ458760 LMV458759:LMV458760 LWR458759:LWR458760 MGN458759:MGN458760 MQJ458759:MQJ458760 NAF458759:NAF458760 NKB458759:NKB458760 NTX458759:NTX458760 ODT458759:ODT458760 ONP458759:ONP458760 OXL458759:OXL458760 PHH458759:PHH458760 PRD458759:PRD458760 QAZ458759:QAZ458760 QKV458759:QKV458760 QUR458759:QUR458760 REN458759:REN458760 ROJ458759:ROJ458760 RYF458759:RYF458760 SIB458759:SIB458760 SRX458759:SRX458760 TBT458759:TBT458760 TLP458759:TLP458760 TVL458759:TVL458760 UFH458759:UFH458760 UPD458759:UPD458760 UYZ458759:UYZ458760 VIV458759:VIV458760 VSR458759:VSR458760 WCN458759:WCN458760 WMJ458759:WMJ458760 WWF458759:WWF458760 X524295:X524296 JT524295:JT524296 TP524295:TP524296 ADL524295:ADL524296 ANH524295:ANH524296 AXD524295:AXD524296 BGZ524295:BGZ524296 BQV524295:BQV524296 CAR524295:CAR524296 CKN524295:CKN524296 CUJ524295:CUJ524296 DEF524295:DEF524296 DOB524295:DOB524296 DXX524295:DXX524296 EHT524295:EHT524296 ERP524295:ERP524296 FBL524295:FBL524296 FLH524295:FLH524296 FVD524295:FVD524296 GEZ524295:GEZ524296 GOV524295:GOV524296 GYR524295:GYR524296 HIN524295:HIN524296 HSJ524295:HSJ524296 ICF524295:ICF524296 IMB524295:IMB524296 IVX524295:IVX524296 JFT524295:JFT524296 JPP524295:JPP524296 JZL524295:JZL524296 KJH524295:KJH524296 KTD524295:KTD524296 LCZ524295:LCZ524296 LMV524295:LMV524296 LWR524295:LWR524296 MGN524295:MGN524296 MQJ524295:MQJ524296 NAF524295:NAF524296 NKB524295:NKB524296 NTX524295:NTX524296 ODT524295:ODT524296 ONP524295:ONP524296 OXL524295:OXL524296 PHH524295:PHH524296 PRD524295:PRD524296 QAZ524295:QAZ524296 QKV524295:QKV524296 QUR524295:QUR524296 REN524295:REN524296 ROJ524295:ROJ524296 RYF524295:RYF524296 SIB524295:SIB524296 SRX524295:SRX524296 TBT524295:TBT524296 TLP524295:TLP524296 TVL524295:TVL524296 UFH524295:UFH524296 UPD524295:UPD524296 UYZ524295:UYZ524296 VIV524295:VIV524296 VSR524295:VSR524296 WCN524295:WCN524296 WMJ524295:WMJ524296 WWF524295:WWF524296 X589831:X589832 JT589831:JT589832 TP589831:TP589832 ADL589831:ADL589832 ANH589831:ANH589832 AXD589831:AXD589832 BGZ589831:BGZ589832 BQV589831:BQV589832 CAR589831:CAR589832 CKN589831:CKN589832 CUJ589831:CUJ589832 DEF589831:DEF589832 DOB589831:DOB589832 DXX589831:DXX589832 EHT589831:EHT589832 ERP589831:ERP589832 FBL589831:FBL589832 FLH589831:FLH589832 FVD589831:FVD589832 GEZ589831:GEZ589832 GOV589831:GOV589832 GYR589831:GYR589832 HIN589831:HIN589832 HSJ589831:HSJ589832 ICF589831:ICF589832 IMB589831:IMB589832 IVX589831:IVX589832 JFT589831:JFT589832 JPP589831:JPP589832 JZL589831:JZL589832 KJH589831:KJH589832 KTD589831:KTD589832 LCZ589831:LCZ589832 LMV589831:LMV589832 LWR589831:LWR589832 MGN589831:MGN589832 MQJ589831:MQJ589832 NAF589831:NAF589832 NKB589831:NKB589832 NTX589831:NTX589832 ODT589831:ODT589832 ONP589831:ONP589832 OXL589831:OXL589832 PHH589831:PHH589832 PRD589831:PRD589832 QAZ589831:QAZ589832 QKV589831:QKV589832 QUR589831:QUR589832 REN589831:REN589832 ROJ589831:ROJ589832 RYF589831:RYF589832 SIB589831:SIB589832 SRX589831:SRX589832 TBT589831:TBT589832 TLP589831:TLP589832 TVL589831:TVL589832 UFH589831:UFH589832 UPD589831:UPD589832 UYZ589831:UYZ589832 VIV589831:VIV589832 VSR589831:VSR589832 WCN589831:WCN589832 WMJ589831:WMJ589832 WWF589831:WWF589832 X655367:X655368 JT655367:JT655368 TP655367:TP655368 ADL655367:ADL655368 ANH655367:ANH655368 AXD655367:AXD655368 BGZ655367:BGZ655368 BQV655367:BQV655368 CAR655367:CAR655368 CKN655367:CKN655368 CUJ655367:CUJ655368 DEF655367:DEF655368 DOB655367:DOB655368 DXX655367:DXX655368 EHT655367:EHT655368 ERP655367:ERP655368 FBL655367:FBL655368 FLH655367:FLH655368 FVD655367:FVD655368 GEZ655367:GEZ655368 GOV655367:GOV655368 GYR655367:GYR655368 HIN655367:HIN655368 HSJ655367:HSJ655368 ICF655367:ICF655368 IMB655367:IMB655368 IVX655367:IVX655368 JFT655367:JFT655368 JPP655367:JPP655368 JZL655367:JZL655368 KJH655367:KJH655368 KTD655367:KTD655368 LCZ655367:LCZ655368 LMV655367:LMV655368 LWR655367:LWR655368 MGN655367:MGN655368 MQJ655367:MQJ655368 NAF655367:NAF655368 NKB655367:NKB655368 NTX655367:NTX655368 ODT655367:ODT655368 ONP655367:ONP655368 OXL655367:OXL655368 PHH655367:PHH655368 PRD655367:PRD655368 QAZ655367:QAZ655368 QKV655367:QKV655368 QUR655367:QUR655368 REN655367:REN655368 ROJ655367:ROJ655368 RYF655367:RYF655368 SIB655367:SIB655368 SRX655367:SRX655368 TBT655367:TBT655368 TLP655367:TLP655368 TVL655367:TVL655368 UFH655367:UFH655368 UPD655367:UPD655368 UYZ655367:UYZ655368 VIV655367:VIV655368 VSR655367:VSR655368 WCN655367:WCN655368 WMJ655367:WMJ655368 WWF655367:WWF655368 X720903:X720904 JT720903:JT720904 TP720903:TP720904 ADL720903:ADL720904 ANH720903:ANH720904 AXD720903:AXD720904 BGZ720903:BGZ720904 BQV720903:BQV720904 CAR720903:CAR720904 CKN720903:CKN720904 CUJ720903:CUJ720904 DEF720903:DEF720904 DOB720903:DOB720904 DXX720903:DXX720904 EHT720903:EHT720904 ERP720903:ERP720904 FBL720903:FBL720904 FLH720903:FLH720904 FVD720903:FVD720904 GEZ720903:GEZ720904 GOV720903:GOV720904 GYR720903:GYR720904 HIN720903:HIN720904 HSJ720903:HSJ720904 ICF720903:ICF720904 IMB720903:IMB720904 IVX720903:IVX720904 JFT720903:JFT720904 JPP720903:JPP720904 JZL720903:JZL720904 KJH720903:KJH720904 KTD720903:KTD720904 LCZ720903:LCZ720904 LMV720903:LMV720904 LWR720903:LWR720904 MGN720903:MGN720904 MQJ720903:MQJ720904 NAF720903:NAF720904 NKB720903:NKB720904 NTX720903:NTX720904 ODT720903:ODT720904 ONP720903:ONP720904 OXL720903:OXL720904 PHH720903:PHH720904 PRD720903:PRD720904 QAZ720903:QAZ720904 QKV720903:QKV720904 QUR720903:QUR720904 REN720903:REN720904 ROJ720903:ROJ720904 RYF720903:RYF720904 SIB720903:SIB720904 SRX720903:SRX720904 TBT720903:TBT720904 TLP720903:TLP720904 TVL720903:TVL720904 UFH720903:UFH720904 UPD720903:UPD720904 UYZ720903:UYZ720904 VIV720903:VIV720904 VSR720903:VSR720904 WCN720903:WCN720904 WMJ720903:WMJ720904 WWF720903:WWF720904 X786439:X786440 JT786439:JT786440 TP786439:TP786440 ADL786439:ADL786440 ANH786439:ANH786440 AXD786439:AXD786440 BGZ786439:BGZ786440 BQV786439:BQV786440 CAR786439:CAR786440 CKN786439:CKN786440 CUJ786439:CUJ786440 DEF786439:DEF786440 DOB786439:DOB786440 DXX786439:DXX786440 EHT786439:EHT786440 ERP786439:ERP786440 FBL786439:FBL786440 FLH786439:FLH786440 FVD786439:FVD786440 GEZ786439:GEZ786440 GOV786439:GOV786440 GYR786439:GYR786440 HIN786439:HIN786440 HSJ786439:HSJ786440 ICF786439:ICF786440 IMB786439:IMB786440 IVX786439:IVX786440 JFT786439:JFT786440 JPP786439:JPP786440 JZL786439:JZL786440 KJH786439:KJH786440 KTD786439:KTD786440 LCZ786439:LCZ786440 LMV786439:LMV786440 LWR786439:LWR786440 MGN786439:MGN786440 MQJ786439:MQJ786440 NAF786439:NAF786440 NKB786439:NKB786440 NTX786439:NTX786440 ODT786439:ODT786440 ONP786439:ONP786440 OXL786439:OXL786440 PHH786439:PHH786440 PRD786439:PRD786440 QAZ786439:QAZ786440 QKV786439:QKV786440 QUR786439:QUR786440 REN786439:REN786440 ROJ786439:ROJ786440 RYF786439:RYF786440 SIB786439:SIB786440 SRX786439:SRX786440 TBT786439:TBT786440 TLP786439:TLP786440 TVL786439:TVL786440 UFH786439:UFH786440 UPD786439:UPD786440 UYZ786439:UYZ786440 VIV786439:VIV786440 VSR786439:VSR786440 WCN786439:WCN786440 WMJ786439:WMJ786440 WWF786439:WWF786440 X851975:X851976 JT851975:JT851976 TP851975:TP851976 ADL851975:ADL851976 ANH851975:ANH851976 AXD851975:AXD851976 BGZ851975:BGZ851976 BQV851975:BQV851976 CAR851975:CAR851976 CKN851975:CKN851976 CUJ851975:CUJ851976 DEF851975:DEF851976 DOB851975:DOB851976 DXX851975:DXX851976 EHT851975:EHT851976 ERP851975:ERP851976 FBL851975:FBL851976 FLH851975:FLH851976 FVD851975:FVD851976 GEZ851975:GEZ851976 GOV851975:GOV851976 GYR851975:GYR851976 HIN851975:HIN851976 HSJ851975:HSJ851976 ICF851975:ICF851976 IMB851975:IMB851976 IVX851975:IVX851976 JFT851975:JFT851976 JPP851975:JPP851976 JZL851975:JZL851976 KJH851975:KJH851976 KTD851975:KTD851976 LCZ851975:LCZ851976 LMV851975:LMV851976 LWR851975:LWR851976 MGN851975:MGN851976 MQJ851975:MQJ851976 NAF851975:NAF851976 NKB851975:NKB851976 NTX851975:NTX851976 ODT851975:ODT851976 ONP851975:ONP851976 OXL851975:OXL851976 PHH851975:PHH851976 PRD851975:PRD851976 QAZ851975:QAZ851976 QKV851975:QKV851976 QUR851975:QUR851976 REN851975:REN851976 ROJ851975:ROJ851976 RYF851975:RYF851976 SIB851975:SIB851976 SRX851975:SRX851976 TBT851975:TBT851976 TLP851975:TLP851976 TVL851975:TVL851976 UFH851975:UFH851976 UPD851975:UPD851976 UYZ851975:UYZ851976 VIV851975:VIV851976 VSR851975:VSR851976 WCN851975:WCN851976 WMJ851975:WMJ851976 WWF851975:WWF851976 X917511:X917512 JT917511:JT917512 TP917511:TP917512 ADL917511:ADL917512 ANH917511:ANH917512 AXD917511:AXD917512 BGZ917511:BGZ917512 BQV917511:BQV917512 CAR917511:CAR917512 CKN917511:CKN917512 CUJ917511:CUJ917512 DEF917511:DEF917512 DOB917511:DOB917512 DXX917511:DXX917512 EHT917511:EHT917512 ERP917511:ERP917512 FBL917511:FBL917512 FLH917511:FLH917512 FVD917511:FVD917512 GEZ917511:GEZ917512 GOV917511:GOV917512 GYR917511:GYR917512 HIN917511:HIN917512 HSJ917511:HSJ917512 ICF917511:ICF917512 IMB917511:IMB917512 IVX917511:IVX917512 JFT917511:JFT917512 JPP917511:JPP917512 JZL917511:JZL917512 KJH917511:KJH917512 KTD917511:KTD917512 LCZ917511:LCZ917512 LMV917511:LMV917512 LWR917511:LWR917512 MGN917511:MGN917512 MQJ917511:MQJ917512 NAF917511:NAF917512 NKB917511:NKB917512 NTX917511:NTX917512 ODT917511:ODT917512 ONP917511:ONP917512 OXL917511:OXL917512 PHH917511:PHH917512 PRD917511:PRD917512 QAZ917511:QAZ917512 QKV917511:QKV917512 QUR917511:QUR917512 REN917511:REN917512 ROJ917511:ROJ917512 RYF917511:RYF917512 SIB917511:SIB917512 SRX917511:SRX917512 TBT917511:TBT917512 TLP917511:TLP917512 TVL917511:TVL917512 UFH917511:UFH917512 UPD917511:UPD917512 UYZ917511:UYZ917512 VIV917511:VIV917512 VSR917511:VSR917512 WCN917511:WCN917512 WMJ917511:WMJ917512 WWF917511:WWF917512 X983047:X983048 JT983047:JT983048 TP983047:TP983048 ADL983047:ADL983048 ANH983047:ANH983048 AXD983047:AXD983048 BGZ983047:BGZ983048 BQV983047:BQV983048 CAR983047:CAR983048 CKN983047:CKN983048 CUJ983047:CUJ983048 DEF983047:DEF983048 DOB983047:DOB983048 DXX983047:DXX983048 EHT983047:EHT983048 ERP983047:ERP983048 FBL983047:FBL983048 FLH983047:FLH983048 FVD983047:FVD983048 GEZ983047:GEZ983048 GOV983047:GOV983048 GYR983047:GYR983048 HIN983047:HIN983048 HSJ983047:HSJ983048 ICF983047:ICF983048 IMB983047:IMB983048 IVX983047:IVX983048 JFT983047:JFT983048 JPP983047:JPP983048 JZL983047:JZL983048 KJH983047:KJH983048 KTD983047:KTD983048 LCZ983047:LCZ983048 LMV983047:LMV983048 LWR983047:LWR983048 MGN983047:MGN983048 MQJ983047:MQJ983048 NAF983047:NAF983048 NKB983047:NKB983048 NTX983047:NTX983048 ODT983047:ODT983048 ONP983047:ONP983048 OXL983047:OXL983048 PHH983047:PHH983048 PRD983047:PRD983048 QAZ983047:QAZ983048 QKV983047:QKV983048 QUR983047:QUR983048 REN983047:REN983048 ROJ983047:ROJ983048 RYF983047:RYF983048 SIB983047:SIB983048 SRX983047:SRX983048 TBT983047:TBT983048 TLP983047:TLP983048 TVL983047:TVL983048 UFH983047:UFH983048 UPD983047:UPD983048 UYZ983047:UYZ983048 VIV983047:VIV983048 VSR983047:VSR983048 WCN983047:WCN983048 WMJ983047:WMJ983048 WWF983047:WWF983048" xr:uid="{E33AE1E3-E2F7-4C7C-A4C0-AC59F497B587}"/>
    <dataValidation errorStyle="information" imeMode="fullAlpha" allowBlank="1" showInputMessage="1" prompt="［満年齢」" sqref="AE7:AF8 KA7:KB8 TW7:TX8 ADS7:ADT8 ANO7:ANP8 AXK7:AXL8 BHG7:BHH8 BRC7:BRD8 CAY7:CAZ8 CKU7:CKV8 CUQ7:CUR8 DEM7:DEN8 DOI7:DOJ8 DYE7:DYF8 EIA7:EIB8 ERW7:ERX8 FBS7:FBT8 FLO7:FLP8 FVK7:FVL8 GFG7:GFH8 GPC7:GPD8 GYY7:GYZ8 HIU7:HIV8 HSQ7:HSR8 ICM7:ICN8 IMI7:IMJ8 IWE7:IWF8 JGA7:JGB8 JPW7:JPX8 JZS7:JZT8 KJO7:KJP8 KTK7:KTL8 LDG7:LDH8 LNC7:LND8 LWY7:LWZ8 MGU7:MGV8 MQQ7:MQR8 NAM7:NAN8 NKI7:NKJ8 NUE7:NUF8 OEA7:OEB8 ONW7:ONX8 OXS7:OXT8 PHO7:PHP8 PRK7:PRL8 QBG7:QBH8 QLC7:QLD8 QUY7:QUZ8 REU7:REV8 ROQ7:ROR8 RYM7:RYN8 SII7:SIJ8 SSE7:SSF8 TCA7:TCB8 TLW7:TLX8 TVS7:TVT8 UFO7:UFP8 UPK7:UPL8 UZG7:UZH8 VJC7:VJD8 VSY7:VSZ8 WCU7:WCV8 WMQ7:WMR8 WWM7:WWN8 AE65543:AF65544 KA65543:KB65544 TW65543:TX65544 ADS65543:ADT65544 ANO65543:ANP65544 AXK65543:AXL65544 BHG65543:BHH65544 BRC65543:BRD65544 CAY65543:CAZ65544 CKU65543:CKV65544 CUQ65543:CUR65544 DEM65543:DEN65544 DOI65543:DOJ65544 DYE65543:DYF65544 EIA65543:EIB65544 ERW65543:ERX65544 FBS65543:FBT65544 FLO65543:FLP65544 FVK65543:FVL65544 GFG65543:GFH65544 GPC65543:GPD65544 GYY65543:GYZ65544 HIU65543:HIV65544 HSQ65543:HSR65544 ICM65543:ICN65544 IMI65543:IMJ65544 IWE65543:IWF65544 JGA65543:JGB65544 JPW65543:JPX65544 JZS65543:JZT65544 KJO65543:KJP65544 KTK65543:KTL65544 LDG65543:LDH65544 LNC65543:LND65544 LWY65543:LWZ65544 MGU65543:MGV65544 MQQ65543:MQR65544 NAM65543:NAN65544 NKI65543:NKJ65544 NUE65543:NUF65544 OEA65543:OEB65544 ONW65543:ONX65544 OXS65543:OXT65544 PHO65543:PHP65544 PRK65543:PRL65544 QBG65543:QBH65544 QLC65543:QLD65544 QUY65543:QUZ65544 REU65543:REV65544 ROQ65543:ROR65544 RYM65543:RYN65544 SII65543:SIJ65544 SSE65543:SSF65544 TCA65543:TCB65544 TLW65543:TLX65544 TVS65543:TVT65544 UFO65543:UFP65544 UPK65543:UPL65544 UZG65543:UZH65544 VJC65543:VJD65544 VSY65543:VSZ65544 WCU65543:WCV65544 WMQ65543:WMR65544 WWM65543:WWN65544 AE131079:AF131080 KA131079:KB131080 TW131079:TX131080 ADS131079:ADT131080 ANO131079:ANP131080 AXK131079:AXL131080 BHG131079:BHH131080 BRC131079:BRD131080 CAY131079:CAZ131080 CKU131079:CKV131080 CUQ131079:CUR131080 DEM131079:DEN131080 DOI131079:DOJ131080 DYE131079:DYF131080 EIA131079:EIB131080 ERW131079:ERX131080 FBS131079:FBT131080 FLO131079:FLP131080 FVK131079:FVL131080 GFG131079:GFH131080 GPC131079:GPD131080 GYY131079:GYZ131080 HIU131079:HIV131080 HSQ131079:HSR131080 ICM131079:ICN131080 IMI131079:IMJ131080 IWE131079:IWF131080 JGA131079:JGB131080 JPW131079:JPX131080 JZS131079:JZT131080 KJO131079:KJP131080 KTK131079:KTL131080 LDG131079:LDH131080 LNC131079:LND131080 LWY131079:LWZ131080 MGU131079:MGV131080 MQQ131079:MQR131080 NAM131079:NAN131080 NKI131079:NKJ131080 NUE131079:NUF131080 OEA131079:OEB131080 ONW131079:ONX131080 OXS131079:OXT131080 PHO131079:PHP131080 PRK131079:PRL131080 QBG131079:QBH131080 QLC131079:QLD131080 QUY131079:QUZ131080 REU131079:REV131080 ROQ131079:ROR131080 RYM131079:RYN131080 SII131079:SIJ131080 SSE131079:SSF131080 TCA131079:TCB131080 TLW131079:TLX131080 TVS131079:TVT131080 UFO131079:UFP131080 UPK131079:UPL131080 UZG131079:UZH131080 VJC131079:VJD131080 VSY131079:VSZ131080 WCU131079:WCV131080 WMQ131079:WMR131080 WWM131079:WWN131080 AE196615:AF196616 KA196615:KB196616 TW196615:TX196616 ADS196615:ADT196616 ANO196615:ANP196616 AXK196615:AXL196616 BHG196615:BHH196616 BRC196615:BRD196616 CAY196615:CAZ196616 CKU196615:CKV196616 CUQ196615:CUR196616 DEM196615:DEN196616 DOI196615:DOJ196616 DYE196615:DYF196616 EIA196615:EIB196616 ERW196615:ERX196616 FBS196615:FBT196616 FLO196615:FLP196616 FVK196615:FVL196616 GFG196615:GFH196616 GPC196615:GPD196616 GYY196615:GYZ196616 HIU196615:HIV196616 HSQ196615:HSR196616 ICM196615:ICN196616 IMI196615:IMJ196616 IWE196615:IWF196616 JGA196615:JGB196616 JPW196615:JPX196616 JZS196615:JZT196616 KJO196615:KJP196616 KTK196615:KTL196616 LDG196615:LDH196616 LNC196615:LND196616 LWY196615:LWZ196616 MGU196615:MGV196616 MQQ196615:MQR196616 NAM196615:NAN196616 NKI196615:NKJ196616 NUE196615:NUF196616 OEA196615:OEB196616 ONW196615:ONX196616 OXS196615:OXT196616 PHO196615:PHP196616 PRK196615:PRL196616 QBG196615:QBH196616 QLC196615:QLD196616 QUY196615:QUZ196616 REU196615:REV196616 ROQ196615:ROR196616 RYM196615:RYN196616 SII196615:SIJ196616 SSE196615:SSF196616 TCA196615:TCB196616 TLW196615:TLX196616 TVS196615:TVT196616 UFO196615:UFP196616 UPK196615:UPL196616 UZG196615:UZH196616 VJC196615:VJD196616 VSY196615:VSZ196616 WCU196615:WCV196616 WMQ196615:WMR196616 WWM196615:WWN196616 AE262151:AF262152 KA262151:KB262152 TW262151:TX262152 ADS262151:ADT262152 ANO262151:ANP262152 AXK262151:AXL262152 BHG262151:BHH262152 BRC262151:BRD262152 CAY262151:CAZ262152 CKU262151:CKV262152 CUQ262151:CUR262152 DEM262151:DEN262152 DOI262151:DOJ262152 DYE262151:DYF262152 EIA262151:EIB262152 ERW262151:ERX262152 FBS262151:FBT262152 FLO262151:FLP262152 FVK262151:FVL262152 GFG262151:GFH262152 GPC262151:GPD262152 GYY262151:GYZ262152 HIU262151:HIV262152 HSQ262151:HSR262152 ICM262151:ICN262152 IMI262151:IMJ262152 IWE262151:IWF262152 JGA262151:JGB262152 JPW262151:JPX262152 JZS262151:JZT262152 KJO262151:KJP262152 KTK262151:KTL262152 LDG262151:LDH262152 LNC262151:LND262152 LWY262151:LWZ262152 MGU262151:MGV262152 MQQ262151:MQR262152 NAM262151:NAN262152 NKI262151:NKJ262152 NUE262151:NUF262152 OEA262151:OEB262152 ONW262151:ONX262152 OXS262151:OXT262152 PHO262151:PHP262152 PRK262151:PRL262152 QBG262151:QBH262152 QLC262151:QLD262152 QUY262151:QUZ262152 REU262151:REV262152 ROQ262151:ROR262152 RYM262151:RYN262152 SII262151:SIJ262152 SSE262151:SSF262152 TCA262151:TCB262152 TLW262151:TLX262152 TVS262151:TVT262152 UFO262151:UFP262152 UPK262151:UPL262152 UZG262151:UZH262152 VJC262151:VJD262152 VSY262151:VSZ262152 WCU262151:WCV262152 WMQ262151:WMR262152 WWM262151:WWN262152 AE327687:AF327688 KA327687:KB327688 TW327687:TX327688 ADS327687:ADT327688 ANO327687:ANP327688 AXK327687:AXL327688 BHG327687:BHH327688 BRC327687:BRD327688 CAY327687:CAZ327688 CKU327687:CKV327688 CUQ327687:CUR327688 DEM327687:DEN327688 DOI327687:DOJ327688 DYE327687:DYF327688 EIA327687:EIB327688 ERW327687:ERX327688 FBS327687:FBT327688 FLO327687:FLP327688 FVK327687:FVL327688 GFG327687:GFH327688 GPC327687:GPD327688 GYY327687:GYZ327688 HIU327687:HIV327688 HSQ327687:HSR327688 ICM327687:ICN327688 IMI327687:IMJ327688 IWE327687:IWF327688 JGA327687:JGB327688 JPW327687:JPX327688 JZS327687:JZT327688 KJO327687:KJP327688 KTK327687:KTL327688 LDG327687:LDH327688 LNC327687:LND327688 LWY327687:LWZ327688 MGU327687:MGV327688 MQQ327687:MQR327688 NAM327687:NAN327688 NKI327687:NKJ327688 NUE327687:NUF327688 OEA327687:OEB327688 ONW327687:ONX327688 OXS327687:OXT327688 PHO327687:PHP327688 PRK327687:PRL327688 QBG327687:QBH327688 QLC327687:QLD327688 QUY327687:QUZ327688 REU327687:REV327688 ROQ327687:ROR327688 RYM327687:RYN327688 SII327687:SIJ327688 SSE327687:SSF327688 TCA327687:TCB327688 TLW327687:TLX327688 TVS327687:TVT327688 UFO327687:UFP327688 UPK327687:UPL327688 UZG327687:UZH327688 VJC327687:VJD327688 VSY327687:VSZ327688 WCU327687:WCV327688 WMQ327687:WMR327688 WWM327687:WWN327688 AE393223:AF393224 KA393223:KB393224 TW393223:TX393224 ADS393223:ADT393224 ANO393223:ANP393224 AXK393223:AXL393224 BHG393223:BHH393224 BRC393223:BRD393224 CAY393223:CAZ393224 CKU393223:CKV393224 CUQ393223:CUR393224 DEM393223:DEN393224 DOI393223:DOJ393224 DYE393223:DYF393224 EIA393223:EIB393224 ERW393223:ERX393224 FBS393223:FBT393224 FLO393223:FLP393224 FVK393223:FVL393224 GFG393223:GFH393224 GPC393223:GPD393224 GYY393223:GYZ393224 HIU393223:HIV393224 HSQ393223:HSR393224 ICM393223:ICN393224 IMI393223:IMJ393224 IWE393223:IWF393224 JGA393223:JGB393224 JPW393223:JPX393224 JZS393223:JZT393224 KJO393223:KJP393224 KTK393223:KTL393224 LDG393223:LDH393224 LNC393223:LND393224 LWY393223:LWZ393224 MGU393223:MGV393224 MQQ393223:MQR393224 NAM393223:NAN393224 NKI393223:NKJ393224 NUE393223:NUF393224 OEA393223:OEB393224 ONW393223:ONX393224 OXS393223:OXT393224 PHO393223:PHP393224 PRK393223:PRL393224 QBG393223:QBH393224 QLC393223:QLD393224 QUY393223:QUZ393224 REU393223:REV393224 ROQ393223:ROR393224 RYM393223:RYN393224 SII393223:SIJ393224 SSE393223:SSF393224 TCA393223:TCB393224 TLW393223:TLX393224 TVS393223:TVT393224 UFO393223:UFP393224 UPK393223:UPL393224 UZG393223:UZH393224 VJC393223:VJD393224 VSY393223:VSZ393224 WCU393223:WCV393224 WMQ393223:WMR393224 WWM393223:WWN393224 AE458759:AF458760 KA458759:KB458760 TW458759:TX458760 ADS458759:ADT458760 ANO458759:ANP458760 AXK458759:AXL458760 BHG458759:BHH458760 BRC458759:BRD458760 CAY458759:CAZ458760 CKU458759:CKV458760 CUQ458759:CUR458760 DEM458759:DEN458760 DOI458759:DOJ458760 DYE458759:DYF458760 EIA458759:EIB458760 ERW458759:ERX458760 FBS458759:FBT458760 FLO458759:FLP458760 FVK458759:FVL458760 GFG458759:GFH458760 GPC458759:GPD458760 GYY458759:GYZ458760 HIU458759:HIV458760 HSQ458759:HSR458760 ICM458759:ICN458760 IMI458759:IMJ458760 IWE458759:IWF458760 JGA458759:JGB458760 JPW458759:JPX458760 JZS458759:JZT458760 KJO458759:KJP458760 KTK458759:KTL458760 LDG458759:LDH458760 LNC458759:LND458760 LWY458759:LWZ458760 MGU458759:MGV458760 MQQ458759:MQR458760 NAM458759:NAN458760 NKI458759:NKJ458760 NUE458759:NUF458760 OEA458759:OEB458760 ONW458759:ONX458760 OXS458759:OXT458760 PHO458759:PHP458760 PRK458759:PRL458760 QBG458759:QBH458760 QLC458759:QLD458760 QUY458759:QUZ458760 REU458759:REV458760 ROQ458759:ROR458760 RYM458759:RYN458760 SII458759:SIJ458760 SSE458759:SSF458760 TCA458759:TCB458760 TLW458759:TLX458760 TVS458759:TVT458760 UFO458759:UFP458760 UPK458759:UPL458760 UZG458759:UZH458760 VJC458759:VJD458760 VSY458759:VSZ458760 WCU458759:WCV458760 WMQ458759:WMR458760 WWM458759:WWN458760 AE524295:AF524296 KA524295:KB524296 TW524295:TX524296 ADS524295:ADT524296 ANO524295:ANP524296 AXK524295:AXL524296 BHG524295:BHH524296 BRC524295:BRD524296 CAY524295:CAZ524296 CKU524295:CKV524296 CUQ524295:CUR524296 DEM524295:DEN524296 DOI524295:DOJ524296 DYE524295:DYF524296 EIA524295:EIB524296 ERW524295:ERX524296 FBS524295:FBT524296 FLO524295:FLP524296 FVK524295:FVL524296 GFG524295:GFH524296 GPC524295:GPD524296 GYY524295:GYZ524296 HIU524295:HIV524296 HSQ524295:HSR524296 ICM524295:ICN524296 IMI524295:IMJ524296 IWE524295:IWF524296 JGA524295:JGB524296 JPW524295:JPX524296 JZS524295:JZT524296 KJO524295:KJP524296 KTK524295:KTL524296 LDG524295:LDH524296 LNC524295:LND524296 LWY524295:LWZ524296 MGU524295:MGV524296 MQQ524295:MQR524296 NAM524295:NAN524296 NKI524295:NKJ524296 NUE524295:NUF524296 OEA524295:OEB524296 ONW524295:ONX524296 OXS524295:OXT524296 PHO524295:PHP524296 PRK524295:PRL524296 QBG524295:QBH524296 QLC524295:QLD524296 QUY524295:QUZ524296 REU524295:REV524296 ROQ524295:ROR524296 RYM524295:RYN524296 SII524295:SIJ524296 SSE524295:SSF524296 TCA524295:TCB524296 TLW524295:TLX524296 TVS524295:TVT524296 UFO524295:UFP524296 UPK524295:UPL524296 UZG524295:UZH524296 VJC524295:VJD524296 VSY524295:VSZ524296 WCU524295:WCV524296 WMQ524295:WMR524296 WWM524295:WWN524296 AE589831:AF589832 KA589831:KB589832 TW589831:TX589832 ADS589831:ADT589832 ANO589831:ANP589832 AXK589831:AXL589832 BHG589831:BHH589832 BRC589831:BRD589832 CAY589831:CAZ589832 CKU589831:CKV589832 CUQ589831:CUR589832 DEM589831:DEN589832 DOI589831:DOJ589832 DYE589831:DYF589832 EIA589831:EIB589832 ERW589831:ERX589832 FBS589831:FBT589832 FLO589831:FLP589832 FVK589831:FVL589832 GFG589831:GFH589832 GPC589831:GPD589832 GYY589831:GYZ589832 HIU589831:HIV589832 HSQ589831:HSR589832 ICM589831:ICN589832 IMI589831:IMJ589832 IWE589831:IWF589832 JGA589831:JGB589832 JPW589831:JPX589832 JZS589831:JZT589832 KJO589831:KJP589832 KTK589831:KTL589832 LDG589831:LDH589832 LNC589831:LND589832 LWY589831:LWZ589832 MGU589831:MGV589832 MQQ589831:MQR589832 NAM589831:NAN589832 NKI589831:NKJ589832 NUE589831:NUF589832 OEA589831:OEB589832 ONW589831:ONX589832 OXS589831:OXT589832 PHO589831:PHP589832 PRK589831:PRL589832 QBG589831:QBH589832 QLC589831:QLD589832 QUY589831:QUZ589832 REU589831:REV589832 ROQ589831:ROR589832 RYM589831:RYN589832 SII589831:SIJ589832 SSE589831:SSF589832 TCA589831:TCB589832 TLW589831:TLX589832 TVS589831:TVT589832 UFO589831:UFP589832 UPK589831:UPL589832 UZG589831:UZH589832 VJC589831:VJD589832 VSY589831:VSZ589832 WCU589831:WCV589832 WMQ589831:WMR589832 WWM589831:WWN589832 AE655367:AF655368 KA655367:KB655368 TW655367:TX655368 ADS655367:ADT655368 ANO655367:ANP655368 AXK655367:AXL655368 BHG655367:BHH655368 BRC655367:BRD655368 CAY655367:CAZ655368 CKU655367:CKV655368 CUQ655367:CUR655368 DEM655367:DEN655368 DOI655367:DOJ655368 DYE655367:DYF655368 EIA655367:EIB655368 ERW655367:ERX655368 FBS655367:FBT655368 FLO655367:FLP655368 FVK655367:FVL655368 GFG655367:GFH655368 GPC655367:GPD655368 GYY655367:GYZ655368 HIU655367:HIV655368 HSQ655367:HSR655368 ICM655367:ICN655368 IMI655367:IMJ655368 IWE655367:IWF655368 JGA655367:JGB655368 JPW655367:JPX655368 JZS655367:JZT655368 KJO655367:KJP655368 KTK655367:KTL655368 LDG655367:LDH655368 LNC655367:LND655368 LWY655367:LWZ655368 MGU655367:MGV655368 MQQ655367:MQR655368 NAM655367:NAN655368 NKI655367:NKJ655368 NUE655367:NUF655368 OEA655367:OEB655368 ONW655367:ONX655368 OXS655367:OXT655368 PHO655367:PHP655368 PRK655367:PRL655368 QBG655367:QBH655368 QLC655367:QLD655368 QUY655367:QUZ655368 REU655367:REV655368 ROQ655367:ROR655368 RYM655367:RYN655368 SII655367:SIJ655368 SSE655367:SSF655368 TCA655367:TCB655368 TLW655367:TLX655368 TVS655367:TVT655368 UFO655367:UFP655368 UPK655367:UPL655368 UZG655367:UZH655368 VJC655367:VJD655368 VSY655367:VSZ655368 WCU655367:WCV655368 WMQ655367:WMR655368 WWM655367:WWN655368 AE720903:AF720904 KA720903:KB720904 TW720903:TX720904 ADS720903:ADT720904 ANO720903:ANP720904 AXK720903:AXL720904 BHG720903:BHH720904 BRC720903:BRD720904 CAY720903:CAZ720904 CKU720903:CKV720904 CUQ720903:CUR720904 DEM720903:DEN720904 DOI720903:DOJ720904 DYE720903:DYF720904 EIA720903:EIB720904 ERW720903:ERX720904 FBS720903:FBT720904 FLO720903:FLP720904 FVK720903:FVL720904 GFG720903:GFH720904 GPC720903:GPD720904 GYY720903:GYZ720904 HIU720903:HIV720904 HSQ720903:HSR720904 ICM720903:ICN720904 IMI720903:IMJ720904 IWE720903:IWF720904 JGA720903:JGB720904 JPW720903:JPX720904 JZS720903:JZT720904 KJO720903:KJP720904 KTK720903:KTL720904 LDG720903:LDH720904 LNC720903:LND720904 LWY720903:LWZ720904 MGU720903:MGV720904 MQQ720903:MQR720904 NAM720903:NAN720904 NKI720903:NKJ720904 NUE720903:NUF720904 OEA720903:OEB720904 ONW720903:ONX720904 OXS720903:OXT720904 PHO720903:PHP720904 PRK720903:PRL720904 QBG720903:QBH720904 QLC720903:QLD720904 QUY720903:QUZ720904 REU720903:REV720904 ROQ720903:ROR720904 RYM720903:RYN720904 SII720903:SIJ720904 SSE720903:SSF720904 TCA720903:TCB720904 TLW720903:TLX720904 TVS720903:TVT720904 UFO720903:UFP720904 UPK720903:UPL720904 UZG720903:UZH720904 VJC720903:VJD720904 VSY720903:VSZ720904 WCU720903:WCV720904 WMQ720903:WMR720904 WWM720903:WWN720904 AE786439:AF786440 KA786439:KB786440 TW786439:TX786440 ADS786439:ADT786440 ANO786439:ANP786440 AXK786439:AXL786440 BHG786439:BHH786440 BRC786439:BRD786440 CAY786439:CAZ786440 CKU786439:CKV786440 CUQ786439:CUR786440 DEM786439:DEN786440 DOI786439:DOJ786440 DYE786439:DYF786440 EIA786439:EIB786440 ERW786439:ERX786440 FBS786439:FBT786440 FLO786439:FLP786440 FVK786439:FVL786440 GFG786439:GFH786440 GPC786439:GPD786440 GYY786439:GYZ786440 HIU786439:HIV786440 HSQ786439:HSR786440 ICM786439:ICN786440 IMI786439:IMJ786440 IWE786439:IWF786440 JGA786439:JGB786440 JPW786439:JPX786440 JZS786439:JZT786440 KJO786439:KJP786440 KTK786439:KTL786440 LDG786439:LDH786440 LNC786439:LND786440 LWY786439:LWZ786440 MGU786439:MGV786440 MQQ786439:MQR786440 NAM786439:NAN786440 NKI786439:NKJ786440 NUE786439:NUF786440 OEA786439:OEB786440 ONW786439:ONX786440 OXS786439:OXT786440 PHO786439:PHP786440 PRK786439:PRL786440 QBG786439:QBH786440 QLC786439:QLD786440 QUY786439:QUZ786440 REU786439:REV786440 ROQ786439:ROR786440 RYM786439:RYN786440 SII786439:SIJ786440 SSE786439:SSF786440 TCA786439:TCB786440 TLW786439:TLX786440 TVS786439:TVT786440 UFO786439:UFP786440 UPK786439:UPL786440 UZG786439:UZH786440 VJC786439:VJD786440 VSY786439:VSZ786440 WCU786439:WCV786440 WMQ786439:WMR786440 WWM786439:WWN786440 AE851975:AF851976 KA851975:KB851976 TW851975:TX851976 ADS851975:ADT851976 ANO851975:ANP851976 AXK851975:AXL851976 BHG851975:BHH851976 BRC851975:BRD851976 CAY851975:CAZ851976 CKU851975:CKV851976 CUQ851975:CUR851976 DEM851975:DEN851976 DOI851975:DOJ851976 DYE851975:DYF851976 EIA851975:EIB851976 ERW851975:ERX851976 FBS851975:FBT851976 FLO851975:FLP851976 FVK851975:FVL851976 GFG851975:GFH851976 GPC851975:GPD851976 GYY851975:GYZ851976 HIU851975:HIV851976 HSQ851975:HSR851976 ICM851975:ICN851976 IMI851975:IMJ851976 IWE851975:IWF851976 JGA851975:JGB851976 JPW851975:JPX851976 JZS851975:JZT851976 KJO851975:KJP851976 KTK851975:KTL851976 LDG851975:LDH851976 LNC851975:LND851976 LWY851975:LWZ851976 MGU851975:MGV851976 MQQ851975:MQR851976 NAM851975:NAN851976 NKI851975:NKJ851976 NUE851975:NUF851976 OEA851975:OEB851976 ONW851975:ONX851976 OXS851975:OXT851976 PHO851975:PHP851976 PRK851975:PRL851976 QBG851975:QBH851976 QLC851975:QLD851976 QUY851975:QUZ851976 REU851975:REV851976 ROQ851975:ROR851976 RYM851975:RYN851976 SII851975:SIJ851976 SSE851975:SSF851976 TCA851975:TCB851976 TLW851975:TLX851976 TVS851975:TVT851976 UFO851975:UFP851976 UPK851975:UPL851976 UZG851975:UZH851976 VJC851975:VJD851976 VSY851975:VSZ851976 WCU851975:WCV851976 WMQ851975:WMR851976 WWM851975:WWN851976 AE917511:AF917512 KA917511:KB917512 TW917511:TX917512 ADS917511:ADT917512 ANO917511:ANP917512 AXK917511:AXL917512 BHG917511:BHH917512 BRC917511:BRD917512 CAY917511:CAZ917512 CKU917511:CKV917512 CUQ917511:CUR917512 DEM917511:DEN917512 DOI917511:DOJ917512 DYE917511:DYF917512 EIA917511:EIB917512 ERW917511:ERX917512 FBS917511:FBT917512 FLO917511:FLP917512 FVK917511:FVL917512 GFG917511:GFH917512 GPC917511:GPD917512 GYY917511:GYZ917512 HIU917511:HIV917512 HSQ917511:HSR917512 ICM917511:ICN917512 IMI917511:IMJ917512 IWE917511:IWF917512 JGA917511:JGB917512 JPW917511:JPX917512 JZS917511:JZT917512 KJO917511:KJP917512 KTK917511:KTL917512 LDG917511:LDH917512 LNC917511:LND917512 LWY917511:LWZ917512 MGU917511:MGV917512 MQQ917511:MQR917512 NAM917511:NAN917512 NKI917511:NKJ917512 NUE917511:NUF917512 OEA917511:OEB917512 ONW917511:ONX917512 OXS917511:OXT917512 PHO917511:PHP917512 PRK917511:PRL917512 QBG917511:QBH917512 QLC917511:QLD917512 QUY917511:QUZ917512 REU917511:REV917512 ROQ917511:ROR917512 RYM917511:RYN917512 SII917511:SIJ917512 SSE917511:SSF917512 TCA917511:TCB917512 TLW917511:TLX917512 TVS917511:TVT917512 UFO917511:UFP917512 UPK917511:UPL917512 UZG917511:UZH917512 VJC917511:VJD917512 VSY917511:VSZ917512 WCU917511:WCV917512 WMQ917511:WMR917512 WWM917511:WWN917512 AE983047:AF983048 KA983047:KB983048 TW983047:TX983048 ADS983047:ADT983048 ANO983047:ANP983048 AXK983047:AXL983048 BHG983047:BHH983048 BRC983047:BRD983048 CAY983047:CAZ983048 CKU983047:CKV983048 CUQ983047:CUR983048 DEM983047:DEN983048 DOI983047:DOJ983048 DYE983047:DYF983048 EIA983047:EIB983048 ERW983047:ERX983048 FBS983047:FBT983048 FLO983047:FLP983048 FVK983047:FVL983048 GFG983047:GFH983048 GPC983047:GPD983048 GYY983047:GYZ983048 HIU983047:HIV983048 HSQ983047:HSR983048 ICM983047:ICN983048 IMI983047:IMJ983048 IWE983047:IWF983048 JGA983047:JGB983048 JPW983047:JPX983048 JZS983047:JZT983048 KJO983047:KJP983048 KTK983047:KTL983048 LDG983047:LDH983048 LNC983047:LND983048 LWY983047:LWZ983048 MGU983047:MGV983048 MQQ983047:MQR983048 NAM983047:NAN983048 NKI983047:NKJ983048 NUE983047:NUF983048 OEA983047:OEB983048 ONW983047:ONX983048 OXS983047:OXT983048 PHO983047:PHP983048 PRK983047:PRL983048 QBG983047:QBH983048 QLC983047:QLD983048 QUY983047:QUZ983048 REU983047:REV983048 ROQ983047:ROR983048 RYM983047:RYN983048 SII983047:SIJ983048 SSE983047:SSF983048 TCA983047:TCB983048 TLW983047:TLX983048 TVS983047:TVT983048 UFO983047:UFP983048 UPK983047:UPL983048 UZG983047:UZH983048 VJC983047:VJD983048 VSY983047:VSZ983048 WCU983047:WCV983048 WMQ983047:WMR983048 WWM983047:WWN983048" xr:uid="{B254A3B9-37B1-47E5-B9EF-09297896F5F7}"/>
    <dataValidation imeMode="halfKatakana" allowBlank="1" showInputMessage="1" showErrorMessage="1" sqref="F7:Q7 JB7:JM7 SX7:TI7 ACT7:ADE7 AMP7:ANA7 AWL7:AWW7 BGH7:BGS7 BQD7:BQO7 BZZ7:CAK7 CJV7:CKG7 CTR7:CUC7 DDN7:DDY7 DNJ7:DNU7 DXF7:DXQ7 EHB7:EHM7 EQX7:ERI7 FAT7:FBE7 FKP7:FLA7 FUL7:FUW7 GEH7:GES7 GOD7:GOO7 GXZ7:GYK7 HHV7:HIG7 HRR7:HSC7 IBN7:IBY7 ILJ7:ILU7 IVF7:IVQ7 JFB7:JFM7 JOX7:JPI7 JYT7:JZE7 KIP7:KJA7 KSL7:KSW7 LCH7:LCS7 LMD7:LMO7 LVZ7:LWK7 MFV7:MGG7 MPR7:MQC7 MZN7:MZY7 NJJ7:NJU7 NTF7:NTQ7 ODB7:ODM7 OMX7:ONI7 OWT7:OXE7 PGP7:PHA7 PQL7:PQW7 QAH7:QAS7 QKD7:QKO7 QTZ7:QUK7 RDV7:REG7 RNR7:ROC7 RXN7:RXY7 SHJ7:SHU7 SRF7:SRQ7 TBB7:TBM7 TKX7:TLI7 TUT7:TVE7 UEP7:UFA7 UOL7:UOW7 UYH7:UYS7 VID7:VIO7 VRZ7:VSK7 WBV7:WCG7 WLR7:WMC7 WVN7:WVY7 F65543:Q65543 JB65543:JM65543 SX65543:TI65543 ACT65543:ADE65543 AMP65543:ANA65543 AWL65543:AWW65543 BGH65543:BGS65543 BQD65543:BQO65543 BZZ65543:CAK65543 CJV65543:CKG65543 CTR65543:CUC65543 DDN65543:DDY65543 DNJ65543:DNU65543 DXF65543:DXQ65543 EHB65543:EHM65543 EQX65543:ERI65543 FAT65543:FBE65543 FKP65543:FLA65543 FUL65543:FUW65543 GEH65543:GES65543 GOD65543:GOO65543 GXZ65543:GYK65543 HHV65543:HIG65543 HRR65543:HSC65543 IBN65543:IBY65543 ILJ65543:ILU65543 IVF65543:IVQ65543 JFB65543:JFM65543 JOX65543:JPI65543 JYT65543:JZE65543 KIP65543:KJA65543 KSL65543:KSW65543 LCH65543:LCS65543 LMD65543:LMO65543 LVZ65543:LWK65543 MFV65543:MGG65543 MPR65543:MQC65543 MZN65543:MZY65543 NJJ65543:NJU65543 NTF65543:NTQ65543 ODB65543:ODM65543 OMX65543:ONI65543 OWT65543:OXE65543 PGP65543:PHA65543 PQL65543:PQW65543 QAH65543:QAS65543 QKD65543:QKO65543 QTZ65543:QUK65543 RDV65543:REG65543 RNR65543:ROC65543 RXN65543:RXY65543 SHJ65543:SHU65543 SRF65543:SRQ65543 TBB65543:TBM65543 TKX65543:TLI65543 TUT65543:TVE65543 UEP65543:UFA65543 UOL65543:UOW65543 UYH65543:UYS65543 VID65543:VIO65543 VRZ65543:VSK65543 WBV65543:WCG65543 WLR65543:WMC65543 WVN65543:WVY65543 F131079:Q131079 JB131079:JM131079 SX131079:TI131079 ACT131079:ADE131079 AMP131079:ANA131079 AWL131079:AWW131079 BGH131079:BGS131079 BQD131079:BQO131079 BZZ131079:CAK131079 CJV131079:CKG131079 CTR131079:CUC131079 DDN131079:DDY131079 DNJ131079:DNU131079 DXF131079:DXQ131079 EHB131079:EHM131079 EQX131079:ERI131079 FAT131079:FBE131079 FKP131079:FLA131079 FUL131079:FUW131079 GEH131079:GES131079 GOD131079:GOO131079 GXZ131079:GYK131079 HHV131079:HIG131079 HRR131079:HSC131079 IBN131079:IBY131079 ILJ131079:ILU131079 IVF131079:IVQ131079 JFB131079:JFM131079 JOX131079:JPI131079 JYT131079:JZE131079 KIP131079:KJA131079 KSL131079:KSW131079 LCH131079:LCS131079 LMD131079:LMO131079 LVZ131079:LWK131079 MFV131079:MGG131079 MPR131079:MQC131079 MZN131079:MZY131079 NJJ131079:NJU131079 NTF131079:NTQ131079 ODB131079:ODM131079 OMX131079:ONI131079 OWT131079:OXE131079 PGP131079:PHA131079 PQL131079:PQW131079 QAH131079:QAS131079 QKD131079:QKO131079 QTZ131079:QUK131079 RDV131079:REG131079 RNR131079:ROC131079 RXN131079:RXY131079 SHJ131079:SHU131079 SRF131079:SRQ131079 TBB131079:TBM131079 TKX131079:TLI131079 TUT131079:TVE131079 UEP131079:UFA131079 UOL131079:UOW131079 UYH131079:UYS131079 VID131079:VIO131079 VRZ131079:VSK131079 WBV131079:WCG131079 WLR131079:WMC131079 WVN131079:WVY131079 F196615:Q196615 JB196615:JM196615 SX196615:TI196615 ACT196615:ADE196615 AMP196615:ANA196615 AWL196615:AWW196615 BGH196615:BGS196615 BQD196615:BQO196615 BZZ196615:CAK196615 CJV196615:CKG196615 CTR196615:CUC196615 DDN196615:DDY196615 DNJ196615:DNU196615 DXF196615:DXQ196615 EHB196615:EHM196615 EQX196615:ERI196615 FAT196615:FBE196615 FKP196615:FLA196615 FUL196615:FUW196615 GEH196615:GES196615 GOD196615:GOO196615 GXZ196615:GYK196615 HHV196615:HIG196615 HRR196615:HSC196615 IBN196615:IBY196615 ILJ196615:ILU196615 IVF196615:IVQ196615 JFB196615:JFM196615 JOX196615:JPI196615 JYT196615:JZE196615 KIP196615:KJA196615 KSL196615:KSW196615 LCH196615:LCS196615 LMD196615:LMO196615 LVZ196615:LWK196615 MFV196615:MGG196615 MPR196615:MQC196615 MZN196615:MZY196615 NJJ196615:NJU196615 NTF196615:NTQ196615 ODB196615:ODM196615 OMX196615:ONI196615 OWT196615:OXE196615 PGP196615:PHA196615 PQL196615:PQW196615 QAH196615:QAS196615 QKD196615:QKO196615 QTZ196615:QUK196615 RDV196615:REG196615 RNR196615:ROC196615 RXN196615:RXY196615 SHJ196615:SHU196615 SRF196615:SRQ196615 TBB196615:TBM196615 TKX196615:TLI196615 TUT196615:TVE196615 UEP196615:UFA196615 UOL196615:UOW196615 UYH196615:UYS196615 VID196615:VIO196615 VRZ196615:VSK196615 WBV196615:WCG196615 WLR196615:WMC196615 WVN196615:WVY196615 F262151:Q262151 JB262151:JM262151 SX262151:TI262151 ACT262151:ADE262151 AMP262151:ANA262151 AWL262151:AWW262151 BGH262151:BGS262151 BQD262151:BQO262151 BZZ262151:CAK262151 CJV262151:CKG262151 CTR262151:CUC262151 DDN262151:DDY262151 DNJ262151:DNU262151 DXF262151:DXQ262151 EHB262151:EHM262151 EQX262151:ERI262151 FAT262151:FBE262151 FKP262151:FLA262151 FUL262151:FUW262151 GEH262151:GES262151 GOD262151:GOO262151 GXZ262151:GYK262151 HHV262151:HIG262151 HRR262151:HSC262151 IBN262151:IBY262151 ILJ262151:ILU262151 IVF262151:IVQ262151 JFB262151:JFM262151 JOX262151:JPI262151 JYT262151:JZE262151 KIP262151:KJA262151 KSL262151:KSW262151 LCH262151:LCS262151 LMD262151:LMO262151 LVZ262151:LWK262151 MFV262151:MGG262151 MPR262151:MQC262151 MZN262151:MZY262151 NJJ262151:NJU262151 NTF262151:NTQ262151 ODB262151:ODM262151 OMX262151:ONI262151 OWT262151:OXE262151 PGP262151:PHA262151 PQL262151:PQW262151 QAH262151:QAS262151 QKD262151:QKO262151 QTZ262151:QUK262151 RDV262151:REG262151 RNR262151:ROC262151 RXN262151:RXY262151 SHJ262151:SHU262151 SRF262151:SRQ262151 TBB262151:TBM262151 TKX262151:TLI262151 TUT262151:TVE262151 UEP262151:UFA262151 UOL262151:UOW262151 UYH262151:UYS262151 VID262151:VIO262151 VRZ262151:VSK262151 WBV262151:WCG262151 WLR262151:WMC262151 WVN262151:WVY262151 F327687:Q327687 JB327687:JM327687 SX327687:TI327687 ACT327687:ADE327687 AMP327687:ANA327687 AWL327687:AWW327687 BGH327687:BGS327687 BQD327687:BQO327687 BZZ327687:CAK327687 CJV327687:CKG327687 CTR327687:CUC327687 DDN327687:DDY327687 DNJ327687:DNU327687 DXF327687:DXQ327687 EHB327687:EHM327687 EQX327687:ERI327687 FAT327687:FBE327687 FKP327687:FLA327687 FUL327687:FUW327687 GEH327687:GES327687 GOD327687:GOO327687 GXZ327687:GYK327687 HHV327687:HIG327687 HRR327687:HSC327687 IBN327687:IBY327687 ILJ327687:ILU327687 IVF327687:IVQ327687 JFB327687:JFM327687 JOX327687:JPI327687 JYT327687:JZE327687 KIP327687:KJA327687 KSL327687:KSW327687 LCH327687:LCS327687 LMD327687:LMO327687 LVZ327687:LWK327687 MFV327687:MGG327687 MPR327687:MQC327687 MZN327687:MZY327687 NJJ327687:NJU327687 NTF327687:NTQ327687 ODB327687:ODM327687 OMX327687:ONI327687 OWT327687:OXE327687 PGP327687:PHA327687 PQL327687:PQW327687 QAH327687:QAS327687 QKD327687:QKO327687 QTZ327687:QUK327687 RDV327687:REG327687 RNR327687:ROC327687 RXN327687:RXY327687 SHJ327687:SHU327687 SRF327687:SRQ327687 TBB327687:TBM327687 TKX327687:TLI327687 TUT327687:TVE327687 UEP327687:UFA327687 UOL327687:UOW327687 UYH327687:UYS327687 VID327687:VIO327687 VRZ327687:VSK327687 WBV327687:WCG327687 WLR327687:WMC327687 WVN327687:WVY327687 F393223:Q393223 JB393223:JM393223 SX393223:TI393223 ACT393223:ADE393223 AMP393223:ANA393223 AWL393223:AWW393223 BGH393223:BGS393223 BQD393223:BQO393223 BZZ393223:CAK393223 CJV393223:CKG393223 CTR393223:CUC393223 DDN393223:DDY393223 DNJ393223:DNU393223 DXF393223:DXQ393223 EHB393223:EHM393223 EQX393223:ERI393223 FAT393223:FBE393223 FKP393223:FLA393223 FUL393223:FUW393223 GEH393223:GES393223 GOD393223:GOO393223 GXZ393223:GYK393223 HHV393223:HIG393223 HRR393223:HSC393223 IBN393223:IBY393223 ILJ393223:ILU393223 IVF393223:IVQ393223 JFB393223:JFM393223 JOX393223:JPI393223 JYT393223:JZE393223 KIP393223:KJA393223 KSL393223:KSW393223 LCH393223:LCS393223 LMD393223:LMO393223 LVZ393223:LWK393223 MFV393223:MGG393223 MPR393223:MQC393223 MZN393223:MZY393223 NJJ393223:NJU393223 NTF393223:NTQ393223 ODB393223:ODM393223 OMX393223:ONI393223 OWT393223:OXE393223 PGP393223:PHA393223 PQL393223:PQW393223 QAH393223:QAS393223 QKD393223:QKO393223 QTZ393223:QUK393223 RDV393223:REG393223 RNR393223:ROC393223 RXN393223:RXY393223 SHJ393223:SHU393223 SRF393223:SRQ393223 TBB393223:TBM393223 TKX393223:TLI393223 TUT393223:TVE393223 UEP393223:UFA393223 UOL393223:UOW393223 UYH393223:UYS393223 VID393223:VIO393223 VRZ393223:VSK393223 WBV393223:WCG393223 WLR393223:WMC393223 WVN393223:WVY393223 F458759:Q458759 JB458759:JM458759 SX458759:TI458759 ACT458759:ADE458759 AMP458759:ANA458759 AWL458759:AWW458759 BGH458759:BGS458759 BQD458759:BQO458759 BZZ458759:CAK458759 CJV458759:CKG458759 CTR458759:CUC458759 DDN458759:DDY458759 DNJ458759:DNU458759 DXF458759:DXQ458759 EHB458759:EHM458759 EQX458759:ERI458759 FAT458759:FBE458759 FKP458759:FLA458759 FUL458759:FUW458759 GEH458759:GES458759 GOD458759:GOO458759 GXZ458759:GYK458759 HHV458759:HIG458759 HRR458759:HSC458759 IBN458759:IBY458759 ILJ458759:ILU458759 IVF458759:IVQ458759 JFB458759:JFM458759 JOX458759:JPI458759 JYT458759:JZE458759 KIP458759:KJA458759 KSL458759:KSW458759 LCH458759:LCS458759 LMD458759:LMO458759 LVZ458759:LWK458759 MFV458759:MGG458759 MPR458759:MQC458759 MZN458759:MZY458759 NJJ458759:NJU458759 NTF458759:NTQ458759 ODB458759:ODM458759 OMX458759:ONI458759 OWT458759:OXE458759 PGP458759:PHA458759 PQL458759:PQW458759 QAH458759:QAS458759 QKD458759:QKO458759 QTZ458759:QUK458759 RDV458759:REG458759 RNR458759:ROC458759 RXN458759:RXY458759 SHJ458759:SHU458759 SRF458759:SRQ458759 TBB458759:TBM458759 TKX458759:TLI458759 TUT458759:TVE458759 UEP458759:UFA458759 UOL458759:UOW458759 UYH458759:UYS458759 VID458759:VIO458759 VRZ458759:VSK458759 WBV458759:WCG458759 WLR458759:WMC458759 WVN458759:WVY458759 F524295:Q524295 JB524295:JM524295 SX524295:TI524295 ACT524295:ADE524295 AMP524295:ANA524295 AWL524295:AWW524295 BGH524295:BGS524295 BQD524295:BQO524295 BZZ524295:CAK524295 CJV524295:CKG524295 CTR524295:CUC524295 DDN524295:DDY524295 DNJ524295:DNU524295 DXF524295:DXQ524295 EHB524295:EHM524295 EQX524295:ERI524295 FAT524295:FBE524295 FKP524295:FLA524295 FUL524295:FUW524295 GEH524295:GES524295 GOD524295:GOO524295 GXZ524295:GYK524295 HHV524295:HIG524295 HRR524295:HSC524295 IBN524295:IBY524295 ILJ524295:ILU524295 IVF524295:IVQ524295 JFB524295:JFM524295 JOX524295:JPI524295 JYT524295:JZE524295 KIP524295:KJA524295 KSL524295:KSW524295 LCH524295:LCS524295 LMD524295:LMO524295 LVZ524295:LWK524295 MFV524295:MGG524295 MPR524295:MQC524295 MZN524295:MZY524295 NJJ524295:NJU524295 NTF524295:NTQ524295 ODB524295:ODM524295 OMX524295:ONI524295 OWT524295:OXE524295 PGP524295:PHA524295 PQL524295:PQW524295 QAH524295:QAS524295 QKD524295:QKO524295 QTZ524295:QUK524295 RDV524295:REG524295 RNR524295:ROC524295 RXN524295:RXY524295 SHJ524295:SHU524295 SRF524295:SRQ524295 TBB524295:TBM524295 TKX524295:TLI524295 TUT524295:TVE524295 UEP524295:UFA524295 UOL524295:UOW524295 UYH524295:UYS524295 VID524295:VIO524295 VRZ524295:VSK524295 WBV524295:WCG524295 WLR524295:WMC524295 WVN524295:WVY524295 F589831:Q589831 JB589831:JM589831 SX589831:TI589831 ACT589831:ADE589831 AMP589831:ANA589831 AWL589831:AWW589831 BGH589831:BGS589831 BQD589831:BQO589831 BZZ589831:CAK589831 CJV589831:CKG589831 CTR589831:CUC589831 DDN589831:DDY589831 DNJ589831:DNU589831 DXF589831:DXQ589831 EHB589831:EHM589831 EQX589831:ERI589831 FAT589831:FBE589831 FKP589831:FLA589831 FUL589831:FUW589831 GEH589831:GES589831 GOD589831:GOO589831 GXZ589831:GYK589831 HHV589831:HIG589831 HRR589831:HSC589831 IBN589831:IBY589831 ILJ589831:ILU589831 IVF589831:IVQ589831 JFB589831:JFM589831 JOX589831:JPI589831 JYT589831:JZE589831 KIP589831:KJA589831 KSL589831:KSW589831 LCH589831:LCS589831 LMD589831:LMO589831 LVZ589831:LWK589831 MFV589831:MGG589831 MPR589831:MQC589831 MZN589831:MZY589831 NJJ589831:NJU589831 NTF589831:NTQ589831 ODB589831:ODM589831 OMX589831:ONI589831 OWT589831:OXE589831 PGP589831:PHA589831 PQL589831:PQW589831 QAH589831:QAS589831 QKD589831:QKO589831 QTZ589831:QUK589831 RDV589831:REG589831 RNR589831:ROC589831 RXN589831:RXY589831 SHJ589831:SHU589831 SRF589831:SRQ589831 TBB589831:TBM589831 TKX589831:TLI589831 TUT589831:TVE589831 UEP589831:UFA589831 UOL589831:UOW589831 UYH589831:UYS589831 VID589831:VIO589831 VRZ589831:VSK589831 WBV589831:WCG589831 WLR589831:WMC589831 WVN589831:WVY589831 F655367:Q655367 JB655367:JM655367 SX655367:TI655367 ACT655367:ADE655367 AMP655367:ANA655367 AWL655367:AWW655367 BGH655367:BGS655367 BQD655367:BQO655367 BZZ655367:CAK655367 CJV655367:CKG655367 CTR655367:CUC655367 DDN655367:DDY655367 DNJ655367:DNU655367 DXF655367:DXQ655367 EHB655367:EHM655367 EQX655367:ERI655367 FAT655367:FBE655367 FKP655367:FLA655367 FUL655367:FUW655367 GEH655367:GES655367 GOD655367:GOO655367 GXZ655367:GYK655367 HHV655367:HIG655367 HRR655367:HSC655367 IBN655367:IBY655367 ILJ655367:ILU655367 IVF655367:IVQ655367 JFB655367:JFM655367 JOX655367:JPI655367 JYT655367:JZE655367 KIP655367:KJA655367 KSL655367:KSW655367 LCH655367:LCS655367 LMD655367:LMO655367 LVZ655367:LWK655367 MFV655367:MGG655367 MPR655367:MQC655367 MZN655367:MZY655367 NJJ655367:NJU655367 NTF655367:NTQ655367 ODB655367:ODM655367 OMX655367:ONI655367 OWT655367:OXE655367 PGP655367:PHA655367 PQL655367:PQW655367 QAH655367:QAS655367 QKD655367:QKO655367 QTZ655367:QUK655367 RDV655367:REG655367 RNR655367:ROC655367 RXN655367:RXY655367 SHJ655367:SHU655367 SRF655367:SRQ655367 TBB655367:TBM655367 TKX655367:TLI655367 TUT655367:TVE655367 UEP655367:UFA655367 UOL655367:UOW655367 UYH655367:UYS655367 VID655367:VIO655367 VRZ655367:VSK655367 WBV655367:WCG655367 WLR655367:WMC655367 WVN655367:WVY655367 F720903:Q720903 JB720903:JM720903 SX720903:TI720903 ACT720903:ADE720903 AMP720903:ANA720903 AWL720903:AWW720903 BGH720903:BGS720903 BQD720903:BQO720903 BZZ720903:CAK720903 CJV720903:CKG720903 CTR720903:CUC720903 DDN720903:DDY720903 DNJ720903:DNU720903 DXF720903:DXQ720903 EHB720903:EHM720903 EQX720903:ERI720903 FAT720903:FBE720903 FKP720903:FLA720903 FUL720903:FUW720903 GEH720903:GES720903 GOD720903:GOO720903 GXZ720903:GYK720903 HHV720903:HIG720903 HRR720903:HSC720903 IBN720903:IBY720903 ILJ720903:ILU720903 IVF720903:IVQ720903 JFB720903:JFM720903 JOX720903:JPI720903 JYT720903:JZE720903 KIP720903:KJA720903 KSL720903:KSW720903 LCH720903:LCS720903 LMD720903:LMO720903 LVZ720903:LWK720903 MFV720903:MGG720903 MPR720903:MQC720903 MZN720903:MZY720903 NJJ720903:NJU720903 NTF720903:NTQ720903 ODB720903:ODM720903 OMX720903:ONI720903 OWT720903:OXE720903 PGP720903:PHA720903 PQL720903:PQW720903 QAH720903:QAS720903 QKD720903:QKO720903 QTZ720903:QUK720903 RDV720903:REG720903 RNR720903:ROC720903 RXN720903:RXY720903 SHJ720903:SHU720903 SRF720903:SRQ720903 TBB720903:TBM720903 TKX720903:TLI720903 TUT720903:TVE720903 UEP720903:UFA720903 UOL720903:UOW720903 UYH720903:UYS720903 VID720903:VIO720903 VRZ720903:VSK720903 WBV720903:WCG720903 WLR720903:WMC720903 WVN720903:WVY720903 F786439:Q786439 JB786439:JM786439 SX786439:TI786439 ACT786439:ADE786439 AMP786439:ANA786439 AWL786439:AWW786439 BGH786439:BGS786439 BQD786439:BQO786439 BZZ786439:CAK786439 CJV786439:CKG786439 CTR786439:CUC786439 DDN786439:DDY786439 DNJ786439:DNU786439 DXF786439:DXQ786439 EHB786439:EHM786439 EQX786439:ERI786439 FAT786439:FBE786439 FKP786439:FLA786439 FUL786439:FUW786439 GEH786439:GES786439 GOD786439:GOO786439 GXZ786439:GYK786439 HHV786439:HIG786439 HRR786439:HSC786439 IBN786439:IBY786439 ILJ786439:ILU786439 IVF786439:IVQ786439 JFB786439:JFM786439 JOX786439:JPI786439 JYT786439:JZE786439 KIP786439:KJA786439 KSL786439:KSW786439 LCH786439:LCS786439 LMD786439:LMO786439 LVZ786439:LWK786439 MFV786439:MGG786439 MPR786439:MQC786439 MZN786439:MZY786439 NJJ786439:NJU786439 NTF786439:NTQ786439 ODB786439:ODM786439 OMX786439:ONI786439 OWT786439:OXE786439 PGP786439:PHA786439 PQL786439:PQW786439 QAH786439:QAS786439 QKD786439:QKO786439 QTZ786439:QUK786439 RDV786439:REG786439 RNR786439:ROC786439 RXN786439:RXY786439 SHJ786439:SHU786439 SRF786439:SRQ786439 TBB786439:TBM786439 TKX786439:TLI786439 TUT786439:TVE786439 UEP786439:UFA786439 UOL786439:UOW786439 UYH786439:UYS786439 VID786439:VIO786439 VRZ786439:VSK786439 WBV786439:WCG786439 WLR786439:WMC786439 WVN786439:WVY786439 F851975:Q851975 JB851975:JM851975 SX851975:TI851975 ACT851975:ADE851975 AMP851975:ANA851975 AWL851975:AWW851975 BGH851975:BGS851975 BQD851975:BQO851975 BZZ851975:CAK851975 CJV851975:CKG851975 CTR851975:CUC851975 DDN851975:DDY851975 DNJ851975:DNU851975 DXF851975:DXQ851975 EHB851975:EHM851975 EQX851975:ERI851975 FAT851975:FBE851975 FKP851975:FLA851975 FUL851975:FUW851975 GEH851975:GES851975 GOD851975:GOO851975 GXZ851975:GYK851975 HHV851975:HIG851975 HRR851975:HSC851975 IBN851975:IBY851975 ILJ851975:ILU851975 IVF851975:IVQ851975 JFB851975:JFM851975 JOX851975:JPI851975 JYT851975:JZE851975 KIP851975:KJA851975 KSL851975:KSW851975 LCH851975:LCS851975 LMD851975:LMO851975 LVZ851975:LWK851975 MFV851975:MGG851975 MPR851975:MQC851975 MZN851975:MZY851975 NJJ851975:NJU851975 NTF851975:NTQ851975 ODB851975:ODM851975 OMX851975:ONI851975 OWT851975:OXE851975 PGP851975:PHA851975 PQL851975:PQW851975 QAH851975:QAS851975 QKD851975:QKO851975 QTZ851975:QUK851975 RDV851975:REG851975 RNR851975:ROC851975 RXN851975:RXY851975 SHJ851975:SHU851975 SRF851975:SRQ851975 TBB851975:TBM851975 TKX851975:TLI851975 TUT851975:TVE851975 UEP851975:UFA851975 UOL851975:UOW851975 UYH851975:UYS851975 VID851975:VIO851975 VRZ851975:VSK851975 WBV851975:WCG851975 WLR851975:WMC851975 WVN851975:WVY851975 F917511:Q917511 JB917511:JM917511 SX917511:TI917511 ACT917511:ADE917511 AMP917511:ANA917511 AWL917511:AWW917511 BGH917511:BGS917511 BQD917511:BQO917511 BZZ917511:CAK917511 CJV917511:CKG917511 CTR917511:CUC917511 DDN917511:DDY917511 DNJ917511:DNU917511 DXF917511:DXQ917511 EHB917511:EHM917511 EQX917511:ERI917511 FAT917511:FBE917511 FKP917511:FLA917511 FUL917511:FUW917511 GEH917511:GES917511 GOD917511:GOO917511 GXZ917511:GYK917511 HHV917511:HIG917511 HRR917511:HSC917511 IBN917511:IBY917511 ILJ917511:ILU917511 IVF917511:IVQ917511 JFB917511:JFM917511 JOX917511:JPI917511 JYT917511:JZE917511 KIP917511:KJA917511 KSL917511:KSW917511 LCH917511:LCS917511 LMD917511:LMO917511 LVZ917511:LWK917511 MFV917511:MGG917511 MPR917511:MQC917511 MZN917511:MZY917511 NJJ917511:NJU917511 NTF917511:NTQ917511 ODB917511:ODM917511 OMX917511:ONI917511 OWT917511:OXE917511 PGP917511:PHA917511 PQL917511:PQW917511 QAH917511:QAS917511 QKD917511:QKO917511 QTZ917511:QUK917511 RDV917511:REG917511 RNR917511:ROC917511 RXN917511:RXY917511 SHJ917511:SHU917511 SRF917511:SRQ917511 TBB917511:TBM917511 TKX917511:TLI917511 TUT917511:TVE917511 UEP917511:UFA917511 UOL917511:UOW917511 UYH917511:UYS917511 VID917511:VIO917511 VRZ917511:VSK917511 WBV917511:WCG917511 WLR917511:WMC917511 WVN917511:WVY917511 F983047:Q983047 JB983047:JM983047 SX983047:TI983047 ACT983047:ADE983047 AMP983047:ANA983047 AWL983047:AWW983047 BGH983047:BGS983047 BQD983047:BQO983047 BZZ983047:CAK983047 CJV983047:CKG983047 CTR983047:CUC983047 DDN983047:DDY983047 DNJ983047:DNU983047 DXF983047:DXQ983047 EHB983047:EHM983047 EQX983047:ERI983047 FAT983047:FBE983047 FKP983047:FLA983047 FUL983047:FUW983047 GEH983047:GES983047 GOD983047:GOO983047 GXZ983047:GYK983047 HHV983047:HIG983047 HRR983047:HSC983047 IBN983047:IBY983047 ILJ983047:ILU983047 IVF983047:IVQ983047 JFB983047:JFM983047 JOX983047:JPI983047 JYT983047:JZE983047 KIP983047:KJA983047 KSL983047:KSW983047 LCH983047:LCS983047 LMD983047:LMO983047 LVZ983047:LWK983047 MFV983047:MGG983047 MPR983047:MQC983047 MZN983047:MZY983047 NJJ983047:NJU983047 NTF983047:NTQ983047 ODB983047:ODM983047 OMX983047:ONI983047 OWT983047:OXE983047 PGP983047:PHA983047 PQL983047:PQW983047 QAH983047:QAS983047 QKD983047:QKO983047 QTZ983047:QUK983047 RDV983047:REG983047 RNR983047:ROC983047 RXN983047:RXY983047 SHJ983047:SHU983047 SRF983047:SRQ983047 TBB983047:TBM983047 TKX983047:TLI983047 TUT983047:TVE983047 UEP983047:UFA983047 UOL983047:UOW983047 UYH983047:UYS983047 VID983047:VIO983047 VRZ983047:VSK983047 WBV983047:WCG983047 WLR983047:WMC983047 WVN983047:WVY983047" xr:uid="{D21E8AEF-196B-4406-B2D4-033FB810B079}"/>
    <dataValidation imeMode="fullAlpha" allowBlank="1" showInputMessage="1" showErrorMessage="1" sqref="F15:L15 JB15:JH15 SX15:TD15 ACT15:ACZ15 AMP15:AMV15 AWL15:AWR15 BGH15:BGN15 BQD15:BQJ15 BZZ15:CAF15 CJV15:CKB15 CTR15:CTX15 DDN15:DDT15 DNJ15:DNP15 DXF15:DXL15 EHB15:EHH15 EQX15:ERD15 FAT15:FAZ15 FKP15:FKV15 FUL15:FUR15 GEH15:GEN15 GOD15:GOJ15 GXZ15:GYF15 HHV15:HIB15 HRR15:HRX15 IBN15:IBT15 ILJ15:ILP15 IVF15:IVL15 JFB15:JFH15 JOX15:JPD15 JYT15:JYZ15 KIP15:KIV15 KSL15:KSR15 LCH15:LCN15 LMD15:LMJ15 LVZ15:LWF15 MFV15:MGB15 MPR15:MPX15 MZN15:MZT15 NJJ15:NJP15 NTF15:NTL15 ODB15:ODH15 OMX15:OND15 OWT15:OWZ15 PGP15:PGV15 PQL15:PQR15 QAH15:QAN15 QKD15:QKJ15 QTZ15:QUF15 RDV15:REB15 RNR15:RNX15 RXN15:RXT15 SHJ15:SHP15 SRF15:SRL15 TBB15:TBH15 TKX15:TLD15 TUT15:TUZ15 UEP15:UEV15 UOL15:UOR15 UYH15:UYN15 VID15:VIJ15 VRZ15:VSF15 WBV15:WCB15 WLR15:WLX15 WVN15:WVT15 F65551:L65551 JB65551:JH65551 SX65551:TD65551 ACT65551:ACZ65551 AMP65551:AMV65551 AWL65551:AWR65551 BGH65551:BGN65551 BQD65551:BQJ65551 BZZ65551:CAF65551 CJV65551:CKB65551 CTR65551:CTX65551 DDN65551:DDT65551 DNJ65551:DNP65551 DXF65551:DXL65551 EHB65551:EHH65551 EQX65551:ERD65551 FAT65551:FAZ65551 FKP65551:FKV65551 FUL65551:FUR65551 GEH65551:GEN65551 GOD65551:GOJ65551 GXZ65551:GYF65551 HHV65551:HIB65551 HRR65551:HRX65551 IBN65551:IBT65551 ILJ65551:ILP65551 IVF65551:IVL65551 JFB65551:JFH65551 JOX65551:JPD65551 JYT65551:JYZ65551 KIP65551:KIV65551 KSL65551:KSR65551 LCH65551:LCN65551 LMD65551:LMJ65551 LVZ65551:LWF65551 MFV65551:MGB65551 MPR65551:MPX65551 MZN65551:MZT65551 NJJ65551:NJP65551 NTF65551:NTL65551 ODB65551:ODH65551 OMX65551:OND65551 OWT65551:OWZ65551 PGP65551:PGV65551 PQL65551:PQR65551 QAH65551:QAN65551 QKD65551:QKJ65551 QTZ65551:QUF65551 RDV65551:REB65551 RNR65551:RNX65551 RXN65551:RXT65551 SHJ65551:SHP65551 SRF65551:SRL65551 TBB65551:TBH65551 TKX65551:TLD65551 TUT65551:TUZ65551 UEP65551:UEV65551 UOL65551:UOR65551 UYH65551:UYN65551 VID65551:VIJ65551 VRZ65551:VSF65551 WBV65551:WCB65551 WLR65551:WLX65551 WVN65551:WVT65551 F131087:L131087 JB131087:JH131087 SX131087:TD131087 ACT131087:ACZ131087 AMP131087:AMV131087 AWL131087:AWR131087 BGH131087:BGN131087 BQD131087:BQJ131087 BZZ131087:CAF131087 CJV131087:CKB131087 CTR131087:CTX131087 DDN131087:DDT131087 DNJ131087:DNP131087 DXF131087:DXL131087 EHB131087:EHH131087 EQX131087:ERD131087 FAT131087:FAZ131087 FKP131087:FKV131087 FUL131087:FUR131087 GEH131087:GEN131087 GOD131087:GOJ131087 GXZ131087:GYF131087 HHV131087:HIB131087 HRR131087:HRX131087 IBN131087:IBT131087 ILJ131087:ILP131087 IVF131087:IVL131087 JFB131087:JFH131087 JOX131087:JPD131087 JYT131087:JYZ131087 KIP131087:KIV131087 KSL131087:KSR131087 LCH131087:LCN131087 LMD131087:LMJ131087 LVZ131087:LWF131087 MFV131087:MGB131087 MPR131087:MPX131087 MZN131087:MZT131087 NJJ131087:NJP131087 NTF131087:NTL131087 ODB131087:ODH131087 OMX131087:OND131087 OWT131087:OWZ131087 PGP131087:PGV131087 PQL131087:PQR131087 QAH131087:QAN131087 QKD131087:QKJ131087 QTZ131087:QUF131087 RDV131087:REB131087 RNR131087:RNX131087 RXN131087:RXT131087 SHJ131087:SHP131087 SRF131087:SRL131087 TBB131087:TBH131087 TKX131087:TLD131087 TUT131087:TUZ131087 UEP131087:UEV131087 UOL131087:UOR131087 UYH131087:UYN131087 VID131087:VIJ131087 VRZ131087:VSF131087 WBV131087:WCB131087 WLR131087:WLX131087 WVN131087:WVT131087 F196623:L196623 JB196623:JH196623 SX196623:TD196623 ACT196623:ACZ196623 AMP196623:AMV196623 AWL196623:AWR196623 BGH196623:BGN196623 BQD196623:BQJ196623 BZZ196623:CAF196623 CJV196623:CKB196623 CTR196623:CTX196623 DDN196623:DDT196623 DNJ196623:DNP196623 DXF196623:DXL196623 EHB196623:EHH196623 EQX196623:ERD196623 FAT196623:FAZ196623 FKP196623:FKV196623 FUL196623:FUR196623 GEH196623:GEN196623 GOD196623:GOJ196623 GXZ196623:GYF196623 HHV196623:HIB196623 HRR196623:HRX196623 IBN196623:IBT196623 ILJ196623:ILP196623 IVF196623:IVL196623 JFB196623:JFH196623 JOX196623:JPD196623 JYT196623:JYZ196623 KIP196623:KIV196623 KSL196623:KSR196623 LCH196623:LCN196623 LMD196623:LMJ196623 LVZ196623:LWF196623 MFV196623:MGB196623 MPR196623:MPX196623 MZN196623:MZT196623 NJJ196623:NJP196623 NTF196623:NTL196623 ODB196623:ODH196623 OMX196623:OND196623 OWT196623:OWZ196623 PGP196623:PGV196623 PQL196623:PQR196623 QAH196623:QAN196623 QKD196623:QKJ196623 QTZ196623:QUF196623 RDV196623:REB196623 RNR196623:RNX196623 RXN196623:RXT196623 SHJ196623:SHP196623 SRF196623:SRL196623 TBB196623:TBH196623 TKX196623:TLD196623 TUT196623:TUZ196623 UEP196623:UEV196623 UOL196623:UOR196623 UYH196623:UYN196623 VID196623:VIJ196623 VRZ196623:VSF196623 WBV196623:WCB196623 WLR196623:WLX196623 WVN196623:WVT196623 F262159:L262159 JB262159:JH262159 SX262159:TD262159 ACT262159:ACZ262159 AMP262159:AMV262159 AWL262159:AWR262159 BGH262159:BGN262159 BQD262159:BQJ262159 BZZ262159:CAF262159 CJV262159:CKB262159 CTR262159:CTX262159 DDN262159:DDT262159 DNJ262159:DNP262159 DXF262159:DXL262159 EHB262159:EHH262159 EQX262159:ERD262159 FAT262159:FAZ262159 FKP262159:FKV262159 FUL262159:FUR262159 GEH262159:GEN262159 GOD262159:GOJ262159 GXZ262159:GYF262159 HHV262159:HIB262159 HRR262159:HRX262159 IBN262159:IBT262159 ILJ262159:ILP262159 IVF262159:IVL262159 JFB262159:JFH262159 JOX262159:JPD262159 JYT262159:JYZ262159 KIP262159:KIV262159 KSL262159:KSR262159 LCH262159:LCN262159 LMD262159:LMJ262159 LVZ262159:LWF262159 MFV262159:MGB262159 MPR262159:MPX262159 MZN262159:MZT262159 NJJ262159:NJP262159 NTF262159:NTL262159 ODB262159:ODH262159 OMX262159:OND262159 OWT262159:OWZ262159 PGP262159:PGV262159 PQL262159:PQR262159 QAH262159:QAN262159 QKD262159:QKJ262159 QTZ262159:QUF262159 RDV262159:REB262159 RNR262159:RNX262159 RXN262159:RXT262159 SHJ262159:SHP262159 SRF262159:SRL262159 TBB262159:TBH262159 TKX262159:TLD262159 TUT262159:TUZ262159 UEP262159:UEV262159 UOL262159:UOR262159 UYH262159:UYN262159 VID262159:VIJ262159 VRZ262159:VSF262159 WBV262159:WCB262159 WLR262159:WLX262159 WVN262159:WVT262159 F327695:L327695 JB327695:JH327695 SX327695:TD327695 ACT327695:ACZ327695 AMP327695:AMV327695 AWL327695:AWR327695 BGH327695:BGN327695 BQD327695:BQJ327695 BZZ327695:CAF327695 CJV327695:CKB327695 CTR327695:CTX327695 DDN327695:DDT327695 DNJ327695:DNP327695 DXF327695:DXL327695 EHB327695:EHH327695 EQX327695:ERD327695 FAT327695:FAZ327695 FKP327695:FKV327695 FUL327695:FUR327695 GEH327695:GEN327695 GOD327695:GOJ327695 GXZ327695:GYF327695 HHV327695:HIB327695 HRR327695:HRX327695 IBN327695:IBT327695 ILJ327695:ILP327695 IVF327695:IVL327695 JFB327695:JFH327695 JOX327695:JPD327695 JYT327695:JYZ327695 KIP327695:KIV327695 KSL327695:KSR327695 LCH327695:LCN327695 LMD327695:LMJ327695 LVZ327695:LWF327695 MFV327695:MGB327695 MPR327695:MPX327695 MZN327695:MZT327695 NJJ327695:NJP327695 NTF327695:NTL327695 ODB327695:ODH327695 OMX327695:OND327695 OWT327695:OWZ327695 PGP327695:PGV327695 PQL327695:PQR327695 QAH327695:QAN327695 QKD327695:QKJ327695 QTZ327695:QUF327695 RDV327695:REB327695 RNR327695:RNX327695 RXN327695:RXT327695 SHJ327695:SHP327695 SRF327695:SRL327695 TBB327695:TBH327695 TKX327695:TLD327695 TUT327695:TUZ327695 UEP327695:UEV327695 UOL327695:UOR327695 UYH327695:UYN327695 VID327695:VIJ327695 VRZ327695:VSF327695 WBV327695:WCB327695 WLR327695:WLX327695 WVN327695:WVT327695 F393231:L393231 JB393231:JH393231 SX393231:TD393231 ACT393231:ACZ393231 AMP393231:AMV393231 AWL393231:AWR393231 BGH393231:BGN393231 BQD393231:BQJ393231 BZZ393231:CAF393231 CJV393231:CKB393231 CTR393231:CTX393231 DDN393231:DDT393231 DNJ393231:DNP393231 DXF393231:DXL393231 EHB393231:EHH393231 EQX393231:ERD393231 FAT393231:FAZ393231 FKP393231:FKV393231 FUL393231:FUR393231 GEH393231:GEN393231 GOD393231:GOJ393231 GXZ393231:GYF393231 HHV393231:HIB393231 HRR393231:HRX393231 IBN393231:IBT393231 ILJ393231:ILP393231 IVF393231:IVL393231 JFB393231:JFH393231 JOX393231:JPD393231 JYT393231:JYZ393231 KIP393231:KIV393231 KSL393231:KSR393231 LCH393231:LCN393231 LMD393231:LMJ393231 LVZ393231:LWF393231 MFV393231:MGB393231 MPR393231:MPX393231 MZN393231:MZT393231 NJJ393231:NJP393231 NTF393231:NTL393231 ODB393231:ODH393231 OMX393231:OND393231 OWT393231:OWZ393231 PGP393231:PGV393231 PQL393231:PQR393231 QAH393231:QAN393231 QKD393231:QKJ393231 QTZ393231:QUF393231 RDV393231:REB393231 RNR393231:RNX393231 RXN393231:RXT393231 SHJ393231:SHP393231 SRF393231:SRL393231 TBB393231:TBH393231 TKX393231:TLD393231 TUT393231:TUZ393231 UEP393231:UEV393231 UOL393231:UOR393231 UYH393231:UYN393231 VID393231:VIJ393231 VRZ393231:VSF393231 WBV393231:WCB393231 WLR393231:WLX393231 WVN393231:WVT393231 F458767:L458767 JB458767:JH458767 SX458767:TD458767 ACT458767:ACZ458767 AMP458767:AMV458767 AWL458767:AWR458767 BGH458767:BGN458767 BQD458767:BQJ458767 BZZ458767:CAF458767 CJV458767:CKB458767 CTR458767:CTX458767 DDN458767:DDT458767 DNJ458767:DNP458767 DXF458767:DXL458767 EHB458767:EHH458767 EQX458767:ERD458767 FAT458767:FAZ458767 FKP458767:FKV458767 FUL458767:FUR458767 GEH458767:GEN458767 GOD458767:GOJ458767 GXZ458767:GYF458767 HHV458767:HIB458767 HRR458767:HRX458767 IBN458767:IBT458767 ILJ458767:ILP458767 IVF458767:IVL458767 JFB458767:JFH458767 JOX458767:JPD458767 JYT458767:JYZ458767 KIP458767:KIV458767 KSL458767:KSR458767 LCH458767:LCN458767 LMD458767:LMJ458767 LVZ458767:LWF458767 MFV458767:MGB458767 MPR458767:MPX458767 MZN458767:MZT458767 NJJ458767:NJP458767 NTF458767:NTL458767 ODB458767:ODH458767 OMX458767:OND458767 OWT458767:OWZ458767 PGP458767:PGV458767 PQL458767:PQR458767 QAH458767:QAN458767 QKD458767:QKJ458767 QTZ458767:QUF458767 RDV458767:REB458767 RNR458767:RNX458767 RXN458767:RXT458767 SHJ458767:SHP458767 SRF458767:SRL458767 TBB458767:TBH458767 TKX458767:TLD458767 TUT458767:TUZ458767 UEP458767:UEV458767 UOL458767:UOR458767 UYH458767:UYN458767 VID458767:VIJ458767 VRZ458767:VSF458767 WBV458767:WCB458767 WLR458767:WLX458767 WVN458767:WVT458767 F524303:L524303 JB524303:JH524303 SX524303:TD524303 ACT524303:ACZ524303 AMP524303:AMV524303 AWL524303:AWR524303 BGH524303:BGN524303 BQD524303:BQJ524303 BZZ524303:CAF524303 CJV524303:CKB524303 CTR524303:CTX524303 DDN524303:DDT524303 DNJ524303:DNP524303 DXF524303:DXL524303 EHB524303:EHH524303 EQX524303:ERD524303 FAT524303:FAZ524303 FKP524303:FKV524303 FUL524303:FUR524303 GEH524303:GEN524303 GOD524303:GOJ524303 GXZ524303:GYF524303 HHV524303:HIB524303 HRR524303:HRX524303 IBN524303:IBT524303 ILJ524303:ILP524303 IVF524303:IVL524303 JFB524303:JFH524303 JOX524303:JPD524303 JYT524303:JYZ524303 KIP524303:KIV524303 KSL524303:KSR524303 LCH524303:LCN524303 LMD524303:LMJ524303 LVZ524303:LWF524303 MFV524303:MGB524303 MPR524303:MPX524303 MZN524303:MZT524303 NJJ524303:NJP524303 NTF524303:NTL524303 ODB524303:ODH524303 OMX524303:OND524303 OWT524303:OWZ524303 PGP524303:PGV524303 PQL524303:PQR524303 QAH524303:QAN524303 QKD524303:QKJ524303 QTZ524303:QUF524303 RDV524303:REB524303 RNR524303:RNX524303 RXN524303:RXT524303 SHJ524303:SHP524303 SRF524303:SRL524303 TBB524303:TBH524303 TKX524303:TLD524303 TUT524303:TUZ524303 UEP524303:UEV524303 UOL524303:UOR524303 UYH524303:UYN524303 VID524303:VIJ524303 VRZ524303:VSF524303 WBV524303:WCB524303 WLR524303:WLX524303 WVN524303:WVT524303 F589839:L589839 JB589839:JH589839 SX589839:TD589839 ACT589839:ACZ589839 AMP589839:AMV589839 AWL589839:AWR589839 BGH589839:BGN589839 BQD589839:BQJ589839 BZZ589839:CAF589839 CJV589839:CKB589839 CTR589839:CTX589839 DDN589839:DDT589839 DNJ589839:DNP589839 DXF589839:DXL589839 EHB589839:EHH589839 EQX589839:ERD589839 FAT589839:FAZ589839 FKP589839:FKV589839 FUL589839:FUR589839 GEH589839:GEN589839 GOD589839:GOJ589839 GXZ589839:GYF589839 HHV589839:HIB589839 HRR589839:HRX589839 IBN589839:IBT589839 ILJ589839:ILP589839 IVF589839:IVL589839 JFB589839:JFH589839 JOX589839:JPD589839 JYT589839:JYZ589839 KIP589839:KIV589839 KSL589839:KSR589839 LCH589839:LCN589839 LMD589839:LMJ589839 LVZ589839:LWF589839 MFV589839:MGB589839 MPR589839:MPX589839 MZN589839:MZT589839 NJJ589839:NJP589839 NTF589839:NTL589839 ODB589839:ODH589839 OMX589839:OND589839 OWT589839:OWZ589839 PGP589839:PGV589839 PQL589839:PQR589839 QAH589839:QAN589839 QKD589839:QKJ589839 QTZ589839:QUF589839 RDV589839:REB589839 RNR589839:RNX589839 RXN589839:RXT589839 SHJ589839:SHP589839 SRF589839:SRL589839 TBB589839:TBH589839 TKX589839:TLD589839 TUT589839:TUZ589839 UEP589839:UEV589839 UOL589839:UOR589839 UYH589839:UYN589839 VID589839:VIJ589839 VRZ589839:VSF589839 WBV589839:WCB589839 WLR589839:WLX589839 WVN589839:WVT589839 F655375:L655375 JB655375:JH655375 SX655375:TD655375 ACT655375:ACZ655375 AMP655375:AMV655375 AWL655375:AWR655375 BGH655375:BGN655375 BQD655375:BQJ655375 BZZ655375:CAF655375 CJV655375:CKB655375 CTR655375:CTX655375 DDN655375:DDT655375 DNJ655375:DNP655375 DXF655375:DXL655375 EHB655375:EHH655375 EQX655375:ERD655375 FAT655375:FAZ655375 FKP655375:FKV655375 FUL655375:FUR655375 GEH655375:GEN655375 GOD655375:GOJ655375 GXZ655375:GYF655375 HHV655375:HIB655375 HRR655375:HRX655375 IBN655375:IBT655375 ILJ655375:ILP655375 IVF655375:IVL655375 JFB655375:JFH655375 JOX655375:JPD655375 JYT655375:JYZ655375 KIP655375:KIV655375 KSL655375:KSR655375 LCH655375:LCN655375 LMD655375:LMJ655375 LVZ655375:LWF655375 MFV655375:MGB655375 MPR655375:MPX655375 MZN655375:MZT655375 NJJ655375:NJP655375 NTF655375:NTL655375 ODB655375:ODH655375 OMX655375:OND655375 OWT655375:OWZ655375 PGP655375:PGV655375 PQL655375:PQR655375 QAH655375:QAN655375 QKD655375:QKJ655375 QTZ655375:QUF655375 RDV655375:REB655375 RNR655375:RNX655375 RXN655375:RXT655375 SHJ655375:SHP655375 SRF655375:SRL655375 TBB655375:TBH655375 TKX655375:TLD655375 TUT655375:TUZ655375 UEP655375:UEV655375 UOL655375:UOR655375 UYH655375:UYN655375 VID655375:VIJ655375 VRZ655375:VSF655375 WBV655375:WCB655375 WLR655375:WLX655375 WVN655375:WVT655375 F720911:L720911 JB720911:JH720911 SX720911:TD720911 ACT720911:ACZ720911 AMP720911:AMV720911 AWL720911:AWR720911 BGH720911:BGN720911 BQD720911:BQJ720911 BZZ720911:CAF720911 CJV720911:CKB720911 CTR720911:CTX720911 DDN720911:DDT720911 DNJ720911:DNP720911 DXF720911:DXL720911 EHB720911:EHH720911 EQX720911:ERD720911 FAT720911:FAZ720911 FKP720911:FKV720911 FUL720911:FUR720911 GEH720911:GEN720911 GOD720911:GOJ720911 GXZ720911:GYF720911 HHV720911:HIB720911 HRR720911:HRX720911 IBN720911:IBT720911 ILJ720911:ILP720911 IVF720911:IVL720911 JFB720911:JFH720911 JOX720911:JPD720911 JYT720911:JYZ720911 KIP720911:KIV720911 KSL720911:KSR720911 LCH720911:LCN720911 LMD720911:LMJ720911 LVZ720911:LWF720911 MFV720911:MGB720911 MPR720911:MPX720911 MZN720911:MZT720911 NJJ720911:NJP720911 NTF720911:NTL720911 ODB720911:ODH720911 OMX720911:OND720911 OWT720911:OWZ720911 PGP720911:PGV720911 PQL720911:PQR720911 QAH720911:QAN720911 QKD720911:QKJ720911 QTZ720911:QUF720911 RDV720911:REB720911 RNR720911:RNX720911 RXN720911:RXT720911 SHJ720911:SHP720911 SRF720911:SRL720911 TBB720911:TBH720911 TKX720911:TLD720911 TUT720911:TUZ720911 UEP720911:UEV720911 UOL720911:UOR720911 UYH720911:UYN720911 VID720911:VIJ720911 VRZ720911:VSF720911 WBV720911:WCB720911 WLR720911:WLX720911 WVN720911:WVT720911 F786447:L786447 JB786447:JH786447 SX786447:TD786447 ACT786447:ACZ786447 AMP786447:AMV786447 AWL786447:AWR786447 BGH786447:BGN786447 BQD786447:BQJ786447 BZZ786447:CAF786447 CJV786447:CKB786447 CTR786447:CTX786447 DDN786447:DDT786447 DNJ786447:DNP786447 DXF786447:DXL786447 EHB786447:EHH786447 EQX786447:ERD786447 FAT786447:FAZ786447 FKP786447:FKV786447 FUL786447:FUR786447 GEH786447:GEN786447 GOD786447:GOJ786447 GXZ786447:GYF786447 HHV786447:HIB786447 HRR786447:HRX786447 IBN786447:IBT786447 ILJ786447:ILP786447 IVF786447:IVL786447 JFB786447:JFH786447 JOX786447:JPD786447 JYT786447:JYZ786447 KIP786447:KIV786447 KSL786447:KSR786447 LCH786447:LCN786447 LMD786447:LMJ786447 LVZ786447:LWF786447 MFV786447:MGB786447 MPR786447:MPX786447 MZN786447:MZT786447 NJJ786447:NJP786447 NTF786447:NTL786447 ODB786447:ODH786447 OMX786447:OND786447 OWT786447:OWZ786447 PGP786447:PGV786447 PQL786447:PQR786447 QAH786447:QAN786447 QKD786447:QKJ786447 QTZ786447:QUF786447 RDV786447:REB786447 RNR786447:RNX786447 RXN786447:RXT786447 SHJ786447:SHP786447 SRF786447:SRL786447 TBB786447:TBH786447 TKX786447:TLD786447 TUT786447:TUZ786447 UEP786447:UEV786447 UOL786447:UOR786447 UYH786447:UYN786447 VID786447:VIJ786447 VRZ786447:VSF786447 WBV786447:WCB786447 WLR786447:WLX786447 WVN786447:WVT786447 F851983:L851983 JB851983:JH851983 SX851983:TD851983 ACT851983:ACZ851983 AMP851983:AMV851983 AWL851983:AWR851983 BGH851983:BGN851983 BQD851983:BQJ851983 BZZ851983:CAF851983 CJV851983:CKB851983 CTR851983:CTX851983 DDN851983:DDT851983 DNJ851983:DNP851983 DXF851983:DXL851983 EHB851983:EHH851983 EQX851983:ERD851983 FAT851983:FAZ851983 FKP851983:FKV851983 FUL851983:FUR851983 GEH851983:GEN851983 GOD851983:GOJ851983 GXZ851983:GYF851983 HHV851983:HIB851983 HRR851983:HRX851983 IBN851983:IBT851983 ILJ851983:ILP851983 IVF851983:IVL851983 JFB851983:JFH851983 JOX851983:JPD851983 JYT851983:JYZ851983 KIP851983:KIV851983 KSL851983:KSR851983 LCH851983:LCN851983 LMD851983:LMJ851983 LVZ851983:LWF851983 MFV851983:MGB851983 MPR851983:MPX851983 MZN851983:MZT851983 NJJ851983:NJP851983 NTF851983:NTL851983 ODB851983:ODH851983 OMX851983:OND851983 OWT851983:OWZ851983 PGP851983:PGV851983 PQL851983:PQR851983 QAH851983:QAN851983 QKD851983:QKJ851983 QTZ851983:QUF851983 RDV851983:REB851983 RNR851983:RNX851983 RXN851983:RXT851983 SHJ851983:SHP851983 SRF851983:SRL851983 TBB851983:TBH851983 TKX851983:TLD851983 TUT851983:TUZ851983 UEP851983:UEV851983 UOL851983:UOR851983 UYH851983:UYN851983 VID851983:VIJ851983 VRZ851983:VSF851983 WBV851983:WCB851983 WLR851983:WLX851983 WVN851983:WVT851983 F917519:L917519 JB917519:JH917519 SX917519:TD917519 ACT917519:ACZ917519 AMP917519:AMV917519 AWL917519:AWR917519 BGH917519:BGN917519 BQD917519:BQJ917519 BZZ917519:CAF917519 CJV917519:CKB917519 CTR917519:CTX917519 DDN917519:DDT917519 DNJ917519:DNP917519 DXF917519:DXL917519 EHB917519:EHH917519 EQX917519:ERD917519 FAT917519:FAZ917519 FKP917519:FKV917519 FUL917519:FUR917519 GEH917519:GEN917519 GOD917519:GOJ917519 GXZ917519:GYF917519 HHV917519:HIB917519 HRR917519:HRX917519 IBN917519:IBT917519 ILJ917519:ILP917519 IVF917519:IVL917519 JFB917519:JFH917519 JOX917519:JPD917519 JYT917519:JYZ917519 KIP917519:KIV917519 KSL917519:KSR917519 LCH917519:LCN917519 LMD917519:LMJ917519 LVZ917519:LWF917519 MFV917519:MGB917519 MPR917519:MPX917519 MZN917519:MZT917519 NJJ917519:NJP917519 NTF917519:NTL917519 ODB917519:ODH917519 OMX917519:OND917519 OWT917519:OWZ917519 PGP917519:PGV917519 PQL917519:PQR917519 QAH917519:QAN917519 QKD917519:QKJ917519 QTZ917519:QUF917519 RDV917519:REB917519 RNR917519:RNX917519 RXN917519:RXT917519 SHJ917519:SHP917519 SRF917519:SRL917519 TBB917519:TBH917519 TKX917519:TLD917519 TUT917519:TUZ917519 UEP917519:UEV917519 UOL917519:UOR917519 UYH917519:UYN917519 VID917519:VIJ917519 VRZ917519:VSF917519 WBV917519:WCB917519 WLR917519:WLX917519 WVN917519:WVT917519 F983055:L983055 JB983055:JH983055 SX983055:TD983055 ACT983055:ACZ983055 AMP983055:AMV983055 AWL983055:AWR983055 BGH983055:BGN983055 BQD983055:BQJ983055 BZZ983055:CAF983055 CJV983055:CKB983055 CTR983055:CTX983055 DDN983055:DDT983055 DNJ983055:DNP983055 DXF983055:DXL983055 EHB983055:EHH983055 EQX983055:ERD983055 FAT983055:FAZ983055 FKP983055:FKV983055 FUL983055:FUR983055 GEH983055:GEN983055 GOD983055:GOJ983055 GXZ983055:GYF983055 HHV983055:HIB983055 HRR983055:HRX983055 IBN983055:IBT983055 ILJ983055:ILP983055 IVF983055:IVL983055 JFB983055:JFH983055 JOX983055:JPD983055 JYT983055:JYZ983055 KIP983055:KIV983055 KSL983055:KSR983055 LCH983055:LCN983055 LMD983055:LMJ983055 LVZ983055:LWF983055 MFV983055:MGB983055 MPR983055:MPX983055 MZN983055:MZT983055 NJJ983055:NJP983055 NTF983055:NTL983055 ODB983055:ODH983055 OMX983055:OND983055 OWT983055:OWZ983055 PGP983055:PGV983055 PQL983055:PQR983055 QAH983055:QAN983055 QKD983055:QKJ983055 QTZ983055:QUF983055 RDV983055:REB983055 RNR983055:RNX983055 RXN983055:RXT983055 SHJ983055:SHP983055 SRF983055:SRL983055 TBB983055:TBH983055 TKX983055:TLD983055 TUT983055:TUZ983055 UEP983055:UEV983055 UOL983055:UOR983055 UYH983055:UYN983055 VID983055:VIJ983055 VRZ983055:VSF983055 WBV983055:WCB983055 WLR983055:WLX983055 WVN983055:WVT983055" xr:uid="{34B8384A-0B2E-4920-B727-B2828FB73F8A}"/>
    <dataValidation type="list" errorStyle="information" imeMode="fullAlpha" allowBlank="1" showInputMessage="1" sqref="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xr:uid="{41ABBC82-764B-4DE7-AA3F-2E319AE4555B}">
      <formula1>"　,０,１,２,３,４,５,６,７,８,９,１０"</formula1>
    </dataValidation>
    <dataValidation type="list" imeMode="fullAlpha" allowBlank="1" showInputMessage="1" showErrorMessage="1" sqref="AD14:AE14 JZ14:KA14 TV14:TW14 ADR14:ADS14 ANN14:ANO14 AXJ14:AXK14 BHF14:BHG14 BRB14:BRC14 CAX14:CAY14 CKT14:CKU14 CUP14:CUQ14 DEL14:DEM14 DOH14:DOI14 DYD14:DYE14 EHZ14:EIA14 ERV14:ERW14 FBR14:FBS14 FLN14:FLO14 FVJ14:FVK14 GFF14:GFG14 GPB14:GPC14 GYX14:GYY14 HIT14:HIU14 HSP14:HSQ14 ICL14:ICM14 IMH14:IMI14 IWD14:IWE14 JFZ14:JGA14 JPV14:JPW14 JZR14:JZS14 KJN14:KJO14 KTJ14:KTK14 LDF14:LDG14 LNB14:LNC14 LWX14:LWY14 MGT14:MGU14 MQP14:MQQ14 NAL14:NAM14 NKH14:NKI14 NUD14:NUE14 ODZ14:OEA14 ONV14:ONW14 OXR14:OXS14 PHN14:PHO14 PRJ14:PRK14 QBF14:QBG14 QLB14:QLC14 QUX14:QUY14 RET14:REU14 ROP14:ROQ14 RYL14:RYM14 SIH14:SII14 SSD14:SSE14 TBZ14:TCA14 TLV14:TLW14 TVR14:TVS14 UFN14:UFO14 UPJ14:UPK14 UZF14:UZG14 VJB14:VJC14 VSX14:VSY14 WCT14:WCU14 WMP14:WMQ14 WWL14:WWM14 AD65550:AE65550 JZ65550:KA65550 TV65550:TW65550 ADR65550:ADS65550 ANN65550:ANO65550 AXJ65550:AXK65550 BHF65550:BHG65550 BRB65550:BRC65550 CAX65550:CAY65550 CKT65550:CKU65550 CUP65550:CUQ65550 DEL65550:DEM65550 DOH65550:DOI65550 DYD65550:DYE65550 EHZ65550:EIA65550 ERV65550:ERW65550 FBR65550:FBS65550 FLN65550:FLO65550 FVJ65550:FVK65550 GFF65550:GFG65550 GPB65550:GPC65550 GYX65550:GYY65550 HIT65550:HIU65550 HSP65550:HSQ65550 ICL65550:ICM65550 IMH65550:IMI65550 IWD65550:IWE65550 JFZ65550:JGA65550 JPV65550:JPW65550 JZR65550:JZS65550 KJN65550:KJO65550 KTJ65550:KTK65550 LDF65550:LDG65550 LNB65550:LNC65550 LWX65550:LWY65550 MGT65550:MGU65550 MQP65550:MQQ65550 NAL65550:NAM65550 NKH65550:NKI65550 NUD65550:NUE65550 ODZ65550:OEA65550 ONV65550:ONW65550 OXR65550:OXS65550 PHN65550:PHO65550 PRJ65550:PRK65550 QBF65550:QBG65550 QLB65550:QLC65550 QUX65550:QUY65550 RET65550:REU65550 ROP65550:ROQ65550 RYL65550:RYM65550 SIH65550:SII65550 SSD65550:SSE65550 TBZ65550:TCA65550 TLV65550:TLW65550 TVR65550:TVS65550 UFN65550:UFO65550 UPJ65550:UPK65550 UZF65550:UZG65550 VJB65550:VJC65550 VSX65550:VSY65550 WCT65550:WCU65550 WMP65550:WMQ65550 WWL65550:WWM65550 AD131086:AE131086 JZ131086:KA131086 TV131086:TW131086 ADR131086:ADS131086 ANN131086:ANO131086 AXJ131086:AXK131086 BHF131086:BHG131086 BRB131086:BRC131086 CAX131086:CAY131086 CKT131086:CKU131086 CUP131086:CUQ131086 DEL131086:DEM131086 DOH131086:DOI131086 DYD131086:DYE131086 EHZ131086:EIA131086 ERV131086:ERW131086 FBR131086:FBS131086 FLN131086:FLO131086 FVJ131086:FVK131086 GFF131086:GFG131086 GPB131086:GPC131086 GYX131086:GYY131086 HIT131086:HIU131086 HSP131086:HSQ131086 ICL131086:ICM131086 IMH131086:IMI131086 IWD131086:IWE131086 JFZ131086:JGA131086 JPV131086:JPW131086 JZR131086:JZS131086 KJN131086:KJO131086 KTJ131086:KTK131086 LDF131086:LDG131086 LNB131086:LNC131086 LWX131086:LWY131086 MGT131086:MGU131086 MQP131086:MQQ131086 NAL131086:NAM131086 NKH131086:NKI131086 NUD131086:NUE131086 ODZ131086:OEA131086 ONV131086:ONW131086 OXR131086:OXS131086 PHN131086:PHO131086 PRJ131086:PRK131086 QBF131086:QBG131086 QLB131086:QLC131086 QUX131086:QUY131086 RET131086:REU131086 ROP131086:ROQ131086 RYL131086:RYM131086 SIH131086:SII131086 SSD131086:SSE131086 TBZ131086:TCA131086 TLV131086:TLW131086 TVR131086:TVS131086 UFN131086:UFO131086 UPJ131086:UPK131086 UZF131086:UZG131086 VJB131086:VJC131086 VSX131086:VSY131086 WCT131086:WCU131086 WMP131086:WMQ131086 WWL131086:WWM131086 AD196622:AE196622 JZ196622:KA196622 TV196622:TW196622 ADR196622:ADS196622 ANN196622:ANO196622 AXJ196622:AXK196622 BHF196622:BHG196622 BRB196622:BRC196622 CAX196622:CAY196622 CKT196622:CKU196622 CUP196622:CUQ196622 DEL196622:DEM196622 DOH196622:DOI196622 DYD196622:DYE196622 EHZ196622:EIA196622 ERV196622:ERW196622 FBR196622:FBS196622 FLN196622:FLO196622 FVJ196622:FVK196622 GFF196622:GFG196622 GPB196622:GPC196622 GYX196622:GYY196622 HIT196622:HIU196622 HSP196622:HSQ196622 ICL196622:ICM196622 IMH196622:IMI196622 IWD196622:IWE196622 JFZ196622:JGA196622 JPV196622:JPW196622 JZR196622:JZS196622 KJN196622:KJO196622 KTJ196622:KTK196622 LDF196622:LDG196622 LNB196622:LNC196622 LWX196622:LWY196622 MGT196622:MGU196622 MQP196622:MQQ196622 NAL196622:NAM196622 NKH196622:NKI196622 NUD196622:NUE196622 ODZ196622:OEA196622 ONV196622:ONW196622 OXR196622:OXS196622 PHN196622:PHO196622 PRJ196622:PRK196622 QBF196622:QBG196622 QLB196622:QLC196622 QUX196622:QUY196622 RET196622:REU196622 ROP196622:ROQ196622 RYL196622:RYM196622 SIH196622:SII196622 SSD196622:SSE196622 TBZ196622:TCA196622 TLV196622:TLW196622 TVR196622:TVS196622 UFN196622:UFO196622 UPJ196622:UPK196622 UZF196622:UZG196622 VJB196622:VJC196622 VSX196622:VSY196622 WCT196622:WCU196622 WMP196622:WMQ196622 WWL196622:WWM196622 AD262158:AE262158 JZ262158:KA262158 TV262158:TW262158 ADR262158:ADS262158 ANN262158:ANO262158 AXJ262158:AXK262158 BHF262158:BHG262158 BRB262158:BRC262158 CAX262158:CAY262158 CKT262158:CKU262158 CUP262158:CUQ262158 DEL262158:DEM262158 DOH262158:DOI262158 DYD262158:DYE262158 EHZ262158:EIA262158 ERV262158:ERW262158 FBR262158:FBS262158 FLN262158:FLO262158 FVJ262158:FVK262158 GFF262158:GFG262158 GPB262158:GPC262158 GYX262158:GYY262158 HIT262158:HIU262158 HSP262158:HSQ262158 ICL262158:ICM262158 IMH262158:IMI262158 IWD262158:IWE262158 JFZ262158:JGA262158 JPV262158:JPW262158 JZR262158:JZS262158 KJN262158:KJO262158 KTJ262158:KTK262158 LDF262158:LDG262158 LNB262158:LNC262158 LWX262158:LWY262158 MGT262158:MGU262158 MQP262158:MQQ262158 NAL262158:NAM262158 NKH262158:NKI262158 NUD262158:NUE262158 ODZ262158:OEA262158 ONV262158:ONW262158 OXR262158:OXS262158 PHN262158:PHO262158 PRJ262158:PRK262158 QBF262158:QBG262158 QLB262158:QLC262158 QUX262158:QUY262158 RET262158:REU262158 ROP262158:ROQ262158 RYL262158:RYM262158 SIH262158:SII262158 SSD262158:SSE262158 TBZ262158:TCA262158 TLV262158:TLW262158 TVR262158:TVS262158 UFN262158:UFO262158 UPJ262158:UPK262158 UZF262158:UZG262158 VJB262158:VJC262158 VSX262158:VSY262158 WCT262158:WCU262158 WMP262158:WMQ262158 WWL262158:WWM262158 AD327694:AE327694 JZ327694:KA327694 TV327694:TW327694 ADR327694:ADS327694 ANN327694:ANO327694 AXJ327694:AXK327694 BHF327694:BHG327694 BRB327694:BRC327694 CAX327694:CAY327694 CKT327694:CKU327694 CUP327694:CUQ327694 DEL327694:DEM327694 DOH327694:DOI327694 DYD327694:DYE327694 EHZ327694:EIA327694 ERV327694:ERW327694 FBR327694:FBS327694 FLN327694:FLO327694 FVJ327694:FVK327694 GFF327694:GFG327694 GPB327694:GPC327694 GYX327694:GYY327694 HIT327694:HIU327694 HSP327694:HSQ327694 ICL327694:ICM327694 IMH327694:IMI327694 IWD327694:IWE327694 JFZ327694:JGA327694 JPV327694:JPW327694 JZR327694:JZS327694 KJN327694:KJO327694 KTJ327694:KTK327694 LDF327694:LDG327694 LNB327694:LNC327694 LWX327694:LWY327694 MGT327694:MGU327694 MQP327694:MQQ327694 NAL327694:NAM327694 NKH327694:NKI327694 NUD327694:NUE327694 ODZ327694:OEA327694 ONV327694:ONW327694 OXR327694:OXS327694 PHN327694:PHO327694 PRJ327694:PRK327694 QBF327694:QBG327694 QLB327694:QLC327694 QUX327694:QUY327694 RET327694:REU327694 ROP327694:ROQ327694 RYL327694:RYM327694 SIH327694:SII327694 SSD327694:SSE327694 TBZ327694:TCA327694 TLV327694:TLW327694 TVR327694:TVS327694 UFN327694:UFO327694 UPJ327694:UPK327694 UZF327694:UZG327694 VJB327694:VJC327694 VSX327694:VSY327694 WCT327694:WCU327694 WMP327694:WMQ327694 WWL327694:WWM327694 AD393230:AE393230 JZ393230:KA393230 TV393230:TW393230 ADR393230:ADS393230 ANN393230:ANO393230 AXJ393230:AXK393230 BHF393230:BHG393230 BRB393230:BRC393230 CAX393230:CAY393230 CKT393230:CKU393230 CUP393230:CUQ393230 DEL393230:DEM393230 DOH393230:DOI393230 DYD393230:DYE393230 EHZ393230:EIA393230 ERV393230:ERW393230 FBR393230:FBS393230 FLN393230:FLO393230 FVJ393230:FVK393230 GFF393230:GFG393230 GPB393230:GPC393230 GYX393230:GYY393230 HIT393230:HIU393230 HSP393230:HSQ393230 ICL393230:ICM393230 IMH393230:IMI393230 IWD393230:IWE393230 JFZ393230:JGA393230 JPV393230:JPW393230 JZR393230:JZS393230 KJN393230:KJO393230 KTJ393230:KTK393230 LDF393230:LDG393230 LNB393230:LNC393230 LWX393230:LWY393230 MGT393230:MGU393230 MQP393230:MQQ393230 NAL393230:NAM393230 NKH393230:NKI393230 NUD393230:NUE393230 ODZ393230:OEA393230 ONV393230:ONW393230 OXR393230:OXS393230 PHN393230:PHO393230 PRJ393230:PRK393230 QBF393230:QBG393230 QLB393230:QLC393230 QUX393230:QUY393230 RET393230:REU393230 ROP393230:ROQ393230 RYL393230:RYM393230 SIH393230:SII393230 SSD393230:SSE393230 TBZ393230:TCA393230 TLV393230:TLW393230 TVR393230:TVS393230 UFN393230:UFO393230 UPJ393230:UPK393230 UZF393230:UZG393230 VJB393230:VJC393230 VSX393230:VSY393230 WCT393230:WCU393230 WMP393230:WMQ393230 WWL393230:WWM393230 AD458766:AE458766 JZ458766:KA458766 TV458766:TW458766 ADR458766:ADS458766 ANN458766:ANO458766 AXJ458766:AXK458766 BHF458766:BHG458766 BRB458766:BRC458766 CAX458766:CAY458766 CKT458766:CKU458766 CUP458766:CUQ458766 DEL458766:DEM458766 DOH458766:DOI458766 DYD458766:DYE458766 EHZ458766:EIA458766 ERV458766:ERW458766 FBR458766:FBS458766 FLN458766:FLO458766 FVJ458766:FVK458766 GFF458766:GFG458766 GPB458766:GPC458766 GYX458766:GYY458766 HIT458766:HIU458766 HSP458766:HSQ458766 ICL458766:ICM458766 IMH458766:IMI458766 IWD458766:IWE458766 JFZ458766:JGA458766 JPV458766:JPW458766 JZR458766:JZS458766 KJN458766:KJO458766 KTJ458766:KTK458766 LDF458766:LDG458766 LNB458766:LNC458766 LWX458766:LWY458766 MGT458766:MGU458766 MQP458766:MQQ458766 NAL458766:NAM458766 NKH458766:NKI458766 NUD458766:NUE458766 ODZ458766:OEA458766 ONV458766:ONW458766 OXR458766:OXS458766 PHN458766:PHO458766 PRJ458766:PRK458766 QBF458766:QBG458766 QLB458766:QLC458766 QUX458766:QUY458766 RET458766:REU458766 ROP458766:ROQ458766 RYL458766:RYM458766 SIH458766:SII458766 SSD458766:SSE458766 TBZ458766:TCA458766 TLV458766:TLW458766 TVR458766:TVS458766 UFN458766:UFO458766 UPJ458766:UPK458766 UZF458766:UZG458766 VJB458766:VJC458766 VSX458766:VSY458766 WCT458766:WCU458766 WMP458766:WMQ458766 WWL458766:WWM458766 AD524302:AE524302 JZ524302:KA524302 TV524302:TW524302 ADR524302:ADS524302 ANN524302:ANO524302 AXJ524302:AXK524302 BHF524302:BHG524302 BRB524302:BRC524302 CAX524302:CAY524302 CKT524302:CKU524302 CUP524302:CUQ524302 DEL524302:DEM524302 DOH524302:DOI524302 DYD524302:DYE524302 EHZ524302:EIA524302 ERV524302:ERW524302 FBR524302:FBS524302 FLN524302:FLO524302 FVJ524302:FVK524302 GFF524302:GFG524302 GPB524302:GPC524302 GYX524302:GYY524302 HIT524302:HIU524302 HSP524302:HSQ524302 ICL524302:ICM524302 IMH524302:IMI524302 IWD524302:IWE524302 JFZ524302:JGA524302 JPV524302:JPW524302 JZR524302:JZS524302 KJN524302:KJO524302 KTJ524302:KTK524302 LDF524302:LDG524302 LNB524302:LNC524302 LWX524302:LWY524302 MGT524302:MGU524302 MQP524302:MQQ524302 NAL524302:NAM524302 NKH524302:NKI524302 NUD524302:NUE524302 ODZ524302:OEA524302 ONV524302:ONW524302 OXR524302:OXS524302 PHN524302:PHO524302 PRJ524302:PRK524302 QBF524302:QBG524302 QLB524302:QLC524302 QUX524302:QUY524302 RET524302:REU524302 ROP524302:ROQ524302 RYL524302:RYM524302 SIH524302:SII524302 SSD524302:SSE524302 TBZ524302:TCA524302 TLV524302:TLW524302 TVR524302:TVS524302 UFN524302:UFO524302 UPJ524302:UPK524302 UZF524302:UZG524302 VJB524302:VJC524302 VSX524302:VSY524302 WCT524302:WCU524302 WMP524302:WMQ524302 WWL524302:WWM524302 AD589838:AE589838 JZ589838:KA589838 TV589838:TW589838 ADR589838:ADS589838 ANN589838:ANO589838 AXJ589838:AXK589838 BHF589838:BHG589838 BRB589838:BRC589838 CAX589838:CAY589838 CKT589838:CKU589838 CUP589838:CUQ589838 DEL589838:DEM589838 DOH589838:DOI589838 DYD589838:DYE589838 EHZ589838:EIA589838 ERV589838:ERW589838 FBR589838:FBS589838 FLN589838:FLO589838 FVJ589838:FVK589838 GFF589838:GFG589838 GPB589838:GPC589838 GYX589838:GYY589838 HIT589838:HIU589838 HSP589838:HSQ589838 ICL589838:ICM589838 IMH589838:IMI589838 IWD589838:IWE589838 JFZ589838:JGA589838 JPV589838:JPW589838 JZR589838:JZS589838 KJN589838:KJO589838 KTJ589838:KTK589838 LDF589838:LDG589838 LNB589838:LNC589838 LWX589838:LWY589838 MGT589838:MGU589838 MQP589838:MQQ589838 NAL589838:NAM589838 NKH589838:NKI589838 NUD589838:NUE589838 ODZ589838:OEA589838 ONV589838:ONW589838 OXR589838:OXS589838 PHN589838:PHO589838 PRJ589838:PRK589838 QBF589838:QBG589838 QLB589838:QLC589838 QUX589838:QUY589838 RET589838:REU589838 ROP589838:ROQ589838 RYL589838:RYM589838 SIH589838:SII589838 SSD589838:SSE589838 TBZ589838:TCA589838 TLV589838:TLW589838 TVR589838:TVS589838 UFN589838:UFO589838 UPJ589838:UPK589838 UZF589838:UZG589838 VJB589838:VJC589838 VSX589838:VSY589838 WCT589838:WCU589838 WMP589838:WMQ589838 WWL589838:WWM589838 AD655374:AE655374 JZ655374:KA655374 TV655374:TW655374 ADR655374:ADS655374 ANN655374:ANO655374 AXJ655374:AXK655374 BHF655374:BHG655374 BRB655374:BRC655374 CAX655374:CAY655374 CKT655374:CKU655374 CUP655374:CUQ655374 DEL655374:DEM655374 DOH655374:DOI655374 DYD655374:DYE655374 EHZ655374:EIA655374 ERV655374:ERW655374 FBR655374:FBS655374 FLN655374:FLO655374 FVJ655374:FVK655374 GFF655374:GFG655374 GPB655374:GPC655374 GYX655374:GYY655374 HIT655374:HIU655374 HSP655374:HSQ655374 ICL655374:ICM655374 IMH655374:IMI655374 IWD655374:IWE655374 JFZ655374:JGA655374 JPV655374:JPW655374 JZR655374:JZS655374 KJN655374:KJO655374 KTJ655374:KTK655374 LDF655374:LDG655374 LNB655374:LNC655374 LWX655374:LWY655374 MGT655374:MGU655374 MQP655374:MQQ655374 NAL655374:NAM655374 NKH655374:NKI655374 NUD655374:NUE655374 ODZ655374:OEA655374 ONV655374:ONW655374 OXR655374:OXS655374 PHN655374:PHO655374 PRJ655374:PRK655374 QBF655374:QBG655374 QLB655374:QLC655374 QUX655374:QUY655374 RET655374:REU655374 ROP655374:ROQ655374 RYL655374:RYM655374 SIH655374:SII655374 SSD655374:SSE655374 TBZ655374:TCA655374 TLV655374:TLW655374 TVR655374:TVS655374 UFN655374:UFO655374 UPJ655374:UPK655374 UZF655374:UZG655374 VJB655374:VJC655374 VSX655374:VSY655374 WCT655374:WCU655374 WMP655374:WMQ655374 WWL655374:WWM655374 AD720910:AE720910 JZ720910:KA720910 TV720910:TW720910 ADR720910:ADS720910 ANN720910:ANO720910 AXJ720910:AXK720910 BHF720910:BHG720910 BRB720910:BRC720910 CAX720910:CAY720910 CKT720910:CKU720910 CUP720910:CUQ720910 DEL720910:DEM720910 DOH720910:DOI720910 DYD720910:DYE720910 EHZ720910:EIA720910 ERV720910:ERW720910 FBR720910:FBS720910 FLN720910:FLO720910 FVJ720910:FVK720910 GFF720910:GFG720910 GPB720910:GPC720910 GYX720910:GYY720910 HIT720910:HIU720910 HSP720910:HSQ720910 ICL720910:ICM720910 IMH720910:IMI720910 IWD720910:IWE720910 JFZ720910:JGA720910 JPV720910:JPW720910 JZR720910:JZS720910 KJN720910:KJO720910 KTJ720910:KTK720910 LDF720910:LDG720910 LNB720910:LNC720910 LWX720910:LWY720910 MGT720910:MGU720910 MQP720910:MQQ720910 NAL720910:NAM720910 NKH720910:NKI720910 NUD720910:NUE720910 ODZ720910:OEA720910 ONV720910:ONW720910 OXR720910:OXS720910 PHN720910:PHO720910 PRJ720910:PRK720910 QBF720910:QBG720910 QLB720910:QLC720910 QUX720910:QUY720910 RET720910:REU720910 ROP720910:ROQ720910 RYL720910:RYM720910 SIH720910:SII720910 SSD720910:SSE720910 TBZ720910:TCA720910 TLV720910:TLW720910 TVR720910:TVS720910 UFN720910:UFO720910 UPJ720910:UPK720910 UZF720910:UZG720910 VJB720910:VJC720910 VSX720910:VSY720910 WCT720910:WCU720910 WMP720910:WMQ720910 WWL720910:WWM720910 AD786446:AE786446 JZ786446:KA786446 TV786446:TW786446 ADR786446:ADS786446 ANN786446:ANO786446 AXJ786446:AXK786446 BHF786446:BHG786446 BRB786446:BRC786446 CAX786446:CAY786446 CKT786446:CKU786446 CUP786446:CUQ786446 DEL786446:DEM786446 DOH786446:DOI786446 DYD786446:DYE786446 EHZ786446:EIA786446 ERV786446:ERW786446 FBR786446:FBS786446 FLN786446:FLO786446 FVJ786446:FVK786446 GFF786446:GFG786446 GPB786446:GPC786446 GYX786446:GYY786446 HIT786446:HIU786446 HSP786446:HSQ786446 ICL786446:ICM786446 IMH786446:IMI786446 IWD786446:IWE786446 JFZ786446:JGA786446 JPV786446:JPW786446 JZR786446:JZS786446 KJN786446:KJO786446 KTJ786446:KTK786446 LDF786446:LDG786446 LNB786446:LNC786446 LWX786446:LWY786446 MGT786446:MGU786446 MQP786446:MQQ786446 NAL786446:NAM786446 NKH786446:NKI786446 NUD786446:NUE786446 ODZ786446:OEA786446 ONV786446:ONW786446 OXR786446:OXS786446 PHN786446:PHO786446 PRJ786446:PRK786446 QBF786446:QBG786446 QLB786446:QLC786446 QUX786446:QUY786446 RET786446:REU786446 ROP786446:ROQ786446 RYL786446:RYM786446 SIH786446:SII786446 SSD786446:SSE786446 TBZ786446:TCA786446 TLV786446:TLW786446 TVR786446:TVS786446 UFN786446:UFO786446 UPJ786446:UPK786446 UZF786446:UZG786446 VJB786446:VJC786446 VSX786446:VSY786446 WCT786446:WCU786446 WMP786446:WMQ786446 WWL786446:WWM786446 AD851982:AE851982 JZ851982:KA851982 TV851982:TW851982 ADR851982:ADS851982 ANN851982:ANO851982 AXJ851982:AXK851982 BHF851982:BHG851982 BRB851982:BRC851982 CAX851982:CAY851982 CKT851982:CKU851982 CUP851982:CUQ851982 DEL851982:DEM851982 DOH851982:DOI851982 DYD851982:DYE851982 EHZ851982:EIA851982 ERV851982:ERW851982 FBR851982:FBS851982 FLN851982:FLO851982 FVJ851982:FVK851982 GFF851982:GFG851982 GPB851982:GPC851982 GYX851982:GYY851982 HIT851982:HIU851982 HSP851982:HSQ851982 ICL851982:ICM851982 IMH851982:IMI851982 IWD851982:IWE851982 JFZ851982:JGA851982 JPV851982:JPW851982 JZR851982:JZS851982 KJN851982:KJO851982 KTJ851982:KTK851982 LDF851982:LDG851982 LNB851982:LNC851982 LWX851982:LWY851982 MGT851982:MGU851982 MQP851982:MQQ851982 NAL851982:NAM851982 NKH851982:NKI851982 NUD851982:NUE851982 ODZ851982:OEA851982 ONV851982:ONW851982 OXR851982:OXS851982 PHN851982:PHO851982 PRJ851982:PRK851982 QBF851982:QBG851982 QLB851982:QLC851982 QUX851982:QUY851982 RET851982:REU851982 ROP851982:ROQ851982 RYL851982:RYM851982 SIH851982:SII851982 SSD851982:SSE851982 TBZ851982:TCA851982 TLV851982:TLW851982 TVR851982:TVS851982 UFN851982:UFO851982 UPJ851982:UPK851982 UZF851982:UZG851982 VJB851982:VJC851982 VSX851982:VSY851982 WCT851982:WCU851982 WMP851982:WMQ851982 WWL851982:WWM851982 AD917518:AE917518 JZ917518:KA917518 TV917518:TW917518 ADR917518:ADS917518 ANN917518:ANO917518 AXJ917518:AXK917518 BHF917518:BHG917518 BRB917518:BRC917518 CAX917518:CAY917518 CKT917518:CKU917518 CUP917518:CUQ917518 DEL917518:DEM917518 DOH917518:DOI917518 DYD917518:DYE917518 EHZ917518:EIA917518 ERV917518:ERW917518 FBR917518:FBS917518 FLN917518:FLO917518 FVJ917518:FVK917518 GFF917518:GFG917518 GPB917518:GPC917518 GYX917518:GYY917518 HIT917518:HIU917518 HSP917518:HSQ917518 ICL917518:ICM917518 IMH917518:IMI917518 IWD917518:IWE917518 JFZ917518:JGA917518 JPV917518:JPW917518 JZR917518:JZS917518 KJN917518:KJO917518 KTJ917518:KTK917518 LDF917518:LDG917518 LNB917518:LNC917518 LWX917518:LWY917518 MGT917518:MGU917518 MQP917518:MQQ917518 NAL917518:NAM917518 NKH917518:NKI917518 NUD917518:NUE917518 ODZ917518:OEA917518 ONV917518:ONW917518 OXR917518:OXS917518 PHN917518:PHO917518 PRJ917518:PRK917518 QBF917518:QBG917518 QLB917518:QLC917518 QUX917518:QUY917518 RET917518:REU917518 ROP917518:ROQ917518 RYL917518:RYM917518 SIH917518:SII917518 SSD917518:SSE917518 TBZ917518:TCA917518 TLV917518:TLW917518 TVR917518:TVS917518 UFN917518:UFO917518 UPJ917518:UPK917518 UZF917518:UZG917518 VJB917518:VJC917518 VSX917518:VSY917518 WCT917518:WCU917518 WMP917518:WMQ917518 WWL917518:WWM917518 AD983054:AE983054 JZ983054:KA983054 TV983054:TW983054 ADR983054:ADS983054 ANN983054:ANO983054 AXJ983054:AXK983054 BHF983054:BHG983054 BRB983054:BRC983054 CAX983054:CAY983054 CKT983054:CKU983054 CUP983054:CUQ983054 DEL983054:DEM983054 DOH983054:DOI983054 DYD983054:DYE983054 EHZ983054:EIA983054 ERV983054:ERW983054 FBR983054:FBS983054 FLN983054:FLO983054 FVJ983054:FVK983054 GFF983054:GFG983054 GPB983054:GPC983054 GYX983054:GYY983054 HIT983054:HIU983054 HSP983054:HSQ983054 ICL983054:ICM983054 IMH983054:IMI983054 IWD983054:IWE983054 JFZ983054:JGA983054 JPV983054:JPW983054 JZR983054:JZS983054 KJN983054:KJO983054 KTJ983054:KTK983054 LDF983054:LDG983054 LNB983054:LNC983054 LWX983054:LWY983054 MGT983054:MGU983054 MQP983054:MQQ983054 NAL983054:NAM983054 NKH983054:NKI983054 NUD983054:NUE983054 ODZ983054:OEA983054 ONV983054:ONW983054 OXR983054:OXS983054 PHN983054:PHO983054 PRJ983054:PRK983054 QBF983054:QBG983054 QLB983054:QLC983054 QUX983054:QUY983054 RET983054:REU983054 ROP983054:ROQ983054 RYL983054:RYM983054 SIH983054:SII983054 SSD983054:SSE983054 TBZ983054:TCA983054 TLV983054:TLW983054 TVR983054:TVS983054 UFN983054:UFO983054 UPJ983054:UPK983054 UZF983054:UZG983054 VJB983054:VJC983054 VSX983054:VSY983054 WCT983054:WCU983054 WMP983054:WMQ983054 WWL983054:WWM983054" xr:uid="{6CA08726-0A5D-4E94-BE8F-1CE5A4085A20}">
      <formula1>"　,０,１,２,３,４,５,６,７,８,９,１０,１１,１２"</formula1>
    </dataValidation>
    <dataValidation errorStyle="warning" imeMode="halfAlpha" allowBlank="1" showInputMessage="1" showErrorMessage="1" prompt="「年」"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xr:uid="{70E30528-467B-4D5A-A9AF-52A5B978A2A2}"/>
    <dataValidation type="list" errorStyle="warning" allowBlank="1" showInputMessage="1" showErrorMessage="1" prompt="和暦"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xr:uid="{A9415FAD-046E-41BF-9BDB-5A1515BD7B2D}">
      <formula1>"　,昭和,平成"</formula1>
    </dataValidation>
    <dataValidation type="list" imeMode="halfAlpha" allowBlank="1" showInputMessage="1" showErrorMessage="1" prompt="「月」" sqref="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AD13109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AD19663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AD26216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AD32770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AD39323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AD45877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AD52431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AD58984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AD65538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AD72091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AD78645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AD85199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AD91752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AD98306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xr:uid="{60A356AD-7F72-4717-86EB-9706E93E0398}">
      <formula1>"　,1,2,3,4,5,6,7,8,9,10,11,12"</formula1>
    </dataValidation>
    <dataValidation type="list" imeMode="halfAlpha" allowBlank="1" showInputMessage="1" showErrorMessage="1" prompt="「日」" sqref="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5:K65555 JF65555:JG65555 TB65555:TC65555 ACX65555:ACY65555 AMT65555:AMU65555 AWP65555:AWQ65555 BGL65555:BGM65555 BQH65555:BQI65555 CAD65555:CAE65555 CJZ65555:CKA65555 CTV65555:CTW65555 DDR65555:DDS65555 DNN65555:DNO65555 DXJ65555:DXK65555 EHF65555:EHG65555 ERB65555:ERC65555 FAX65555:FAY65555 FKT65555:FKU65555 FUP65555:FUQ65555 GEL65555:GEM65555 GOH65555:GOI65555 GYD65555:GYE65555 HHZ65555:HIA65555 HRV65555:HRW65555 IBR65555:IBS65555 ILN65555:ILO65555 IVJ65555:IVK65555 JFF65555:JFG65555 JPB65555:JPC65555 JYX65555:JYY65555 KIT65555:KIU65555 KSP65555:KSQ65555 LCL65555:LCM65555 LMH65555:LMI65555 LWD65555:LWE65555 MFZ65555:MGA65555 MPV65555:MPW65555 MZR65555:MZS65555 NJN65555:NJO65555 NTJ65555:NTK65555 ODF65555:ODG65555 ONB65555:ONC65555 OWX65555:OWY65555 PGT65555:PGU65555 PQP65555:PQQ65555 QAL65555:QAM65555 QKH65555:QKI65555 QUD65555:QUE65555 RDZ65555:REA65555 RNV65555:RNW65555 RXR65555:RXS65555 SHN65555:SHO65555 SRJ65555:SRK65555 TBF65555:TBG65555 TLB65555:TLC65555 TUX65555:TUY65555 UET65555:UEU65555 UOP65555:UOQ65555 UYL65555:UYM65555 VIH65555:VII65555 VSD65555:VSE65555 WBZ65555:WCA65555 WLV65555:WLW65555 WVR65555:WVS65555 J131091:K131091 JF131091:JG131091 TB131091:TC131091 ACX131091:ACY131091 AMT131091:AMU131091 AWP131091:AWQ131091 BGL131091:BGM131091 BQH131091:BQI131091 CAD131091:CAE131091 CJZ131091:CKA131091 CTV131091:CTW131091 DDR131091:DDS131091 DNN131091:DNO131091 DXJ131091:DXK131091 EHF131091:EHG131091 ERB131091:ERC131091 FAX131091:FAY131091 FKT131091:FKU131091 FUP131091:FUQ131091 GEL131091:GEM131091 GOH131091:GOI131091 GYD131091:GYE131091 HHZ131091:HIA131091 HRV131091:HRW131091 IBR131091:IBS131091 ILN131091:ILO131091 IVJ131091:IVK131091 JFF131091:JFG131091 JPB131091:JPC131091 JYX131091:JYY131091 KIT131091:KIU131091 KSP131091:KSQ131091 LCL131091:LCM131091 LMH131091:LMI131091 LWD131091:LWE131091 MFZ131091:MGA131091 MPV131091:MPW131091 MZR131091:MZS131091 NJN131091:NJO131091 NTJ131091:NTK131091 ODF131091:ODG131091 ONB131091:ONC131091 OWX131091:OWY131091 PGT131091:PGU131091 PQP131091:PQQ131091 QAL131091:QAM131091 QKH131091:QKI131091 QUD131091:QUE131091 RDZ131091:REA131091 RNV131091:RNW131091 RXR131091:RXS131091 SHN131091:SHO131091 SRJ131091:SRK131091 TBF131091:TBG131091 TLB131091:TLC131091 TUX131091:TUY131091 UET131091:UEU131091 UOP131091:UOQ131091 UYL131091:UYM131091 VIH131091:VII131091 VSD131091:VSE131091 WBZ131091:WCA131091 WLV131091:WLW131091 WVR131091:WVS131091 J196627:K196627 JF196627:JG196627 TB196627:TC196627 ACX196627:ACY196627 AMT196627:AMU196627 AWP196627:AWQ196627 BGL196627:BGM196627 BQH196627:BQI196627 CAD196627:CAE196627 CJZ196627:CKA196627 CTV196627:CTW196627 DDR196627:DDS196627 DNN196627:DNO196627 DXJ196627:DXK196627 EHF196627:EHG196627 ERB196627:ERC196627 FAX196627:FAY196627 FKT196627:FKU196627 FUP196627:FUQ196627 GEL196627:GEM196627 GOH196627:GOI196627 GYD196627:GYE196627 HHZ196627:HIA196627 HRV196627:HRW196627 IBR196627:IBS196627 ILN196627:ILO196627 IVJ196627:IVK196627 JFF196627:JFG196627 JPB196627:JPC196627 JYX196627:JYY196627 KIT196627:KIU196627 KSP196627:KSQ196627 LCL196627:LCM196627 LMH196627:LMI196627 LWD196627:LWE196627 MFZ196627:MGA196627 MPV196627:MPW196627 MZR196627:MZS196627 NJN196627:NJO196627 NTJ196627:NTK196627 ODF196627:ODG196627 ONB196627:ONC196627 OWX196627:OWY196627 PGT196627:PGU196627 PQP196627:PQQ196627 QAL196627:QAM196627 QKH196627:QKI196627 QUD196627:QUE196627 RDZ196627:REA196627 RNV196627:RNW196627 RXR196627:RXS196627 SHN196627:SHO196627 SRJ196627:SRK196627 TBF196627:TBG196627 TLB196627:TLC196627 TUX196627:TUY196627 UET196627:UEU196627 UOP196627:UOQ196627 UYL196627:UYM196627 VIH196627:VII196627 VSD196627:VSE196627 WBZ196627:WCA196627 WLV196627:WLW196627 WVR196627:WVS196627 J262163:K262163 JF262163:JG262163 TB262163:TC262163 ACX262163:ACY262163 AMT262163:AMU262163 AWP262163:AWQ262163 BGL262163:BGM262163 BQH262163:BQI262163 CAD262163:CAE262163 CJZ262163:CKA262163 CTV262163:CTW262163 DDR262163:DDS262163 DNN262163:DNO262163 DXJ262163:DXK262163 EHF262163:EHG262163 ERB262163:ERC262163 FAX262163:FAY262163 FKT262163:FKU262163 FUP262163:FUQ262163 GEL262163:GEM262163 GOH262163:GOI262163 GYD262163:GYE262163 HHZ262163:HIA262163 HRV262163:HRW262163 IBR262163:IBS262163 ILN262163:ILO262163 IVJ262163:IVK262163 JFF262163:JFG262163 JPB262163:JPC262163 JYX262163:JYY262163 KIT262163:KIU262163 KSP262163:KSQ262163 LCL262163:LCM262163 LMH262163:LMI262163 LWD262163:LWE262163 MFZ262163:MGA262163 MPV262163:MPW262163 MZR262163:MZS262163 NJN262163:NJO262163 NTJ262163:NTK262163 ODF262163:ODG262163 ONB262163:ONC262163 OWX262163:OWY262163 PGT262163:PGU262163 PQP262163:PQQ262163 QAL262163:QAM262163 QKH262163:QKI262163 QUD262163:QUE262163 RDZ262163:REA262163 RNV262163:RNW262163 RXR262163:RXS262163 SHN262163:SHO262163 SRJ262163:SRK262163 TBF262163:TBG262163 TLB262163:TLC262163 TUX262163:TUY262163 UET262163:UEU262163 UOP262163:UOQ262163 UYL262163:UYM262163 VIH262163:VII262163 VSD262163:VSE262163 WBZ262163:WCA262163 WLV262163:WLW262163 WVR262163:WVS262163 J327699:K327699 JF327699:JG327699 TB327699:TC327699 ACX327699:ACY327699 AMT327699:AMU327699 AWP327699:AWQ327699 BGL327699:BGM327699 BQH327699:BQI327699 CAD327699:CAE327699 CJZ327699:CKA327699 CTV327699:CTW327699 DDR327699:DDS327699 DNN327699:DNO327699 DXJ327699:DXK327699 EHF327699:EHG327699 ERB327699:ERC327699 FAX327699:FAY327699 FKT327699:FKU327699 FUP327699:FUQ327699 GEL327699:GEM327699 GOH327699:GOI327699 GYD327699:GYE327699 HHZ327699:HIA327699 HRV327699:HRW327699 IBR327699:IBS327699 ILN327699:ILO327699 IVJ327699:IVK327699 JFF327699:JFG327699 JPB327699:JPC327699 JYX327699:JYY327699 KIT327699:KIU327699 KSP327699:KSQ327699 LCL327699:LCM327699 LMH327699:LMI327699 LWD327699:LWE327699 MFZ327699:MGA327699 MPV327699:MPW327699 MZR327699:MZS327699 NJN327699:NJO327699 NTJ327699:NTK327699 ODF327699:ODG327699 ONB327699:ONC327699 OWX327699:OWY327699 PGT327699:PGU327699 PQP327699:PQQ327699 QAL327699:QAM327699 QKH327699:QKI327699 QUD327699:QUE327699 RDZ327699:REA327699 RNV327699:RNW327699 RXR327699:RXS327699 SHN327699:SHO327699 SRJ327699:SRK327699 TBF327699:TBG327699 TLB327699:TLC327699 TUX327699:TUY327699 UET327699:UEU327699 UOP327699:UOQ327699 UYL327699:UYM327699 VIH327699:VII327699 VSD327699:VSE327699 WBZ327699:WCA327699 WLV327699:WLW327699 WVR327699:WVS327699 J393235:K393235 JF393235:JG393235 TB393235:TC393235 ACX393235:ACY393235 AMT393235:AMU393235 AWP393235:AWQ393235 BGL393235:BGM393235 BQH393235:BQI393235 CAD393235:CAE393235 CJZ393235:CKA393235 CTV393235:CTW393235 DDR393235:DDS393235 DNN393235:DNO393235 DXJ393235:DXK393235 EHF393235:EHG393235 ERB393235:ERC393235 FAX393235:FAY393235 FKT393235:FKU393235 FUP393235:FUQ393235 GEL393235:GEM393235 GOH393235:GOI393235 GYD393235:GYE393235 HHZ393235:HIA393235 HRV393235:HRW393235 IBR393235:IBS393235 ILN393235:ILO393235 IVJ393235:IVK393235 JFF393235:JFG393235 JPB393235:JPC393235 JYX393235:JYY393235 KIT393235:KIU393235 KSP393235:KSQ393235 LCL393235:LCM393235 LMH393235:LMI393235 LWD393235:LWE393235 MFZ393235:MGA393235 MPV393235:MPW393235 MZR393235:MZS393235 NJN393235:NJO393235 NTJ393235:NTK393235 ODF393235:ODG393235 ONB393235:ONC393235 OWX393235:OWY393235 PGT393235:PGU393235 PQP393235:PQQ393235 QAL393235:QAM393235 QKH393235:QKI393235 QUD393235:QUE393235 RDZ393235:REA393235 RNV393235:RNW393235 RXR393235:RXS393235 SHN393235:SHO393235 SRJ393235:SRK393235 TBF393235:TBG393235 TLB393235:TLC393235 TUX393235:TUY393235 UET393235:UEU393235 UOP393235:UOQ393235 UYL393235:UYM393235 VIH393235:VII393235 VSD393235:VSE393235 WBZ393235:WCA393235 WLV393235:WLW393235 WVR393235:WVS393235 J458771:K458771 JF458771:JG458771 TB458771:TC458771 ACX458771:ACY458771 AMT458771:AMU458771 AWP458771:AWQ458771 BGL458771:BGM458771 BQH458771:BQI458771 CAD458771:CAE458771 CJZ458771:CKA458771 CTV458771:CTW458771 DDR458771:DDS458771 DNN458771:DNO458771 DXJ458771:DXK458771 EHF458771:EHG458771 ERB458771:ERC458771 FAX458771:FAY458771 FKT458771:FKU458771 FUP458771:FUQ458771 GEL458771:GEM458771 GOH458771:GOI458771 GYD458771:GYE458771 HHZ458771:HIA458771 HRV458771:HRW458771 IBR458771:IBS458771 ILN458771:ILO458771 IVJ458771:IVK458771 JFF458771:JFG458771 JPB458771:JPC458771 JYX458771:JYY458771 KIT458771:KIU458771 KSP458771:KSQ458771 LCL458771:LCM458771 LMH458771:LMI458771 LWD458771:LWE458771 MFZ458771:MGA458771 MPV458771:MPW458771 MZR458771:MZS458771 NJN458771:NJO458771 NTJ458771:NTK458771 ODF458771:ODG458771 ONB458771:ONC458771 OWX458771:OWY458771 PGT458771:PGU458771 PQP458771:PQQ458771 QAL458771:QAM458771 QKH458771:QKI458771 QUD458771:QUE458771 RDZ458771:REA458771 RNV458771:RNW458771 RXR458771:RXS458771 SHN458771:SHO458771 SRJ458771:SRK458771 TBF458771:TBG458771 TLB458771:TLC458771 TUX458771:TUY458771 UET458771:UEU458771 UOP458771:UOQ458771 UYL458771:UYM458771 VIH458771:VII458771 VSD458771:VSE458771 WBZ458771:WCA458771 WLV458771:WLW458771 WVR458771:WVS458771 J524307:K524307 JF524307:JG524307 TB524307:TC524307 ACX524307:ACY524307 AMT524307:AMU524307 AWP524307:AWQ524307 BGL524307:BGM524307 BQH524307:BQI524307 CAD524307:CAE524307 CJZ524307:CKA524307 CTV524307:CTW524307 DDR524307:DDS524307 DNN524307:DNO524307 DXJ524307:DXK524307 EHF524307:EHG524307 ERB524307:ERC524307 FAX524307:FAY524307 FKT524307:FKU524307 FUP524307:FUQ524307 GEL524307:GEM524307 GOH524307:GOI524307 GYD524307:GYE524307 HHZ524307:HIA524307 HRV524307:HRW524307 IBR524307:IBS524307 ILN524307:ILO524307 IVJ524307:IVK524307 JFF524307:JFG524307 JPB524307:JPC524307 JYX524307:JYY524307 KIT524307:KIU524307 KSP524307:KSQ524307 LCL524307:LCM524307 LMH524307:LMI524307 LWD524307:LWE524307 MFZ524307:MGA524307 MPV524307:MPW524307 MZR524307:MZS524307 NJN524307:NJO524307 NTJ524307:NTK524307 ODF524307:ODG524307 ONB524307:ONC524307 OWX524307:OWY524307 PGT524307:PGU524307 PQP524307:PQQ524307 QAL524307:QAM524307 QKH524307:QKI524307 QUD524307:QUE524307 RDZ524307:REA524307 RNV524307:RNW524307 RXR524307:RXS524307 SHN524307:SHO524307 SRJ524307:SRK524307 TBF524307:TBG524307 TLB524307:TLC524307 TUX524307:TUY524307 UET524307:UEU524307 UOP524307:UOQ524307 UYL524307:UYM524307 VIH524307:VII524307 VSD524307:VSE524307 WBZ524307:WCA524307 WLV524307:WLW524307 WVR524307:WVS524307 J589843:K589843 JF589843:JG589843 TB589843:TC589843 ACX589843:ACY589843 AMT589843:AMU589843 AWP589843:AWQ589843 BGL589843:BGM589843 BQH589843:BQI589843 CAD589843:CAE589843 CJZ589843:CKA589843 CTV589843:CTW589843 DDR589843:DDS589843 DNN589843:DNO589843 DXJ589843:DXK589843 EHF589843:EHG589843 ERB589843:ERC589843 FAX589843:FAY589843 FKT589843:FKU589843 FUP589843:FUQ589843 GEL589843:GEM589843 GOH589843:GOI589843 GYD589843:GYE589843 HHZ589843:HIA589843 HRV589843:HRW589843 IBR589843:IBS589843 ILN589843:ILO589843 IVJ589843:IVK589843 JFF589843:JFG589843 JPB589843:JPC589843 JYX589843:JYY589843 KIT589843:KIU589843 KSP589843:KSQ589843 LCL589843:LCM589843 LMH589843:LMI589843 LWD589843:LWE589843 MFZ589843:MGA589843 MPV589843:MPW589843 MZR589843:MZS589843 NJN589843:NJO589843 NTJ589843:NTK589843 ODF589843:ODG589843 ONB589843:ONC589843 OWX589843:OWY589843 PGT589843:PGU589843 PQP589843:PQQ589843 QAL589843:QAM589843 QKH589843:QKI589843 QUD589843:QUE589843 RDZ589843:REA589843 RNV589843:RNW589843 RXR589843:RXS589843 SHN589843:SHO589843 SRJ589843:SRK589843 TBF589843:TBG589843 TLB589843:TLC589843 TUX589843:TUY589843 UET589843:UEU589843 UOP589843:UOQ589843 UYL589843:UYM589843 VIH589843:VII589843 VSD589843:VSE589843 WBZ589843:WCA589843 WLV589843:WLW589843 WVR589843:WVS589843 J655379:K655379 JF655379:JG655379 TB655379:TC655379 ACX655379:ACY655379 AMT655379:AMU655379 AWP655379:AWQ655379 BGL655379:BGM655379 BQH655379:BQI655379 CAD655379:CAE655379 CJZ655379:CKA655379 CTV655379:CTW655379 DDR655379:DDS655379 DNN655379:DNO655379 DXJ655379:DXK655379 EHF655379:EHG655379 ERB655379:ERC655379 FAX655379:FAY655379 FKT655379:FKU655379 FUP655379:FUQ655379 GEL655379:GEM655379 GOH655379:GOI655379 GYD655379:GYE655379 HHZ655379:HIA655379 HRV655379:HRW655379 IBR655379:IBS655379 ILN655379:ILO655379 IVJ655379:IVK655379 JFF655379:JFG655379 JPB655379:JPC655379 JYX655379:JYY655379 KIT655379:KIU655379 KSP655379:KSQ655379 LCL655379:LCM655379 LMH655379:LMI655379 LWD655379:LWE655379 MFZ655379:MGA655379 MPV655379:MPW655379 MZR655379:MZS655379 NJN655379:NJO655379 NTJ655379:NTK655379 ODF655379:ODG655379 ONB655379:ONC655379 OWX655379:OWY655379 PGT655379:PGU655379 PQP655379:PQQ655379 QAL655379:QAM655379 QKH655379:QKI655379 QUD655379:QUE655379 RDZ655379:REA655379 RNV655379:RNW655379 RXR655379:RXS655379 SHN655379:SHO655379 SRJ655379:SRK655379 TBF655379:TBG655379 TLB655379:TLC655379 TUX655379:TUY655379 UET655379:UEU655379 UOP655379:UOQ655379 UYL655379:UYM655379 VIH655379:VII655379 VSD655379:VSE655379 WBZ655379:WCA655379 WLV655379:WLW655379 WVR655379:WVS655379 J720915:K720915 JF720915:JG720915 TB720915:TC720915 ACX720915:ACY720915 AMT720915:AMU720915 AWP720915:AWQ720915 BGL720915:BGM720915 BQH720915:BQI720915 CAD720915:CAE720915 CJZ720915:CKA720915 CTV720915:CTW720915 DDR720915:DDS720915 DNN720915:DNO720915 DXJ720915:DXK720915 EHF720915:EHG720915 ERB720915:ERC720915 FAX720915:FAY720915 FKT720915:FKU720915 FUP720915:FUQ720915 GEL720915:GEM720915 GOH720915:GOI720915 GYD720915:GYE720915 HHZ720915:HIA720915 HRV720915:HRW720915 IBR720915:IBS720915 ILN720915:ILO720915 IVJ720915:IVK720915 JFF720915:JFG720915 JPB720915:JPC720915 JYX720915:JYY720915 KIT720915:KIU720915 KSP720915:KSQ720915 LCL720915:LCM720915 LMH720915:LMI720915 LWD720915:LWE720915 MFZ720915:MGA720915 MPV720915:MPW720915 MZR720915:MZS720915 NJN720915:NJO720915 NTJ720915:NTK720915 ODF720915:ODG720915 ONB720915:ONC720915 OWX720915:OWY720915 PGT720915:PGU720915 PQP720915:PQQ720915 QAL720915:QAM720915 QKH720915:QKI720915 QUD720915:QUE720915 RDZ720915:REA720915 RNV720915:RNW720915 RXR720915:RXS720915 SHN720915:SHO720915 SRJ720915:SRK720915 TBF720915:TBG720915 TLB720915:TLC720915 TUX720915:TUY720915 UET720915:UEU720915 UOP720915:UOQ720915 UYL720915:UYM720915 VIH720915:VII720915 VSD720915:VSE720915 WBZ720915:WCA720915 WLV720915:WLW720915 WVR720915:WVS720915 J786451:K786451 JF786451:JG786451 TB786451:TC786451 ACX786451:ACY786451 AMT786451:AMU786451 AWP786451:AWQ786451 BGL786451:BGM786451 BQH786451:BQI786451 CAD786451:CAE786451 CJZ786451:CKA786451 CTV786451:CTW786451 DDR786451:DDS786451 DNN786451:DNO786451 DXJ786451:DXK786451 EHF786451:EHG786451 ERB786451:ERC786451 FAX786451:FAY786451 FKT786451:FKU786451 FUP786451:FUQ786451 GEL786451:GEM786451 GOH786451:GOI786451 GYD786451:GYE786451 HHZ786451:HIA786451 HRV786451:HRW786451 IBR786451:IBS786451 ILN786451:ILO786451 IVJ786451:IVK786451 JFF786451:JFG786451 JPB786451:JPC786451 JYX786451:JYY786451 KIT786451:KIU786451 KSP786451:KSQ786451 LCL786451:LCM786451 LMH786451:LMI786451 LWD786451:LWE786451 MFZ786451:MGA786451 MPV786451:MPW786451 MZR786451:MZS786451 NJN786451:NJO786451 NTJ786451:NTK786451 ODF786451:ODG786451 ONB786451:ONC786451 OWX786451:OWY786451 PGT786451:PGU786451 PQP786451:PQQ786451 QAL786451:QAM786451 QKH786451:QKI786451 QUD786451:QUE786451 RDZ786451:REA786451 RNV786451:RNW786451 RXR786451:RXS786451 SHN786451:SHO786451 SRJ786451:SRK786451 TBF786451:TBG786451 TLB786451:TLC786451 TUX786451:TUY786451 UET786451:UEU786451 UOP786451:UOQ786451 UYL786451:UYM786451 VIH786451:VII786451 VSD786451:VSE786451 WBZ786451:WCA786451 WLV786451:WLW786451 WVR786451:WVS786451 J851987:K851987 JF851987:JG851987 TB851987:TC851987 ACX851987:ACY851987 AMT851987:AMU851987 AWP851987:AWQ851987 BGL851987:BGM851987 BQH851987:BQI851987 CAD851987:CAE851987 CJZ851987:CKA851987 CTV851987:CTW851987 DDR851987:DDS851987 DNN851987:DNO851987 DXJ851987:DXK851987 EHF851987:EHG851987 ERB851987:ERC851987 FAX851987:FAY851987 FKT851987:FKU851987 FUP851987:FUQ851987 GEL851987:GEM851987 GOH851987:GOI851987 GYD851987:GYE851987 HHZ851987:HIA851987 HRV851987:HRW851987 IBR851987:IBS851987 ILN851987:ILO851987 IVJ851987:IVK851987 JFF851987:JFG851987 JPB851987:JPC851987 JYX851987:JYY851987 KIT851987:KIU851987 KSP851987:KSQ851987 LCL851987:LCM851987 LMH851987:LMI851987 LWD851987:LWE851987 MFZ851987:MGA851987 MPV851987:MPW851987 MZR851987:MZS851987 NJN851987:NJO851987 NTJ851987:NTK851987 ODF851987:ODG851987 ONB851987:ONC851987 OWX851987:OWY851987 PGT851987:PGU851987 PQP851987:PQQ851987 QAL851987:QAM851987 QKH851987:QKI851987 QUD851987:QUE851987 RDZ851987:REA851987 RNV851987:RNW851987 RXR851987:RXS851987 SHN851987:SHO851987 SRJ851987:SRK851987 TBF851987:TBG851987 TLB851987:TLC851987 TUX851987:TUY851987 UET851987:UEU851987 UOP851987:UOQ851987 UYL851987:UYM851987 VIH851987:VII851987 VSD851987:VSE851987 WBZ851987:WCA851987 WLV851987:WLW851987 WVR851987:WVS851987 J917523:K917523 JF917523:JG917523 TB917523:TC917523 ACX917523:ACY917523 AMT917523:AMU917523 AWP917523:AWQ917523 BGL917523:BGM917523 BQH917523:BQI917523 CAD917523:CAE917523 CJZ917523:CKA917523 CTV917523:CTW917523 DDR917523:DDS917523 DNN917523:DNO917523 DXJ917523:DXK917523 EHF917523:EHG917523 ERB917523:ERC917523 FAX917523:FAY917523 FKT917523:FKU917523 FUP917523:FUQ917523 GEL917523:GEM917523 GOH917523:GOI917523 GYD917523:GYE917523 HHZ917523:HIA917523 HRV917523:HRW917523 IBR917523:IBS917523 ILN917523:ILO917523 IVJ917523:IVK917523 JFF917523:JFG917523 JPB917523:JPC917523 JYX917523:JYY917523 KIT917523:KIU917523 KSP917523:KSQ917523 LCL917523:LCM917523 LMH917523:LMI917523 LWD917523:LWE917523 MFZ917523:MGA917523 MPV917523:MPW917523 MZR917523:MZS917523 NJN917523:NJO917523 NTJ917523:NTK917523 ODF917523:ODG917523 ONB917523:ONC917523 OWX917523:OWY917523 PGT917523:PGU917523 PQP917523:PQQ917523 QAL917523:QAM917523 QKH917523:QKI917523 QUD917523:QUE917523 RDZ917523:REA917523 RNV917523:RNW917523 RXR917523:RXS917523 SHN917523:SHO917523 SRJ917523:SRK917523 TBF917523:TBG917523 TLB917523:TLC917523 TUX917523:TUY917523 UET917523:UEU917523 UOP917523:UOQ917523 UYL917523:UYM917523 VIH917523:VII917523 VSD917523:VSE917523 WBZ917523:WCA917523 WLV917523:WLW917523 WVR917523:WVS917523 J983059:K983059 JF983059:JG983059 TB983059:TC983059 ACX983059:ACY983059 AMT983059:AMU983059 AWP983059:AWQ983059 BGL983059:BGM983059 BQH983059:BQI983059 CAD983059:CAE983059 CJZ983059:CKA983059 CTV983059:CTW983059 DDR983059:DDS983059 DNN983059:DNO983059 DXJ983059:DXK983059 EHF983059:EHG983059 ERB983059:ERC983059 FAX983059:FAY983059 FKT983059:FKU983059 FUP983059:FUQ983059 GEL983059:GEM983059 GOH983059:GOI983059 GYD983059:GYE983059 HHZ983059:HIA983059 HRV983059:HRW983059 IBR983059:IBS983059 ILN983059:ILO983059 IVJ983059:IVK983059 JFF983059:JFG983059 JPB983059:JPC983059 JYX983059:JYY983059 KIT983059:KIU983059 KSP983059:KSQ983059 LCL983059:LCM983059 LMH983059:LMI983059 LWD983059:LWE983059 MFZ983059:MGA983059 MPV983059:MPW983059 MZR983059:MZS983059 NJN983059:NJO983059 NTJ983059:NTK983059 ODF983059:ODG983059 ONB983059:ONC983059 OWX983059:OWY983059 PGT983059:PGU983059 PQP983059:PQQ983059 QAL983059:QAM983059 QKH983059:QKI983059 QUD983059:QUE983059 RDZ983059:REA983059 RNV983059:RNW983059 RXR983059:RXS983059 SHN983059:SHO983059 SRJ983059:SRK983059 TBF983059:TBG983059 TLB983059:TLC983059 TUX983059:TUY983059 UET983059:UEU983059 UOP983059:UOQ983059 UYL983059:UYM983059 VIH983059:VII983059 VSD983059:VSE983059 WBZ983059:WCA983059 WLV983059:WLW983059 WVR983059:WVS983059 AB7:AB9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7:WWJ9 AB65543:AB65545 JX65543:JX65545 TT65543:TT65545 ADP65543:ADP65545 ANL65543:ANL65545 AXH65543:AXH65545 BHD65543:BHD65545 BQZ65543:BQZ65545 CAV65543:CAV65545 CKR65543:CKR65545 CUN65543:CUN65545 DEJ65543:DEJ65545 DOF65543:DOF65545 DYB65543:DYB65545 EHX65543:EHX65545 ERT65543:ERT65545 FBP65543:FBP65545 FLL65543:FLL65545 FVH65543:FVH65545 GFD65543:GFD65545 GOZ65543:GOZ65545 GYV65543:GYV65545 HIR65543:HIR65545 HSN65543:HSN65545 ICJ65543:ICJ65545 IMF65543:IMF65545 IWB65543:IWB65545 JFX65543:JFX65545 JPT65543:JPT65545 JZP65543:JZP65545 KJL65543:KJL65545 KTH65543:KTH65545 LDD65543:LDD65545 LMZ65543:LMZ65545 LWV65543:LWV65545 MGR65543:MGR65545 MQN65543:MQN65545 NAJ65543:NAJ65545 NKF65543:NKF65545 NUB65543:NUB65545 ODX65543:ODX65545 ONT65543:ONT65545 OXP65543:OXP65545 PHL65543:PHL65545 PRH65543:PRH65545 QBD65543:QBD65545 QKZ65543:QKZ65545 QUV65543:QUV65545 RER65543:RER65545 RON65543:RON65545 RYJ65543:RYJ65545 SIF65543:SIF65545 SSB65543:SSB65545 TBX65543:TBX65545 TLT65543:TLT65545 TVP65543:TVP65545 UFL65543:UFL65545 UPH65543:UPH65545 UZD65543:UZD65545 VIZ65543:VIZ65545 VSV65543:VSV65545 WCR65543:WCR65545 WMN65543:WMN65545 WWJ65543:WWJ65545 AB131079:AB131081 JX131079:JX131081 TT131079:TT131081 ADP131079:ADP131081 ANL131079:ANL131081 AXH131079:AXH131081 BHD131079:BHD131081 BQZ131079:BQZ131081 CAV131079:CAV131081 CKR131079:CKR131081 CUN131079:CUN131081 DEJ131079:DEJ131081 DOF131079:DOF131081 DYB131079:DYB131081 EHX131079:EHX131081 ERT131079:ERT131081 FBP131079:FBP131081 FLL131079:FLL131081 FVH131079:FVH131081 GFD131079:GFD131081 GOZ131079:GOZ131081 GYV131079:GYV131081 HIR131079:HIR131081 HSN131079:HSN131081 ICJ131079:ICJ131081 IMF131079:IMF131081 IWB131079:IWB131081 JFX131079:JFX131081 JPT131079:JPT131081 JZP131079:JZP131081 KJL131079:KJL131081 KTH131079:KTH131081 LDD131079:LDD131081 LMZ131079:LMZ131081 LWV131079:LWV131081 MGR131079:MGR131081 MQN131079:MQN131081 NAJ131079:NAJ131081 NKF131079:NKF131081 NUB131079:NUB131081 ODX131079:ODX131081 ONT131079:ONT131081 OXP131079:OXP131081 PHL131079:PHL131081 PRH131079:PRH131081 QBD131079:QBD131081 QKZ131079:QKZ131081 QUV131079:QUV131081 RER131079:RER131081 RON131079:RON131081 RYJ131079:RYJ131081 SIF131079:SIF131081 SSB131079:SSB131081 TBX131079:TBX131081 TLT131079:TLT131081 TVP131079:TVP131081 UFL131079:UFL131081 UPH131079:UPH131081 UZD131079:UZD131081 VIZ131079:VIZ131081 VSV131079:VSV131081 WCR131079:WCR131081 WMN131079:WMN131081 WWJ131079:WWJ131081 AB196615:AB196617 JX196615:JX196617 TT196615:TT196617 ADP196615:ADP196617 ANL196615:ANL196617 AXH196615:AXH196617 BHD196615:BHD196617 BQZ196615:BQZ196617 CAV196615:CAV196617 CKR196615:CKR196617 CUN196615:CUN196617 DEJ196615:DEJ196617 DOF196615:DOF196617 DYB196615:DYB196617 EHX196615:EHX196617 ERT196615:ERT196617 FBP196615:FBP196617 FLL196615:FLL196617 FVH196615:FVH196617 GFD196615:GFD196617 GOZ196615:GOZ196617 GYV196615:GYV196617 HIR196615:HIR196617 HSN196615:HSN196617 ICJ196615:ICJ196617 IMF196615:IMF196617 IWB196615:IWB196617 JFX196615:JFX196617 JPT196615:JPT196617 JZP196615:JZP196617 KJL196615:KJL196617 KTH196615:KTH196617 LDD196615:LDD196617 LMZ196615:LMZ196617 LWV196615:LWV196617 MGR196615:MGR196617 MQN196615:MQN196617 NAJ196615:NAJ196617 NKF196615:NKF196617 NUB196615:NUB196617 ODX196615:ODX196617 ONT196615:ONT196617 OXP196615:OXP196617 PHL196615:PHL196617 PRH196615:PRH196617 QBD196615:QBD196617 QKZ196615:QKZ196617 QUV196615:QUV196617 RER196615:RER196617 RON196615:RON196617 RYJ196615:RYJ196617 SIF196615:SIF196617 SSB196615:SSB196617 TBX196615:TBX196617 TLT196615:TLT196617 TVP196615:TVP196617 UFL196615:UFL196617 UPH196615:UPH196617 UZD196615:UZD196617 VIZ196615:VIZ196617 VSV196615:VSV196617 WCR196615:WCR196617 WMN196615:WMN196617 WWJ196615:WWJ196617 AB262151:AB262153 JX262151:JX262153 TT262151:TT262153 ADP262151:ADP262153 ANL262151:ANL262153 AXH262151:AXH262153 BHD262151:BHD262153 BQZ262151:BQZ262153 CAV262151:CAV262153 CKR262151:CKR262153 CUN262151:CUN262153 DEJ262151:DEJ262153 DOF262151:DOF262153 DYB262151:DYB262153 EHX262151:EHX262153 ERT262151:ERT262153 FBP262151:FBP262153 FLL262151:FLL262153 FVH262151:FVH262153 GFD262151:GFD262153 GOZ262151:GOZ262153 GYV262151:GYV262153 HIR262151:HIR262153 HSN262151:HSN262153 ICJ262151:ICJ262153 IMF262151:IMF262153 IWB262151:IWB262153 JFX262151:JFX262153 JPT262151:JPT262153 JZP262151:JZP262153 KJL262151:KJL262153 KTH262151:KTH262153 LDD262151:LDD262153 LMZ262151:LMZ262153 LWV262151:LWV262153 MGR262151:MGR262153 MQN262151:MQN262153 NAJ262151:NAJ262153 NKF262151:NKF262153 NUB262151:NUB262153 ODX262151:ODX262153 ONT262151:ONT262153 OXP262151:OXP262153 PHL262151:PHL262153 PRH262151:PRH262153 QBD262151:QBD262153 QKZ262151:QKZ262153 QUV262151:QUV262153 RER262151:RER262153 RON262151:RON262153 RYJ262151:RYJ262153 SIF262151:SIF262153 SSB262151:SSB262153 TBX262151:TBX262153 TLT262151:TLT262153 TVP262151:TVP262153 UFL262151:UFL262153 UPH262151:UPH262153 UZD262151:UZD262153 VIZ262151:VIZ262153 VSV262151:VSV262153 WCR262151:WCR262153 WMN262151:WMN262153 WWJ262151:WWJ262153 AB327687:AB327689 JX327687:JX327689 TT327687:TT327689 ADP327687:ADP327689 ANL327687:ANL327689 AXH327687:AXH327689 BHD327687:BHD327689 BQZ327687:BQZ327689 CAV327687:CAV327689 CKR327687:CKR327689 CUN327687:CUN327689 DEJ327687:DEJ327689 DOF327687:DOF327689 DYB327687:DYB327689 EHX327687:EHX327689 ERT327687:ERT327689 FBP327687:FBP327689 FLL327687:FLL327689 FVH327687:FVH327689 GFD327687:GFD327689 GOZ327687:GOZ327689 GYV327687:GYV327689 HIR327687:HIR327689 HSN327687:HSN327689 ICJ327687:ICJ327689 IMF327687:IMF327689 IWB327687:IWB327689 JFX327687:JFX327689 JPT327687:JPT327689 JZP327687:JZP327689 KJL327687:KJL327689 KTH327687:KTH327689 LDD327687:LDD327689 LMZ327687:LMZ327689 LWV327687:LWV327689 MGR327687:MGR327689 MQN327687:MQN327689 NAJ327687:NAJ327689 NKF327687:NKF327689 NUB327687:NUB327689 ODX327687:ODX327689 ONT327687:ONT327689 OXP327687:OXP327689 PHL327687:PHL327689 PRH327687:PRH327689 QBD327687:QBD327689 QKZ327687:QKZ327689 QUV327687:QUV327689 RER327687:RER327689 RON327687:RON327689 RYJ327687:RYJ327689 SIF327687:SIF327689 SSB327687:SSB327689 TBX327687:TBX327689 TLT327687:TLT327689 TVP327687:TVP327689 UFL327687:UFL327689 UPH327687:UPH327689 UZD327687:UZD327689 VIZ327687:VIZ327689 VSV327687:VSV327689 WCR327687:WCR327689 WMN327687:WMN327689 WWJ327687:WWJ327689 AB393223:AB393225 JX393223:JX393225 TT393223:TT393225 ADP393223:ADP393225 ANL393223:ANL393225 AXH393223:AXH393225 BHD393223:BHD393225 BQZ393223:BQZ393225 CAV393223:CAV393225 CKR393223:CKR393225 CUN393223:CUN393225 DEJ393223:DEJ393225 DOF393223:DOF393225 DYB393223:DYB393225 EHX393223:EHX393225 ERT393223:ERT393225 FBP393223:FBP393225 FLL393223:FLL393225 FVH393223:FVH393225 GFD393223:GFD393225 GOZ393223:GOZ393225 GYV393223:GYV393225 HIR393223:HIR393225 HSN393223:HSN393225 ICJ393223:ICJ393225 IMF393223:IMF393225 IWB393223:IWB393225 JFX393223:JFX393225 JPT393223:JPT393225 JZP393223:JZP393225 KJL393223:KJL393225 KTH393223:KTH393225 LDD393223:LDD393225 LMZ393223:LMZ393225 LWV393223:LWV393225 MGR393223:MGR393225 MQN393223:MQN393225 NAJ393223:NAJ393225 NKF393223:NKF393225 NUB393223:NUB393225 ODX393223:ODX393225 ONT393223:ONT393225 OXP393223:OXP393225 PHL393223:PHL393225 PRH393223:PRH393225 QBD393223:QBD393225 QKZ393223:QKZ393225 QUV393223:QUV393225 RER393223:RER393225 RON393223:RON393225 RYJ393223:RYJ393225 SIF393223:SIF393225 SSB393223:SSB393225 TBX393223:TBX393225 TLT393223:TLT393225 TVP393223:TVP393225 UFL393223:UFL393225 UPH393223:UPH393225 UZD393223:UZD393225 VIZ393223:VIZ393225 VSV393223:VSV393225 WCR393223:WCR393225 WMN393223:WMN393225 WWJ393223:WWJ393225 AB458759:AB458761 JX458759:JX458761 TT458759:TT458761 ADP458759:ADP458761 ANL458759:ANL458761 AXH458759:AXH458761 BHD458759:BHD458761 BQZ458759:BQZ458761 CAV458759:CAV458761 CKR458759:CKR458761 CUN458759:CUN458761 DEJ458759:DEJ458761 DOF458759:DOF458761 DYB458759:DYB458761 EHX458759:EHX458761 ERT458759:ERT458761 FBP458759:FBP458761 FLL458759:FLL458761 FVH458759:FVH458761 GFD458759:GFD458761 GOZ458759:GOZ458761 GYV458759:GYV458761 HIR458759:HIR458761 HSN458759:HSN458761 ICJ458759:ICJ458761 IMF458759:IMF458761 IWB458759:IWB458761 JFX458759:JFX458761 JPT458759:JPT458761 JZP458759:JZP458761 KJL458759:KJL458761 KTH458759:KTH458761 LDD458759:LDD458761 LMZ458759:LMZ458761 LWV458759:LWV458761 MGR458759:MGR458761 MQN458759:MQN458761 NAJ458759:NAJ458761 NKF458759:NKF458761 NUB458759:NUB458761 ODX458759:ODX458761 ONT458759:ONT458761 OXP458759:OXP458761 PHL458759:PHL458761 PRH458759:PRH458761 QBD458759:QBD458761 QKZ458759:QKZ458761 QUV458759:QUV458761 RER458759:RER458761 RON458759:RON458761 RYJ458759:RYJ458761 SIF458759:SIF458761 SSB458759:SSB458761 TBX458759:TBX458761 TLT458759:TLT458761 TVP458759:TVP458761 UFL458759:UFL458761 UPH458759:UPH458761 UZD458759:UZD458761 VIZ458759:VIZ458761 VSV458759:VSV458761 WCR458759:WCR458761 WMN458759:WMN458761 WWJ458759:WWJ458761 AB524295:AB524297 JX524295:JX524297 TT524295:TT524297 ADP524295:ADP524297 ANL524295:ANL524297 AXH524295:AXH524297 BHD524295:BHD524297 BQZ524295:BQZ524297 CAV524295:CAV524297 CKR524295:CKR524297 CUN524295:CUN524297 DEJ524295:DEJ524297 DOF524295:DOF524297 DYB524295:DYB524297 EHX524295:EHX524297 ERT524295:ERT524297 FBP524295:FBP524297 FLL524295:FLL524297 FVH524295:FVH524297 GFD524295:GFD524297 GOZ524295:GOZ524297 GYV524295:GYV524297 HIR524295:HIR524297 HSN524295:HSN524297 ICJ524295:ICJ524297 IMF524295:IMF524297 IWB524295:IWB524297 JFX524295:JFX524297 JPT524295:JPT524297 JZP524295:JZP524297 KJL524295:KJL524297 KTH524295:KTH524297 LDD524295:LDD524297 LMZ524295:LMZ524297 LWV524295:LWV524297 MGR524295:MGR524297 MQN524295:MQN524297 NAJ524295:NAJ524297 NKF524295:NKF524297 NUB524295:NUB524297 ODX524295:ODX524297 ONT524295:ONT524297 OXP524295:OXP524297 PHL524295:PHL524297 PRH524295:PRH524297 QBD524295:QBD524297 QKZ524295:QKZ524297 QUV524295:QUV524297 RER524295:RER524297 RON524295:RON524297 RYJ524295:RYJ524297 SIF524295:SIF524297 SSB524295:SSB524297 TBX524295:TBX524297 TLT524295:TLT524297 TVP524295:TVP524297 UFL524295:UFL524297 UPH524295:UPH524297 UZD524295:UZD524297 VIZ524295:VIZ524297 VSV524295:VSV524297 WCR524295:WCR524297 WMN524295:WMN524297 WWJ524295:WWJ524297 AB589831:AB589833 JX589831:JX589833 TT589831:TT589833 ADP589831:ADP589833 ANL589831:ANL589833 AXH589831:AXH589833 BHD589831:BHD589833 BQZ589831:BQZ589833 CAV589831:CAV589833 CKR589831:CKR589833 CUN589831:CUN589833 DEJ589831:DEJ589833 DOF589831:DOF589833 DYB589831:DYB589833 EHX589831:EHX589833 ERT589831:ERT589833 FBP589831:FBP589833 FLL589831:FLL589833 FVH589831:FVH589833 GFD589831:GFD589833 GOZ589831:GOZ589833 GYV589831:GYV589833 HIR589831:HIR589833 HSN589831:HSN589833 ICJ589831:ICJ589833 IMF589831:IMF589833 IWB589831:IWB589833 JFX589831:JFX589833 JPT589831:JPT589833 JZP589831:JZP589833 KJL589831:KJL589833 KTH589831:KTH589833 LDD589831:LDD589833 LMZ589831:LMZ589833 LWV589831:LWV589833 MGR589831:MGR589833 MQN589831:MQN589833 NAJ589831:NAJ589833 NKF589831:NKF589833 NUB589831:NUB589833 ODX589831:ODX589833 ONT589831:ONT589833 OXP589831:OXP589833 PHL589831:PHL589833 PRH589831:PRH589833 QBD589831:QBD589833 QKZ589831:QKZ589833 QUV589831:QUV589833 RER589831:RER589833 RON589831:RON589833 RYJ589831:RYJ589833 SIF589831:SIF589833 SSB589831:SSB589833 TBX589831:TBX589833 TLT589831:TLT589833 TVP589831:TVP589833 UFL589831:UFL589833 UPH589831:UPH589833 UZD589831:UZD589833 VIZ589831:VIZ589833 VSV589831:VSV589833 WCR589831:WCR589833 WMN589831:WMN589833 WWJ589831:WWJ589833 AB655367:AB655369 JX655367:JX655369 TT655367:TT655369 ADP655367:ADP655369 ANL655367:ANL655369 AXH655367:AXH655369 BHD655367:BHD655369 BQZ655367:BQZ655369 CAV655367:CAV655369 CKR655367:CKR655369 CUN655367:CUN655369 DEJ655367:DEJ655369 DOF655367:DOF655369 DYB655367:DYB655369 EHX655367:EHX655369 ERT655367:ERT655369 FBP655367:FBP655369 FLL655367:FLL655369 FVH655367:FVH655369 GFD655367:GFD655369 GOZ655367:GOZ655369 GYV655367:GYV655369 HIR655367:HIR655369 HSN655367:HSN655369 ICJ655367:ICJ655369 IMF655367:IMF655369 IWB655367:IWB655369 JFX655367:JFX655369 JPT655367:JPT655369 JZP655367:JZP655369 KJL655367:KJL655369 KTH655367:KTH655369 LDD655367:LDD655369 LMZ655367:LMZ655369 LWV655367:LWV655369 MGR655367:MGR655369 MQN655367:MQN655369 NAJ655367:NAJ655369 NKF655367:NKF655369 NUB655367:NUB655369 ODX655367:ODX655369 ONT655367:ONT655369 OXP655367:OXP655369 PHL655367:PHL655369 PRH655367:PRH655369 QBD655367:QBD655369 QKZ655367:QKZ655369 QUV655367:QUV655369 RER655367:RER655369 RON655367:RON655369 RYJ655367:RYJ655369 SIF655367:SIF655369 SSB655367:SSB655369 TBX655367:TBX655369 TLT655367:TLT655369 TVP655367:TVP655369 UFL655367:UFL655369 UPH655367:UPH655369 UZD655367:UZD655369 VIZ655367:VIZ655369 VSV655367:VSV655369 WCR655367:WCR655369 WMN655367:WMN655369 WWJ655367:WWJ655369 AB720903:AB720905 JX720903:JX720905 TT720903:TT720905 ADP720903:ADP720905 ANL720903:ANL720905 AXH720903:AXH720905 BHD720903:BHD720905 BQZ720903:BQZ720905 CAV720903:CAV720905 CKR720903:CKR720905 CUN720903:CUN720905 DEJ720903:DEJ720905 DOF720903:DOF720905 DYB720903:DYB720905 EHX720903:EHX720905 ERT720903:ERT720905 FBP720903:FBP720905 FLL720903:FLL720905 FVH720903:FVH720905 GFD720903:GFD720905 GOZ720903:GOZ720905 GYV720903:GYV720905 HIR720903:HIR720905 HSN720903:HSN720905 ICJ720903:ICJ720905 IMF720903:IMF720905 IWB720903:IWB720905 JFX720903:JFX720905 JPT720903:JPT720905 JZP720903:JZP720905 KJL720903:KJL720905 KTH720903:KTH720905 LDD720903:LDD720905 LMZ720903:LMZ720905 LWV720903:LWV720905 MGR720903:MGR720905 MQN720903:MQN720905 NAJ720903:NAJ720905 NKF720903:NKF720905 NUB720903:NUB720905 ODX720903:ODX720905 ONT720903:ONT720905 OXP720903:OXP720905 PHL720903:PHL720905 PRH720903:PRH720905 QBD720903:QBD720905 QKZ720903:QKZ720905 QUV720903:QUV720905 RER720903:RER720905 RON720903:RON720905 RYJ720903:RYJ720905 SIF720903:SIF720905 SSB720903:SSB720905 TBX720903:TBX720905 TLT720903:TLT720905 TVP720903:TVP720905 UFL720903:UFL720905 UPH720903:UPH720905 UZD720903:UZD720905 VIZ720903:VIZ720905 VSV720903:VSV720905 WCR720903:WCR720905 WMN720903:WMN720905 WWJ720903:WWJ720905 AB786439:AB786441 JX786439:JX786441 TT786439:TT786441 ADP786439:ADP786441 ANL786439:ANL786441 AXH786439:AXH786441 BHD786439:BHD786441 BQZ786439:BQZ786441 CAV786439:CAV786441 CKR786439:CKR786441 CUN786439:CUN786441 DEJ786439:DEJ786441 DOF786439:DOF786441 DYB786439:DYB786441 EHX786439:EHX786441 ERT786439:ERT786441 FBP786439:FBP786441 FLL786439:FLL786441 FVH786439:FVH786441 GFD786439:GFD786441 GOZ786439:GOZ786441 GYV786439:GYV786441 HIR786439:HIR786441 HSN786439:HSN786441 ICJ786439:ICJ786441 IMF786439:IMF786441 IWB786439:IWB786441 JFX786439:JFX786441 JPT786439:JPT786441 JZP786439:JZP786441 KJL786439:KJL786441 KTH786439:KTH786441 LDD786439:LDD786441 LMZ786439:LMZ786441 LWV786439:LWV786441 MGR786439:MGR786441 MQN786439:MQN786441 NAJ786439:NAJ786441 NKF786439:NKF786441 NUB786439:NUB786441 ODX786439:ODX786441 ONT786439:ONT786441 OXP786439:OXP786441 PHL786439:PHL786441 PRH786439:PRH786441 QBD786439:QBD786441 QKZ786439:QKZ786441 QUV786439:QUV786441 RER786439:RER786441 RON786439:RON786441 RYJ786439:RYJ786441 SIF786439:SIF786441 SSB786439:SSB786441 TBX786439:TBX786441 TLT786439:TLT786441 TVP786439:TVP786441 UFL786439:UFL786441 UPH786439:UPH786441 UZD786439:UZD786441 VIZ786439:VIZ786441 VSV786439:VSV786441 WCR786439:WCR786441 WMN786439:WMN786441 WWJ786439:WWJ786441 AB851975:AB851977 JX851975:JX851977 TT851975:TT851977 ADP851975:ADP851977 ANL851975:ANL851977 AXH851975:AXH851977 BHD851975:BHD851977 BQZ851975:BQZ851977 CAV851975:CAV851977 CKR851975:CKR851977 CUN851975:CUN851977 DEJ851975:DEJ851977 DOF851975:DOF851977 DYB851975:DYB851977 EHX851975:EHX851977 ERT851975:ERT851977 FBP851975:FBP851977 FLL851975:FLL851977 FVH851975:FVH851977 GFD851975:GFD851977 GOZ851975:GOZ851977 GYV851975:GYV851977 HIR851975:HIR851977 HSN851975:HSN851977 ICJ851975:ICJ851977 IMF851975:IMF851977 IWB851975:IWB851977 JFX851975:JFX851977 JPT851975:JPT851977 JZP851975:JZP851977 KJL851975:KJL851977 KTH851975:KTH851977 LDD851975:LDD851977 LMZ851975:LMZ851977 LWV851975:LWV851977 MGR851975:MGR851977 MQN851975:MQN851977 NAJ851975:NAJ851977 NKF851975:NKF851977 NUB851975:NUB851977 ODX851975:ODX851977 ONT851975:ONT851977 OXP851975:OXP851977 PHL851975:PHL851977 PRH851975:PRH851977 QBD851975:QBD851977 QKZ851975:QKZ851977 QUV851975:QUV851977 RER851975:RER851977 RON851975:RON851977 RYJ851975:RYJ851977 SIF851975:SIF851977 SSB851975:SSB851977 TBX851975:TBX851977 TLT851975:TLT851977 TVP851975:TVP851977 UFL851975:UFL851977 UPH851975:UPH851977 UZD851975:UZD851977 VIZ851975:VIZ851977 VSV851975:VSV851977 WCR851975:WCR851977 WMN851975:WMN851977 WWJ851975:WWJ851977 AB917511:AB917513 JX917511:JX917513 TT917511:TT917513 ADP917511:ADP917513 ANL917511:ANL917513 AXH917511:AXH917513 BHD917511:BHD917513 BQZ917511:BQZ917513 CAV917511:CAV917513 CKR917511:CKR917513 CUN917511:CUN917513 DEJ917511:DEJ917513 DOF917511:DOF917513 DYB917511:DYB917513 EHX917511:EHX917513 ERT917511:ERT917513 FBP917511:FBP917513 FLL917511:FLL917513 FVH917511:FVH917513 GFD917511:GFD917513 GOZ917511:GOZ917513 GYV917511:GYV917513 HIR917511:HIR917513 HSN917511:HSN917513 ICJ917511:ICJ917513 IMF917511:IMF917513 IWB917511:IWB917513 JFX917511:JFX917513 JPT917511:JPT917513 JZP917511:JZP917513 KJL917511:KJL917513 KTH917511:KTH917513 LDD917511:LDD917513 LMZ917511:LMZ917513 LWV917511:LWV917513 MGR917511:MGR917513 MQN917511:MQN917513 NAJ917511:NAJ917513 NKF917511:NKF917513 NUB917511:NUB917513 ODX917511:ODX917513 ONT917511:ONT917513 OXP917511:OXP917513 PHL917511:PHL917513 PRH917511:PRH917513 QBD917511:QBD917513 QKZ917511:QKZ917513 QUV917511:QUV917513 RER917511:RER917513 RON917511:RON917513 RYJ917511:RYJ917513 SIF917511:SIF917513 SSB917511:SSB917513 TBX917511:TBX917513 TLT917511:TLT917513 TVP917511:TVP917513 UFL917511:UFL917513 UPH917511:UPH917513 UZD917511:UZD917513 VIZ917511:VIZ917513 VSV917511:VSV917513 WCR917511:WCR917513 WMN917511:WMN917513 WWJ917511:WWJ917513 AB983047:AB983049 JX983047:JX983049 TT983047:TT983049 ADP983047:ADP983049 ANL983047:ANL983049 AXH983047:AXH983049 BHD983047:BHD983049 BQZ983047:BQZ983049 CAV983047:CAV983049 CKR983047:CKR983049 CUN983047:CUN983049 DEJ983047:DEJ983049 DOF983047:DOF983049 DYB983047:DYB983049 EHX983047:EHX983049 ERT983047:ERT983049 FBP983047:FBP983049 FLL983047:FLL983049 FVH983047:FVH983049 GFD983047:GFD983049 GOZ983047:GOZ983049 GYV983047:GYV983049 HIR983047:HIR983049 HSN983047:HSN983049 ICJ983047:ICJ983049 IMF983047:IMF983049 IWB983047:IWB983049 JFX983047:JFX983049 JPT983047:JPT983049 JZP983047:JZP983049 KJL983047:KJL983049 KTH983047:KTH983049 LDD983047:LDD983049 LMZ983047:LMZ983049 LWV983047:LWV983049 MGR983047:MGR983049 MQN983047:MQN983049 NAJ983047:NAJ983049 NKF983047:NKF983049 NUB983047:NUB983049 ODX983047:ODX983049 ONT983047:ONT983049 OXP983047:OXP983049 PHL983047:PHL983049 PRH983047:PRH983049 QBD983047:QBD983049 QKZ983047:QKZ983049 QUV983047:QUV983049 RER983047:RER983049 RON983047:RON983049 RYJ983047:RYJ983049 SIF983047:SIF983049 SSB983047:SSB983049 TBX983047:TBX983049 TLT983047:TLT983049 TVP983047:TVP983049 UFL983047:UFL983049 UPH983047:UPH983049 UZD983047:UZD983049 VIZ983047:VIZ983049 VSV983047:VSV983049 WCR983047:WCR983049 WMN983047:WMN983049 WWJ983047:WWJ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xr:uid="{C31B9C51-6B63-412A-A7C7-834CDF844E31}">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E6F6-FFBC-43E3-9778-EA053FFFEF60}">
  <dimension ref="A1:AJ34"/>
  <sheetViews>
    <sheetView showGridLines="0" zoomScale="90" zoomScaleNormal="90" workbookViewId="0">
      <selection activeCell="L43" sqref="L43"/>
    </sheetView>
  </sheetViews>
  <sheetFormatPr defaultRowHeight="13.5" x14ac:dyDescent="0.15"/>
  <cols>
    <col min="1" max="21" width="2.625" customWidth="1"/>
    <col min="22" max="22" width="3.125" customWidth="1"/>
    <col min="23" max="23" width="2.625" customWidth="1"/>
    <col min="24" max="24" width="3.125" customWidth="1"/>
    <col min="25" max="27" width="2.625" customWidth="1"/>
    <col min="28" max="28" width="3.5" customWidth="1"/>
    <col min="29" max="34" width="2.625" customWidth="1"/>
  </cols>
  <sheetData>
    <row r="1" spans="1:36" x14ac:dyDescent="0.15">
      <c r="A1" s="2"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15">
      <c r="B2" s="23"/>
      <c r="C2" s="23"/>
      <c r="D2" s="23"/>
      <c r="E2" s="23"/>
      <c r="F2" s="23"/>
      <c r="G2" s="136" t="s">
        <v>33</v>
      </c>
      <c r="H2" s="137"/>
      <c r="I2" s="137"/>
      <c r="J2" s="137"/>
      <c r="K2" s="137"/>
      <c r="L2" s="137"/>
      <c r="M2" s="138"/>
      <c r="N2" s="23"/>
      <c r="O2" s="36" t="s">
        <v>32</v>
      </c>
      <c r="P2" s="36"/>
      <c r="Q2" s="36"/>
      <c r="R2" s="36"/>
      <c r="S2" s="36"/>
      <c r="T2" s="36"/>
      <c r="U2" s="36"/>
      <c r="V2" s="36"/>
      <c r="W2" s="36"/>
      <c r="X2" s="36"/>
      <c r="Y2" s="36"/>
      <c r="Z2" s="36"/>
      <c r="AA2" s="36"/>
      <c r="AB2" s="36"/>
      <c r="AC2" s="36"/>
      <c r="AD2" s="23"/>
      <c r="AE2" s="23"/>
      <c r="AF2" s="23"/>
      <c r="AG2" s="23"/>
      <c r="AH2" s="23"/>
    </row>
    <row r="3" spans="1:36" ht="21" x14ac:dyDescent="0.15">
      <c r="B3" s="23"/>
      <c r="C3" s="23"/>
      <c r="D3" s="23"/>
      <c r="E3" s="23"/>
      <c r="F3" s="23"/>
      <c r="G3" s="36" t="s">
        <v>31</v>
      </c>
      <c r="H3" s="36"/>
      <c r="I3" s="36"/>
      <c r="J3" s="36"/>
      <c r="K3" s="36"/>
      <c r="L3" s="36"/>
      <c r="M3" s="36"/>
      <c r="N3" s="23"/>
      <c r="O3" s="36"/>
      <c r="P3" s="36"/>
      <c r="Q3" s="36"/>
      <c r="R3" s="36"/>
      <c r="S3" s="36"/>
      <c r="T3" s="36"/>
      <c r="U3" s="36"/>
      <c r="V3" s="36"/>
      <c r="W3" s="36"/>
      <c r="X3" s="36"/>
      <c r="Y3" s="36"/>
      <c r="Z3" s="36"/>
      <c r="AA3" s="36"/>
      <c r="AB3" s="36"/>
      <c r="AC3" s="36"/>
      <c r="AD3" s="23"/>
      <c r="AE3" s="23"/>
      <c r="AF3" s="23"/>
      <c r="AG3" s="23"/>
      <c r="AH3" s="23"/>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84" t="s">
        <v>30</v>
      </c>
      <c r="B7" s="85"/>
      <c r="C7" s="85"/>
      <c r="D7" s="85"/>
      <c r="E7" s="86"/>
      <c r="F7" s="120" t="s">
        <v>56</v>
      </c>
      <c r="G7" s="120"/>
      <c r="H7" s="120"/>
      <c r="I7" s="120"/>
      <c r="J7" s="120"/>
      <c r="K7" s="120"/>
      <c r="L7" s="120"/>
      <c r="M7" s="120"/>
      <c r="N7" s="120"/>
      <c r="O7" s="120"/>
      <c r="P7" s="120"/>
      <c r="Q7" s="121"/>
      <c r="R7" s="92" t="s">
        <v>29</v>
      </c>
      <c r="S7" s="60"/>
      <c r="T7" s="60"/>
      <c r="U7" s="93"/>
      <c r="V7" s="111" t="s">
        <v>55</v>
      </c>
      <c r="W7" s="112"/>
      <c r="X7" s="115">
        <v>41</v>
      </c>
      <c r="Y7" s="49" t="s">
        <v>9</v>
      </c>
      <c r="Z7" s="115">
        <v>6</v>
      </c>
      <c r="AA7" s="49" t="s">
        <v>8</v>
      </c>
      <c r="AB7" s="115">
        <v>23</v>
      </c>
      <c r="AC7" s="60" t="s">
        <v>28</v>
      </c>
      <c r="AD7" s="60"/>
      <c r="AE7" s="126" t="s">
        <v>54</v>
      </c>
      <c r="AF7" s="126"/>
      <c r="AG7" s="49" t="s">
        <v>27</v>
      </c>
      <c r="AH7" s="50"/>
    </row>
    <row r="8" spans="1:36" s="2" customFormat="1" ht="60.2" customHeight="1" x14ac:dyDescent="0.15">
      <c r="A8" s="53" t="s">
        <v>26</v>
      </c>
      <c r="B8" s="54"/>
      <c r="C8" s="54"/>
      <c r="D8" s="54"/>
      <c r="E8" s="55"/>
      <c r="F8" s="141" t="s">
        <v>53</v>
      </c>
      <c r="G8" s="141"/>
      <c r="H8" s="141"/>
      <c r="I8" s="141"/>
      <c r="J8" s="141"/>
      <c r="K8" s="141"/>
      <c r="L8" s="141"/>
      <c r="M8" s="141"/>
      <c r="N8" s="141"/>
      <c r="O8" s="141"/>
      <c r="P8" s="141"/>
      <c r="Q8" s="142"/>
      <c r="R8" s="94"/>
      <c r="S8" s="61"/>
      <c r="T8" s="61"/>
      <c r="U8" s="95"/>
      <c r="V8" s="113"/>
      <c r="W8" s="114"/>
      <c r="X8" s="116"/>
      <c r="Y8" s="51"/>
      <c r="Z8" s="116"/>
      <c r="AA8" s="51"/>
      <c r="AB8" s="116"/>
      <c r="AC8" s="61"/>
      <c r="AD8" s="61"/>
      <c r="AE8" s="127"/>
      <c r="AF8" s="127"/>
      <c r="AG8" s="51"/>
      <c r="AH8" s="52"/>
      <c r="AJ8" s="15"/>
    </row>
    <row r="9" spans="1:36" s="2" customFormat="1" ht="60.2" customHeight="1" thickBot="1" x14ac:dyDescent="0.2">
      <c r="A9" s="128" t="s">
        <v>25</v>
      </c>
      <c r="B9" s="129"/>
      <c r="C9" s="129"/>
      <c r="D9" s="129"/>
      <c r="E9" s="130"/>
      <c r="F9" s="34" t="s">
        <v>52</v>
      </c>
      <c r="G9" s="33"/>
      <c r="H9" s="33"/>
      <c r="I9" s="33"/>
      <c r="J9" s="33"/>
      <c r="K9" s="33"/>
      <c r="L9" s="33"/>
      <c r="M9" s="33"/>
      <c r="N9" s="33"/>
      <c r="O9" s="33"/>
      <c r="P9" s="33"/>
      <c r="Q9" s="33"/>
      <c r="R9" s="30"/>
      <c r="S9" s="30"/>
      <c r="T9" s="30"/>
      <c r="U9" s="30"/>
      <c r="V9" s="32"/>
      <c r="W9" s="32"/>
      <c r="X9" s="31"/>
      <c r="Y9" s="28"/>
      <c r="Z9" s="31"/>
      <c r="AA9" s="28"/>
      <c r="AB9" s="31"/>
      <c r="AC9" s="30"/>
      <c r="AD9" s="30"/>
      <c r="AE9" s="29"/>
      <c r="AF9" s="29"/>
      <c r="AG9" s="28"/>
      <c r="AH9" s="27"/>
      <c r="AJ9" s="15"/>
    </row>
    <row r="10" spans="1:36" ht="60.2" customHeight="1" thickTop="1" x14ac:dyDescent="0.15">
      <c r="A10" s="131" t="s">
        <v>24</v>
      </c>
      <c r="B10" s="132"/>
      <c r="C10" s="132"/>
      <c r="D10" s="132"/>
      <c r="E10" s="133"/>
      <c r="F10" s="146" t="s">
        <v>51</v>
      </c>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6" ht="60.2" customHeight="1" x14ac:dyDescent="0.15">
      <c r="A11" s="101" t="s">
        <v>23</v>
      </c>
      <c r="B11" s="76"/>
      <c r="C11" s="76"/>
      <c r="D11" s="76"/>
      <c r="E11" s="102"/>
      <c r="F11" s="123" t="s">
        <v>50</v>
      </c>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row>
    <row r="12" spans="1:36" ht="60.2" customHeight="1" x14ac:dyDescent="0.15">
      <c r="A12" s="37" t="s">
        <v>22</v>
      </c>
      <c r="B12" s="38"/>
      <c r="C12" s="38"/>
      <c r="D12" s="38"/>
      <c r="E12" s="39"/>
      <c r="F12" s="143" t="s">
        <v>49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6" ht="130.5" customHeight="1" x14ac:dyDescent="0.15">
      <c r="A13" s="37" t="s">
        <v>21</v>
      </c>
      <c r="B13" s="38"/>
      <c r="C13" s="38"/>
      <c r="D13" s="38"/>
      <c r="E13" s="39"/>
      <c r="F13" s="143" t="s">
        <v>48</v>
      </c>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5"/>
    </row>
    <row r="14" spans="1:36" ht="60.2" customHeight="1" x14ac:dyDescent="0.15">
      <c r="A14" s="37" t="s">
        <v>20</v>
      </c>
      <c r="B14" s="103"/>
      <c r="C14" s="103"/>
      <c r="D14" s="103"/>
      <c r="E14" s="104"/>
      <c r="F14" s="122" t="s">
        <v>46</v>
      </c>
      <c r="G14" s="122"/>
      <c r="H14" s="26" t="s">
        <v>47</v>
      </c>
      <c r="I14" s="13" t="s">
        <v>9</v>
      </c>
      <c r="J14" s="25">
        <v>4</v>
      </c>
      <c r="K14" s="12" t="s">
        <v>18</v>
      </c>
      <c r="L14" s="25">
        <v>1</v>
      </c>
      <c r="M14" s="76" t="s">
        <v>19</v>
      </c>
      <c r="N14" s="76"/>
      <c r="O14" s="76"/>
      <c r="P14" s="122" t="s">
        <v>46</v>
      </c>
      <c r="Q14" s="122"/>
      <c r="R14" s="26" t="s">
        <v>45</v>
      </c>
      <c r="S14" s="13" t="s">
        <v>9</v>
      </c>
      <c r="T14" s="25">
        <v>2</v>
      </c>
      <c r="U14" s="12" t="s">
        <v>18</v>
      </c>
      <c r="V14" s="25">
        <v>20</v>
      </c>
      <c r="W14" s="76" t="s">
        <v>17</v>
      </c>
      <c r="X14" s="76"/>
      <c r="Y14" s="76"/>
      <c r="Z14" s="76"/>
      <c r="AA14" s="117" t="s">
        <v>44</v>
      </c>
      <c r="AB14" s="117"/>
      <c r="AC14" s="10" t="s">
        <v>9</v>
      </c>
      <c r="AD14" s="117" t="s">
        <v>43</v>
      </c>
      <c r="AE14" s="117"/>
      <c r="AF14" s="108" t="s">
        <v>16</v>
      </c>
      <c r="AG14" s="108"/>
      <c r="AH14" s="109"/>
    </row>
    <row r="15" spans="1:36" ht="60.2" customHeight="1" thickBot="1" x14ac:dyDescent="0.2">
      <c r="A15" s="9"/>
      <c r="B15" s="81" t="s">
        <v>15</v>
      </c>
      <c r="C15" s="82"/>
      <c r="D15" s="82"/>
      <c r="E15" s="83"/>
      <c r="F15" s="139" t="s">
        <v>42</v>
      </c>
      <c r="G15" s="140"/>
      <c r="H15" s="140"/>
      <c r="I15" s="140"/>
      <c r="J15" s="140"/>
      <c r="K15" s="140"/>
      <c r="L15" s="140"/>
      <c r="M15" s="96" t="s">
        <v>7</v>
      </c>
      <c r="N15" s="97"/>
      <c r="O15" s="98" t="s">
        <v>14</v>
      </c>
      <c r="P15" s="99"/>
      <c r="Q15" s="99"/>
      <c r="R15" s="100"/>
      <c r="S15" s="118" t="s">
        <v>41</v>
      </c>
      <c r="T15" s="118"/>
      <c r="U15" s="118"/>
      <c r="V15" s="118"/>
      <c r="W15" s="118"/>
      <c r="X15" s="118"/>
      <c r="Y15" s="118"/>
      <c r="Z15" s="118"/>
      <c r="AA15" s="118"/>
      <c r="AB15" s="118"/>
      <c r="AC15" s="118"/>
      <c r="AD15" s="118"/>
      <c r="AE15" s="118"/>
      <c r="AF15" s="118"/>
      <c r="AG15" s="118"/>
      <c r="AH15" s="119"/>
    </row>
    <row r="16" spans="1:36"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3.5" customHeight="1" x14ac:dyDescent="0.15">
      <c r="A17" s="61" t="s">
        <v>13</v>
      </c>
      <c r="B17" s="61"/>
      <c r="C17" s="61"/>
      <c r="D17" s="61"/>
      <c r="E17" s="61"/>
      <c r="F17" s="61"/>
      <c r="G17" s="134" t="s">
        <v>40</v>
      </c>
      <c r="H17" s="134"/>
      <c r="I17" s="134"/>
      <c r="J17" s="134"/>
      <c r="K17" s="135"/>
      <c r="L17" s="135"/>
      <c r="M17" s="135"/>
      <c r="N17" s="2" t="s">
        <v>11</v>
      </c>
      <c r="O17" s="2"/>
      <c r="P17" s="2"/>
      <c r="Q17" s="2"/>
      <c r="R17" s="2"/>
      <c r="S17" s="2"/>
      <c r="T17" s="2"/>
      <c r="U17" s="2"/>
      <c r="V17" s="2"/>
      <c r="W17" s="2"/>
      <c r="X17" s="2"/>
      <c r="Y17" s="2"/>
      <c r="Z17" s="2"/>
      <c r="AA17" s="2"/>
      <c r="AB17" s="2"/>
      <c r="AC17" s="2"/>
      <c r="AD17" s="2"/>
      <c r="AE17" s="2"/>
      <c r="AF17" s="2"/>
      <c r="AG17" s="2"/>
      <c r="AH17" s="2"/>
    </row>
    <row r="18" spans="1:34"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77" t="s">
        <v>39</v>
      </c>
      <c r="C19" s="77"/>
      <c r="D19" s="116">
        <v>24</v>
      </c>
      <c r="E19" s="116"/>
      <c r="F19" s="2" t="s">
        <v>9</v>
      </c>
      <c r="G19" s="116">
        <v>2</v>
      </c>
      <c r="H19" s="116"/>
      <c r="I19" s="2" t="s">
        <v>8</v>
      </c>
      <c r="J19" s="116">
        <v>21</v>
      </c>
      <c r="K19" s="116"/>
      <c r="L19" s="6" t="s">
        <v>7</v>
      </c>
      <c r="M19" s="2"/>
      <c r="N19" s="2"/>
      <c r="O19" s="2"/>
      <c r="P19" s="2"/>
      <c r="Q19" s="2"/>
      <c r="R19" s="2"/>
      <c r="S19" s="2"/>
      <c r="T19" s="2"/>
      <c r="U19" s="2"/>
      <c r="V19" s="2"/>
      <c r="W19" s="2"/>
      <c r="X19" s="2"/>
      <c r="Y19" s="2"/>
      <c r="Z19" s="2"/>
      <c r="AA19" s="2"/>
      <c r="AB19" s="2"/>
      <c r="AC19" s="2"/>
      <c r="AD19" s="2"/>
      <c r="AE19" s="2"/>
      <c r="AF19" s="2"/>
      <c r="AG19" s="2"/>
      <c r="AH19" s="2"/>
    </row>
    <row r="20" spans="1:34" x14ac:dyDescent="0.15">
      <c r="A20" s="2"/>
      <c r="B20" s="2"/>
      <c r="C20" s="2"/>
      <c r="D20" s="2"/>
      <c r="E20" s="2"/>
      <c r="F20" s="2"/>
      <c r="G20" s="2"/>
      <c r="H20" s="2"/>
      <c r="I20" s="2"/>
      <c r="J20" s="2"/>
      <c r="K20" s="2"/>
      <c r="L20" s="2"/>
      <c r="M20" s="2"/>
      <c r="N20" s="2"/>
      <c r="O20" s="2"/>
      <c r="P20" s="2"/>
      <c r="Q20" s="2"/>
      <c r="R20" s="61" t="s">
        <v>6</v>
      </c>
      <c r="S20" s="61"/>
      <c r="T20" s="61"/>
      <c r="U20" s="61"/>
      <c r="V20" s="110" t="s">
        <v>38</v>
      </c>
      <c r="W20" s="110"/>
      <c r="X20" s="110"/>
      <c r="Y20" s="110"/>
      <c r="Z20" s="110"/>
      <c r="AA20" s="110"/>
      <c r="AB20" s="110"/>
      <c r="AC20" s="110"/>
      <c r="AD20" s="110"/>
      <c r="AE20" s="110"/>
      <c r="AF20" s="110"/>
      <c r="AG20" s="110"/>
      <c r="AH20" s="110"/>
    </row>
    <row r="21" spans="1:34" x14ac:dyDescent="0.15">
      <c r="A21" s="2"/>
      <c r="B21" s="2"/>
      <c r="C21" s="2"/>
      <c r="D21" s="2"/>
      <c r="E21" s="2"/>
      <c r="F21" s="2"/>
      <c r="G21" s="2"/>
      <c r="H21" s="2"/>
      <c r="I21" s="2"/>
      <c r="J21" s="2"/>
      <c r="K21" s="2"/>
      <c r="L21" s="2"/>
      <c r="M21" s="2"/>
      <c r="P21" s="2"/>
      <c r="R21" s="61"/>
      <c r="S21" s="61"/>
      <c r="T21" s="61"/>
      <c r="U21" s="61"/>
      <c r="V21" s="110"/>
      <c r="W21" s="110"/>
      <c r="X21" s="110"/>
      <c r="Y21" s="110"/>
      <c r="Z21" s="110"/>
      <c r="AA21" s="110"/>
      <c r="AB21" s="110"/>
      <c r="AC21" s="110"/>
      <c r="AD21" s="110"/>
      <c r="AE21" s="110"/>
      <c r="AF21" s="110"/>
      <c r="AG21" s="110"/>
      <c r="AH21" s="110"/>
    </row>
    <row r="22" spans="1:34" x14ac:dyDescent="0.15">
      <c r="A22" s="2"/>
      <c r="B22" s="2"/>
      <c r="C22" s="2"/>
      <c r="D22" s="2"/>
      <c r="E22" s="2"/>
      <c r="F22" s="2"/>
      <c r="G22" s="2"/>
      <c r="H22" s="2"/>
      <c r="I22" s="2"/>
      <c r="J22" s="2"/>
      <c r="K22" s="2"/>
      <c r="L22" s="2"/>
      <c r="M22" s="2"/>
      <c r="N22" s="2"/>
      <c r="O22" s="2"/>
      <c r="P22" s="2"/>
      <c r="Q22" s="2"/>
      <c r="R22" s="2"/>
      <c r="S22" s="2"/>
      <c r="T22" s="2"/>
      <c r="U22" s="2"/>
      <c r="V22" s="2"/>
      <c r="W22" s="2"/>
      <c r="X22" s="2"/>
      <c r="Y22" s="2"/>
      <c r="Z22" s="8"/>
      <c r="AA22" s="8"/>
      <c r="AB22" s="7"/>
      <c r="AC22" s="2"/>
      <c r="AD22" s="7"/>
      <c r="AE22" s="2"/>
      <c r="AF22" s="7"/>
      <c r="AG22" s="6"/>
      <c r="AH22" s="2"/>
    </row>
    <row r="23" spans="1:34" x14ac:dyDescent="0.15">
      <c r="A23" s="2"/>
      <c r="B23" s="2"/>
      <c r="C23" s="2"/>
      <c r="D23" s="2"/>
      <c r="E23" s="2"/>
      <c r="F23" s="2"/>
      <c r="G23" s="2"/>
      <c r="H23" s="2"/>
      <c r="I23" s="2"/>
      <c r="J23" s="2"/>
      <c r="K23" s="2"/>
      <c r="L23" s="2"/>
      <c r="M23" s="2"/>
      <c r="N23" s="61" t="s">
        <v>5</v>
      </c>
      <c r="O23" s="61"/>
      <c r="P23" s="61"/>
      <c r="Q23" s="2"/>
      <c r="R23" s="61" t="s">
        <v>4</v>
      </c>
      <c r="S23" s="61"/>
      <c r="T23" s="61"/>
      <c r="U23" s="61"/>
      <c r="V23" s="110" t="s">
        <v>37</v>
      </c>
      <c r="W23" s="110"/>
      <c r="X23" s="110"/>
      <c r="Y23" s="110"/>
      <c r="Z23" s="110"/>
      <c r="AA23" s="110"/>
      <c r="AB23" s="110"/>
      <c r="AC23" s="110"/>
      <c r="AD23" s="110"/>
      <c r="AE23" s="110"/>
      <c r="AF23" s="110"/>
      <c r="AG23" s="110"/>
      <c r="AH23" s="110"/>
    </row>
    <row r="24" spans="1:34" x14ac:dyDescent="0.15">
      <c r="A24" s="2"/>
      <c r="B24" s="2"/>
      <c r="C24" s="2"/>
      <c r="D24" s="2"/>
      <c r="E24" s="2"/>
      <c r="F24" s="2"/>
      <c r="G24" s="2"/>
      <c r="H24" s="2"/>
      <c r="I24" s="2"/>
      <c r="J24" s="2"/>
      <c r="K24" s="2"/>
      <c r="L24" s="2"/>
      <c r="M24" s="2"/>
      <c r="N24" s="61"/>
      <c r="O24" s="61"/>
      <c r="P24" s="61"/>
      <c r="Q24" s="2"/>
      <c r="R24" s="61"/>
      <c r="S24" s="61"/>
      <c r="T24" s="61"/>
      <c r="U24" s="61"/>
      <c r="V24" s="110"/>
      <c r="W24" s="110"/>
      <c r="X24" s="110"/>
      <c r="Y24" s="110"/>
      <c r="Z24" s="110"/>
      <c r="AA24" s="110"/>
      <c r="AB24" s="110"/>
      <c r="AC24" s="110"/>
      <c r="AD24" s="110"/>
      <c r="AE24" s="110"/>
      <c r="AF24" s="110"/>
      <c r="AG24" s="110"/>
      <c r="AH24" s="110"/>
    </row>
    <row r="25" spans="1:34"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3.5" customHeight="1" x14ac:dyDescent="0.15">
      <c r="A26" s="2"/>
      <c r="B26" s="2"/>
      <c r="C26" s="2"/>
      <c r="D26" s="2"/>
      <c r="E26" s="2"/>
      <c r="F26" s="2"/>
      <c r="G26" s="2"/>
      <c r="H26" s="2"/>
      <c r="I26" s="2"/>
      <c r="J26" s="2"/>
      <c r="K26" s="2"/>
      <c r="L26" s="2"/>
      <c r="M26" s="2"/>
      <c r="N26" s="2"/>
      <c r="O26" s="2"/>
      <c r="P26" s="2"/>
      <c r="Q26" s="2"/>
      <c r="R26" s="71" t="s">
        <v>3</v>
      </c>
      <c r="S26" s="71"/>
      <c r="T26" s="71"/>
      <c r="U26" s="71"/>
      <c r="V26" s="110" t="s">
        <v>36</v>
      </c>
      <c r="W26" s="110"/>
      <c r="X26" s="110"/>
      <c r="Y26" s="110"/>
      <c r="Z26" s="110"/>
      <c r="AA26" s="110"/>
      <c r="AB26" s="110"/>
      <c r="AC26" s="110"/>
      <c r="AD26" s="110"/>
      <c r="AE26" s="110"/>
      <c r="AF26" s="110"/>
      <c r="AG26" s="62" t="s">
        <v>2</v>
      </c>
      <c r="AH26" s="62"/>
    </row>
    <row r="27" spans="1:34" x14ac:dyDescent="0.15">
      <c r="A27" s="2"/>
      <c r="B27" s="2"/>
      <c r="C27" s="2"/>
      <c r="D27" s="2"/>
      <c r="E27" s="2"/>
      <c r="F27" s="2"/>
      <c r="G27" s="2"/>
      <c r="H27" s="2"/>
      <c r="I27" s="2"/>
      <c r="J27" s="2"/>
      <c r="K27" s="2"/>
      <c r="L27" s="2"/>
      <c r="M27" s="2"/>
      <c r="N27" s="2"/>
      <c r="O27" s="2"/>
      <c r="P27" s="2"/>
      <c r="Q27" s="2"/>
      <c r="R27" s="71"/>
      <c r="S27" s="71"/>
      <c r="T27" s="71"/>
      <c r="U27" s="71"/>
      <c r="V27" s="110"/>
      <c r="W27" s="110"/>
      <c r="X27" s="110"/>
      <c r="Y27" s="110"/>
      <c r="Z27" s="110"/>
      <c r="AA27" s="110"/>
      <c r="AB27" s="110"/>
      <c r="AC27" s="110"/>
      <c r="AD27" s="110"/>
      <c r="AE27" s="110"/>
      <c r="AF27" s="110"/>
      <c r="AG27" s="62"/>
      <c r="AH27" s="62"/>
    </row>
    <row r="28" spans="1:34" x14ac:dyDescent="0.15">
      <c r="A28" s="2"/>
      <c r="B28" s="2"/>
      <c r="C28" s="2"/>
      <c r="D28" s="2"/>
      <c r="E28" s="2"/>
      <c r="F28" s="2"/>
      <c r="G28" s="2"/>
      <c r="H28" s="2"/>
      <c r="I28" s="2"/>
      <c r="J28" s="2"/>
      <c r="K28" s="2"/>
      <c r="L28" s="2"/>
      <c r="M28" s="2"/>
      <c r="N28" s="2"/>
      <c r="O28" s="2"/>
      <c r="P28" s="2"/>
      <c r="Q28" s="2"/>
      <c r="R28" s="61" t="s">
        <v>1</v>
      </c>
      <c r="S28" s="61"/>
      <c r="T28" s="61"/>
      <c r="U28" s="61"/>
      <c r="V28" s="24" t="s">
        <v>35</v>
      </c>
      <c r="W28" s="2"/>
      <c r="X28" s="2"/>
      <c r="Y28" s="2"/>
      <c r="Z28" s="2"/>
      <c r="AA28" s="2"/>
      <c r="AB28" s="2"/>
      <c r="AC28" s="2"/>
      <c r="AD28" s="2"/>
      <c r="AE28" s="2"/>
      <c r="AF28" s="2"/>
      <c r="AG28" s="2"/>
      <c r="AH28" s="2"/>
    </row>
    <row r="29" spans="1:34"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sheetData>
  <dataConsolidate/>
  <mergeCells count="54">
    <mergeCell ref="G17:M17"/>
    <mergeCell ref="G3:M3"/>
    <mergeCell ref="G2:M2"/>
    <mergeCell ref="F15:L15"/>
    <mergeCell ref="M15:N15"/>
    <mergeCell ref="F8:Q8"/>
    <mergeCell ref="F12:AH12"/>
    <mergeCell ref="P14:Q14"/>
    <mergeCell ref="O2:AC3"/>
    <mergeCell ref="F13:AH13"/>
    <mergeCell ref="F10:AH10"/>
    <mergeCell ref="A10:E10"/>
    <mergeCell ref="M14:O14"/>
    <mergeCell ref="Y7:Y8"/>
    <mergeCell ref="R28:U28"/>
    <mergeCell ref="R26:U27"/>
    <mergeCell ref="V26:AF27"/>
    <mergeCell ref="V23:AH24"/>
    <mergeCell ref="AG26:AH27"/>
    <mergeCell ref="N23:P24"/>
    <mergeCell ref="R23:U24"/>
    <mergeCell ref="A17:F17"/>
    <mergeCell ref="B19:C19"/>
    <mergeCell ref="R20:U21"/>
    <mergeCell ref="D19:E19"/>
    <mergeCell ref="G19:H19"/>
    <mergeCell ref="J19:K19"/>
    <mergeCell ref="A8:E8"/>
    <mergeCell ref="AF14:AH14"/>
    <mergeCell ref="AD14:AE14"/>
    <mergeCell ref="AC7:AD8"/>
    <mergeCell ref="B15:E15"/>
    <mergeCell ref="A7:E7"/>
    <mergeCell ref="F7:Q7"/>
    <mergeCell ref="R7:U8"/>
    <mergeCell ref="A14:E14"/>
    <mergeCell ref="F14:G14"/>
    <mergeCell ref="A11:E11"/>
    <mergeCell ref="F11:AH11"/>
    <mergeCell ref="A12:E12"/>
    <mergeCell ref="AE7:AF8"/>
    <mergeCell ref="A9:E9"/>
    <mergeCell ref="A13:E13"/>
    <mergeCell ref="V20:AH21"/>
    <mergeCell ref="O15:R15"/>
    <mergeCell ref="V7:W8"/>
    <mergeCell ref="X7:X8"/>
    <mergeCell ref="AA14:AB14"/>
    <mergeCell ref="W14:Z14"/>
    <mergeCell ref="Z7:Z8"/>
    <mergeCell ref="AA7:AA8"/>
    <mergeCell ref="AB7:AB8"/>
    <mergeCell ref="S15:AH15"/>
    <mergeCell ref="AG7:AH8"/>
  </mergeCells>
  <phoneticPr fontId="2"/>
  <conditionalFormatting sqref="D19:E19">
    <cfRule type="cellIs" dxfId="0" priority="1" stopIfTrue="1" operator="greaterThan">
      <formula>24</formula>
    </cfRule>
  </conditionalFormatting>
  <dataValidations count="11">
    <dataValidation type="list" allowBlank="1" showInputMessage="1" showErrorMessage="1" sqref="G17:J17 JC17:JF17 SY17:TB17 ACU17:ACX17 AMQ17:AMT17 AWM17:AWP17 BGI17:BGL17 BQE17:BQH17 CAA17:CAD17 CJW17:CJZ17 CTS17:CTV17 DDO17:DDR17 DNK17:DNN17 DXG17:DXJ17 EHC17:EHF17 EQY17:ERB17 FAU17:FAX17 FKQ17:FKT17 FUM17:FUP17 GEI17:GEL17 GOE17:GOH17 GYA17:GYD17 HHW17:HHZ17 HRS17:HRV17 IBO17:IBR17 ILK17:ILN17 IVG17:IVJ17 JFC17:JFF17 JOY17:JPB17 JYU17:JYX17 KIQ17:KIT17 KSM17:KSP17 LCI17:LCL17 LME17:LMH17 LWA17:LWD17 MFW17:MFZ17 MPS17:MPV17 MZO17:MZR17 NJK17:NJN17 NTG17:NTJ17 ODC17:ODF17 OMY17:ONB17 OWU17:OWX17 PGQ17:PGT17 PQM17:PQP17 QAI17:QAL17 QKE17:QKH17 QUA17:QUD17 RDW17:RDZ17 RNS17:RNV17 RXO17:RXR17 SHK17:SHN17 SRG17:SRJ17 TBC17:TBF17 TKY17:TLB17 TUU17:TUX17 UEQ17:UET17 UOM17:UOP17 UYI17:UYL17 VIE17:VIH17 VSA17:VSD17 WBW17:WBZ17 WLS17:WLV17 WVO17:WVR17 G65553:J65553 JC65553:JF65553 SY65553:TB65553 ACU65553:ACX65553 AMQ65553:AMT65553 AWM65553:AWP65553 BGI65553:BGL65553 BQE65553:BQH65553 CAA65553:CAD65553 CJW65553:CJZ65553 CTS65553:CTV65553 DDO65553:DDR65553 DNK65553:DNN65553 DXG65553:DXJ65553 EHC65553:EHF65553 EQY65553:ERB65553 FAU65553:FAX65553 FKQ65553:FKT65553 FUM65553:FUP65553 GEI65553:GEL65553 GOE65553:GOH65553 GYA65553:GYD65553 HHW65553:HHZ65553 HRS65553:HRV65553 IBO65553:IBR65553 ILK65553:ILN65553 IVG65553:IVJ65553 JFC65553:JFF65553 JOY65553:JPB65553 JYU65553:JYX65553 KIQ65553:KIT65553 KSM65553:KSP65553 LCI65553:LCL65553 LME65553:LMH65553 LWA65553:LWD65553 MFW65553:MFZ65553 MPS65553:MPV65553 MZO65553:MZR65553 NJK65553:NJN65553 NTG65553:NTJ65553 ODC65553:ODF65553 OMY65553:ONB65553 OWU65553:OWX65553 PGQ65553:PGT65553 PQM65553:PQP65553 QAI65553:QAL65553 QKE65553:QKH65553 QUA65553:QUD65553 RDW65553:RDZ65553 RNS65553:RNV65553 RXO65553:RXR65553 SHK65553:SHN65553 SRG65553:SRJ65553 TBC65553:TBF65553 TKY65553:TLB65553 TUU65553:TUX65553 UEQ65553:UET65553 UOM65553:UOP65553 UYI65553:UYL65553 VIE65553:VIH65553 VSA65553:VSD65553 WBW65553:WBZ65553 WLS65553:WLV65553 WVO65553:WVR65553 G131089:J131089 JC131089:JF131089 SY131089:TB131089 ACU131089:ACX131089 AMQ131089:AMT131089 AWM131089:AWP131089 BGI131089:BGL131089 BQE131089:BQH131089 CAA131089:CAD131089 CJW131089:CJZ131089 CTS131089:CTV131089 DDO131089:DDR131089 DNK131089:DNN131089 DXG131089:DXJ131089 EHC131089:EHF131089 EQY131089:ERB131089 FAU131089:FAX131089 FKQ131089:FKT131089 FUM131089:FUP131089 GEI131089:GEL131089 GOE131089:GOH131089 GYA131089:GYD131089 HHW131089:HHZ131089 HRS131089:HRV131089 IBO131089:IBR131089 ILK131089:ILN131089 IVG131089:IVJ131089 JFC131089:JFF131089 JOY131089:JPB131089 JYU131089:JYX131089 KIQ131089:KIT131089 KSM131089:KSP131089 LCI131089:LCL131089 LME131089:LMH131089 LWA131089:LWD131089 MFW131089:MFZ131089 MPS131089:MPV131089 MZO131089:MZR131089 NJK131089:NJN131089 NTG131089:NTJ131089 ODC131089:ODF131089 OMY131089:ONB131089 OWU131089:OWX131089 PGQ131089:PGT131089 PQM131089:PQP131089 QAI131089:QAL131089 QKE131089:QKH131089 QUA131089:QUD131089 RDW131089:RDZ131089 RNS131089:RNV131089 RXO131089:RXR131089 SHK131089:SHN131089 SRG131089:SRJ131089 TBC131089:TBF131089 TKY131089:TLB131089 TUU131089:TUX131089 UEQ131089:UET131089 UOM131089:UOP131089 UYI131089:UYL131089 VIE131089:VIH131089 VSA131089:VSD131089 WBW131089:WBZ131089 WLS131089:WLV131089 WVO131089:WVR131089 G196625:J196625 JC196625:JF196625 SY196625:TB196625 ACU196625:ACX196625 AMQ196625:AMT196625 AWM196625:AWP196625 BGI196625:BGL196625 BQE196625:BQH196625 CAA196625:CAD196625 CJW196625:CJZ196625 CTS196625:CTV196625 DDO196625:DDR196625 DNK196625:DNN196625 DXG196625:DXJ196625 EHC196625:EHF196625 EQY196625:ERB196625 FAU196625:FAX196625 FKQ196625:FKT196625 FUM196625:FUP196625 GEI196625:GEL196625 GOE196625:GOH196625 GYA196625:GYD196625 HHW196625:HHZ196625 HRS196625:HRV196625 IBO196625:IBR196625 ILK196625:ILN196625 IVG196625:IVJ196625 JFC196625:JFF196625 JOY196625:JPB196625 JYU196625:JYX196625 KIQ196625:KIT196625 KSM196625:KSP196625 LCI196625:LCL196625 LME196625:LMH196625 LWA196625:LWD196625 MFW196625:MFZ196625 MPS196625:MPV196625 MZO196625:MZR196625 NJK196625:NJN196625 NTG196625:NTJ196625 ODC196625:ODF196625 OMY196625:ONB196625 OWU196625:OWX196625 PGQ196625:PGT196625 PQM196625:PQP196625 QAI196625:QAL196625 QKE196625:QKH196625 QUA196625:QUD196625 RDW196625:RDZ196625 RNS196625:RNV196625 RXO196625:RXR196625 SHK196625:SHN196625 SRG196625:SRJ196625 TBC196625:TBF196625 TKY196625:TLB196625 TUU196625:TUX196625 UEQ196625:UET196625 UOM196625:UOP196625 UYI196625:UYL196625 VIE196625:VIH196625 VSA196625:VSD196625 WBW196625:WBZ196625 WLS196625:WLV196625 WVO196625:WVR196625 G262161:J262161 JC262161:JF262161 SY262161:TB262161 ACU262161:ACX262161 AMQ262161:AMT262161 AWM262161:AWP262161 BGI262161:BGL262161 BQE262161:BQH262161 CAA262161:CAD262161 CJW262161:CJZ262161 CTS262161:CTV262161 DDO262161:DDR262161 DNK262161:DNN262161 DXG262161:DXJ262161 EHC262161:EHF262161 EQY262161:ERB262161 FAU262161:FAX262161 FKQ262161:FKT262161 FUM262161:FUP262161 GEI262161:GEL262161 GOE262161:GOH262161 GYA262161:GYD262161 HHW262161:HHZ262161 HRS262161:HRV262161 IBO262161:IBR262161 ILK262161:ILN262161 IVG262161:IVJ262161 JFC262161:JFF262161 JOY262161:JPB262161 JYU262161:JYX262161 KIQ262161:KIT262161 KSM262161:KSP262161 LCI262161:LCL262161 LME262161:LMH262161 LWA262161:LWD262161 MFW262161:MFZ262161 MPS262161:MPV262161 MZO262161:MZR262161 NJK262161:NJN262161 NTG262161:NTJ262161 ODC262161:ODF262161 OMY262161:ONB262161 OWU262161:OWX262161 PGQ262161:PGT262161 PQM262161:PQP262161 QAI262161:QAL262161 QKE262161:QKH262161 QUA262161:QUD262161 RDW262161:RDZ262161 RNS262161:RNV262161 RXO262161:RXR262161 SHK262161:SHN262161 SRG262161:SRJ262161 TBC262161:TBF262161 TKY262161:TLB262161 TUU262161:TUX262161 UEQ262161:UET262161 UOM262161:UOP262161 UYI262161:UYL262161 VIE262161:VIH262161 VSA262161:VSD262161 WBW262161:WBZ262161 WLS262161:WLV262161 WVO262161:WVR262161 G327697:J327697 JC327697:JF327697 SY327697:TB327697 ACU327697:ACX327697 AMQ327697:AMT327697 AWM327697:AWP327697 BGI327697:BGL327697 BQE327697:BQH327697 CAA327697:CAD327697 CJW327697:CJZ327697 CTS327697:CTV327697 DDO327697:DDR327697 DNK327697:DNN327697 DXG327697:DXJ327697 EHC327697:EHF327697 EQY327697:ERB327697 FAU327697:FAX327697 FKQ327697:FKT327697 FUM327697:FUP327697 GEI327697:GEL327697 GOE327697:GOH327697 GYA327697:GYD327697 HHW327697:HHZ327697 HRS327697:HRV327697 IBO327697:IBR327697 ILK327697:ILN327697 IVG327697:IVJ327697 JFC327697:JFF327697 JOY327697:JPB327697 JYU327697:JYX327697 KIQ327697:KIT327697 KSM327697:KSP327697 LCI327697:LCL327697 LME327697:LMH327697 LWA327697:LWD327697 MFW327697:MFZ327697 MPS327697:MPV327697 MZO327697:MZR327697 NJK327697:NJN327697 NTG327697:NTJ327697 ODC327697:ODF327697 OMY327697:ONB327697 OWU327697:OWX327697 PGQ327697:PGT327697 PQM327697:PQP327697 QAI327697:QAL327697 QKE327697:QKH327697 QUA327697:QUD327697 RDW327697:RDZ327697 RNS327697:RNV327697 RXO327697:RXR327697 SHK327697:SHN327697 SRG327697:SRJ327697 TBC327697:TBF327697 TKY327697:TLB327697 TUU327697:TUX327697 UEQ327697:UET327697 UOM327697:UOP327697 UYI327697:UYL327697 VIE327697:VIH327697 VSA327697:VSD327697 WBW327697:WBZ327697 WLS327697:WLV327697 WVO327697:WVR327697 G393233:J393233 JC393233:JF393233 SY393233:TB393233 ACU393233:ACX393233 AMQ393233:AMT393233 AWM393233:AWP393233 BGI393233:BGL393233 BQE393233:BQH393233 CAA393233:CAD393233 CJW393233:CJZ393233 CTS393233:CTV393233 DDO393233:DDR393233 DNK393233:DNN393233 DXG393233:DXJ393233 EHC393233:EHF393233 EQY393233:ERB393233 FAU393233:FAX393233 FKQ393233:FKT393233 FUM393233:FUP393233 GEI393233:GEL393233 GOE393233:GOH393233 GYA393233:GYD393233 HHW393233:HHZ393233 HRS393233:HRV393233 IBO393233:IBR393233 ILK393233:ILN393233 IVG393233:IVJ393233 JFC393233:JFF393233 JOY393233:JPB393233 JYU393233:JYX393233 KIQ393233:KIT393233 KSM393233:KSP393233 LCI393233:LCL393233 LME393233:LMH393233 LWA393233:LWD393233 MFW393233:MFZ393233 MPS393233:MPV393233 MZO393233:MZR393233 NJK393233:NJN393233 NTG393233:NTJ393233 ODC393233:ODF393233 OMY393233:ONB393233 OWU393233:OWX393233 PGQ393233:PGT393233 PQM393233:PQP393233 QAI393233:QAL393233 QKE393233:QKH393233 QUA393233:QUD393233 RDW393233:RDZ393233 RNS393233:RNV393233 RXO393233:RXR393233 SHK393233:SHN393233 SRG393233:SRJ393233 TBC393233:TBF393233 TKY393233:TLB393233 TUU393233:TUX393233 UEQ393233:UET393233 UOM393233:UOP393233 UYI393233:UYL393233 VIE393233:VIH393233 VSA393233:VSD393233 WBW393233:WBZ393233 WLS393233:WLV393233 WVO393233:WVR393233 G458769:J458769 JC458769:JF458769 SY458769:TB458769 ACU458769:ACX458769 AMQ458769:AMT458769 AWM458769:AWP458769 BGI458769:BGL458769 BQE458769:BQH458769 CAA458769:CAD458769 CJW458769:CJZ458769 CTS458769:CTV458769 DDO458769:DDR458769 DNK458769:DNN458769 DXG458769:DXJ458769 EHC458769:EHF458769 EQY458769:ERB458769 FAU458769:FAX458769 FKQ458769:FKT458769 FUM458769:FUP458769 GEI458769:GEL458769 GOE458769:GOH458769 GYA458769:GYD458769 HHW458769:HHZ458769 HRS458769:HRV458769 IBO458769:IBR458769 ILK458769:ILN458769 IVG458769:IVJ458769 JFC458769:JFF458769 JOY458769:JPB458769 JYU458769:JYX458769 KIQ458769:KIT458769 KSM458769:KSP458769 LCI458769:LCL458769 LME458769:LMH458769 LWA458769:LWD458769 MFW458769:MFZ458769 MPS458769:MPV458769 MZO458769:MZR458769 NJK458769:NJN458769 NTG458769:NTJ458769 ODC458769:ODF458769 OMY458769:ONB458769 OWU458769:OWX458769 PGQ458769:PGT458769 PQM458769:PQP458769 QAI458769:QAL458769 QKE458769:QKH458769 QUA458769:QUD458769 RDW458769:RDZ458769 RNS458769:RNV458769 RXO458769:RXR458769 SHK458769:SHN458769 SRG458769:SRJ458769 TBC458769:TBF458769 TKY458769:TLB458769 TUU458769:TUX458769 UEQ458769:UET458769 UOM458769:UOP458769 UYI458769:UYL458769 VIE458769:VIH458769 VSA458769:VSD458769 WBW458769:WBZ458769 WLS458769:WLV458769 WVO458769:WVR458769 G524305:J524305 JC524305:JF524305 SY524305:TB524305 ACU524305:ACX524305 AMQ524305:AMT524305 AWM524305:AWP524305 BGI524305:BGL524305 BQE524305:BQH524305 CAA524305:CAD524305 CJW524305:CJZ524305 CTS524305:CTV524305 DDO524305:DDR524305 DNK524305:DNN524305 DXG524305:DXJ524305 EHC524305:EHF524305 EQY524305:ERB524305 FAU524305:FAX524305 FKQ524305:FKT524305 FUM524305:FUP524305 GEI524305:GEL524305 GOE524305:GOH524305 GYA524305:GYD524305 HHW524305:HHZ524305 HRS524305:HRV524305 IBO524305:IBR524305 ILK524305:ILN524305 IVG524305:IVJ524305 JFC524305:JFF524305 JOY524305:JPB524305 JYU524305:JYX524305 KIQ524305:KIT524305 KSM524305:KSP524305 LCI524305:LCL524305 LME524305:LMH524305 LWA524305:LWD524305 MFW524305:MFZ524305 MPS524305:MPV524305 MZO524305:MZR524305 NJK524305:NJN524305 NTG524305:NTJ524305 ODC524305:ODF524305 OMY524305:ONB524305 OWU524305:OWX524305 PGQ524305:PGT524305 PQM524305:PQP524305 QAI524305:QAL524305 QKE524305:QKH524305 QUA524305:QUD524305 RDW524305:RDZ524305 RNS524305:RNV524305 RXO524305:RXR524305 SHK524305:SHN524305 SRG524305:SRJ524305 TBC524305:TBF524305 TKY524305:TLB524305 TUU524305:TUX524305 UEQ524305:UET524305 UOM524305:UOP524305 UYI524305:UYL524305 VIE524305:VIH524305 VSA524305:VSD524305 WBW524305:WBZ524305 WLS524305:WLV524305 WVO524305:WVR524305 G589841:J589841 JC589841:JF589841 SY589841:TB589841 ACU589841:ACX589841 AMQ589841:AMT589841 AWM589841:AWP589841 BGI589841:BGL589841 BQE589841:BQH589841 CAA589841:CAD589841 CJW589841:CJZ589841 CTS589841:CTV589841 DDO589841:DDR589841 DNK589841:DNN589841 DXG589841:DXJ589841 EHC589841:EHF589841 EQY589841:ERB589841 FAU589841:FAX589841 FKQ589841:FKT589841 FUM589841:FUP589841 GEI589841:GEL589841 GOE589841:GOH589841 GYA589841:GYD589841 HHW589841:HHZ589841 HRS589841:HRV589841 IBO589841:IBR589841 ILK589841:ILN589841 IVG589841:IVJ589841 JFC589841:JFF589841 JOY589841:JPB589841 JYU589841:JYX589841 KIQ589841:KIT589841 KSM589841:KSP589841 LCI589841:LCL589841 LME589841:LMH589841 LWA589841:LWD589841 MFW589841:MFZ589841 MPS589841:MPV589841 MZO589841:MZR589841 NJK589841:NJN589841 NTG589841:NTJ589841 ODC589841:ODF589841 OMY589841:ONB589841 OWU589841:OWX589841 PGQ589841:PGT589841 PQM589841:PQP589841 QAI589841:QAL589841 QKE589841:QKH589841 QUA589841:QUD589841 RDW589841:RDZ589841 RNS589841:RNV589841 RXO589841:RXR589841 SHK589841:SHN589841 SRG589841:SRJ589841 TBC589841:TBF589841 TKY589841:TLB589841 TUU589841:TUX589841 UEQ589841:UET589841 UOM589841:UOP589841 UYI589841:UYL589841 VIE589841:VIH589841 VSA589841:VSD589841 WBW589841:WBZ589841 WLS589841:WLV589841 WVO589841:WVR589841 G655377:J655377 JC655377:JF655377 SY655377:TB655377 ACU655377:ACX655377 AMQ655377:AMT655377 AWM655377:AWP655377 BGI655377:BGL655377 BQE655377:BQH655377 CAA655377:CAD655377 CJW655377:CJZ655377 CTS655377:CTV655377 DDO655377:DDR655377 DNK655377:DNN655377 DXG655377:DXJ655377 EHC655377:EHF655377 EQY655377:ERB655377 FAU655377:FAX655377 FKQ655377:FKT655377 FUM655377:FUP655377 GEI655377:GEL655377 GOE655377:GOH655377 GYA655377:GYD655377 HHW655377:HHZ655377 HRS655377:HRV655377 IBO655377:IBR655377 ILK655377:ILN655377 IVG655377:IVJ655377 JFC655377:JFF655377 JOY655377:JPB655377 JYU655377:JYX655377 KIQ655377:KIT655377 KSM655377:KSP655377 LCI655377:LCL655377 LME655377:LMH655377 LWA655377:LWD655377 MFW655377:MFZ655377 MPS655377:MPV655377 MZO655377:MZR655377 NJK655377:NJN655377 NTG655377:NTJ655377 ODC655377:ODF655377 OMY655377:ONB655377 OWU655377:OWX655377 PGQ655377:PGT655377 PQM655377:PQP655377 QAI655377:QAL655377 QKE655377:QKH655377 QUA655377:QUD655377 RDW655377:RDZ655377 RNS655377:RNV655377 RXO655377:RXR655377 SHK655377:SHN655377 SRG655377:SRJ655377 TBC655377:TBF655377 TKY655377:TLB655377 TUU655377:TUX655377 UEQ655377:UET655377 UOM655377:UOP655377 UYI655377:UYL655377 VIE655377:VIH655377 VSA655377:VSD655377 WBW655377:WBZ655377 WLS655377:WLV655377 WVO655377:WVR655377 G720913:J720913 JC720913:JF720913 SY720913:TB720913 ACU720913:ACX720913 AMQ720913:AMT720913 AWM720913:AWP720913 BGI720913:BGL720913 BQE720913:BQH720913 CAA720913:CAD720913 CJW720913:CJZ720913 CTS720913:CTV720913 DDO720913:DDR720913 DNK720913:DNN720913 DXG720913:DXJ720913 EHC720913:EHF720913 EQY720913:ERB720913 FAU720913:FAX720913 FKQ720913:FKT720913 FUM720913:FUP720913 GEI720913:GEL720913 GOE720913:GOH720913 GYA720913:GYD720913 HHW720913:HHZ720913 HRS720913:HRV720913 IBO720913:IBR720913 ILK720913:ILN720913 IVG720913:IVJ720913 JFC720913:JFF720913 JOY720913:JPB720913 JYU720913:JYX720913 KIQ720913:KIT720913 KSM720913:KSP720913 LCI720913:LCL720913 LME720913:LMH720913 LWA720913:LWD720913 MFW720913:MFZ720913 MPS720913:MPV720913 MZO720913:MZR720913 NJK720913:NJN720913 NTG720913:NTJ720913 ODC720913:ODF720913 OMY720913:ONB720913 OWU720913:OWX720913 PGQ720913:PGT720913 PQM720913:PQP720913 QAI720913:QAL720913 QKE720913:QKH720913 QUA720913:QUD720913 RDW720913:RDZ720913 RNS720913:RNV720913 RXO720913:RXR720913 SHK720913:SHN720913 SRG720913:SRJ720913 TBC720913:TBF720913 TKY720913:TLB720913 TUU720913:TUX720913 UEQ720913:UET720913 UOM720913:UOP720913 UYI720913:UYL720913 VIE720913:VIH720913 VSA720913:VSD720913 WBW720913:WBZ720913 WLS720913:WLV720913 WVO720913:WVR720913 G786449:J786449 JC786449:JF786449 SY786449:TB786449 ACU786449:ACX786449 AMQ786449:AMT786449 AWM786449:AWP786449 BGI786449:BGL786449 BQE786449:BQH786449 CAA786449:CAD786449 CJW786449:CJZ786449 CTS786449:CTV786449 DDO786449:DDR786449 DNK786449:DNN786449 DXG786449:DXJ786449 EHC786449:EHF786449 EQY786449:ERB786449 FAU786449:FAX786449 FKQ786449:FKT786449 FUM786449:FUP786449 GEI786449:GEL786449 GOE786449:GOH786449 GYA786449:GYD786449 HHW786449:HHZ786449 HRS786449:HRV786449 IBO786449:IBR786449 ILK786449:ILN786449 IVG786449:IVJ786449 JFC786449:JFF786449 JOY786449:JPB786449 JYU786449:JYX786449 KIQ786449:KIT786449 KSM786449:KSP786449 LCI786449:LCL786449 LME786449:LMH786449 LWA786449:LWD786449 MFW786449:MFZ786449 MPS786449:MPV786449 MZO786449:MZR786449 NJK786449:NJN786449 NTG786449:NTJ786449 ODC786449:ODF786449 OMY786449:ONB786449 OWU786449:OWX786449 PGQ786449:PGT786449 PQM786449:PQP786449 QAI786449:QAL786449 QKE786449:QKH786449 QUA786449:QUD786449 RDW786449:RDZ786449 RNS786449:RNV786449 RXO786449:RXR786449 SHK786449:SHN786449 SRG786449:SRJ786449 TBC786449:TBF786449 TKY786449:TLB786449 TUU786449:TUX786449 UEQ786449:UET786449 UOM786449:UOP786449 UYI786449:UYL786449 VIE786449:VIH786449 VSA786449:VSD786449 WBW786449:WBZ786449 WLS786449:WLV786449 WVO786449:WVR786449 G851985:J851985 JC851985:JF851985 SY851985:TB851985 ACU851985:ACX851985 AMQ851985:AMT851985 AWM851985:AWP851985 BGI851985:BGL851985 BQE851985:BQH851985 CAA851985:CAD851985 CJW851985:CJZ851985 CTS851985:CTV851985 DDO851985:DDR851985 DNK851985:DNN851985 DXG851985:DXJ851985 EHC851985:EHF851985 EQY851985:ERB851985 FAU851985:FAX851985 FKQ851985:FKT851985 FUM851985:FUP851985 GEI851985:GEL851985 GOE851985:GOH851985 GYA851985:GYD851985 HHW851985:HHZ851985 HRS851985:HRV851985 IBO851985:IBR851985 ILK851985:ILN851985 IVG851985:IVJ851985 JFC851985:JFF851985 JOY851985:JPB851985 JYU851985:JYX851985 KIQ851985:KIT851985 KSM851985:KSP851985 LCI851985:LCL851985 LME851985:LMH851985 LWA851985:LWD851985 MFW851985:MFZ851985 MPS851985:MPV851985 MZO851985:MZR851985 NJK851985:NJN851985 NTG851985:NTJ851985 ODC851985:ODF851985 OMY851985:ONB851985 OWU851985:OWX851985 PGQ851985:PGT851985 PQM851985:PQP851985 QAI851985:QAL851985 QKE851985:QKH851985 QUA851985:QUD851985 RDW851985:RDZ851985 RNS851985:RNV851985 RXO851985:RXR851985 SHK851985:SHN851985 SRG851985:SRJ851985 TBC851985:TBF851985 TKY851985:TLB851985 TUU851985:TUX851985 UEQ851985:UET851985 UOM851985:UOP851985 UYI851985:UYL851985 VIE851985:VIH851985 VSA851985:VSD851985 WBW851985:WBZ851985 WLS851985:WLV851985 WVO851985:WVR851985 G917521:J917521 JC917521:JF917521 SY917521:TB917521 ACU917521:ACX917521 AMQ917521:AMT917521 AWM917521:AWP917521 BGI917521:BGL917521 BQE917521:BQH917521 CAA917521:CAD917521 CJW917521:CJZ917521 CTS917521:CTV917521 DDO917521:DDR917521 DNK917521:DNN917521 DXG917521:DXJ917521 EHC917521:EHF917521 EQY917521:ERB917521 FAU917521:FAX917521 FKQ917521:FKT917521 FUM917521:FUP917521 GEI917521:GEL917521 GOE917521:GOH917521 GYA917521:GYD917521 HHW917521:HHZ917521 HRS917521:HRV917521 IBO917521:IBR917521 ILK917521:ILN917521 IVG917521:IVJ917521 JFC917521:JFF917521 JOY917521:JPB917521 JYU917521:JYX917521 KIQ917521:KIT917521 KSM917521:KSP917521 LCI917521:LCL917521 LME917521:LMH917521 LWA917521:LWD917521 MFW917521:MFZ917521 MPS917521:MPV917521 MZO917521:MZR917521 NJK917521:NJN917521 NTG917521:NTJ917521 ODC917521:ODF917521 OMY917521:ONB917521 OWU917521:OWX917521 PGQ917521:PGT917521 PQM917521:PQP917521 QAI917521:QAL917521 QKE917521:QKH917521 QUA917521:QUD917521 RDW917521:RDZ917521 RNS917521:RNV917521 RXO917521:RXR917521 SHK917521:SHN917521 SRG917521:SRJ917521 TBC917521:TBF917521 TKY917521:TLB917521 TUU917521:TUX917521 UEQ917521:UET917521 UOM917521:UOP917521 UYI917521:UYL917521 VIE917521:VIH917521 VSA917521:VSD917521 WBW917521:WBZ917521 WLS917521:WLV917521 WVO917521:WVR917521 G983057:J983057 JC983057:JF983057 SY983057:TB983057 ACU983057:ACX983057 AMQ983057:AMT983057 AWM983057:AWP983057 BGI983057:BGL983057 BQE983057:BQH983057 CAA983057:CAD983057 CJW983057:CJZ983057 CTS983057:CTV983057 DDO983057:DDR983057 DNK983057:DNN983057 DXG983057:DXJ983057 EHC983057:EHF983057 EQY983057:ERB983057 FAU983057:FAX983057 FKQ983057:FKT983057 FUM983057:FUP983057 GEI983057:GEL983057 GOE983057:GOH983057 GYA983057:GYD983057 HHW983057:HHZ983057 HRS983057:HRV983057 IBO983057:IBR983057 ILK983057:ILN983057 IVG983057:IVJ983057 JFC983057:JFF983057 JOY983057:JPB983057 JYU983057:JYX983057 KIQ983057:KIT983057 KSM983057:KSP983057 LCI983057:LCL983057 LME983057:LMH983057 LWA983057:LWD983057 MFW983057:MFZ983057 MPS983057:MPV983057 MZO983057:MZR983057 NJK983057:NJN983057 NTG983057:NTJ983057 ODC983057:ODF983057 OMY983057:ONB983057 OWU983057:OWX983057 PGQ983057:PGT983057 PQM983057:PQP983057 QAI983057:QAL983057 QKE983057:QKH983057 QUA983057:QUD983057 RDW983057:RDZ983057 RNS983057:RNV983057 RXO983057:RXR983057 SHK983057:SHN983057 SRG983057:SRJ983057 TBC983057:TBF983057 TKY983057:TLB983057 TUU983057:TUX983057 UEQ983057:UET983057 UOM983057:UOP983057 UYI983057:UYL983057 VIE983057:VIH983057 VSA983057:VSD983057 WBW983057:WBZ983057 WLS983057:WLV983057 WVO983057:WVR983057" xr:uid="{A2CB14CF-05BF-47B0-B675-7E2B07BD060D}">
      <formula1>",障害児（者）支援等,相談支援"</formula1>
    </dataValidation>
    <dataValidation type="list" imeMode="halfAlpha" allowBlank="1" showInputMessage="1" showErrorMessage="1" prompt="「年」"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xr:uid="{C3F911D8-B880-4C0D-8410-14FDEA0A81A4}">
      <formula1>"　,17,18,19,20,21,22,23,24,25,26,27"</formula1>
    </dataValidation>
    <dataValidation errorStyle="warning" imeMode="halfAlpha" allowBlank="1" showInputMessage="1" showErrorMessage="1" prompt="「年」"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xr:uid="{F6FB731B-49A7-41E6-9C06-D470EF91837C}"/>
    <dataValidation type="list" imeMode="halfAlpha" allowBlank="1" showInputMessage="1" showErrorMessage="1" prompt="「年」"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3D691F14-9BA2-4785-8DF1-BCF7B79409C3}">
      <formula1>"　,17,18,19,20,21,22,23"</formula1>
    </dataValidation>
    <dataValidation imeMode="halfKatakana" allowBlank="1" showInputMessage="1" showErrorMessage="1" sqref="F7:Q7 JB7:JM7 SX7:TI7 ACT7:ADE7 AMP7:ANA7 AWL7:AWW7 BGH7:BGS7 BQD7:BQO7 BZZ7:CAK7 CJV7:CKG7 CTR7:CUC7 DDN7:DDY7 DNJ7:DNU7 DXF7:DXQ7 EHB7:EHM7 EQX7:ERI7 FAT7:FBE7 FKP7:FLA7 FUL7:FUW7 GEH7:GES7 GOD7:GOO7 GXZ7:GYK7 HHV7:HIG7 HRR7:HSC7 IBN7:IBY7 ILJ7:ILU7 IVF7:IVQ7 JFB7:JFM7 JOX7:JPI7 JYT7:JZE7 KIP7:KJA7 KSL7:KSW7 LCH7:LCS7 LMD7:LMO7 LVZ7:LWK7 MFV7:MGG7 MPR7:MQC7 MZN7:MZY7 NJJ7:NJU7 NTF7:NTQ7 ODB7:ODM7 OMX7:ONI7 OWT7:OXE7 PGP7:PHA7 PQL7:PQW7 QAH7:QAS7 QKD7:QKO7 QTZ7:QUK7 RDV7:REG7 RNR7:ROC7 RXN7:RXY7 SHJ7:SHU7 SRF7:SRQ7 TBB7:TBM7 TKX7:TLI7 TUT7:TVE7 UEP7:UFA7 UOL7:UOW7 UYH7:UYS7 VID7:VIO7 VRZ7:VSK7 WBV7:WCG7 WLR7:WMC7 WVN7:WVY7 F65543:Q65543 JB65543:JM65543 SX65543:TI65543 ACT65543:ADE65543 AMP65543:ANA65543 AWL65543:AWW65543 BGH65543:BGS65543 BQD65543:BQO65543 BZZ65543:CAK65543 CJV65543:CKG65543 CTR65543:CUC65543 DDN65543:DDY65543 DNJ65543:DNU65543 DXF65543:DXQ65543 EHB65543:EHM65543 EQX65543:ERI65543 FAT65543:FBE65543 FKP65543:FLA65543 FUL65543:FUW65543 GEH65543:GES65543 GOD65543:GOO65543 GXZ65543:GYK65543 HHV65543:HIG65543 HRR65543:HSC65543 IBN65543:IBY65543 ILJ65543:ILU65543 IVF65543:IVQ65543 JFB65543:JFM65543 JOX65543:JPI65543 JYT65543:JZE65543 KIP65543:KJA65543 KSL65543:KSW65543 LCH65543:LCS65543 LMD65543:LMO65543 LVZ65543:LWK65543 MFV65543:MGG65543 MPR65543:MQC65543 MZN65543:MZY65543 NJJ65543:NJU65543 NTF65543:NTQ65543 ODB65543:ODM65543 OMX65543:ONI65543 OWT65543:OXE65543 PGP65543:PHA65543 PQL65543:PQW65543 QAH65543:QAS65543 QKD65543:QKO65543 QTZ65543:QUK65543 RDV65543:REG65543 RNR65543:ROC65543 RXN65543:RXY65543 SHJ65543:SHU65543 SRF65543:SRQ65543 TBB65543:TBM65543 TKX65543:TLI65543 TUT65543:TVE65543 UEP65543:UFA65543 UOL65543:UOW65543 UYH65543:UYS65543 VID65543:VIO65543 VRZ65543:VSK65543 WBV65543:WCG65543 WLR65543:WMC65543 WVN65543:WVY65543 F131079:Q131079 JB131079:JM131079 SX131079:TI131079 ACT131079:ADE131079 AMP131079:ANA131079 AWL131079:AWW131079 BGH131079:BGS131079 BQD131079:BQO131079 BZZ131079:CAK131079 CJV131079:CKG131079 CTR131079:CUC131079 DDN131079:DDY131079 DNJ131079:DNU131079 DXF131079:DXQ131079 EHB131079:EHM131079 EQX131079:ERI131079 FAT131079:FBE131079 FKP131079:FLA131079 FUL131079:FUW131079 GEH131079:GES131079 GOD131079:GOO131079 GXZ131079:GYK131079 HHV131079:HIG131079 HRR131079:HSC131079 IBN131079:IBY131079 ILJ131079:ILU131079 IVF131079:IVQ131079 JFB131079:JFM131079 JOX131079:JPI131079 JYT131079:JZE131079 KIP131079:KJA131079 KSL131079:KSW131079 LCH131079:LCS131079 LMD131079:LMO131079 LVZ131079:LWK131079 MFV131079:MGG131079 MPR131079:MQC131079 MZN131079:MZY131079 NJJ131079:NJU131079 NTF131079:NTQ131079 ODB131079:ODM131079 OMX131079:ONI131079 OWT131079:OXE131079 PGP131079:PHA131079 PQL131079:PQW131079 QAH131079:QAS131079 QKD131079:QKO131079 QTZ131079:QUK131079 RDV131079:REG131079 RNR131079:ROC131079 RXN131079:RXY131079 SHJ131079:SHU131079 SRF131079:SRQ131079 TBB131079:TBM131079 TKX131079:TLI131079 TUT131079:TVE131079 UEP131079:UFA131079 UOL131079:UOW131079 UYH131079:UYS131079 VID131079:VIO131079 VRZ131079:VSK131079 WBV131079:WCG131079 WLR131079:WMC131079 WVN131079:WVY131079 F196615:Q196615 JB196615:JM196615 SX196615:TI196615 ACT196615:ADE196615 AMP196615:ANA196615 AWL196615:AWW196615 BGH196615:BGS196615 BQD196615:BQO196615 BZZ196615:CAK196615 CJV196615:CKG196615 CTR196615:CUC196615 DDN196615:DDY196615 DNJ196615:DNU196615 DXF196615:DXQ196615 EHB196615:EHM196615 EQX196615:ERI196615 FAT196615:FBE196615 FKP196615:FLA196615 FUL196615:FUW196615 GEH196615:GES196615 GOD196615:GOO196615 GXZ196615:GYK196615 HHV196615:HIG196615 HRR196615:HSC196615 IBN196615:IBY196615 ILJ196615:ILU196615 IVF196615:IVQ196615 JFB196615:JFM196615 JOX196615:JPI196615 JYT196615:JZE196615 KIP196615:KJA196615 KSL196615:KSW196615 LCH196615:LCS196615 LMD196615:LMO196615 LVZ196615:LWK196615 MFV196615:MGG196615 MPR196615:MQC196615 MZN196615:MZY196615 NJJ196615:NJU196615 NTF196615:NTQ196615 ODB196615:ODM196615 OMX196615:ONI196615 OWT196615:OXE196615 PGP196615:PHA196615 PQL196615:PQW196615 QAH196615:QAS196615 QKD196615:QKO196615 QTZ196615:QUK196615 RDV196615:REG196615 RNR196615:ROC196615 RXN196615:RXY196615 SHJ196615:SHU196615 SRF196615:SRQ196615 TBB196615:TBM196615 TKX196615:TLI196615 TUT196615:TVE196615 UEP196615:UFA196615 UOL196615:UOW196615 UYH196615:UYS196615 VID196615:VIO196615 VRZ196615:VSK196615 WBV196615:WCG196615 WLR196615:WMC196615 WVN196615:WVY196615 F262151:Q262151 JB262151:JM262151 SX262151:TI262151 ACT262151:ADE262151 AMP262151:ANA262151 AWL262151:AWW262151 BGH262151:BGS262151 BQD262151:BQO262151 BZZ262151:CAK262151 CJV262151:CKG262151 CTR262151:CUC262151 DDN262151:DDY262151 DNJ262151:DNU262151 DXF262151:DXQ262151 EHB262151:EHM262151 EQX262151:ERI262151 FAT262151:FBE262151 FKP262151:FLA262151 FUL262151:FUW262151 GEH262151:GES262151 GOD262151:GOO262151 GXZ262151:GYK262151 HHV262151:HIG262151 HRR262151:HSC262151 IBN262151:IBY262151 ILJ262151:ILU262151 IVF262151:IVQ262151 JFB262151:JFM262151 JOX262151:JPI262151 JYT262151:JZE262151 KIP262151:KJA262151 KSL262151:KSW262151 LCH262151:LCS262151 LMD262151:LMO262151 LVZ262151:LWK262151 MFV262151:MGG262151 MPR262151:MQC262151 MZN262151:MZY262151 NJJ262151:NJU262151 NTF262151:NTQ262151 ODB262151:ODM262151 OMX262151:ONI262151 OWT262151:OXE262151 PGP262151:PHA262151 PQL262151:PQW262151 QAH262151:QAS262151 QKD262151:QKO262151 QTZ262151:QUK262151 RDV262151:REG262151 RNR262151:ROC262151 RXN262151:RXY262151 SHJ262151:SHU262151 SRF262151:SRQ262151 TBB262151:TBM262151 TKX262151:TLI262151 TUT262151:TVE262151 UEP262151:UFA262151 UOL262151:UOW262151 UYH262151:UYS262151 VID262151:VIO262151 VRZ262151:VSK262151 WBV262151:WCG262151 WLR262151:WMC262151 WVN262151:WVY262151 F327687:Q327687 JB327687:JM327687 SX327687:TI327687 ACT327687:ADE327687 AMP327687:ANA327687 AWL327687:AWW327687 BGH327687:BGS327687 BQD327687:BQO327687 BZZ327687:CAK327687 CJV327687:CKG327687 CTR327687:CUC327687 DDN327687:DDY327687 DNJ327687:DNU327687 DXF327687:DXQ327687 EHB327687:EHM327687 EQX327687:ERI327687 FAT327687:FBE327687 FKP327687:FLA327687 FUL327687:FUW327687 GEH327687:GES327687 GOD327687:GOO327687 GXZ327687:GYK327687 HHV327687:HIG327687 HRR327687:HSC327687 IBN327687:IBY327687 ILJ327687:ILU327687 IVF327687:IVQ327687 JFB327687:JFM327687 JOX327687:JPI327687 JYT327687:JZE327687 KIP327687:KJA327687 KSL327687:KSW327687 LCH327687:LCS327687 LMD327687:LMO327687 LVZ327687:LWK327687 MFV327687:MGG327687 MPR327687:MQC327687 MZN327687:MZY327687 NJJ327687:NJU327687 NTF327687:NTQ327687 ODB327687:ODM327687 OMX327687:ONI327687 OWT327687:OXE327687 PGP327687:PHA327687 PQL327687:PQW327687 QAH327687:QAS327687 QKD327687:QKO327687 QTZ327687:QUK327687 RDV327687:REG327687 RNR327687:ROC327687 RXN327687:RXY327687 SHJ327687:SHU327687 SRF327687:SRQ327687 TBB327687:TBM327687 TKX327687:TLI327687 TUT327687:TVE327687 UEP327687:UFA327687 UOL327687:UOW327687 UYH327687:UYS327687 VID327687:VIO327687 VRZ327687:VSK327687 WBV327687:WCG327687 WLR327687:WMC327687 WVN327687:WVY327687 F393223:Q393223 JB393223:JM393223 SX393223:TI393223 ACT393223:ADE393223 AMP393223:ANA393223 AWL393223:AWW393223 BGH393223:BGS393223 BQD393223:BQO393223 BZZ393223:CAK393223 CJV393223:CKG393223 CTR393223:CUC393223 DDN393223:DDY393223 DNJ393223:DNU393223 DXF393223:DXQ393223 EHB393223:EHM393223 EQX393223:ERI393223 FAT393223:FBE393223 FKP393223:FLA393223 FUL393223:FUW393223 GEH393223:GES393223 GOD393223:GOO393223 GXZ393223:GYK393223 HHV393223:HIG393223 HRR393223:HSC393223 IBN393223:IBY393223 ILJ393223:ILU393223 IVF393223:IVQ393223 JFB393223:JFM393223 JOX393223:JPI393223 JYT393223:JZE393223 KIP393223:KJA393223 KSL393223:KSW393223 LCH393223:LCS393223 LMD393223:LMO393223 LVZ393223:LWK393223 MFV393223:MGG393223 MPR393223:MQC393223 MZN393223:MZY393223 NJJ393223:NJU393223 NTF393223:NTQ393223 ODB393223:ODM393223 OMX393223:ONI393223 OWT393223:OXE393223 PGP393223:PHA393223 PQL393223:PQW393223 QAH393223:QAS393223 QKD393223:QKO393223 QTZ393223:QUK393223 RDV393223:REG393223 RNR393223:ROC393223 RXN393223:RXY393223 SHJ393223:SHU393223 SRF393223:SRQ393223 TBB393223:TBM393223 TKX393223:TLI393223 TUT393223:TVE393223 UEP393223:UFA393223 UOL393223:UOW393223 UYH393223:UYS393223 VID393223:VIO393223 VRZ393223:VSK393223 WBV393223:WCG393223 WLR393223:WMC393223 WVN393223:WVY393223 F458759:Q458759 JB458759:JM458759 SX458759:TI458759 ACT458759:ADE458759 AMP458759:ANA458759 AWL458759:AWW458759 BGH458759:BGS458759 BQD458759:BQO458759 BZZ458759:CAK458759 CJV458759:CKG458759 CTR458759:CUC458759 DDN458759:DDY458759 DNJ458759:DNU458759 DXF458759:DXQ458759 EHB458759:EHM458759 EQX458759:ERI458759 FAT458759:FBE458759 FKP458759:FLA458759 FUL458759:FUW458759 GEH458759:GES458759 GOD458759:GOO458759 GXZ458759:GYK458759 HHV458759:HIG458759 HRR458759:HSC458759 IBN458759:IBY458759 ILJ458759:ILU458759 IVF458759:IVQ458759 JFB458759:JFM458759 JOX458759:JPI458759 JYT458759:JZE458759 KIP458759:KJA458759 KSL458759:KSW458759 LCH458759:LCS458759 LMD458759:LMO458759 LVZ458759:LWK458759 MFV458759:MGG458759 MPR458759:MQC458759 MZN458759:MZY458759 NJJ458759:NJU458759 NTF458759:NTQ458759 ODB458759:ODM458759 OMX458759:ONI458759 OWT458759:OXE458759 PGP458759:PHA458759 PQL458759:PQW458759 QAH458759:QAS458759 QKD458759:QKO458759 QTZ458759:QUK458759 RDV458759:REG458759 RNR458759:ROC458759 RXN458759:RXY458759 SHJ458759:SHU458759 SRF458759:SRQ458759 TBB458759:TBM458759 TKX458759:TLI458759 TUT458759:TVE458759 UEP458759:UFA458759 UOL458759:UOW458759 UYH458759:UYS458759 VID458759:VIO458759 VRZ458759:VSK458759 WBV458759:WCG458759 WLR458759:WMC458759 WVN458759:WVY458759 F524295:Q524295 JB524295:JM524295 SX524295:TI524295 ACT524295:ADE524295 AMP524295:ANA524295 AWL524295:AWW524295 BGH524295:BGS524295 BQD524295:BQO524295 BZZ524295:CAK524295 CJV524295:CKG524295 CTR524295:CUC524295 DDN524295:DDY524295 DNJ524295:DNU524295 DXF524295:DXQ524295 EHB524295:EHM524295 EQX524295:ERI524295 FAT524295:FBE524295 FKP524295:FLA524295 FUL524295:FUW524295 GEH524295:GES524295 GOD524295:GOO524295 GXZ524295:GYK524295 HHV524295:HIG524295 HRR524295:HSC524295 IBN524295:IBY524295 ILJ524295:ILU524295 IVF524295:IVQ524295 JFB524295:JFM524295 JOX524295:JPI524295 JYT524295:JZE524295 KIP524295:KJA524295 KSL524295:KSW524295 LCH524295:LCS524295 LMD524295:LMO524295 LVZ524295:LWK524295 MFV524295:MGG524295 MPR524295:MQC524295 MZN524295:MZY524295 NJJ524295:NJU524295 NTF524295:NTQ524295 ODB524295:ODM524295 OMX524295:ONI524295 OWT524295:OXE524295 PGP524295:PHA524295 PQL524295:PQW524295 QAH524295:QAS524295 QKD524295:QKO524295 QTZ524295:QUK524295 RDV524295:REG524295 RNR524295:ROC524295 RXN524295:RXY524295 SHJ524295:SHU524295 SRF524295:SRQ524295 TBB524295:TBM524295 TKX524295:TLI524295 TUT524295:TVE524295 UEP524295:UFA524295 UOL524295:UOW524295 UYH524295:UYS524295 VID524295:VIO524295 VRZ524295:VSK524295 WBV524295:WCG524295 WLR524295:WMC524295 WVN524295:WVY524295 F589831:Q589831 JB589831:JM589831 SX589831:TI589831 ACT589831:ADE589831 AMP589831:ANA589831 AWL589831:AWW589831 BGH589831:BGS589831 BQD589831:BQO589831 BZZ589831:CAK589831 CJV589831:CKG589831 CTR589831:CUC589831 DDN589831:DDY589831 DNJ589831:DNU589831 DXF589831:DXQ589831 EHB589831:EHM589831 EQX589831:ERI589831 FAT589831:FBE589831 FKP589831:FLA589831 FUL589831:FUW589831 GEH589831:GES589831 GOD589831:GOO589831 GXZ589831:GYK589831 HHV589831:HIG589831 HRR589831:HSC589831 IBN589831:IBY589831 ILJ589831:ILU589831 IVF589831:IVQ589831 JFB589831:JFM589831 JOX589831:JPI589831 JYT589831:JZE589831 KIP589831:KJA589831 KSL589831:KSW589831 LCH589831:LCS589831 LMD589831:LMO589831 LVZ589831:LWK589831 MFV589831:MGG589831 MPR589831:MQC589831 MZN589831:MZY589831 NJJ589831:NJU589831 NTF589831:NTQ589831 ODB589831:ODM589831 OMX589831:ONI589831 OWT589831:OXE589831 PGP589831:PHA589831 PQL589831:PQW589831 QAH589831:QAS589831 QKD589831:QKO589831 QTZ589831:QUK589831 RDV589831:REG589831 RNR589831:ROC589831 RXN589831:RXY589831 SHJ589831:SHU589831 SRF589831:SRQ589831 TBB589831:TBM589831 TKX589831:TLI589831 TUT589831:TVE589831 UEP589831:UFA589831 UOL589831:UOW589831 UYH589831:UYS589831 VID589831:VIO589831 VRZ589831:VSK589831 WBV589831:WCG589831 WLR589831:WMC589831 WVN589831:WVY589831 F655367:Q655367 JB655367:JM655367 SX655367:TI655367 ACT655367:ADE655367 AMP655367:ANA655367 AWL655367:AWW655367 BGH655367:BGS655367 BQD655367:BQO655367 BZZ655367:CAK655367 CJV655367:CKG655367 CTR655367:CUC655367 DDN655367:DDY655367 DNJ655367:DNU655367 DXF655367:DXQ655367 EHB655367:EHM655367 EQX655367:ERI655367 FAT655367:FBE655367 FKP655367:FLA655367 FUL655367:FUW655367 GEH655367:GES655367 GOD655367:GOO655367 GXZ655367:GYK655367 HHV655367:HIG655367 HRR655367:HSC655367 IBN655367:IBY655367 ILJ655367:ILU655367 IVF655367:IVQ655367 JFB655367:JFM655367 JOX655367:JPI655367 JYT655367:JZE655367 KIP655367:KJA655367 KSL655367:KSW655367 LCH655367:LCS655367 LMD655367:LMO655367 LVZ655367:LWK655367 MFV655367:MGG655367 MPR655367:MQC655367 MZN655367:MZY655367 NJJ655367:NJU655367 NTF655367:NTQ655367 ODB655367:ODM655367 OMX655367:ONI655367 OWT655367:OXE655367 PGP655367:PHA655367 PQL655367:PQW655367 QAH655367:QAS655367 QKD655367:QKO655367 QTZ655367:QUK655367 RDV655367:REG655367 RNR655367:ROC655367 RXN655367:RXY655367 SHJ655367:SHU655367 SRF655367:SRQ655367 TBB655367:TBM655367 TKX655367:TLI655367 TUT655367:TVE655367 UEP655367:UFA655367 UOL655367:UOW655367 UYH655367:UYS655367 VID655367:VIO655367 VRZ655367:VSK655367 WBV655367:WCG655367 WLR655367:WMC655367 WVN655367:WVY655367 F720903:Q720903 JB720903:JM720903 SX720903:TI720903 ACT720903:ADE720903 AMP720903:ANA720903 AWL720903:AWW720903 BGH720903:BGS720903 BQD720903:BQO720903 BZZ720903:CAK720903 CJV720903:CKG720903 CTR720903:CUC720903 DDN720903:DDY720903 DNJ720903:DNU720903 DXF720903:DXQ720903 EHB720903:EHM720903 EQX720903:ERI720903 FAT720903:FBE720903 FKP720903:FLA720903 FUL720903:FUW720903 GEH720903:GES720903 GOD720903:GOO720903 GXZ720903:GYK720903 HHV720903:HIG720903 HRR720903:HSC720903 IBN720903:IBY720903 ILJ720903:ILU720903 IVF720903:IVQ720903 JFB720903:JFM720903 JOX720903:JPI720903 JYT720903:JZE720903 KIP720903:KJA720903 KSL720903:KSW720903 LCH720903:LCS720903 LMD720903:LMO720903 LVZ720903:LWK720903 MFV720903:MGG720903 MPR720903:MQC720903 MZN720903:MZY720903 NJJ720903:NJU720903 NTF720903:NTQ720903 ODB720903:ODM720903 OMX720903:ONI720903 OWT720903:OXE720903 PGP720903:PHA720903 PQL720903:PQW720903 QAH720903:QAS720903 QKD720903:QKO720903 QTZ720903:QUK720903 RDV720903:REG720903 RNR720903:ROC720903 RXN720903:RXY720903 SHJ720903:SHU720903 SRF720903:SRQ720903 TBB720903:TBM720903 TKX720903:TLI720903 TUT720903:TVE720903 UEP720903:UFA720903 UOL720903:UOW720903 UYH720903:UYS720903 VID720903:VIO720903 VRZ720903:VSK720903 WBV720903:WCG720903 WLR720903:WMC720903 WVN720903:WVY720903 F786439:Q786439 JB786439:JM786439 SX786439:TI786439 ACT786439:ADE786439 AMP786439:ANA786439 AWL786439:AWW786439 BGH786439:BGS786439 BQD786439:BQO786439 BZZ786439:CAK786439 CJV786439:CKG786439 CTR786439:CUC786439 DDN786439:DDY786439 DNJ786439:DNU786439 DXF786439:DXQ786439 EHB786439:EHM786439 EQX786439:ERI786439 FAT786439:FBE786439 FKP786439:FLA786439 FUL786439:FUW786439 GEH786439:GES786439 GOD786439:GOO786439 GXZ786439:GYK786439 HHV786439:HIG786439 HRR786439:HSC786439 IBN786439:IBY786439 ILJ786439:ILU786439 IVF786439:IVQ786439 JFB786439:JFM786439 JOX786439:JPI786439 JYT786439:JZE786439 KIP786439:KJA786439 KSL786439:KSW786439 LCH786439:LCS786439 LMD786439:LMO786439 LVZ786439:LWK786439 MFV786439:MGG786439 MPR786439:MQC786439 MZN786439:MZY786439 NJJ786439:NJU786439 NTF786439:NTQ786439 ODB786439:ODM786439 OMX786439:ONI786439 OWT786439:OXE786439 PGP786439:PHA786439 PQL786439:PQW786439 QAH786439:QAS786439 QKD786439:QKO786439 QTZ786439:QUK786439 RDV786439:REG786439 RNR786439:ROC786439 RXN786439:RXY786439 SHJ786439:SHU786439 SRF786439:SRQ786439 TBB786439:TBM786439 TKX786439:TLI786439 TUT786439:TVE786439 UEP786439:UFA786439 UOL786439:UOW786439 UYH786439:UYS786439 VID786439:VIO786439 VRZ786439:VSK786439 WBV786439:WCG786439 WLR786439:WMC786439 WVN786439:WVY786439 F851975:Q851975 JB851975:JM851975 SX851975:TI851975 ACT851975:ADE851975 AMP851975:ANA851975 AWL851975:AWW851975 BGH851975:BGS851975 BQD851975:BQO851975 BZZ851975:CAK851975 CJV851975:CKG851975 CTR851975:CUC851975 DDN851975:DDY851975 DNJ851975:DNU851975 DXF851975:DXQ851975 EHB851975:EHM851975 EQX851975:ERI851975 FAT851975:FBE851975 FKP851975:FLA851975 FUL851975:FUW851975 GEH851975:GES851975 GOD851975:GOO851975 GXZ851975:GYK851975 HHV851975:HIG851975 HRR851975:HSC851975 IBN851975:IBY851975 ILJ851975:ILU851975 IVF851975:IVQ851975 JFB851975:JFM851975 JOX851975:JPI851975 JYT851975:JZE851975 KIP851975:KJA851975 KSL851975:KSW851975 LCH851975:LCS851975 LMD851975:LMO851975 LVZ851975:LWK851975 MFV851975:MGG851975 MPR851975:MQC851975 MZN851975:MZY851975 NJJ851975:NJU851975 NTF851975:NTQ851975 ODB851975:ODM851975 OMX851975:ONI851975 OWT851975:OXE851975 PGP851975:PHA851975 PQL851975:PQW851975 QAH851975:QAS851975 QKD851975:QKO851975 QTZ851975:QUK851975 RDV851975:REG851975 RNR851975:ROC851975 RXN851975:RXY851975 SHJ851975:SHU851975 SRF851975:SRQ851975 TBB851975:TBM851975 TKX851975:TLI851975 TUT851975:TVE851975 UEP851975:UFA851975 UOL851975:UOW851975 UYH851975:UYS851975 VID851975:VIO851975 VRZ851975:VSK851975 WBV851975:WCG851975 WLR851975:WMC851975 WVN851975:WVY851975 F917511:Q917511 JB917511:JM917511 SX917511:TI917511 ACT917511:ADE917511 AMP917511:ANA917511 AWL917511:AWW917511 BGH917511:BGS917511 BQD917511:BQO917511 BZZ917511:CAK917511 CJV917511:CKG917511 CTR917511:CUC917511 DDN917511:DDY917511 DNJ917511:DNU917511 DXF917511:DXQ917511 EHB917511:EHM917511 EQX917511:ERI917511 FAT917511:FBE917511 FKP917511:FLA917511 FUL917511:FUW917511 GEH917511:GES917511 GOD917511:GOO917511 GXZ917511:GYK917511 HHV917511:HIG917511 HRR917511:HSC917511 IBN917511:IBY917511 ILJ917511:ILU917511 IVF917511:IVQ917511 JFB917511:JFM917511 JOX917511:JPI917511 JYT917511:JZE917511 KIP917511:KJA917511 KSL917511:KSW917511 LCH917511:LCS917511 LMD917511:LMO917511 LVZ917511:LWK917511 MFV917511:MGG917511 MPR917511:MQC917511 MZN917511:MZY917511 NJJ917511:NJU917511 NTF917511:NTQ917511 ODB917511:ODM917511 OMX917511:ONI917511 OWT917511:OXE917511 PGP917511:PHA917511 PQL917511:PQW917511 QAH917511:QAS917511 QKD917511:QKO917511 QTZ917511:QUK917511 RDV917511:REG917511 RNR917511:ROC917511 RXN917511:RXY917511 SHJ917511:SHU917511 SRF917511:SRQ917511 TBB917511:TBM917511 TKX917511:TLI917511 TUT917511:TVE917511 UEP917511:UFA917511 UOL917511:UOW917511 UYH917511:UYS917511 VID917511:VIO917511 VRZ917511:VSK917511 WBV917511:WCG917511 WLR917511:WMC917511 WVN917511:WVY917511 F983047:Q983047 JB983047:JM983047 SX983047:TI983047 ACT983047:ADE983047 AMP983047:ANA983047 AWL983047:AWW983047 BGH983047:BGS983047 BQD983047:BQO983047 BZZ983047:CAK983047 CJV983047:CKG983047 CTR983047:CUC983047 DDN983047:DDY983047 DNJ983047:DNU983047 DXF983047:DXQ983047 EHB983047:EHM983047 EQX983047:ERI983047 FAT983047:FBE983047 FKP983047:FLA983047 FUL983047:FUW983047 GEH983047:GES983047 GOD983047:GOO983047 GXZ983047:GYK983047 HHV983047:HIG983047 HRR983047:HSC983047 IBN983047:IBY983047 ILJ983047:ILU983047 IVF983047:IVQ983047 JFB983047:JFM983047 JOX983047:JPI983047 JYT983047:JZE983047 KIP983047:KJA983047 KSL983047:KSW983047 LCH983047:LCS983047 LMD983047:LMO983047 LVZ983047:LWK983047 MFV983047:MGG983047 MPR983047:MQC983047 MZN983047:MZY983047 NJJ983047:NJU983047 NTF983047:NTQ983047 ODB983047:ODM983047 OMX983047:ONI983047 OWT983047:OXE983047 PGP983047:PHA983047 PQL983047:PQW983047 QAH983047:QAS983047 QKD983047:QKO983047 QTZ983047:QUK983047 RDV983047:REG983047 RNR983047:ROC983047 RXN983047:RXY983047 SHJ983047:SHU983047 SRF983047:SRQ983047 TBB983047:TBM983047 TKX983047:TLI983047 TUT983047:TVE983047 UEP983047:UFA983047 UOL983047:UOW983047 UYH983047:UYS983047 VID983047:VIO983047 VRZ983047:VSK983047 WBV983047:WCG983047 WLR983047:WMC983047 WVN983047:WVY983047" xr:uid="{7CB927BB-F2D6-4310-8DFE-67FB9B6B5882}"/>
    <dataValidation imeMode="fullAlpha" allowBlank="1" showInputMessage="1" showErrorMessage="1" sqref="F15:L15 JB15:JH15 SX15:TD15 ACT15:ACZ15 AMP15:AMV15 AWL15:AWR15 BGH15:BGN15 BQD15:BQJ15 BZZ15:CAF15 CJV15:CKB15 CTR15:CTX15 DDN15:DDT15 DNJ15:DNP15 DXF15:DXL15 EHB15:EHH15 EQX15:ERD15 FAT15:FAZ15 FKP15:FKV15 FUL15:FUR15 GEH15:GEN15 GOD15:GOJ15 GXZ15:GYF15 HHV15:HIB15 HRR15:HRX15 IBN15:IBT15 ILJ15:ILP15 IVF15:IVL15 JFB15:JFH15 JOX15:JPD15 JYT15:JYZ15 KIP15:KIV15 KSL15:KSR15 LCH15:LCN15 LMD15:LMJ15 LVZ15:LWF15 MFV15:MGB15 MPR15:MPX15 MZN15:MZT15 NJJ15:NJP15 NTF15:NTL15 ODB15:ODH15 OMX15:OND15 OWT15:OWZ15 PGP15:PGV15 PQL15:PQR15 QAH15:QAN15 QKD15:QKJ15 QTZ15:QUF15 RDV15:REB15 RNR15:RNX15 RXN15:RXT15 SHJ15:SHP15 SRF15:SRL15 TBB15:TBH15 TKX15:TLD15 TUT15:TUZ15 UEP15:UEV15 UOL15:UOR15 UYH15:UYN15 VID15:VIJ15 VRZ15:VSF15 WBV15:WCB15 WLR15:WLX15 WVN15:WVT15 F65551:L65551 JB65551:JH65551 SX65551:TD65551 ACT65551:ACZ65551 AMP65551:AMV65551 AWL65551:AWR65551 BGH65551:BGN65551 BQD65551:BQJ65551 BZZ65551:CAF65551 CJV65551:CKB65551 CTR65551:CTX65551 DDN65551:DDT65551 DNJ65551:DNP65551 DXF65551:DXL65551 EHB65551:EHH65551 EQX65551:ERD65551 FAT65551:FAZ65551 FKP65551:FKV65551 FUL65551:FUR65551 GEH65551:GEN65551 GOD65551:GOJ65551 GXZ65551:GYF65551 HHV65551:HIB65551 HRR65551:HRX65551 IBN65551:IBT65551 ILJ65551:ILP65551 IVF65551:IVL65551 JFB65551:JFH65551 JOX65551:JPD65551 JYT65551:JYZ65551 KIP65551:KIV65551 KSL65551:KSR65551 LCH65551:LCN65551 LMD65551:LMJ65551 LVZ65551:LWF65551 MFV65551:MGB65551 MPR65551:MPX65551 MZN65551:MZT65551 NJJ65551:NJP65551 NTF65551:NTL65551 ODB65551:ODH65551 OMX65551:OND65551 OWT65551:OWZ65551 PGP65551:PGV65551 PQL65551:PQR65551 QAH65551:QAN65551 QKD65551:QKJ65551 QTZ65551:QUF65551 RDV65551:REB65551 RNR65551:RNX65551 RXN65551:RXT65551 SHJ65551:SHP65551 SRF65551:SRL65551 TBB65551:TBH65551 TKX65551:TLD65551 TUT65551:TUZ65551 UEP65551:UEV65551 UOL65551:UOR65551 UYH65551:UYN65551 VID65551:VIJ65551 VRZ65551:VSF65551 WBV65551:WCB65551 WLR65551:WLX65551 WVN65551:WVT65551 F131087:L131087 JB131087:JH131087 SX131087:TD131087 ACT131087:ACZ131087 AMP131087:AMV131087 AWL131087:AWR131087 BGH131087:BGN131087 BQD131087:BQJ131087 BZZ131087:CAF131087 CJV131087:CKB131087 CTR131087:CTX131087 DDN131087:DDT131087 DNJ131087:DNP131087 DXF131087:DXL131087 EHB131087:EHH131087 EQX131087:ERD131087 FAT131087:FAZ131087 FKP131087:FKV131087 FUL131087:FUR131087 GEH131087:GEN131087 GOD131087:GOJ131087 GXZ131087:GYF131087 HHV131087:HIB131087 HRR131087:HRX131087 IBN131087:IBT131087 ILJ131087:ILP131087 IVF131087:IVL131087 JFB131087:JFH131087 JOX131087:JPD131087 JYT131087:JYZ131087 KIP131087:KIV131087 KSL131087:KSR131087 LCH131087:LCN131087 LMD131087:LMJ131087 LVZ131087:LWF131087 MFV131087:MGB131087 MPR131087:MPX131087 MZN131087:MZT131087 NJJ131087:NJP131087 NTF131087:NTL131087 ODB131087:ODH131087 OMX131087:OND131087 OWT131087:OWZ131087 PGP131087:PGV131087 PQL131087:PQR131087 QAH131087:QAN131087 QKD131087:QKJ131087 QTZ131087:QUF131087 RDV131087:REB131087 RNR131087:RNX131087 RXN131087:RXT131087 SHJ131087:SHP131087 SRF131087:SRL131087 TBB131087:TBH131087 TKX131087:TLD131087 TUT131087:TUZ131087 UEP131087:UEV131087 UOL131087:UOR131087 UYH131087:UYN131087 VID131087:VIJ131087 VRZ131087:VSF131087 WBV131087:WCB131087 WLR131087:WLX131087 WVN131087:WVT131087 F196623:L196623 JB196623:JH196623 SX196623:TD196623 ACT196623:ACZ196623 AMP196623:AMV196623 AWL196623:AWR196623 BGH196623:BGN196623 BQD196623:BQJ196623 BZZ196623:CAF196623 CJV196623:CKB196623 CTR196623:CTX196623 DDN196623:DDT196623 DNJ196623:DNP196623 DXF196623:DXL196623 EHB196623:EHH196623 EQX196623:ERD196623 FAT196623:FAZ196623 FKP196623:FKV196623 FUL196623:FUR196623 GEH196623:GEN196623 GOD196623:GOJ196623 GXZ196623:GYF196623 HHV196623:HIB196623 HRR196623:HRX196623 IBN196623:IBT196623 ILJ196623:ILP196623 IVF196623:IVL196623 JFB196623:JFH196623 JOX196623:JPD196623 JYT196623:JYZ196623 KIP196623:KIV196623 KSL196623:KSR196623 LCH196623:LCN196623 LMD196623:LMJ196623 LVZ196623:LWF196623 MFV196623:MGB196623 MPR196623:MPX196623 MZN196623:MZT196623 NJJ196623:NJP196623 NTF196623:NTL196623 ODB196623:ODH196623 OMX196623:OND196623 OWT196623:OWZ196623 PGP196623:PGV196623 PQL196623:PQR196623 QAH196623:QAN196623 QKD196623:QKJ196623 QTZ196623:QUF196623 RDV196623:REB196623 RNR196623:RNX196623 RXN196623:RXT196623 SHJ196623:SHP196623 SRF196623:SRL196623 TBB196623:TBH196623 TKX196623:TLD196623 TUT196623:TUZ196623 UEP196623:UEV196623 UOL196623:UOR196623 UYH196623:UYN196623 VID196623:VIJ196623 VRZ196623:VSF196623 WBV196623:WCB196623 WLR196623:WLX196623 WVN196623:WVT196623 F262159:L262159 JB262159:JH262159 SX262159:TD262159 ACT262159:ACZ262159 AMP262159:AMV262159 AWL262159:AWR262159 BGH262159:BGN262159 BQD262159:BQJ262159 BZZ262159:CAF262159 CJV262159:CKB262159 CTR262159:CTX262159 DDN262159:DDT262159 DNJ262159:DNP262159 DXF262159:DXL262159 EHB262159:EHH262159 EQX262159:ERD262159 FAT262159:FAZ262159 FKP262159:FKV262159 FUL262159:FUR262159 GEH262159:GEN262159 GOD262159:GOJ262159 GXZ262159:GYF262159 HHV262159:HIB262159 HRR262159:HRX262159 IBN262159:IBT262159 ILJ262159:ILP262159 IVF262159:IVL262159 JFB262159:JFH262159 JOX262159:JPD262159 JYT262159:JYZ262159 KIP262159:KIV262159 KSL262159:KSR262159 LCH262159:LCN262159 LMD262159:LMJ262159 LVZ262159:LWF262159 MFV262159:MGB262159 MPR262159:MPX262159 MZN262159:MZT262159 NJJ262159:NJP262159 NTF262159:NTL262159 ODB262159:ODH262159 OMX262159:OND262159 OWT262159:OWZ262159 PGP262159:PGV262159 PQL262159:PQR262159 QAH262159:QAN262159 QKD262159:QKJ262159 QTZ262159:QUF262159 RDV262159:REB262159 RNR262159:RNX262159 RXN262159:RXT262159 SHJ262159:SHP262159 SRF262159:SRL262159 TBB262159:TBH262159 TKX262159:TLD262159 TUT262159:TUZ262159 UEP262159:UEV262159 UOL262159:UOR262159 UYH262159:UYN262159 VID262159:VIJ262159 VRZ262159:VSF262159 WBV262159:WCB262159 WLR262159:WLX262159 WVN262159:WVT262159 F327695:L327695 JB327695:JH327695 SX327695:TD327695 ACT327695:ACZ327695 AMP327695:AMV327695 AWL327695:AWR327695 BGH327695:BGN327695 BQD327695:BQJ327695 BZZ327695:CAF327695 CJV327695:CKB327695 CTR327695:CTX327695 DDN327695:DDT327695 DNJ327695:DNP327695 DXF327695:DXL327695 EHB327695:EHH327695 EQX327695:ERD327695 FAT327695:FAZ327695 FKP327695:FKV327695 FUL327695:FUR327695 GEH327695:GEN327695 GOD327695:GOJ327695 GXZ327695:GYF327695 HHV327695:HIB327695 HRR327695:HRX327695 IBN327695:IBT327695 ILJ327695:ILP327695 IVF327695:IVL327695 JFB327695:JFH327695 JOX327695:JPD327695 JYT327695:JYZ327695 KIP327695:KIV327695 KSL327695:KSR327695 LCH327695:LCN327695 LMD327695:LMJ327695 LVZ327695:LWF327695 MFV327695:MGB327695 MPR327695:MPX327695 MZN327695:MZT327695 NJJ327695:NJP327695 NTF327695:NTL327695 ODB327695:ODH327695 OMX327695:OND327695 OWT327695:OWZ327695 PGP327695:PGV327695 PQL327695:PQR327695 QAH327695:QAN327695 QKD327695:QKJ327695 QTZ327695:QUF327695 RDV327695:REB327695 RNR327695:RNX327695 RXN327695:RXT327695 SHJ327695:SHP327695 SRF327695:SRL327695 TBB327695:TBH327695 TKX327695:TLD327695 TUT327695:TUZ327695 UEP327695:UEV327695 UOL327695:UOR327695 UYH327695:UYN327695 VID327695:VIJ327695 VRZ327695:VSF327695 WBV327695:WCB327695 WLR327695:WLX327695 WVN327695:WVT327695 F393231:L393231 JB393231:JH393231 SX393231:TD393231 ACT393231:ACZ393231 AMP393231:AMV393231 AWL393231:AWR393231 BGH393231:BGN393231 BQD393231:BQJ393231 BZZ393231:CAF393231 CJV393231:CKB393231 CTR393231:CTX393231 DDN393231:DDT393231 DNJ393231:DNP393231 DXF393231:DXL393231 EHB393231:EHH393231 EQX393231:ERD393231 FAT393231:FAZ393231 FKP393231:FKV393231 FUL393231:FUR393231 GEH393231:GEN393231 GOD393231:GOJ393231 GXZ393231:GYF393231 HHV393231:HIB393231 HRR393231:HRX393231 IBN393231:IBT393231 ILJ393231:ILP393231 IVF393231:IVL393231 JFB393231:JFH393231 JOX393231:JPD393231 JYT393231:JYZ393231 KIP393231:KIV393231 KSL393231:KSR393231 LCH393231:LCN393231 LMD393231:LMJ393231 LVZ393231:LWF393231 MFV393231:MGB393231 MPR393231:MPX393231 MZN393231:MZT393231 NJJ393231:NJP393231 NTF393231:NTL393231 ODB393231:ODH393231 OMX393231:OND393231 OWT393231:OWZ393231 PGP393231:PGV393231 PQL393231:PQR393231 QAH393231:QAN393231 QKD393231:QKJ393231 QTZ393231:QUF393231 RDV393231:REB393231 RNR393231:RNX393231 RXN393231:RXT393231 SHJ393231:SHP393231 SRF393231:SRL393231 TBB393231:TBH393231 TKX393231:TLD393231 TUT393231:TUZ393231 UEP393231:UEV393231 UOL393231:UOR393231 UYH393231:UYN393231 VID393231:VIJ393231 VRZ393231:VSF393231 WBV393231:WCB393231 WLR393231:WLX393231 WVN393231:WVT393231 F458767:L458767 JB458767:JH458767 SX458767:TD458767 ACT458767:ACZ458767 AMP458767:AMV458767 AWL458767:AWR458767 BGH458767:BGN458767 BQD458767:BQJ458767 BZZ458767:CAF458767 CJV458767:CKB458767 CTR458767:CTX458767 DDN458767:DDT458767 DNJ458767:DNP458767 DXF458767:DXL458767 EHB458767:EHH458767 EQX458767:ERD458767 FAT458767:FAZ458767 FKP458767:FKV458767 FUL458767:FUR458767 GEH458767:GEN458767 GOD458767:GOJ458767 GXZ458767:GYF458767 HHV458767:HIB458767 HRR458767:HRX458767 IBN458767:IBT458767 ILJ458767:ILP458767 IVF458767:IVL458767 JFB458767:JFH458767 JOX458767:JPD458767 JYT458767:JYZ458767 KIP458767:KIV458767 KSL458767:KSR458767 LCH458767:LCN458767 LMD458767:LMJ458767 LVZ458767:LWF458767 MFV458767:MGB458767 MPR458767:MPX458767 MZN458767:MZT458767 NJJ458767:NJP458767 NTF458767:NTL458767 ODB458767:ODH458767 OMX458767:OND458767 OWT458767:OWZ458767 PGP458767:PGV458767 PQL458767:PQR458767 QAH458767:QAN458767 QKD458767:QKJ458767 QTZ458767:QUF458767 RDV458767:REB458767 RNR458767:RNX458767 RXN458767:RXT458767 SHJ458767:SHP458767 SRF458767:SRL458767 TBB458767:TBH458767 TKX458767:TLD458767 TUT458767:TUZ458767 UEP458767:UEV458767 UOL458767:UOR458767 UYH458767:UYN458767 VID458767:VIJ458767 VRZ458767:VSF458767 WBV458767:WCB458767 WLR458767:WLX458767 WVN458767:WVT458767 F524303:L524303 JB524303:JH524303 SX524303:TD524303 ACT524303:ACZ524303 AMP524303:AMV524303 AWL524303:AWR524303 BGH524303:BGN524303 BQD524303:BQJ524303 BZZ524303:CAF524303 CJV524303:CKB524303 CTR524303:CTX524303 DDN524303:DDT524303 DNJ524303:DNP524303 DXF524303:DXL524303 EHB524303:EHH524303 EQX524303:ERD524303 FAT524303:FAZ524303 FKP524303:FKV524303 FUL524303:FUR524303 GEH524303:GEN524303 GOD524303:GOJ524303 GXZ524303:GYF524303 HHV524303:HIB524303 HRR524303:HRX524303 IBN524303:IBT524303 ILJ524303:ILP524303 IVF524303:IVL524303 JFB524303:JFH524303 JOX524303:JPD524303 JYT524303:JYZ524303 KIP524303:KIV524303 KSL524303:KSR524303 LCH524303:LCN524303 LMD524303:LMJ524303 LVZ524303:LWF524303 MFV524303:MGB524303 MPR524303:MPX524303 MZN524303:MZT524303 NJJ524303:NJP524303 NTF524303:NTL524303 ODB524303:ODH524303 OMX524303:OND524303 OWT524303:OWZ524303 PGP524303:PGV524303 PQL524303:PQR524303 QAH524303:QAN524303 QKD524303:QKJ524303 QTZ524303:QUF524303 RDV524303:REB524303 RNR524303:RNX524303 RXN524303:RXT524303 SHJ524303:SHP524303 SRF524303:SRL524303 TBB524303:TBH524303 TKX524303:TLD524303 TUT524303:TUZ524303 UEP524303:UEV524303 UOL524303:UOR524303 UYH524303:UYN524303 VID524303:VIJ524303 VRZ524303:VSF524303 WBV524303:WCB524303 WLR524303:WLX524303 WVN524303:WVT524303 F589839:L589839 JB589839:JH589839 SX589839:TD589839 ACT589839:ACZ589839 AMP589839:AMV589839 AWL589839:AWR589839 BGH589839:BGN589839 BQD589839:BQJ589839 BZZ589839:CAF589839 CJV589839:CKB589839 CTR589839:CTX589839 DDN589839:DDT589839 DNJ589839:DNP589839 DXF589839:DXL589839 EHB589839:EHH589839 EQX589839:ERD589839 FAT589839:FAZ589839 FKP589839:FKV589839 FUL589839:FUR589839 GEH589839:GEN589839 GOD589839:GOJ589839 GXZ589839:GYF589839 HHV589839:HIB589839 HRR589839:HRX589839 IBN589839:IBT589839 ILJ589839:ILP589839 IVF589839:IVL589839 JFB589839:JFH589839 JOX589839:JPD589839 JYT589839:JYZ589839 KIP589839:KIV589839 KSL589839:KSR589839 LCH589839:LCN589839 LMD589839:LMJ589839 LVZ589839:LWF589839 MFV589839:MGB589839 MPR589839:MPX589839 MZN589839:MZT589839 NJJ589839:NJP589839 NTF589839:NTL589839 ODB589839:ODH589839 OMX589839:OND589839 OWT589839:OWZ589839 PGP589839:PGV589839 PQL589839:PQR589839 QAH589839:QAN589839 QKD589839:QKJ589839 QTZ589839:QUF589839 RDV589839:REB589839 RNR589839:RNX589839 RXN589839:RXT589839 SHJ589839:SHP589839 SRF589839:SRL589839 TBB589839:TBH589839 TKX589839:TLD589839 TUT589839:TUZ589839 UEP589839:UEV589839 UOL589839:UOR589839 UYH589839:UYN589839 VID589839:VIJ589839 VRZ589839:VSF589839 WBV589839:WCB589839 WLR589839:WLX589839 WVN589839:WVT589839 F655375:L655375 JB655375:JH655375 SX655375:TD655375 ACT655375:ACZ655375 AMP655375:AMV655375 AWL655375:AWR655375 BGH655375:BGN655375 BQD655375:BQJ655375 BZZ655375:CAF655375 CJV655375:CKB655375 CTR655375:CTX655375 DDN655375:DDT655375 DNJ655375:DNP655375 DXF655375:DXL655375 EHB655375:EHH655375 EQX655375:ERD655375 FAT655375:FAZ655375 FKP655375:FKV655375 FUL655375:FUR655375 GEH655375:GEN655375 GOD655375:GOJ655375 GXZ655375:GYF655375 HHV655375:HIB655375 HRR655375:HRX655375 IBN655375:IBT655375 ILJ655375:ILP655375 IVF655375:IVL655375 JFB655375:JFH655375 JOX655375:JPD655375 JYT655375:JYZ655375 KIP655375:KIV655375 KSL655375:KSR655375 LCH655375:LCN655375 LMD655375:LMJ655375 LVZ655375:LWF655375 MFV655375:MGB655375 MPR655375:MPX655375 MZN655375:MZT655375 NJJ655375:NJP655375 NTF655375:NTL655375 ODB655375:ODH655375 OMX655375:OND655375 OWT655375:OWZ655375 PGP655375:PGV655375 PQL655375:PQR655375 QAH655375:QAN655375 QKD655375:QKJ655375 QTZ655375:QUF655375 RDV655375:REB655375 RNR655375:RNX655375 RXN655375:RXT655375 SHJ655375:SHP655375 SRF655375:SRL655375 TBB655375:TBH655375 TKX655375:TLD655375 TUT655375:TUZ655375 UEP655375:UEV655375 UOL655375:UOR655375 UYH655375:UYN655375 VID655375:VIJ655375 VRZ655375:VSF655375 WBV655375:WCB655375 WLR655375:WLX655375 WVN655375:WVT655375 F720911:L720911 JB720911:JH720911 SX720911:TD720911 ACT720911:ACZ720911 AMP720911:AMV720911 AWL720911:AWR720911 BGH720911:BGN720911 BQD720911:BQJ720911 BZZ720911:CAF720911 CJV720911:CKB720911 CTR720911:CTX720911 DDN720911:DDT720911 DNJ720911:DNP720911 DXF720911:DXL720911 EHB720911:EHH720911 EQX720911:ERD720911 FAT720911:FAZ720911 FKP720911:FKV720911 FUL720911:FUR720911 GEH720911:GEN720911 GOD720911:GOJ720911 GXZ720911:GYF720911 HHV720911:HIB720911 HRR720911:HRX720911 IBN720911:IBT720911 ILJ720911:ILP720911 IVF720911:IVL720911 JFB720911:JFH720911 JOX720911:JPD720911 JYT720911:JYZ720911 KIP720911:KIV720911 KSL720911:KSR720911 LCH720911:LCN720911 LMD720911:LMJ720911 LVZ720911:LWF720911 MFV720911:MGB720911 MPR720911:MPX720911 MZN720911:MZT720911 NJJ720911:NJP720911 NTF720911:NTL720911 ODB720911:ODH720911 OMX720911:OND720911 OWT720911:OWZ720911 PGP720911:PGV720911 PQL720911:PQR720911 QAH720911:QAN720911 QKD720911:QKJ720911 QTZ720911:QUF720911 RDV720911:REB720911 RNR720911:RNX720911 RXN720911:RXT720911 SHJ720911:SHP720911 SRF720911:SRL720911 TBB720911:TBH720911 TKX720911:TLD720911 TUT720911:TUZ720911 UEP720911:UEV720911 UOL720911:UOR720911 UYH720911:UYN720911 VID720911:VIJ720911 VRZ720911:VSF720911 WBV720911:WCB720911 WLR720911:WLX720911 WVN720911:WVT720911 F786447:L786447 JB786447:JH786447 SX786447:TD786447 ACT786447:ACZ786447 AMP786447:AMV786447 AWL786447:AWR786447 BGH786447:BGN786447 BQD786447:BQJ786447 BZZ786447:CAF786447 CJV786447:CKB786447 CTR786447:CTX786447 DDN786447:DDT786447 DNJ786447:DNP786447 DXF786447:DXL786447 EHB786447:EHH786447 EQX786447:ERD786447 FAT786447:FAZ786447 FKP786447:FKV786447 FUL786447:FUR786447 GEH786447:GEN786447 GOD786447:GOJ786447 GXZ786447:GYF786447 HHV786447:HIB786447 HRR786447:HRX786447 IBN786447:IBT786447 ILJ786447:ILP786447 IVF786447:IVL786447 JFB786447:JFH786447 JOX786447:JPD786447 JYT786447:JYZ786447 KIP786447:KIV786447 KSL786447:KSR786447 LCH786447:LCN786447 LMD786447:LMJ786447 LVZ786447:LWF786447 MFV786447:MGB786447 MPR786447:MPX786447 MZN786447:MZT786447 NJJ786447:NJP786447 NTF786447:NTL786447 ODB786447:ODH786447 OMX786447:OND786447 OWT786447:OWZ786447 PGP786447:PGV786447 PQL786447:PQR786447 QAH786447:QAN786447 QKD786447:QKJ786447 QTZ786447:QUF786447 RDV786447:REB786447 RNR786447:RNX786447 RXN786447:RXT786447 SHJ786447:SHP786447 SRF786447:SRL786447 TBB786447:TBH786447 TKX786447:TLD786447 TUT786447:TUZ786447 UEP786447:UEV786447 UOL786447:UOR786447 UYH786447:UYN786447 VID786447:VIJ786447 VRZ786447:VSF786447 WBV786447:WCB786447 WLR786447:WLX786447 WVN786447:WVT786447 F851983:L851983 JB851983:JH851983 SX851983:TD851983 ACT851983:ACZ851983 AMP851983:AMV851983 AWL851983:AWR851983 BGH851983:BGN851983 BQD851983:BQJ851983 BZZ851983:CAF851983 CJV851983:CKB851983 CTR851983:CTX851983 DDN851983:DDT851983 DNJ851983:DNP851983 DXF851983:DXL851983 EHB851983:EHH851983 EQX851983:ERD851983 FAT851983:FAZ851983 FKP851983:FKV851983 FUL851983:FUR851983 GEH851983:GEN851983 GOD851983:GOJ851983 GXZ851983:GYF851983 HHV851983:HIB851983 HRR851983:HRX851983 IBN851983:IBT851983 ILJ851983:ILP851983 IVF851983:IVL851983 JFB851983:JFH851983 JOX851983:JPD851983 JYT851983:JYZ851983 KIP851983:KIV851983 KSL851983:KSR851983 LCH851983:LCN851983 LMD851983:LMJ851983 LVZ851983:LWF851983 MFV851983:MGB851983 MPR851983:MPX851983 MZN851983:MZT851983 NJJ851983:NJP851983 NTF851983:NTL851983 ODB851983:ODH851983 OMX851983:OND851983 OWT851983:OWZ851983 PGP851983:PGV851983 PQL851983:PQR851983 QAH851983:QAN851983 QKD851983:QKJ851983 QTZ851983:QUF851983 RDV851983:REB851983 RNR851983:RNX851983 RXN851983:RXT851983 SHJ851983:SHP851983 SRF851983:SRL851983 TBB851983:TBH851983 TKX851983:TLD851983 TUT851983:TUZ851983 UEP851983:UEV851983 UOL851983:UOR851983 UYH851983:UYN851983 VID851983:VIJ851983 VRZ851983:VSF851983 WBV851983:WCB851983 WLR851983:WLX851983 WVN851983:WVT851983 F917519:L917519 JB917519:JH917519 SX917519:TD917519 ACT917519:ACZ917519 AMP917519:AMV917519 AWL917519:AWR917519 BGH917519:BGN917519 BQD917519:BQJ917519 BZZ917519:CAF917519 CJV917519:CKB917519 CTR917519:CTX917519 DDN917519:DDT917519 DNJ917519:DNP917519 DXF917519:DXL917519 EHB917519:EHH917519 EQX917519:ERD917519 FAT917519:FAZ917519 FKP917519:FKV917519 FUL917519:FUR917519 GEH917519:GEN917519 GOD917519:GOJ917519 GXZ917519:GYF917519 HHV917519:HIB917519 HRR917519:HRX917519 IBN917519:IBT917519 ILJ917519:ILP917519 IVF917519:IVL917519 JFB917519:JFH917519 JOX917519:JPD917519 JYT917519:JYZ917519 KIP917519:KIV917519 KSL917519:KSR917519 LCH917519:LCN917519 LMD917519:LMJ917519 LVZ917519:LWF917519 MFV917519:MGB917519 MPR917519:MPX917519 MZN917519:MZT917519 NJJ917519:NJP917519 NTF917519:NTL917519 ODB917519:ODH917519 OMX917519:OND917519 OWT917519:OWZ917519 PGP917519:PGV917519 PQL917519:PQR917519 QAH917519:QAN917519 QKD917519:QKJ917519 QTZ917519:QUF917519 RDV917519:REB917519 RNR917519:RNX917519 RXN917519:RXT917519 SHJ917519:SHP917519 SRF917519:SRL917519 TBB917519:TBH917519 TKX917519:TLD917519 TUT917519:TUZ917519 UEP917519:UEV917519 UOL917519:UOR917519 UYH917519:UYN917519 VID917519:VIJ917519 VRZ917519:VSF917519 WBV917519:WCB917519 WLR917519:WLX917519 WVN917519:WVT917519 F983055:L983055 JB983055:JH983055 SX983055:TD983055 ACT983055:ACZ983055 AMP983055:AMV983055 AWL983055:AWR983055 BGH983055:BGN983055 BQD983055:BQJ983055 BZZ983055:CAF983055 CJV983055:CKB983055 CTR983055:CTX983055 DDN983055:DDT983055 DNJ983055:DNP983055 DXF983055:DXL983055 EHB983055:EHH983055 EQX983055:ERD983055 FAT983055:FAZ983055 FKP983055:FKV983055 FUL983055:FUR983055 GEH983055:GEN983055 GOD983055:GOJ983055 GXZ983055:GYF983055 HHV983055:HIB983055 HRR983055:HRX983055 IBN983055:IBT983055 ILJ983055:ILP983055 IVF983055:IVL983055 JFB983055:JFH983055 JOX983055:JPD983055 JYT983055:JYZ983055 KIP983055:KIV983055 KSL983055:KSR983055 LCH983055:LCN983055 LMD983055:LMJ983055 LVZ983055:LWF983055 MFV983055:MGB983055 MPR983055:MPX983055 MZN983055:MZT983055 NJJ983055:NJP983055 NTF983055:NTL983055 ODB983055:ODH983055 OMX983055:OND983055 OWT983055:OWZ983055 PGP983055:PGV983055 PQL983055:PQR983055 QAH983055:QAN983055 QKD983055:QKJ983055 QTZ983055:QUF983055 RDV983055:REB983055 RNR983055:RNX983055 RXN983055:RXT983055 SHJ983055:SHP983055 SRF983055:SRL983055 TBB983055:TBH983055 TKX983055:TLD983055 TUT983055:TUZ983055 UEP983055:UEV983055 UOL983055:UOR983055 UYH983055:UYN983055 VID983055:VIJ983055 VRZ983055:VSF983055 WBV983055:WCB983055 WLR983055:WLX983055 WVN983055:WVT983055" xr:uid="{8CCD7DE8-6647-44E2-AA8C-5457E6CE139A}"/>
    <dataValidation type="list" errorStyle="information" imeMode="fullAlpha" allowBlank="1" showInputMessage="1" sqref="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xr:uid="{1E5D04BD-61E3-474F-9BBC-EE71E16BECAE}">
      <formula1>"　,０,１,２,３,４,５,６,７,８,９,１０"</formula1>
    </dataValidation>
    <dataValidation type="list" imeMode="fullAlpha" allowBlank="1" showInputMessage="1" showErrorMessage="1" sqref="AD14:AE14 JZ14:KA14 TV14:TW14 ADR14:ADS14 ANN14:ANO14 AXJ14:AXK14 BHF14:BHG14 BRB14:BRC14 CAX14:CAY14 CKT14:CKU14 CUP14:CUQ14 DEL14:DEM14 DOH14:DOI14 DYD14:DYE14 EHZ14:EIA14 ERV14:ERW14 FBR14:FBS14 FLN14:FLO14 FVJ14:FVK14 GFF14:GFG14 GPB14:GPC14 GYX14:GYY14 HIT14:HIU14 HSP14:HSQ14 ICL14:ICM14 IMH14:IMI14 IWD14:IWE14 JFZ14:JGA14 JPV14:JPW14 JZR14:JZS14 KJN14:KJO14 KTJ14:KTK14 LDF14:LDG14 LNB14:LNC14 LWX14:LWY14 MGT14:MGU14 MQP14:MQQ14 NAL14:NAM14 NKH14:NKI14 NUD14:NUE14 ODZ14:OEA14 ONV14:ONW14 OXR14:OXS14 PHN14:PHO14 PRJ14:PRK14 QBF14:QBG14 QLB14:QLC14 QUX14:QUY14 RET14:REU14 ROP14:ROQ14 RYL14:RYM14 SIH14:SII14 SSD14:SSE14 TBZ14:TCA14 TLV14:TLW14 TVR14:TVS14 UFN14:UFO14 UPJ14:UPK14 UZF14:UZG14 VJB14:VJC14 VSX14:VSY14 WCT14:WCU14 WMP14:WMQ14 WWL14:WWM14 AD65550:AE65550 JZ65550:KA65550 TV65550:TW65550 ADR65550:ADS65550 ANN65550:ANO65550 AXJ65550:AXK65550 BHF65550:BHG65550 BRB65550:BRC65550 CAX65550:CAY65550 CKT65550:CKU65550 CUP65550:CUQ65550 DEL65550:DEM65550 DOH65550:DOI65550 DYD65550:DYE65550 EHZ65550:EIA65550 ERV65550:ERW65550 FBR65550:FBS65550 FLN65550:FLO65550 FVJ65550:FVK65550 GFF65550:GFG65550 GPB65550:GPC65550 GYX65550:GYY65550 HIT65550:HIU65550 HSP65550:HSQ65550 ICL65550:ICM65550 IMH65550:IMI65550 IWD65550:IWE65550 JFZ65550:JGA65550 JPV65550:JPW65550 JZR65550:JZS65550 KJN65550:KJO65550 KTJ65550:KTK65550 LDF65550:LDG65550 LNB65550:LNC65550 LWX65550:LWY65550 MGT65550:MGU65550 MQP65550:MQQ65550 NAL65550:NAM65550 NKH65550:NKI65550 NUD65550:NUE65550 ODZ65550:OEA65550 ONV65550:ONW65550 OXR65550:OXS65550 PHN65550:PHO65550 PRJ65550:PRK65550 QBF65550:QBG65550 QLB65550:QLC65550 QUX65550:QUY65550 RET65550:REU65550 ROP65550:ROQ65550 RYL65550:RYM65550 SIH65550:SII65550 SSD65550:SSE65550 TBZ65550:TCA65550 TLV65550:TLW65550 TVR65550:TVS65550 UFN65550:UFO65550 UPJ65550:UPK65550 UZF65550:UZG65550 VJB65550:VJC65550 VSX65550:VSY65550 WCT65550:WCU65550 WMP65550:WMQ65550 WWL65550:WWM65550 AD131086:AE131086 JZ131086:KA131086 TV131086:TW131086 ADR131086:ADS131086 ANN131086:ANO131086 AXJ131086:AXK131086 BHF131086:BHG131086 BRB131086:BRC131086 CAX131086:CAY131086 CKT131086:CKU131086 CUP131086:CUQ131086 DEL131086:DEM131086 DOH131086:DOI131086 DYD131086:DYE131086 EHZ131086:EIA131086 ERV131086:ERW131086 FBR131086:FBS131086 FLN131086:FLO131086 FVJ131086:FVK131086 GFF131086:GFG131086 GPB131086:GPC131086 GYX131086:GYY131086 HIT131086:HIU131086 HSP131086:HSQ131086 ICL131086:ICM131086 IMH131086:IMI131086 IWD131086:IWE131086 JFZ131086:JGA131086 JPV131086:JPW131086 JZR131086:JZS131086 KJN131086:KJO131086 KTJ131086:KTK131086 LDF131086:LDG131086 LNB131086:LNC131086 LWX131086:LWY131086 MGT131086:MGU131086 MQP131086:MQQ131086 NAL131086:NAM131086 NKH131086:NKI131086 NUD131086:NUE131086 ODZ131086:OEA131086 ONV131086:ONW131086 OXR131086:OXS131086 PHN131086:PHO131086 PRJ131086:PRK131086 QBF131086:QBG131086 QLB131086:QLC131086 QUX131086:QUY131086 RET131086:REU131086 ROP131086:ROQ131086 RYL131086:RYM131086 SIH131086:SII131086 SSD131086:SSE131086 TBZ131086:TCA131086 TLV131086:TLW131086 TVR131086:TVS131086 UFN131086:UFO131086 UPJ131086:UPK131086 UZF131086:UZG131086 VJB131086:VJC131086 VSX131086:VSY131086 WCT131086:WCU131086 WMP131086:WMQ131086 WWL131086:WWM131086 AD196622:AE196622 JZ196622:KA196622 TV196622:TW196622 ADR196622:ADS196622 ANN196622:ANO196622 AXJ196622:AXK196622 BHF196622:BHG196622 BRB196622:BRC196622 CAX196622:CAY196622 CKT196622:CKU196622 CUP196622:CUQ196622 DEL196622:DEM196622 DOH196622:DOI196622 DYD196622:DYE196622 EHZ196622:EIA196622 ERV196622:ERW196622 FBR196622:FBS196622 FLN196622:FLO196622 FVJ196622:FVK196622 GFF196622:GFG196622 GPB196622:GPC196622 GYX196622:GYY196622 HIT196622:HIU196622 HSP196622:HSQ196622 ICL196622:ICM196622 IMH196622:IMI196622 IWD196622:IWE196622 JFZ196622:JGA196622 JPV196622:JPW196622 JZR196622:JZS196622 KJN196622:KJO196622 KTJ196622:KTK196622 LDF196622:LDG196622 LNB196622:LNC196622 LWX196622:LWY196622 MGT196622:MGU196622 MQP196622:MQQ196622 NAL196622:NAM196622 NKH196622:NKI196622 NUD196622:NUE196622 ODZ196622:OEA196622 ONV196622:ONW196622 OXR196622:OXS196622 PHN196622:PHO196622 PRJ196622:PRK196622 QBF196622:QBG196622 QLB196622:QLC196622 QUX196622:QUY196622 RET196622:REU196622 ROP196622:ROQ196622 RYL196622:RYM196622 SIH196622:SII196622 SSD196622:SSE196622 TBZ196622:TCA196622 TLV196622:TLW196622 TVR196622:TVS196622 UFN196622:UFO196622 UPJ196622:UPK196622 UZF196622:UZG196622 VJB196622:VJC196622 VSX196622:VSY196622 WCT196622:WCU196622 WMP196622:WMQ196622 WWL196622:WWM196622 AD262158:AE262158 JZ262158:KA262158 TV262158:TW262158 ADR262158:ADS262158 ANN262158:ANO262158 AXJ262158:AXK262158 BHF262158:BHG262158 BRB262158:BRC262158 CAX262158:CAY262158 CKT262158:CKU262158 CUP262158:CUQ262158 DEL262158:DEM262158 DOH262158:DOI262158 DYD262158:DYE262158 EHZ262158:EIA262158 ERV262158:ERW262158 FBR262158:FBS262158 FLN262158:FLO262158 FVJ262158:FVK262158 GFF262158:GFG262158 GPB262158:GPC262158 GYX262158:GYY262158 HIT262158:HIU262158 HSP262158:HSQ262158 ICL262158:ICM262158 IMH262158:IMI262158 IWD262158:IWE262158 JFZ262158:JGA262158 JPV262158:JPW262158 JZR262158:JZS262158 KJN262158:KJO262158 KTJ262158:KTK262158 LDF262158:LDG262158 LNB262158:LNC262158 LWX262158:LWY262158 MGT262158:MGU262158 MQP262158:MQQ262158 NAL262158:NAM262158 NKH262158:NKI262158 NUD262158:NUE262158 ODZ262158:OEA262158 ONV262158:ONW262158 OXR262158:OXS262158 PHN262158:PHO262158 PRJ262158:PRK262158 QBF262158:QBG262158 QLB262158:QLC262158 QUX262158:QUY262158 RET262158:REU262158 ROP262158:ROQ262158 RYL262158:RYM262158 SIH262158:SII262158 SSD262158:SSE262158 TBZ262158:TCA262158 TLV262158:TLW262158 TVR262158:TVS262158 UFN262158:UFO262158 UPJ262158:UPK262158 UZF262158:UZG262158 VJB262158:VJC262158 VSX262158:VSY262158 WCT262158:WCU262158 WMP262158:WMQ262158 WWL262158:WWM262158 AD327694:AE327694 JZ327694:KA327694 TV327694:TW327694 ADR327694:ADS327694 ANN327694:ANO327694 AXJ327694:AXK327694 BHF327694:BHG327694 BRB327694:BRC327694 CAX327694:CAY327694 CKT327694:CKU327694 CUP327694:CUQ327694 DEL327694:DEM327694 DOH327694:DOI327694 DYD327694:DYE327694 EHZ327694:EIA327694 ERV327694:ERW327694 FBR327694:FBS327694 FLN327694:FLO327694 FVJ327694:FVK327694 GFF327694:GFG327694 GPB327694:GPC327694 GYX327694:GYY327694 HIT327694:HIU327694 HSP327694:HSQ327694 ICL327694:ICM327694 IMH327694:IMI327694 IWD327694:IWE327694 JFZ327694:JGA327694 JPV327694:JPW327694 JZR327694:JZS327694 KJN327694:KJO327694 KTJ327694:KTK327694 LDF327694:LDG327694 LNB327694:LNC327694 LWX327694:LWY327694 MGT327694:MGU327694 MQP327694:MQQ327694 NAL327694:NAM327694 NKH327694:NKI327694 NUD327694:NUE327694 ODZ327694:OEA327694 ONV327694:ONW327694 OXR327694:OXS327694 PHN327694:PHO327694 PRJ327694:PRK327694 QBF327694:QBG327694 QLB327694:QLC327694 QUX327694:QUY327694 RET327694:REU327694 ROP327694:ROQ327694 RYL327694:RYM327694 SIH327694:SII327694 SSD327694:SSE327694 TBZ327694:TCA327694 TLV327694:TLW327694 TVR327694:TVS327694 UFN327694:UFO327694 UPJ327694:UPK327694 UZF327694:UZG327694 VJB327694:VJC327694 VSX327694:VSY327694 WCT327694:WCU327694 WMP327694:WMQ327694 WWL327694:WWM327694 AD393230:AE393230 JZ393230:KA393230 TV393230:TW393230 ADR393230:ADS393230 ANN393230:ANO393230 AXJ393230:AXK393230 BHF393230:BHG393230 BRB393230:BRC393230 CAX393230:CAY393230 CKT393230:CKU393230 CUP393230:CUQ393230 DEL393230:DEM393230 DOH393230:DOI393230 DYD393230:DYE393230 EHZ393230:EIA393230 ERV393230:ERW393230 FBR393230:FBS393230 FLN393230:FLO393230 FVJ393230:FVK393230 GFF393230:GFG393230 GPB393230:GPC393230 GYX393230:GYY393230 HIT393230:HIU393230 HSP393230:HSQ393230 ICL393230:ICM393230 IMH393230:IMI393230 IWD393230:IWE393230 JFZ393230:JGA393230 JPV393230:JPW393230 JZR393230:JZS393230 KJN393230:KJO393230 KTJ393230:KTK393230 LDF393230:LDG393230 LNB393230:LNC393230 LWX393230:LWY393230 MGT393230:MGU393230 MQP393230:MQQ393230 NAL393230:NAM393230 NKH393230:NKI393230 NUD393230:NUE393230 ODZ393230:OEA393230 ONV393230:ONW393230 OXR393230:OXS393230 PHN393230:PHO393230 PRJ393230:PRK393230 QBF393230:QBG393230 QLB393230:QLC393230 QUX393230:QUY393230 RET393230:REU393230 ROP393230:ROQ393230 RYL393230:RYM393230 SIH393230:SII393230 SSD393230:SSE393230 TBZ393230:TCA393230 TLV393230:TLW393230 TVR393230:TVS393230 UFN393230:UFO393230 UPJ393230:UPK393230 UZF393230:UZG393230 VJB393230:VJC393230 VSX393230:VSY393230 WCT393230:WCU393230 WMP393230:WMQ393230 WWL393230:WWM393230 AD458766:AE458766 JZ458766:KA458766 TV458766:TW458766 ADR458766:ADS458766 ANN458766:ANO458766 AXJ458766:AXK458766 BHF458766:BHG458766 BRB458766:BRC458766 CAX458766:CAY458766 CKT458766:CKU458766 CUP458766:CUQ458766 DEL458766:DEM458766 DOH458766:DOI458766 DYD458766:DYE458766 EHZ458766:EIA458766 ERV458766:ERW458766 FBR458766:FBS458766 FLN458766:FLO458766 FVJ458766:FVK458766 GFF458766:GFG458766 GPB458766:GPC458766 GYX458766:GYY458766 HIT458766:HIU458766 HSP458766:HSQ458766 ICL458766:ICM458766 IMH458766:IMI458766 IWD458766:IWE458766 JFZ458766:JGA458766 JPV458766:JPW458766 JZR458766:JZS458766 KJN458766:KJO458766 KTJ458766:KTK458766 LDF458766:LDG458766 LNB458766:LNC458766 LWX458766:LWY458766 MGT458766:MGU458766 MQP458766:MQQ458766 NAL458766:NAM458766 NKH458766:NKI458766 NUD458766:NUE458766 ODZ458766:OEA458766 ONV458766:ONW458766 OXR458766:OXS458766 PHN458766:PHO458766 PRJ458766:PRK458766 QBF458766:QBG458766 QLB458766:QLC458766 QUX458766:QUY458766 RET458766:REU458766 ROP458766:ROQ458766 RYL458766:RYM458766 SIH458766:SII458766 SSD458766:SSE458766 TBZ458766:TCA458766 TLV458766:TLW458766 TVR458766:TVS458766 UFN458766:UFO458766 UPJ458766:UPK458766 UZF458766:UZG458766 VJB458766:VJC458766 VSX458766:VSY458766 WCT458766:WCU458766 WMP458766:WMQ458766 WWL458766:WWM458766 AD524302:AE524302 JZ524302:KA524302 TV524302:TW524302 ADR524302:ADS524302 ANN524302:ANO524302 AXJ524302:AXK524302 BHF524302:BHG524302 BRB524302:BRC524302 CAX524302:CAY524302 CKT524302:CKU524302 CUP524302:CUQ524302 DEL524302:DEM524302 DOH524302:DOI524302 DYD524302:DYE524302 EHZ524302:EIA524302 ERV524302:ERW524302 FBR524302:FBS524302 FLN524302:FLO524302 FVJ524302:FVK524302 GFF524302:GFG524302 GPB524302:GPC524302 GYX524302:GYY524302 HIT524302:HIU524302 HSP524302:HSQ524302 ICL524302:ICM524302 IMH524302:IMI524302 IWD524302:IWE524302 JFZ524302:JGA524302 JPV524302:JPW524302 JZR524302:JZS524302 KJN524302:KJO524302 KTJ524302:KTK524302 LDF524302:LDG524302 LNB524302:LNC524302 LWX524302:LWY524302 MGT524302:MGU524302 MQP524302:MQQ524302 NAL524302:NAM524302 NKH524302:NKI524302 NUD524302:NUE524302 ODZ524302:OEA524302 ONV524302:ONW524302 OXR524302:OXS524302 PHN524302:PHO524302 PRJ524302:PRK524302 QBF524302:QBG524302 QLB524302:QLC524302 QUX524302:QUY524302 RET524302:REU524302 ROP524302:ROQ524302 RYL524302:RYM524302 SIH524302:SII524302 SSD524302:SSE524302 TBZ524302:TCA524302 TLV524302:TLW524302 TVR524302:TVS524302 UFN524302:UFO524302 UPJ524302:UPK524302 UZF524302:UZG524302 VJB524302:VJC524302 VSX524302:VSY524302 WCT524302:WCU524302 WMP524302:WMQ524302 WWL524302:WWM524302 AD589838:AE589838 JZ589838:KA589838 TV589838:TW589838 ADR589838:ADS589838 ANN589838:ANO589838 AXJ589838:AXK589838 BHF589838:BHG589838 BRB589838:BRC589838 CAX589838:CAY589838 CKT589838:CKU589838 CUP589838:CUQ589838 DEL589838:DEM589838 DOH589838:DOI589838 DYD589838:DYE589838 EHZ589838:EIA589838 ERV589838:ERW589838 FBR589838:FBS589838 FLN589838:FLO589838 FVJ589838:FVK589838 GFF589838:GFG589838 GPB589838:GPC589838 GYX589838:GYY589838 HIT589838:HIU589838 HSP589838:HSQ589838 ICL589838:ICM589838 IMH589838:IMI589838 IWD589838:IWE589838 JFZ589838:JGA589838 JPV589838:JPW589838 JZR589838:JZS589838 KJN589838:KJO589838 KTJ589838:KTK589838 LDF589838:LDG589838 LNB589838:LNC589838 LWX589838:LWY589838 MGT589838:MGU589838 MQP589838:MQQ589838 NAL589838:NAM589838 NKH589838:NKI589838 NUD589838:NUE589838 ODZ589838:OEA589838 ONV589838:ONW589838 OXR589838:OXS589838 PHN589838:PHO589838 PRJ589838:PRK589838 QBF589838:QBG589838 QLB589838:QLC589838 QUX589838:QUY589838 RET589838:REU589838 ROP589838:ROQ589838 RYL589838:RYM589838 SIH589838:SII589838 SSD589838:SSE589838 TBZ589838:TCA589838 TLV589838:TLW589838 TVR589838:TVS589838 UFN589838:UFO589838 UPJ589838:UPK589838 UZF589838:UZG589838 VJB589838:VJC589838 VSX589838:VSY589838 WCT589838:WCU589838 WMP589838:WMQ589838 WWL589838:WWM589838 AD655374:AE655374 JZ655374:KA655374 TV655374:TW655374 ADR655374:ADS655374 ANN655374:ANO655374 AXJ655374:AXK655374 BHF655374:BHG655374 BRB655374:BRC655374 CAX655374:CAY655374 CKT655374:CKU655374 CUP655374:CUQ655374 DEL655374:DEM655374 DOH655374:DOI655374 DYD655374:DYE655374 EHZ655374:EIA655374 ERV655374:ERW655374 FBR655374:FBS655374 FLN655374:FLO655374 FVJ655374:FVK655374 GFF655374:GFG655374 GPB655374:GPC655374 GYX655374:GYY655374 HIT655374:HIU655374 HSP655374:HSQ655374 ICL655374:ICM655374 IMH655374:IMI655374 IWD655374:IWE655374 JFZ655374:JGA655374 JPV655374:JPW655374 JZR655374:JZS655374 KJN655374:KJO655374 KTJ655374:KTK655374 LDF655374:LDG655374 LNB655374:LNC655374 LWX655374:LWY655374 MGT655374:MGU655374 MQP655374:MQQ655374 NAL655374:NAM655374 NKH655374:NKI655374 NUD655374:NUE655374 ODZ655374:OEA655374 ONV655374:ONW655374 OXR655374:OXS655374 PHN655374:PHO655374 PRJ655374:PRK655374 QBF655374:QBG655374 QLB655374:QLC655374 QUX655374:QUY655374 RET655374:REU655374 ROP655374:ROQ655374 RYL655374:RYM655374 SIH655374:SII655374 SSD655374:SSE655374 TBZ655374:TCA655374 TLV655374:TLW655374 TVR655374:TVS655374 UFN655374:UFO655374 UPJ655374:UPK655374 UZF655374:UZG655374 VJB655374:VJC655374 VSX655374:VSY655374 WCT655374:WCU655374 WMP655374:WMQ655374 WWL655374:WWM655374 AD720910:AE720910 JZ720910:KA720910 TV720910:TW720910 ADR720910:ADS720910 ANN720910:ANO720910 AXJ720910:AXK720910 BHF720910:BHG720910 BRB720910:BRC720910 CAX720910:CAY720910 CKT720910:CKU720910 CUP720910:CUQ720910 DEL720910:DEM720910 DOH720910:DOI720910 DYD720910:DYE720910 EHZ720910:EIA720910 ERV720910:ERW720910 FBR720910:FBS720910 FLN720910:FLO720910 FVJ720910:FVK720910 GFF720910:GFG720910 GPB720910:GPC720910 GYX720910:GYY720910 HIT720910:HIU720910 HSP720910:HSQ720910 ICL720910:ICM720910 IMH720910:IMI720910 IWD720910:IWE720910 JFZ720910:JGA720910 JPV720910:JPW720910 JZR720910:JZS720910 KJN720910:KJO720910 KTJ720910:KTK720910 LDF720910:LDG720910 LNB720910:LNC720910 LWX720910:LWY720910 MGT720910:MGU720910 MQP720910:MQQ720910 NAL720910:NAM720910 NKH720910:NKI720910 NUD720910:NUE720910 ODZ720910:OEA720910 ONV720910:ONW720910 OXR720910:OXS720910 PHN720910:PHO720910 PRJ720910:PRK720910 QBF720910:QBG720910 QLB720910:QLC720910 QUX720910:QUY720910 RET720910:REU720910 ROP720910:ROQ720910 RYL720910:RYM720910 SIH720910:SII720910 SSD720910:SSE720910 TBZ720910:TCA720910 TLV720910:TLW720910 TVR720910:TVS720910 UFN720910:UFO720910 UPJ720910:UPK720910 UZF720910:UZG720910 VJB720910:VJC720910 VSX720910:VSY720910 WCT720910:WCU720910 WMP720910:WMQ720910 WWL720910:WWM720910 AD786446:AE786446 JZ786446:KA786446 TV786446:TW786446 ADR786446:ADS786446 ANN786446:ANO786446 AXJ786446:AXK786446 BHF786446:BHG786446 BRB786446:BRC786446 CAX786446:CAY786446 CKT786446:CKU786446 CUP786446:CUQ786446 DEL786446:DEM786446 DOH786446:DOI786446 DYD786446:DYE786446 EHZ786446:EIA786446 ERV786446:ERW786446 FBR786446:FBS786446 FLN786446:FLO786446 FVJ786446:FVK786446 GFF786446:GFG786446 GPB786446:GPC786446 GYX786446:GYY786446 HIT786446:HIU786446 HSP786446:HSQ786446 ICL786446:ICM786446 IMH786446:IMI786446 IWD786446:IWE786446 JFZ786446:JGA786446 JPV786446:JPW786446 JZR786446:JZS786446 KJN786446:KJO786446 KTJ786446:KTK786446 LDF786446:LDG786446 LNB786446:LNC786446 LWX786446:LWY786446 MGT786446:MGU786446 MQP786446:MQQ786446 NAL786446:NAM786446 NKH786446:NKI786446 NUD786446:NUE786446 ODZ786446:OEA786446 ONV786446:ONW786446 OXR786446:OXS786446 PHN786446:PHO786446 PRJ786446:PRK786446 QBF786446:QBG786446 QLB786446:QLC786446 QUX786446:QUY786446 RET786446:REU786446 ROP786446:ROQ786446 RYL786446:RYM786446 SIH786446:SII786446 SSD786446:SSE786446 TBZ786446:TCA786446 TLV786446:TLW786446 TVR786446:TVS786446 UFN786446:UFO786446 UPJ786446:UPK786446 UZF786446:UZG786446 VJB786446:VJC786446 VSX786446:VSY786446 WCT786446:WCU786446 WMP786446:WMQ786446 WWL786446:WWM786446 AD851982:AE851982 JZ851982:KA851982 TV851982:TW851982 ADR851982:ADS851982 ANN851982:ANO851982 AXJ851982:AXK851982 BHF851982:BHG851982 BRB851982:BRC851982 CAX851982:CAY851982 CKT851982:CKU851982 CUP851982:CUQ851982 DEL851982:DEM851982 DOH851982:DOI851982 DYD851982:DYE851982 EHZ851982:EIA851982 ERV851982:ERW851982 FBR851982:FBS851982 FLN851982:FLO851982 FVJ851982:FVK851982 GFF851982:GFG851982 GPB851982:GPC851982 GYX851982:GYY851982 HIT851982:HIU851982 HSP851982:HSQ851982 ICL851982:ICM851982 IMH851982:IMI851982 IWD851982:IWE851982 JFZ851982:JGA851982 JPV851982:JPW851982 JZR851982:JZS851982 KJN851982:KJO851982 KTJ851982:KTK851982 LDF851982:LDG851982 LNB851982:LNC851982 LWX851982:LWY851982 MGT851982:MGU851982 MQP851982:MQQ851982 NAL851982:NAM851982 NKH851982:NKI851982 NUD851982:NUE851982 ODZ851982:OEA851982 ONV851982:ONW851982 OXR851982:OXS851982 PHN851982:PHO851982 PRJ851982:PRK851982 QBF851982:QBG851982 QLB851982:QLC851982 QUX851982:QUY851982 RET851982:REU851982 ROP851982:ROQ851982 RYL851982:RYM851982 SIH851982:SII851982 SSD851982:SSE851982 TBZ851982:TCA851982 TLV851982:TLW851982 TVR851982:TVS851982 UFN851982:UFO851982 UPJ851982:UPK851982 UZF851982:UZG851982 VJB851982:VJC851982 VSX851982:VSY851982 WCT851982:WCU851982 WMP851982:WMQ851982 WWL851982:WWM851982 AD917518:AE917518 JZ917518:KA917518 TV917518:TW917518 ADR917518:ADS917518 ANN917518:ANO917518 AXJ917518:AXK917518 BHF917518:BHG917518 BRB917518:BRC917518 CAX917518:CAY917518 CKT917518:CKU917518 CUP917518:CUQ917518 DEL917518:DEM917518 DOH917518:DOI917518 DYD917518:DYE917518 EHZ917518:EIA917518 ERV917518:ERW917518 FBR917518:FBS917518 FLN917518:FLO917518 FVJ917518:FVK917518 GFF917518:GFG917518 GPB917518:GPC917518 GYX917518:GYY917518 HIT917518:HIU917518 HSP917518:HSQ917518 ICL917518:ICM917518 IMH917518:IMI917518 IWD917518:IWE917518 JFZ917518:JGA917518 JPV917518:JPW917518 JZR917518:JZS917518 KJN917518:KJO917518 KTJ917518:KTK917518 LDF917518:LDG917518 LNB917518:LNC917518 LWX917518:LWY917518 MGT917518:MGU917518 MQP917518:MQQ917518 NAL917518:NAM917518 NKH917518:NKI917518 NUD917518:NUE917518 ODZ917518:OEA917518 ONV917518:ONW917518 OXR917518:OXS917518 PHN917518:PHO917518 PRJ917518:PRK917518 QBF917518:QBG917518 QLB917518:QLC917518 QUX917518:QUY917518 RET917518:REU917518 ROP917518:ROQ917518 RYL917518:RYM917518 SIH917518:SII917518 SSD917518:SSE917518 TBZ917518:TCA917518 TLV917518:TLW917518 TVR917518:TVS917518 UFN917518:UFO917518 UPJ917518:UPK917518 UZF917518:UZG917518 VJB917518:VJC917518 VSX917518:VSY917518 WCT917518:WCU917518 WMP917518:WMQ917518 WWL917518:WWM917518 AD983054:AE983054 JZ983054:KA983054 TV983054:TW983054 ADR983054:ADS983054 ANN983054:ANO983054 AXJ983054:AXK983054 BHF983054:BHG983054 BRB983054:BRC983054 CAX983054:CAY983054 CKT983054:CKU983054 CUP983054:CUQ983054 DEL983054:DEM983054 DOH983054:DOI983054 DYD983054:DYE983054 EHZ983054:EIA983054 ERV983054:ERW983054 FBR983054:FBS983054 FLN983054:FLO983054 FVJ983054:FVK983054 GFF983054:GFG983054 GPB983054:GPC983054 GYX983054:GYY983054 HIT983054:HIU983054 HSP983054:HSQ983054 ICL983054:ICM983054 IMH983054:IMI983054 IWD983054:IWE983054 JFZ983054:JGA983054 JPV983054:JPW983054 JZR983054:JZS983054 KJN983054:KJO983054 KTJ983054:KTK983054 LDF983054:LDG983054 LNB983054:LNC983054 LWX983054:LWY983054 MGT983054:MGU983054 MQP983054:MQQ983054 NAL983054:NAM983054 NKH983054:NKI983054 NUD983054:NUE983054 ODZ983054:OEA983054 ONV983054:ONW983054 OXR983054:OXS983054 PHN983054:PHO983054 PRJ983054:PRK983054 QBF983054:QBG983054 QLB983054:QLC983054 QUX983054:QUY983054 RET983054:REU983054 ROP983054:ROQ983054 RYL983054:RYM983054 SIH983054:SII983054 SSD983054:SSE983054 TBZ983054:TCA983054 TLV983054:TLW983054 TVR983054:TVS983054 UFN983054:UFO983054 UPJ983054:UPK983054 UZF983054:UZG983054 VJB983054:VJC983054 VSX983054:VSY983054 WCT983054:WCU983054 WMP983054:WMQ983054 WWL983054:WWM983054" xr:uid="{CAB0FA7B-0AAC-40AD-B6B8-9F870F968704}">
      <formula1>"　,０,１,２,３,４,５,６,７,８,９,１０,１１,１２"</formula1>
    </dataValidation>
    <dataValidation type="list" errorStyle="warning" allowBlank="1" showInputMessage="1" showErrorMessage="1" prompt="和暦"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xr:uid="{D9DC41D0-F922-4560-9C23-33DE1F9CBD97}">
      <formula1>"　,昭和,平成"</formula1>
    </dataValidation>
    <dataValidation type="list" imeMode="halfAlpha" allowBlank="1" showInputMessage="1" showErrorMessage="1" prompt="「月」"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AD13109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AD19663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AD26216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AD32770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AD39323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AD45877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AD52431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AD58984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AD65538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AD72091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AD78645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AD85199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AD91752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AD98306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xr:uid="{1F5485F6-725E-40AE-85B9-145C464BC1DA}">
      <formula1>"　,1,2,3,4,5,6,7,8,9,10,11,12"</formula1>
    </dataValidation>
    <dataValidation type="list" imeMode="halfAlpha" allowBlank="1" showInputMessage="1" showErrorMessage="1" prompt="「日」"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AB7:AB9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7:WWJ9 AB65543:AB65545 JX65543:JX65545 TT65543:TT65545 ADP65543:ADP65545 ANL65543:ANL65545 AXH65543:AXH65545 BHD65543:BHD65545 BQZ65543:BQZ65545 CAV65543:CAV65545 CKR65543:CKR65545 CUN65543:CUN65545 DEJ65543:DEJ65545 DOF65543:DOF65545 DYB65543:DYB65545 EHX65543:EHX65545 ERT65543:ERT65545 FBP65543:FBP65545 FLL65543:FLL65545 FVH65543:FVH65545 GFD65543:GFD65545 GOZ65543:GOZ65545 GYV65543:GYV65545 HIR65543:HIR65545 HSN65543:HSN65545 ICJ65543:ICJ65545 IMF65543:IMF65545 IWB65543:IWB65545 JFX65543:JFX65545 JPT65543:JPT65545 JZP65543:JZP65545 KJL65543:KJL65545 KTH65543:KTH65545 LDD65543:LDD65545 LMZ65543:LMZ65545 LWV65543:LWV65545 MGR65543:MGR65545 MQN65543:MQN65545 NAJ65543:NAJ65545 NKF65543:NKF65545 NUB65543:NUB65545 ODX65543:ODX65545 ONT65543:ONT65545 OXP65543:OXP65545 PHL65543:PHL65545 PRH65543:PRH65545 QBD65543:QBD65545 QKZ65543:QKZ65545 QUV65543:QUV65545 RER65543:RER65545 RON65543:RON65545 RYJ65543:RYJ65545 SIF65543:SIF65545 SSB65543:SSB65545 TBX65543:TBX65545 TLT65543:TLT65545 TVP65543:TVP65545 UFL65543:UFL65545 UPH65543:UPH65545 UZD65543:UZD65545 VIZ65543:VIZ65545 VSV65543:VSV65545 WCR65543:WCR65545 WMN65543:WMN65545 WWJ65543:WWJ65545 AB131079:AB131081 JX131079:JX131081 TT131079:TT131081 ADP131079:ADP131081 ANL131079:ANL131081 AXH131079:AXH131081 BHD131079:BHD131081 BQZ131079:BQZ131081 CAV131079:CAV131081 CKR131079:CKR131081 CUN131079:CUN131081 DEJ131079:DEJ131081 DOF131079:DOF131081 DYB131079:DYB131081 EHX131079:EHX131081 ERT131079:ERT131081 FBP131079:FBP131081 FLL131079:FLL131081 FVH131079:FVH131081 GFD131079:GFD131081 GOZ131079:GOZ131081 GYV131079:GYV131081 HIR131079:HIR131081 HSN131079:HSN131081 ICJ131079:ICJ131081 IMF131079:IMF131081 IWB131079:IWB131081 JFX131079:JFX131081 JPT131079:JPT131081 JZP131079:JZP131081 KJL131079:KJL131081 KTH131079:KTH131081 LDD131079:LDD131081 LMZ131079:LMZ131081 LWV131079:LWV131081 MGR131079:MGR131081 MQN131079:MQN131081 NAJ131079:NAJ131081 NKF131079:NKF131081 NUB131079:NUB131081 ODX131079:ODX131081 ONT131079:ONT131081 OXP131079:OXP131081 PHL131079:PHL131081 PRH131079:PRH131081 QBD131079:QBD131081 QKZ131079:QKZ131081 QUV131079:QUV131081 RER131079:RER131081 RON131079:RON131081 RYJ131079:RYJ131081 SIF131079:SIF131081 SSB131079:SSB131081 TBX131079:TBX131081 TLT131079:TLT131081 TVP131079:TVP131081 UFL131079:UFL131081 UPH131079:UPH131081 UZD131079:UZD131081 VIZ131079:VIZ131081 VSV131079:VSV131081 WCR131079:WCR131081 WMN131079:WMN131081 WWJ131079:WWJ131081 AB196615:AB196617 JX196615:JX196617 TT196615:TT196617 ADP196615:ADP196617 ANL196615:ANL196617 AXH196615:AXH196617 BHD196615:BHD196617 BQZ196615:BQZ196617 CAV196615:CAV196617 CKR196615:CKR196617 CUN196615:CUN196617 DEJ196615:DEJ196617 DOF196615:DOF196617 DYB196615:DYB196617 EHX196615:EHX196617 ERT196615:ERT196617 FBP196615:FBP196617 FLL196615:FLL196617 FVH196615:FVH196617 GFD196615:GFD196617 GOZ196615:GOZ196617 GYV196615:GYV196617 HIR196615:HIR196617 HSN196615:HSN196617 ICJ196615:ICJ196617 IMF196615:IMF196617 IWB196615:IWB196617 JFX196615:JFX196617 JPT196615:JPT196617 JZP196615:JZP196617 KJL196615:KJL196617 KTH196615:KTH196617 LDD196615:LDD196617 LMZ196615:LMZ196617 LWV196615:LWV196617 MGR196615:MGR196617 MQN196615:MQN196617 NAJ196615:NAJ196617 NKF196615:NKF196617 NUB196615:NUB196617 ODX196615:ODX196617 ONT196615:ONT196617 OXP196615:OXP196617 PHL196615:PHL196617 PRH196615:PRH196617 QBD196615:QBD196617 QKZ196615:QKZ196617 QUV196615:QUV196617 RER196615:RER196617 RON196615:RON196617 RYJ196615:RYJ196617 SIF196615:SIF196617 SSB196615:SSB196617 TBX196615:TBX196617 TLT196615:TLT196617 TVP196615:TVP196617 UFL196615:UFL196617 UPH196615:UPH196617 UZD196615:UZD196617 VIZ196615:VIZ196617 VSV196615:VSV196617 WCR196615:WCR196617 WMN196615:WMN196617 WWJ196615:WWJ196617 AB262151:AB262153 JX262151:JX262153 TT262151:TT262153 ADP262151:ADP262153 ANL262151:ANL262153 AXH262151:AXH262153 BHD262151:BHD262153 BQZ262151:BQZ262153 CAV262151:CAV262153 CKR262151:CKR262153 CUN262151:CUN262153 DEJ262151:DEJ262153 DOF262151:DOF262153 DYB262151:DYB262153 EHX262151:EHX262153 ERT262151:ERT262153 FBP262151:FBP262153 FLL262151:FLL262153 FVH262151:FVH262153 GFD262151:GFD262153 GOZ262151:GOZ262153 GYV262151:GYV262153 HIR262151:HIR262153 HSN262151:HSN262153 ICJ262151:ICJ262153 IMF262151:IMF262153 IWB262151:IWB262153 JFX262151:JFX262153 JPT262151:JPT262153 JZP262151:JZP262153 KJL262151:KJL262153 KTH262151:KTH262153 LDD262151:LDD262153 LMZ262151:LMZ262153 LWV262151:LWV262153 MGR262151:MGR262153 MQN262151:MQN262153 NAJ262151:NAJ262153 NKF262151:NKF262153 NUB262151:NUB262153 ODX262151:ODX262153 ONT262151:ONT262153 OXP262151:OXP262153 PHL262151:PHL262153 PRH262151:PRH262153 QBD262151:QBD262153 QKZ262151:QKZ262153 QUV262151:QUV262153 RER262151:RER262153 RON262151:RON262153 RYJ262151:RYJ262153 SIF262151:SIF262153 SSB262151:SSB262153 TBX262151:TBX262153 TLT262151:TLT262153 TVP262151:TVP262153 UFL262151:UFL262153 UPH262151:UPH262153 UZD262151:UZD262153 VIZ262151:VIZ262153 VSV262151:VSV262153 WCR262151:WCR262153 WMN262151:WMN262153 WWJ262151:WWJ262153 AB327687:AB327689 JX327687:JX327689 TT327687:TT327689 ADP327687:ADP327689 ANL327687:ANL327689 AXH327687:AXH327689 BHD327687:BHD327689 BQZ327687:BQZ327689 CAV327687:CAV327689 CKR327687:CKR327689 CUN327687:CUN327689 DEJ327687:DEJ327689 DOF327687:DOF327689 DYB327687:DYB327689 EHX327687:EHX327689 ERT327687:ERT327689 FBP327687:FBP327689 FLL327687:FLL327689 FVH327687:FVH327689 GFD327687:GFD327689 GOZ327687:GOZ327689 GYV327687:GYV327689 HIR327687:HIR327689 HSN327687:HSN327689 ICJ327687:ICJ327689 IMF327687:IMF327689 IWB327687:IWB327689 JFX327687:JFX327689 JPT327687:JPT327689 JZP327687:JZP327689 KJL327687:KJL327689 KTH327687:KTH327689 LDD327687:LDD327689 LMZ327687:LMZ327689 LWV327687:LWV327689 MGR327687:MGR327689 MQN327687:MQN327689 NAJ327687:NAJ327689 NKF327687:NKF327689 NUB327687:NUB327689 ODX327687:ODX327689 ONT327687:ONT327689 OXP327687:OXP327689 PHL327687:PHL327689 PRH327687:PRH327689 QBD327687:QBD327689 QKZ327687:QKZ327689 QUV327687:QUV327689 RER327687:RER327689 RON327687:RON327689 RYJ327687:RYJ327689 SIF327687:SIF327689 SSB327687:SSB327689 TBX327687:TBX327689 TLT327687:TLT327689 TVP327687:TVP327689 UFL327687:UFL327689 UPH327687:UPH327689 UZD327687:UZD327689 VIZ327687:VIZ327689 VSV327687:VSV327689 WCR327687:WCR327689 WMN327687:WMN327689 WWJ327687:WWJ327689 AB393223:AB393225 JX393223:JX393225 TT393223:TT393225 ADP393223:ADP393225 ANL393223:ANL393225 AXH393223:AXH393225 BHD393223:BHD393225 BQZ393223:BQZ393225 CAV393223:CAV393225 CKR393223:CKR393225 CUN393223:CUN393225 DEJ393223:DEJ393225 DOF393223:DOF393225 DYB393223:DYB393225 EHX393223:EHX393225 ERT393223:ERT393225 FBP393223:FBP393225 FLL393223:FLL393225 FVH393223:FVH393225 GFD393223:GFD393225 GOZ393223:GOZ393225 GYV393223:GYV393225 HIR393223:HIR393225 HSN393223:HSN393225 ICJ393223:ICJ393225 IMF393223:IMF393225 IWB393223:IWB393225 JFX393223:JFX393225 JPT393223:JPT393225 JZP393223:JZP393225 KJL393223:KJL393225 KTH393223:KTH393225 LDD393223:LDD393225 LMZ393223:LMZ393225 LWV393223:LWV393225 MGR393223:MGR393225 MQN393223:MQN393225 NAJ393223:NAJ393225 NKF393223:NKF393225 NUB393223:NUB393225 ODX393223:ODX393225 ONT393223:ONT393225 OXP393223:OXP393225 PHL393223:PHL393225 PRH393223:PRH393225 QBD393223:QBD393225 QKZ393223:QKZ393225 QUV393223:QUV393225 RER393223:RER393225 RON393223:RON393225 RYJ393223:RYJ393225 SIF393223:SIF393225 SSB393223:SSB393225 TBX393223:TBX393225 TLT393223:TLT393225 TVP393223:TVP393225 UFL393223:UFL393225 UPH393223:UPH393225 UZD393223:UZD393225 VIZ393223:VIZ393225 VSV393223:VSV393225 WCR393223:WCR393225 WMN393223:WMN393225 WWJ393223:WWJ393225 AB458759:AB458761 JX458759:JX458761 TT458759:TT458761 ADP458759:ADP458761 ANL458759:ANL458761 AXH458759:AXH458761 BHD458759:BHD458761 BQZ458759:BQZ458761 CAV458759:CAV458761 CKR458759:CKR458761 CUN458759:CUN458761 DEJ458759:DEJ458761 DOF458759:DOF458761 DYB458759:DYB458761 EHX458759:EHX458761 ERT458759:ERT458761 FBP458759:FBP458761 FLL458759:FLL458761 FVH458759:FVH458761 GFD458759:GFD458761 GOZ458759:GOZ458761 GYV458759:GYV458761 HIR458759:HIR458761 HSN458759:HSN458761 ICJ458759:ICJ458761 IMF458759:IMF458761 IWB458759:IWB458761 JFX458759:JFX458761 JPT458759:JPT458761 JZP458759:JZP458761 KJL458759:KJL458761 KTH458759:KTH458761 LDD458759:LDD458761 LMZ458759:LMZ458761 LWV458759:LWV458761 MGR458759:MGR458761 MQN458759:MQN458761 NAJ458759:NAJ458761 NKF458759:NKF458761 NUB458759:NUB458761 ODX458759:ODX458761 ONT458759:ONT458761 OXP458759:OXP458761 PHL458759:PHL458761 PRH458759:PRH458761 QBD458759:QBD458761 QKZ458759:QKZ458761 QUV458759:QUV458761 RER458759:RER458761 RON458759:RON458761 RYJ458759:RYJ458761 SIF458759:SIF458761 SSB458759:SSB458761 TBX458759:TBX458761 TLT458759:TLT458761 TVP458759:TVP458761 UFL458759:UFL458761 UPH458759:UPH458761 UZD458759:UZD458761 VIZ458759:VIZ458761 VSV458759:VSV458761 WCR458759:WCR458761 WMN458759:WMN458761 WWJ458759:WWJ458761 AB524295:AB524297 JX524295:JX524297 TT524295:TT524297 ADP524295:ADP524297 ANL524295:ANL524297 AXH524295:AXH524297 BHD524295:BHD524297 BQZ524295:BQZ524297 CAV524295:CAV524297 CKR524295:CKR524297 CUN524295:CUN524297 DEJ524295:DEJ524297 DOF524295:DOF524297 DYB524295:DYB524297 EHX524295:EHX524297 ERT524295:ERT524297 FBP524295:FBP524297 FLL524295:FLL524297 FVH524295:FVH524297 GFD524295:GFD524297 GOZ524295:GOZ524297 GYV524295:GYV524297 HIR524295:HIR524297 HSN524295:HSN524297 ICJ524295:ICJ524297 IMF524295:IMF524297 IWB524295:IWB524297 JFX524295:JFX524297 JPT524295:JPT524297 JZP524295:JZP524297 KJL524295:KJL524297 KTH524295:KTH524297 LDD524295:LDD524297 LMZ524295:LMZ524297 LWV524295:LWV524297 MGR524295:MGR524297 MQN524295:MQN524297 NAJ524295:NAJ524297 NKF524295:NKF524297 NUB524295:NUB524297 ODX524295:ODX524297 ONT524295:ONT524297 OXP524295:OXP524297 PHL524295:PHL524297 PRH524295:PRH524297 QBD524295:QBD524297 QKZ524295:QKZ524297 QUV524295:QUV524297 RER524295:RER524297 RON524295:RON524297 RYJ524295:RYJ524297 SIF524295:SIF524297 SSB524295:SSB524297 TBX524295:TBX524297 TLT524295:TLT524297 TVP524295:TVP524297 UFL524295:UFL524297 UPH524295:UPH524297 UZD524295:UZD524297 VIZ524295:VIZ524297 VSV524295:VSV524297 WCR524295:WCR524297 WMN524295:WMN524297 WWJ524295:WWJ524297 AB589831:AB589833 JX589831:JX589833 TT589831:TT589833 ADP589831:ADP589833 ANL589831:ANL589833 AXH589831:AXH589833 BHD589831:BHD589833 BQZ589831:BQZ589833 CAV589831:CAV589833 CKR589831:CKR589833 CUN589831:CUN589833 DEJ589831:DEJ589833 DOF589831:DOF589833 DYB589831:DYB589833 EHX589831:EHX589833 ERT589831:ERT589833 FBP589831:FBP589833 FLL589831:FLL589833 FVH589831:FVH589833 GFD589831:GFD589833 GOZ589831:GOZ589833 GYV589831:GYV589833 HIR589831:HIR589833 HSN589831:HSN589833 ICJ589831:ICJ589833 IMF589831:IMF589833 IWB589831:IWB589833 JFX589831:JFX589833 JPT589831:JPT589833 JZP589831:JZP589833 KJL589831:KJL589833 KTH589831:KTH589833 LDD589831:LDD589833 LMZ589831:LMZ589833 LWV589831:LWV589833 MGR589831:MGR589833 MQN589831:MQN589833 NAJ589831:NAJ589833 NKF589831:NKF589833 NUB589831:NUB589833 ODX589831:ODX589833 ONT589831:ONT589833 OXP589831:OXP589833 PHL589831:PHL589833 PRH589831:PRH589833 QBD589831:QBD589833 QKZ589831:QKZ589833 QUV589831:QUV589833 RER589831:RER589833 RON589831:RON589833 RYJ589831:RYJ589833 SIF589831:SIF589833 SSB589831:SSB589833 TBX589831:TBX589833 TLT589831:TLT589833 TVP589831:TVP589833 UFL589831:UFL589833 UPH589831:UPH589833 UZD589831:UZD589833 VIZ589831:VIZ589833 VSV589831:VSV589833 WCR589831:WCR589833 WMN589831:WMN589833 WWJ589831:WWJ589833 AB655367:AB655369 JX655367:JX655369 TT655367:TT655369 ADP655367:ADP655369 ANL655367:ANL655369 AXH655367:AXH655369 BHD655367:BHD655369 BQZ655367:BQZ655369 CAV655367:CAV655369 CKR655367:CKR655369 CUN655367:CUN655369 DEJ655367:DEJ655369 DOF655367:DOF655369 DYB655367:DYB655369 EHX655367:EHX655369 ERT655367:ERT655369 FBP655367:FBP655369 FLL655367:FLL655369 FVH655367:FVH655369 GFD655367:GFD655369 GOZ655367:GOZ655369 GYV655367:GYV655369 HIR655367:HIR655369 HSN655367:HSN655369 ICJ655367:ICJ655369 IMF655367:IMF655369 IWB655367:IWB655369 JFX655367:JFX655369 JPT655367:JPT655369 JZP655367:JZP655369 KJL655367:KJL655369 KTH655367:KTH655369 LDD655367:LDD655369 LMZ655367:LMZ655369 LWV655367:LWV655369 MGR655367:MGR655369 MQN655367:MQN655369 NAJ655367:NAJ655369 NKF655367:NKF655369 NUB655367:NUB655369 ODX655367:ODX655369 ONT655367:ONT655369 OXP655367:OXP655369 PHL655367:PHL655369 PRH655367:PRH655369 QBD655367:QBD655369 QKZ655367:QKZ655369 QUV655367:QUV655369 RER655367:RER655369 RON655367:RON655369 RYJ655367:RYJ655369 SIF655367:SIF655369 SSB655367:SSB655369 TBX655367:TBX655369 TLT655367:TLT655369 TVP655367:TVP655369 UFL655367:UFL655369 UPH655367:UPH655369 UZD655367:UZD655369 VIZ655367:VIZ655369 VSV655367:VSV655369 WCR655367:WCR655369 WMN655367:WMN655369 WWJ655367:WWJ655369 AB720903:AB720905 JX720903:JX720905 TT720903:TT720905 ADP720903:ADP720905 ANL720903:ANL720905 AXH720903:AXH720905 BHD720903:BHD720905 BQZ720903:BQZ720905 CAV720903:CAV720905 CKR720903:CKR720905 CUN720903:CUN720905 DEJ720903:DEJ720905 DOF720903:DOF720905 DYB720903:DYB720905 EHX720903:EHX720905 ERT720903:ERT720905 FBP720903:FBP720905 FLL720903:FLL720905 FVH720903:FVH720905 GFD720903:GFD720905 GOZ720903:GOZ720905 GYV720903:GYV720905 HIR720903:HIR720905 HSN720903:HSN720905 ICJ720903:ICJ720905 IMF720903:IMF720905 IWB720903:IWB720905 JFX720903:JFX720905 JPT720903:JPT720905 JZP720903:JZP720905 KJL720903:KJL720905 KTH720903:KTH720905 LDD720903:LDD720905 LMZ720903:LMZ720905 LWV720903:LWV720905 MGR720903:MGR720905 MQN720903:MQN720905 NAJ720903:NAJ720905 NKF720903:NKF720905 NUB720903:NUB720905 ODX720903:ODX720905 ONT720903:ONT720905 OXP720903:OXP720905 PHL720903:PHL720905 PRH720903:PRH720905 QBD720903:QBD720905 QKZ720903:QKZ720905 QUV720903:QUV720905 RER720903:RER720905 RON720903:RON720905 RYJ720903:RYJ720905 SIF720903:SIF720905 SSB720903:SSB720905 TBX720903:TBX720905 TLT720903:TLT720905 TVP720903:TVP720905 UFL720903:UFL720905 UPH720903:UPH720905 UZD720903:UZD720905 VIZ720903:VIZ720905 VSV720903:VSV720905 WCR720903:WCR720905 WMN720903:WMN720905 WWJ720903:WWJ720905 AB786439:AB786441 JX786439:JX786441 TT786439:TT786441 ADP786439:ADP786441 ANL786439:ANL786441 AXH786439:AXH786441 BHD786439:BHD786441 BQZ786439:BQZ786441 CAV786439:CAV786441 CKR786439:CKR786441 CUN786439:CUN786441 DEJ786439:DEJ786441 DOF786439:DOF786441 DYB786439:DYB786441 EHX786439:EHX786441 ERT786439:ERT786441 FBP786439:FBP786441 FLL786439:FLL786441 FVH786439:FVH786441 GFD786439:GFD786441 GOZ786439:GOZ786441 GYV786439:GYV786441 HIR786439:HIR786441 HSN786439:HSN786441 ICJ786439:ICJ786441 IMF786439:IMF786441 IWB786439:IWB786441 JFX786439:JFX786441 JPT786439:JPT786441 JZP786439:JZP786441 KJL786439:KJL786441 KTH786439:KTH786441 LDD786439:LDD786441 LMZ786439:LMZ786441 LWV786439:LWV786441 MGR786439:MGR786441 MQN786439:MQN786441 NAJ786439:NAJ786441 NKF786439:NKF786441 NUB786439:NUB786441 ODX786439:ODX786441 ONT786439:ONT786441 OXP786439:OXP786441 PHL786439:PHL786441 PRH786439:PRH786441 QBD786439:QBD786441 QKZ786439:QKZ786441 QUV786439:QUV786441 RER786439:RER786441 RON786439:RON786441 RYJ786439:RYJ786441 SIF786439:SIF786441 SSB786439:SSB786441 TBX786439:TBX786441 TLT786439:TLT786441 TVP786439:TVP786441 UFL786439:UFL786441 UPH786439:UPH786441 UZD786439:UZD786441 VIZ786439:VIZ786441 VSV786439:VSV786441 WCR786439:WCR786441 WMN786439:WMN786441 WWJ786439:WWJ786441 AB851975:AB851977 JX851975:JX851977 TT851975:TT851977 ADP851975:ADP851977 ANL851975:ANL851977 AXH851975:AXH851977 BHD851975:BHD851977 BQZ851975:BQZ851977 CAV851975:CAV851977 CKR851975:CKR851977 CUN851975:CUN851977 DEJ851975:DEJ851977 DOF851975:DOF851977 DYB851975:DYB851977 EHX851975:EHX851977 ERT851975:ERT851977 FBP851975:FBP851977 FLL851975:FLL851977 FVH851975:FVH851977 GFD851975:GFD851977 GOZ851975:GOZ851977 GYV851975:GYV851977 HIR851975:HIR851977 HSN851975:HSN851977 ICJ851975:ICJ851977 IMF851975:IMF851977 IWB851975:IWB851977 JFX851975:JFX851977 JPT851975:JPT851977 JZP851975:JZP851977 KJL851975:KJL851977 KTH851975:KTH851977 LDD851975:LDD851977 LMZ851975:LMZ851977 LWV851975:LWV851977 MGR851975:MGR851977 MQN851975:MQN851977 NAJ851975:NAJ851977 NKF851975:NKF851977 NUB851975:NUB851977 ODX851975:ODX851977 ONT851975:ONT851977 OXP851975:OXP851977 PHL851975:PHL851977 PRH851975:PRH851977 QBD851975:QBD851977 QKZ851975:QKZ851977 QUV851975:QUV851977 RER851975:RER851977 RON851975:RON851977 RYJ851975:RYJ851977 SIF851975:SIF851977 SSB851975:SSB851977 TBX851975:TBX851977 TLT851975:TLT851977 TVP851975:TVP851977 UFL851975:UFL851977 UPH851975:UPH851977 UZD851975:UZD851977 VIZ851975:VIZ851977 VSV851975:VSV851977 WCR851975:WCR851977 WMN851975:WMN851977 WWJ851975:WWJ851977 AB917511:AB917513 JX917511:JX917513 TT917511:TT917513 ADP917511:ADP917513 ANL917511:ANL917513 AXH917511:AXH917513 BHD917511:BHD917513 BQZ917511:BQZ917513 CAV917511:CAV917513 CKR917511:CKR917513 CUN917511:CUN917513 DEJ917511:DEJ917513 DOF917511:DOF917513 DYB917511:DYB917513 EHX917511:EHX917513 ERT917511:ERT917513 FBP917511:FBP917513 FLL917511:FLL917513 FVH917511:FVH917513 GFD917511:GFD917513 GOZ917511:GOZ917513 GYV917511:GYV917513 HIR917511:HIR917513 HSN917511:HSN917513 ICJ917511:ICJ917513 IMF917511:IMF917513 IWB917511:IWB917513 JFX917511:JFX917513 JPT917511:JPT917513 JZP917511:JZP917513 KJL917511:KJL917513 KTH917511:KTH917513 LDD917511:LDD917513 LMZ917511:LMZ917513 LWV917511:LWV917513 MGR917511:MGR917513 MQN917511:MQN917513 NAJ917511:NAJ917513 NKF917511:NKF917513 NUB917511:NUB917513 ODX917511:ODX917513 ONT917511:ONT917513 OXP917511:OXP917513 PHL917511:PHL917513 PRH917511:PRH917513 QBD917511:QBD917513 QKZ917511:QKZ917513 QUV917511:QUV917513 RER917511:RER917513 RON917511:RON917513 RYJ917511:RYJ917513 SIF917511:SIF917513 SSB917511:SSB917513 TBX917511:TBX917513 TLT917511:TLT917513 TVP917511:TVP917513 UFL917511:UFL917513 UPH917511:UPH917513 UZD917511:UZD917513 VIZ917511:VIZ917513 VSV917511:VSV917513 WCR917511:WCR917513 WMN917511:WMN917513 WWJ917511:WWJ917513 AB983047:AB983049 JX983047:JX983049 TT983047:TT983049 ADP983047:ADP983049 ANL983047:ANL983049 AXH983047:AXH983049 BHD983047:BHD983049 BQZ983047:BQZ983049 CAV983047:CAV983049 CKR983047:CKR983049 CUN983047:CUN983049 DEJ983047:DEJ983049 DOF983047:DOF983049 DYB983047:DYB983049 EHX983047:EHX983049 ERT983047:ERT983049 FBP983047:FBP983049 FLL983047:FLL983049 FVH983047:FVH983049 GFD983047:GFD983049 GOZ983047:GOZ983049 GYV983047:GYV983049 HIR983047:HIR983049 HSN983047:HSN983049 ICJ983047:ICJ983049 IMF983047:IMF983049 IWB983047:IWB983049 JFX983047:JFX983049 JPT983047:JPT983049 JZP983047:JZP983049 KJL983047:KJL983049 KTH983047:KTH983049 LDD983047:LDD983049 LMZ983047:LMZ983049 LWV983047:LWV983049 MGR983047:MGR983049 MQN983047:MQN983049 NAJ983047:NAJ983049 NKF983047:NKF983049 NUB983047:NUB983049 ODX983047:ODX983049 ONT983047:ONT983049 OXP983047:OXP983049 PHL983047:PHL983049 PRH983047:PRH983049 QBD983047:QBD983049 QKZ983047:QKZ983049 QUV983047:QUV983049 RER983047:RER983049 RON983047:RON983049 RYJ983047:RYJ983049 SIF983047:SIF983049 SSB983047:SSB983049 TBX983047:TBX983049 TLT983047:TLT983049 TVP983047:TVP983049 UFL983047:UFL983049 UPH983047:UPH983049 UZD983047:UZD983049 VIZ983047:VIZ983049 VSV983047:VSV983049 WCR983047:WCR983049 WMN983047:WMN983049 WWJ983047:WWJ983049 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5:K65555 JF65555:JG65555 TB65555:TC65555 ACX65555:ACY65555 AMT65555:AMU65555 AWP65555:AWQ65555 BGL65555:BGM65555 BQH65555:BQI65555 CAD65555:CAE65555 CJZ65555:CKA65555 CTV65555:CTW65555 DDR65555:DDS65555 DNN65555:DNO65555 DXJ65555:DXK65555 EHF65555:EHG65555 ERB65555:ERC65555 FAX65555:FAY65555 FKT65555:FKU65555 FUP65555:FUQ65555 GEL65555:GEM65555 GOH65555:GOI65555 GYD65555:GYE65555 HHZ65555:HIA65555 HRV65555:HRW65555 IBR65555:IBS65555 ILN65555:ILO65555 IVJ65555:IVK65555 JFF65555:JFG65555 JPB65555:JPC65555 JYX65555:JYY65555 KIT65555:KIU65555 KSP65555:KSQ65555 LCL65555:LCM65555 LMH65555:LMI65555 LWD65555:LWE65555 MFZ65555:MGA65555 MPV65555:MPW65555 MZR65555:MZS65555 NJN65555:NJO65555 NTJ65555:NTK65555 ODF65555:ODG65555 ONB65555:ONC65555 OWX65555:OWY65555 PGT65555:PGU65555 PQP65555:PQQ65555 QAL65555:QAM65555 QKH65555:QKI65555 QUD65555:QUE65555 RDZ65555:REA65555 RNV65555:RNW65555 RXR65555:RXS65555 SHN65555:SHO65555 SRJ65555:SRK65555 TBF65555:TBG65555 TLB65555:TLC65555 TUX65555:TUY65555 UET65555:UEU65555 UOP65555:UOQ65555 UYL65555:UYM65555 VIH65555:VII65555 VSD65555:VSE65555 WBZ65555:WCA65555 WLV65555:WLW65555 WVR65555:WVS65555 J131091:K131091 JF131091:JG131091 TB131091:TC131091 ACX131091:ACY131091 AMT131091:AMU131091 AWP131091:AWQ131091 BGL131091:BGM131091 BQH131091:BQI131091 CAD131091:CAE131091 CJZ131091:CKA131091 CTV131091:CTW131091 DDR131091:DDS131091 DNN131091:DNO131091 DXJ131091:DXK131091 EHF131091:EHG131091 ERB131091:ERC131091 FAX131091:FAY131091 FKT131091:FKU131091 FUP131091:FUQ131091 GEL131091:GEM131091 GOH131091:GOI131091 GYD131091:GYE131091 HHZ131091:HIA131091 HRV131091:HRW131091 IBR131091:IBS131091 ILN131091:ILO131091 IVJ131091:IVK131091 JFF131091:JFG131091 JPB131091:JPC131091 JYX131091:JYY131091 KIT131091:KIU131091 KSP131091:KSQ131091 LCL131091:LCM131091 LMH131091:LMI131091 LWD131091:LWE131091 MFZ131091:MGA131091 MPV131091:MPW131091 MZR131091:MZS131091 NJN131091:NJO131091 NTJ131091:NTK131091 ODF131091:ODG131091 ONB131091:ONC131091 OWX131091:OWY131091 PGT131091:PGU131091 PQP131091:PQQ131091 QAL131091:QAM131091 QKH131091:QKI131091 QUD131091:QUE131091 RDZ131091:REA131091 RNV131091:RNW131091 RXR131091:RXS131091 SHN131091:SHO131091 SRJ131091:SRK131091 TBF131091:TBG131091 TLB131091:TLC131091 TUX131091:TUY131091 UET131091:UEU131091 UOP131091:UOQ131091 UYL131091:UYM131091 VIH131091:VII131091 VSD131091:VSE131091 WBZ131091:WCA131091 WLV131091:WLW131091 WVR131091:WVS131091 J196627:K196627 JF196627:JG196627 TB196627:TC196627 ACX196627:ACY196627 AMT196627:AMU196627 AWP196627:AWQ196627 BGL196627:BGM196627 BQH196627:BQI196627 CAD196627:CAE196627 CJZ196627:CKA196627 CTV196627:CTW196627 DDR196627:DDS196627 DNN196627:DNO196627 DXJ196627:DXK196627 EHF196627:EHG196627 ERB196627:ERC196627 FAX196627:FAY196627 FKT196627:FKU196627 FUP196627:FUQ196627 GEL196627:GEM196627 GOH196627:GOI196627 GYD196627:GYE196627 HHZ196627:HIA196627 HRV196627:HRW196627 IBR196627:IBS196627 ILN196627:ILO196627 IVJ196627:IVK196627 JFF196627:JFG196627 JPB196627:JPC196627 JYX196627:JYY196627 KIT196627:KIU196627 KSP196627:KSQ196627 LCL196627:LCM196627 LMH196627:LMI196627 LWD196627:LWE196627 MFZ196627:MGA196627 MPV196627:MPW196627 MZR196627:MZS196627 NJN196627:NJO196627 NTJ196627:NTK196627 ODF196627:ODG196627 ONB196627:ONC196627 OWX196627:OWY196627 PGT196627:PGU196627 PQP196627:PQQ196627 QAL196627:QAM196627 QKH196627:QKI196627 QUD196627:QUE196627 RDZ196627:REA196627 RNV196627:RNW196627 RXR196627:RXS196627 SHN196627:SHO196627 SRJ196627:SRK196627 TBF196627:TBG196627 TLB196627:TLC196627 TUX196627:TUY196627 UET196627:UEU196627 UOP196627:UOQ196627 UYL196627:UYM196627 VIH196627:VII196627 VSD196627:VSE196627 WBZ196627:WCA196627 WLV196627:WLW196627 WVR196627:WVS196627 J262163:K262163 JF262163:JG262163 TB262163:TC262163 ACX262163:ACY262163 AMT262163:AMU262163 AWP262163:AWQ262163 BGL262163:BGM262163 BQH262163:BQI262163 CAD262163:CAE262163 CJZ262163:CKA262163 CTV262163:CTW262163 DDR262163:DDS262163 DNN262163:DNO262163 DXJ262163:DXK262163 EHF262163:EHG262163 ERB262163:ERC262163 FAX262163:FAY262163 FKT262163:FKU262163 FUP262163:FUQ262163 GEL262163:GEM262163 GOH262163:GOI262163 GYD262163:GYE262163 HHZ262163:HIA262163 HRV262163:HRW262163 IBR262163:IBS262163 ILN262163:ILO262163 IVJ262163:IVK262163 JFF262163:JFG262163 JPB262163:JPC262163 JYX262163:JYY262163 KIT262163:KIU262163 KSP262163:KSQ262163 LCL262163:LCM262163 LMH262163:LMI262163 LWD262163:LWE262163 MFZ262163:MGA262163 MPV262163:MPW262163 MZR262163:MZS262163 NJN262163:NJO262163 NTJ262163:NTK262163 ODF262163:ODG262163 ONB262163:ONC262163 OWX262163:OWY262163 PGT262163:PGU262163 PQP262163:PQQ262163 QAL262163:QAM262163 QKH262163:QKI262163 QUD262163:QUE262163 RDZ262163:REA262163 RNV262163:RNW262163 RXR262163:RXS262163 SHN262163:SHO262163 SRJ262163:SRK262163 TBF262163:TBG262163 TLB262163:TLC262163 TUX262163:TUY262163 UET262163:UEU262163 UOP262163:UOQ262163 UYL262163:UYM262163 VIH262163:VII262163 VSD262163:VSE262163 WBZ262163:WCA262163 WLV262163:WLW262163 WVR262163:WVS262163 J327699:K327699 JF327699:JG327699 TB327699:TC327699 ACX327699:ACY327699 AMT327699:AMU327699 AWP327699:AWQ327699 BGL327699:BGM327699 BQH327699:BQI327699 CAD327699:CAE327699 CJZ327699:CKA327699 CTV327699:CTW327699 DDR327699:DDS327699 DNN327699:DNO327699 DXJ327699:DXK327699 EHF327699:EHG327699 ERB327699:ERC327699 FAX327699:FAY327699 FKT327699:FKU327699 FUP327699:FUQ327699 GEL327699:GEM327699 GOH327699:GOI327699 GYD327699:GYE327699 HHZ327699:HIA327699 HRV327699:HRW327699 IBR327699:IBS327699 ILN327699:ILO327699 IVJ327699:IVK327699 JFF327699:JFG327699 JPB327699:JPC327699 JYX327699:JYY327699 KIT327699:KIU327699 KSP327699:KSQ327699 LCL327699:LCM327699 LMH327699:LMI327699 LWD327699:LWE327699 MFZ327699:MGA327699 MPV327699:MPW327699 MZR327699:MZS327699 NJN327699:NJO327699 NTJ327699:NTK327699 ODF327699:ODG327699 ONB327699:ONC327699 OWX327699:OWY327699 PGT327699:PGU327699 PQP327699:PQQ327699 QAL327699:QAM327699 QKH327699:QKI327699 QUD327699:QUE327699 RDZ327699:REA327699 RNV327699:RNW327699 RXR327699:RXS327699 SHN327699:SHO327699 SRJ327699:SRK327699 TBF327699:TBG327699 TLB327699:TLC327699 TUX327699:TUY327699 UET327699:UEU327699 UOP327699:UOQ327699 UYL327699:UYM327699 VIH327699:VII327699 VSD327699:VSE327699 WBZ327699:WCA327699 WLV327699:WLW327699 WVR327699:WVS327699 J393235:K393235 JF393235:JG393235 TB393235:TC393235 ACX393235:ACY393235 AMT393235:AMU393235 AWP393235:AWQ393235 BGL393235:BGM393235 BQH393235:BQI393235 CAD393235:CAE393235 CJZ393235:CKA393235 CTV393235:CTW393235 DDR393235:DDS393235 DNN393235:DNO393235 DXJ393235:DXK393235 EHF393235:EHG393235 ERB393235:ERC393235 FAX393235:FAY393235 FKT393235:FKU393235 FUP393235:FUQ393235 GEL393235:GEM393235 GOH393235:GOI393235 GYD393235:GYE393235 HHZ393235:HIA393235 HRV393235:HRW393235 IBR393235:IBS393235 ILN393235:ILO393235 IVJ393235:IVK393235 JFF393235:JFG393235 JPB393235:JPC393235 JYX393235:JYY393235 KIT393235:KIU393235 KSP393235:KSQ393235 LCL393235:LCM393235 LMH393235:LMI393235 LWD393235:LWE393235 MFZ393235:MGA393235 MPV393235:MPW393235 MZR393235:MZS393235 NJN393235:NJO393235 NTJ393235:NTK393235 ODF393235:ODG393235 ONB393235:ONC393235 OWX393235:OWY393235 PGT393235:PGU393235 PQP393235:PQQ393235 QAL393235:QAM393235 QKH393235:QKI393235 QUD393235:QUE393235 RDZ393235:REA393235 RNV393235:RNW393235 RXR393235:RXS393235 SHN393235:SHO393235 SRJ393235:SRK393235 TBF393235:TBG393235 TLB393235:TLC393235 TUX393235:TUY393235 UET393235:UEU393235 UOP393235:UOQ393235 UYL393235:UYM393235 VIH393235:VII393235 VSD393235:VSE393235 WBZ393235:WCA393235 WLV393235:WLW393235 WVR393235:WVS393235 J458771:K458771 JF458771:JG458771 TB458771:TC458771 ACX458771:ACY458771 AMT458771:AMU458771 AWP458771:AWQ458771 BGL458771:BGM458771 BQH458771:BQI458771 CAD458771:CAE458771 CJZ458771:CKA458771 CTV458771:CTW458771 DDR458771:DDS458771 DNN458771:DNO458771 DXJ458771:DXK458771 EHF458771:EHG458771 ERB458771:ERC458771 FAX458771:FAY458771 FKT458771:FKU458771 FUP458771:FUQ458771 GEL458771:GEM458771 GOH458771:GOI458771 GYD458771:GYE458771 HHZ458771:HIA458771 HRV458771:HRW458771 IBR458771:IBS458771 ILN458771:ILO458771 IVJ458771:IVK458771 JFF458771:JFG458771 JPB458771:JPC458771 JYX458771:JYY458771 KIT458771:KIU458771 KSP458771:KSQ458771 LCL458771:LCM458771 LMH458771:LMI458771 LWD458771:LWE458771 MFZ458771:MGA458771 MPV458771:MPW458771 MZR458771:MZS458771 NJN458771:NJO458771 NTJ458771:NTK458771 ODF458771:ODG458771 ONB458771:ONC458771 OWX458771:OWY458771 PGT458771:PGU458771 PQP458771:PQQ458771 QAL458771:QAM458771 QKH458771:QKI458771 QUD458771:QUE458771 RDZ458771:REA458771 RNV458771:RNW458771 RXR458771:RXS458771 SHN458771:SHO458771 SRJ458771:SRK458771 TBF458771:TBG458771 TLB458771:TLC458771 TUX458771:TUY458771 UET458771:UEU458771 UOP458771:UOQ458771 UYL458771:UYM458771 VIH458771:VII458771 VSD458771:VSE458771 WBZ458771:WCA458771 WLV458771:WLW458771 WVR458771:WVS458771 J524307:K524307 JF524307:JG524307 TB524307:TC524307 ACX524307:ACY524307 AMT524307:AMU524307 AWP524307:AWQ524307 BGL524307:BGM524307 BQH524307:BQI524307 CAD524307:CAE524307 CJZ524307:CKA524307 CTV524307:CTW524307 DDR524307:DDS524307 DNN524307:DNO524307 DXJ524307:DXK524307 EHF524307:EHG524307 ERB524307:ERC524307 FAX524307:FAY524307 FKT524307:FKU524307 FUP524307:FUQ524307 GEL524307:GEM524307 GOH524307:GOI524307 GYD524307:GYE524307 HHZ524307:HIA524307 HRV524307:HRW524307 IBR524307:IBS524307 ILN524307:ILO524307 IVJ524307:IVK524307 JFF524307:JFG524307 JPB524307:JPC524307 JYX524307:JYY524307 KIT524307:KIU524307 KSP524307:KSQ524307 LCL524307:LCM524307 LMH524307:LMI524307 LWD524307:LWE524307 MFZ524307:MGA524307 MPV524307:MPW524307 MZR524307:MZS524307 NJN524307:NJO524307 NTJ524307:NTK524307 ODF524307:ODG524307 ONB524307:ONC524307 OWX524307:OWY524307 PGT524307:PGU524307 PQP524307:PQQ524307 QAL524307:QAM524307 QKH524307:QKI524307 QUD524307:QUE524307 RDZ524307:REA524307 RNV524307:RNW524307 RXR524307:RXS524307 SHN524307:SHO524307 SRJ524307:SRK524307 TBF524307:TBG524307 TLB524307:TLC524307 TUX524307:TUY524307 UET524307:UEU524307 UOP524307:UOQ524307 UYL524307:UYM524307 VIH524307:VII524307 VSD524307:VSE524307 WBZ524307:WCA524307 WLV524307:WLW524307 WVR524307:WVS524307 J589843:K589843 JF589843:JG589843 TB589843:TC589843 ACX589843:ACY589843 AMT589843:AMU589843 AWP589843:AWQ589843 BGL589843:BGM589843 BQH589843:BQI589843 CAD589843:CAE589843 CJZ589843:CKA589843 CTV589843:CTW589843 DDR589843:DDS589843 DNN589843:DNO589843 DXJ589843:DXK589843 EHF589843:EHG589843 ERB589843:ERC589843 FAX589843:FAY589843 FKT589843:FKU589843 FUP589843:FUQ589843 GEL589843:GEM589843 GOH589843:GOI589843 GYD589843:GYE589843 HHZ589843:HIA589843 HRV589843:HRW589843 IBR589843:IBS589843 ILN589843:ILO589843 IVJ589843:IVK589843 JFF589843:JFG589843 JPB589843:JPC589843 JYX589843:JYY589843 KIT589843:KIU589843 KSP589843:KSQ589843 LCL589843:LCM589843 LMH589843:LMI589843 LWD589843:LWE589843 MFZ589843:MGA589843 MPV589843:MPW589843 MZR589843:MZS589843 NJN589843:NJO589843 NTJ589843:NTK589843 ODF589843:ODG589843 ONB589843:ONC589843 OWX589843:OWY589843 PGT589843:PGU589843 PQP589843:PQQ589843 QAL589843:QAM589843 QKH589843:QKI589843 QUD589843:QUE589843 RDZ589843:REA589843 RNV589843:RNW589843 RXR589843:RXS589843 SHN589843:SHO589843 SRJ589843:SRK589843 TBF589843:TBG589843 TLB589843:TLC589843 TUX589843:TUY589843 UET589843:UEU589843 UOP589843:UOQ589843 UYL589843:UYM589843 VIH589843:VII589843 VSD589843:VSE589843 WBZ589843:WCA589843 WLV589843:WLW589843 WVR589843:WVS589843 J655379:K655379 JF655379:JG655379 TB655379:TC655379 ACX655379:ACY655379 AMT655379:AMU655379 AWP655379:AWQ655379 BGL655379:BGM655379 BQH655379:BQI655379 CAD655379:CAE655379 CJZ655379:CKA655379 CTV655379:CTW655379 DDR655379:DDS655379 DNN655379:DNO655379 DXJ655379:DXK655379 EHF655379:EHG655379 ERB655379:ERC655379 FAX655379:FAY655379 FKT655379:FKU655379 FUP655379:FUQ655379 GEL655379:GEM655379 GOH655379:GOI655379 GYD655379:GYE655379 HHZ655379:HIA655379 HRV655379:HRW655379 IBR655379:IBS655379 ILN655379:ILO655379 IVJ655379:IVK655379 JFF655379:JFG655379 JPB655379:JPC655379 JYX655379:JYY655379 KIT655379:KIU655379 KSP655379:KSQ655379 LCL655379:LCM655379 LMH655379:LMI655379 LWD655379:LWE655379 MFZ655379:MGA655379 MPV655379:MPW655379 MZR655379:MZS655379 NJN655379:NJO655379 NTJ655379:NTK655379 ODF655379:ODG655379 ONB655379:ONC655379 OWX655379:OWY655379 PGT655379:PGU655379 PQP655379:PQQ655379 QAL655379:QAM655379 QKH655379:QKI655379 QUD655379:QUE655379 RDZ655379:REA655379 RNV655379:RNW655379 RXR655379:RXS655379 SHN655379:SHO655379 SRJ655379:SRK655379 TBF655379:TBG655379 TLB655379:TLC655379 TUX655379:TUY655379 UET655379:UEU655379 UOP655379:UOQ655379 UYL655379:UYM655379 VIH655379:VII655379 VSD655379:VSE655379 WBZ655379:WCA655379 WLV655379:WLW655379 WVR655379:WVS655379 J720915:K720915 JF720915:JG720915 TB720915:TC720915 ACX720915:ACY720915 AMT720915:AMU720915 AWP720915:AWQ720915 BGL720915:BGM720915 BQH720915:BQI720915 CAD720915:CAE720915 CJZ720915:CKA720915 CTV720915:CTW720915 DDR720915:DDS720915 DNN720915:DNO720915 DXJ720915:DXK720915 EHF720915:EHG720915 ERB720915:ERC720915 FAX720915:FAY720915 FKT720915:FKU720915 FUP720915:FUQ720915 GEL720915:GEM720915 GOH720915:GOI720915 GYD720915:GYE720915 HHZ720915:HIA720915 HRV720915:HRW720915 IBR720915:IBS720915 ILN720915:ILO720915 IVJ720915:IVK720915 JFF720915:JFG720915 JPB720915:JPC720915 JYX720915:JYY720915 KIT720915:KIU720915 KSP720915:KSQ720915 LCL720915:LCM720915 LMH720915:LMI720915 LWD720915:LWE720915 MFZ720915:MGA720915 MPV720915:MPW720915 MZR720915:MZS720915 NJN720915:NJO720915 NTJ720915:NTK720915 ODF720915:ODG720915 ONB720915:ONC720915 OWX720915:OWY720915 PGT720915:PGU720915 PQP720915:PQQ720915 QAL720915:QAM720915 QKH720915:QKI720915 QUD720915:QUE720915 RDZ720915:REA720915 RNV720915:RNW720915 RXR720915:RXS720915 SHN720915:SHO720915 SRJ720915:SRK720915 TBF720915:TBG720915 TLB720915:TLC720915 TUX720915:TUY720915 UET720915:UEU720915 UOP720915:UOQ720915 UYL720915:UYM720915 VIH720915:VII720915 VSD720915:VSE720915 WBZ720915:WCA720915 WLV720915:WLW720915 WVR720915:WVS720915 J786451:K786451 JF786451:JG786451 TB786451:TC786451 ACX786451:ACY786451 AMT786451:AMU786451 AWP786451:AWQ786451 BGL786451:BGM786451 BQH786451:BQI786451 CAD786451:CAE786451 CJZ786451:CKA786451 CTV786451:CTW786451 DDR786451:DDS786451 DNN786451:DNO786451 DXJ786451:DXK786451 EHF786451:EHG786451 ERB786451:ERC786451 FAX786451:FAY786451 FKT786451:FKU786451 FUP786451:FUQ786451 GEL786451:GEM786451 GOH786451:GOI786451 GYD786451:GYE786451 HHZ786451:HIA786451 HRV786451:HRW786451 IBR786451:IBS786451 ILN786451:ILO786451 IVJ786451:IVK786451 JFF786451:JFG786451 JPB786451:JPC786451 JYX786451:JYY786451 KIT786451:KIU786451 KSP786451:KSQ786451 LCL786451:LCM786451 LMH786451:LMI786451 LWD786451:LWE786451 MFZ786451:MGA786451 MPV786451:MPW786451 MZR786451:MZS786451 NJN786451:NJO786451 NTJ786451:NTK786451 ODF786451:ODG786451 ONB786451:ONC786451 OWX786451:OWY786451 PGT786451:PGU786451 PQP786451:PQQ786451 QAL786451:QAM786451 QKH786451:QKI786451 QUD786451:QUE786451 RDZ786451:REA786451 RNV786451:RNW786451 RXR786451:RXS786451 SHN786451:SHO786451 SRJ786451:SRK786451 TBF786451:TBG786451 TLB786451:TLC786451 TUX786451:TUY786451 UET786451:UEU786451 UOP786451:UOQ786451 UYL786451:UYM786451 VIH786451:VII786451 VSD786451:VSE786451 WBZ786451:WCA786451 WLV786451:WLW786451 WVR786451:WVS786451 J851987:K851987 JF851987:JG851987 TB851987:TC851987 ACX851987:ACY851987 AMT851987:AMU851987 AWP851987:AWQ851987 BGL851987:BGM851987 BQH851987:BQI851987 CAD851987:CAE851987 CJZ851987:CKA851987 CTV851987:CTW851987 DDR851987:DDS851987 DNN851987:DNO851987 DXJ851987:DXK851987 EHF851987:EHG851987 ERB851987:ERC851987 FAX851987:FAY851987 FKT851987:FKU851987 FUP851987:FUQ851987 GEL851987:GEM851987 GOH851987:GOI851987 GYD851987:GYE851987 HHZ851987:HIA851987 HRV851987:HRW851987 IBR851987:IBS851987 ILN851987:ILO851987 IVJ851987:IVK851987 JFF851987:JFG851987 JPB851987:JPC851987 JYX851987:JYY851987 KIT851987:KIU851987 KSP851987:KSQ851987 LCL851987:LCM851987 LMH851987:LMI851987 LWD851987:LWE851987 MFZ851987:MGA851987 MPV851987:MPW851987 MZR851987:MZS851987 NJN851987:NJO851987 NTJ851987:NTK851987 ODF851987:ODG851987 ONB851987:ONC851987 OWX851987:OWY851987 PGT851987:PGU851987 PQP851987:PQQ851987 QAL851987:QAM851987 QKH851987:QKI851987 QUD851987:QUE851987 RDZ851987:REA851987 RNV851987:RNW851987 RXR851987:RXS851987 SHN851987:SHO851987 SRJ851987:SRK851987 TBF851987:TBG851987 TLB851987:TLC851987 TUX851987:TUY851987 UET851987:UEU851987 UOP851987:UOQ851987 UYL851987:UYM851987 VIH851987:VII851987 VSD851987:VSE851987 WBZ851987:WCA851987 WLV851987:WLW851987 WVR851987:WVS851987 J917523:K917523 JF917523:JG917523 TB917523:TC917523 ACX917523:ACY917523 AMT917523:AMU917523 AWP917523:AWQ917523 BGL917523:BGM917523 BQH917523:BQI917523 CAD917523:CAE917523 CJZ917523:CKA917523 CTV917523:CTW917523 DDR917523:DDS917523 DNN917523:DNO917523 DXJ917523:DXK917523 EHF917523:EHG917523 ERB917523:ERC917523 FAX917523:FAY917523 FKT917523:FKU917523 FUP917523:FUQ917523 GEL917523:GEM917523 GOH917523:GOI917523 GYD917523:GYE917523 HHZ917523:HIA917523 HRV917523:HRW917523 IBR917523:IBS917523 ILN917523:ILO917523 IVJ917523:IVK917523 JFF917523:JFG917523 JPB917523:JPC917523 JYX917523:JYY917523 KIT917523:KIU917523 KSP917523:KSQ917523 LCL917523:LCM917523 LMH917523:LMI917523 LWD917523:LWE917523 MFZ917523:MGA917523 MPV917523:MPW917523 MZR917523:MZS917523 NJN917523:NJO917523 NTJ917523:NTK917523 ODF917523:ODG917523 ONB917523:ONC917523 OWX917523:OWY917523 PGT917523:PGU917523 PQP917523:PQQ917523 QAL917523:QAM917523 QKH917523:QKI917523 QUD917523:QUE917523 RDZ917523:REA917523 RNV917523:RNW917523 RXR917523:RXS917523 SHN917523:SHO917523 SRJ917523:SRK917523 TBF917523:TBG917523 TLB917523:TLC917523 TUX917523:TUY917523 UET917523:UEU917523 UOP917523:UOQ917523 UYL917523:UYM917523 VIH917523:VII917523 VSD917523:VSE917523 WBZ917523:WCA917523 WLV917523:WLW917523 WVR917523:WVS917523 J983059:K983059 JF983059:JG983059 TB983059:TC983059 ACX983059:ACY983059 AMT983059:AMU983059 AWP983059:AWQ983059 BGL983059:BGM983059 BQH983059:BQI983059 CAD983059:CAE983059 CJZ983059:CKA983059 CTV983059:CTW983059 DDR983059:DDS983059 DNN983059:DNO983059 DXJ983059:DXK983059 EHF983059:EHG983059 ERB983059:ERC983059 FAX983059:FAY983059 FKT983059:FKU983059 FUP983059:FUQ983059 GEL983059:GEM983059 GOH983059:GOI983059 GYD983059:GYE983059 HHZ983059:HIA983059 HRV983059:HRW983059 IBR983059:IBS983059 ILN983059:ILO983059 IVJ983059:IVK983059 JFF983059:JFG983059 JPB983059:JPC983059 JYX983059:JYY983059 KIT983059:KIU983059 KSP983059:KSQ983059 LCL983059:LCM983059 LMH983059:LMI983059 LWD983059:LWE983059 MFZ983059:MGA983059 MPV983059:MPW983059 MZR983059:MZS983059 NJN983059:NJO983059 NTJ983059:NTK983059 ODF983059:ODG983059 ONB983059:ONC983059 OWX983059:OWY983059 PGT983059:PGU983059 PQP983059:PQQ983059 QAL983059:QAM983059 QKH983059:QKI983059 QUD983059:QUE983059 RDZ983059:REA983059 RNV983059:RNW983059 RXR983059:RXS983059 SHN983059:SHO983059 SRJ983059:SRK983059 TBF983059:TBG983059 TLB983059:TLC983059 TUX983059:TUY983059 UET983059:UEU983059 UOP983059:UOQ983059 UYL983059:UYM983059 VIH983059:VII983059 VSD983059:VSE983059 WBZ983059:WCA983059 WLV983059:WLW983059 WVR983059:WVS983059" xr:uid="{17CAF5F6-827D-42EC-A5E9-43C017ED32B6}">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参考３実務経験証明書</vt:lpstr>
      <vt:lpstr>参考３実務経験証明書【記入例】</vt:lpstr>
      <vt:lpstr>参考３実務経験証明書!Print_Area</vt:lpstr>
      <vt:lpstr>参考３実務経験証明書【記入例】!Print_Area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2024-12-16T11:04:00Z</dcterms:created>
  <dcterms:modified xsi:type="dcterms:W3CDTF">2024-12-16T11:04:53Z</dcterms:modified>
</cp:coreProperties>
</file>