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障害福祉サービス課\01_事業者係\10 ホームページ関係\更新\R6\R6.4.18　各ページ修正（押印廃止、6月以降の体制等状況一覧表等）\指定更新について・児\"/>
    </mc:Choice>
  </mc:AlternateContent>
  <xr:revisionPtr revIDLastSave="0" documentId="13_ncr:1_{6BA6884B-8142-4D01-B92F-A42F936D75C6}" xr6:coauthVersionLast="47" xr6:coauthVersionMax="47" xr10:uidLastSave="{00000000-0000-0000-0000-000000000000}"/>
  <bookViews>
    <workbookView xWindow="-120" yWindow="-120" windowWidth="20730" windowHeight="11160" xr2:uid="{87A9AA04-B1BB-4379-8B03-FF4632B24995}"/>
  </bookViews>
  <sheets>
    <sheet name="参考９誓約書（通所）" sheetId="1" r:id="rId1"/>
    <sheet name="参考９別紙役員名簿"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<sst xmlns="http://schemas.openxmlformats.org/spreadsheetml/2006/main" count="243" uniqueCount="76">
  <si>
    <t>（参考様式９）</t>
    <rPh sb="1" eb="3">
      <t>サンコウ</t>
    </rPh>
    <rPh sb="3" eb="5">
      <t>ヨウシキ</t>
    </rPh>
    <phoneticPr fontId="3"/>
  </si>
  <si>
    <t>指定障害児通所支援事業者の指定に係る誓約書</t>
    <rPh sb="0" eb="2">
      <t>シテイ</t>
    </rPh>
    <rPh sb="2" eb="5">
      <t>ショウガイジ</t>
    </rPh>
    <rPh sb="5" eb="7">
      <t>ツウショ</t>
    </rPh>
    <rPh sb="7" eb="9">
      <t>シエン</t>
    </rPh>
    <rPh sb="9" eb="11">
      <t>ジギョウ</t>
    </rPh>
    <rPh sb="11" eb="12">
      <t>シャ</t>
    </rPh>
    <rPh sb="13" eb="15">
      <t>シテイ</t>
    </rPh>
    <rPh sb="16" eb="17">
      <t>カカ</t>
    </rPh>
    <phoneticPr fontId="3"/>
  </si>
  <si>
    <t xml:space="preserve">  堺市長　様</t>
    <phoneticPr fontId="3"/>
  </si>
  <si>
    <t>令和　　　年　　　月　　　日</t>
    <rPh sb="0" eb="2">
      <t>レイワ</t>
    </rPh>
    <rPh sb="5" eb="6">
      <t>ネン</t>
    </rPh>
    <rPh sb="9" eb="10">
      <t>ツキ</t>
    </rPh>
    <rPh sb="13" eb="14">
      <t>ヒ</t>
    </rPh>
    <phoneticPr fontId="3"/>
  </si>
  <si>
    <t>申請者</t>
    <rPh sb="0" eb="3">
      <t>シンセイシャ</t>
    </rPh>
    <phoneticPr fontId="3"/>
  </si>
  <si>
    <t>所在地</t>
    <rPh sb="0" eb="3">
      <t>ショザイチ</t>
    </rPh>
    <phoneticPr fontId="3"/>
  </si>
  <si>
    <t>名　称</t>
    <rPh sb="0" eb="1">
      <t>ナ</t>
    </rPh>
    <rPh sb="2" eb="3">
      <t>ショウ</t>
    </rPh>
    <phoneticPr fontId="3"/>
  </si>
  <si>
    <t>代表者</t>
    <rPh sb="0" eb="3">
      <t>ダイヒョウシャ</t>
    </rPh>
    <phoneticPr fontId="3"/>
  </si>
  <si>
    <t>住　所</t>
    <rPh sb="0" eb="1">
      <t>じゅう</t>
    </rPh>
    <rPh sb="2" eb="3">
      <t>しょ</t>
    </rPh>
    <phoneticPr fontId="3" type="Hiragana" alignment="distributed"/>
  </si>
  <si>
    <t>氏　名</t>
    <rPh sb="0" eb="1">
      <t>シ</t>
    </rPh>
    <rPh sb="2" eb="3">
      <t>メイ</t>
    </rPh>
    <phoneticPr fontId="3"/>
  </si>
  <si>
    <t xml:space="preserve">　当         </t>
    <phoneticPr fontId="3"/>
  </si>
  <si>
    <t>法人</t>
  </si>
  <si>
    <t>（別紙に記載する役員等を含む。）は、下記に掲げる児童福祉法第21条の5の15第3項</t>
    <phoneticPr fontId="3"/>
  </si>
  <si>
    <t>各号（医療型児童発達支援に係る指定の申請にあっては、第7号を除く。）の規定のいずれにも該当しないこと</t>
    <rPh sb="0" eb="2">
      <t>カクゴウ</t>
    </rPh>
    <rPh sb="3" eb="5">
      <t>イリョウ</t>
    </rPh>
    <rPh sb="5" eb="6">
      <t>ガタ</t>
    </rPh>
    <rPh sb="6" eb="8">
      <t>ジドウ</t>
    </rPh>
    <rPh sb="8" eb="10">
      <t>ハッタツ</t>
    </rPh>
    <rPh sb="10" eb="12">
      <t>シエン</t>
    </rPh>
    <rPh sb="13" eb="14">
      <t>カカ</t>
    </rPh>
    <rPh sb="15" eb="17">
      <t>シテイ</t>
    </rPh>
    <rPh sb="18" eb="20">
      <t>シンセイ</t>
    </rPh>
    <rPh sb="26" eb="27">
      <t>ダイ</t>
    </rPh>
    <rPh sb="28" eb="29">
      <t>ゴウ</t>
    </rPh>
    <rPh sb="30" eb="31">
      <t>ノゾ</t>
    </rPh>
    <phoneticPr fontId="3"/>
  </si>
  <si>
    <t>及び堺市指定障害児通所支援事業者及び指定障害児入所施設の設置者並びに指定通所支援の事業及び指定障害</t>
    <rPh sb="0" eb="1">
      <t>オヨ</t>
    </rPh>
    <phoneticPr fontId="3"/>
  </si>
  <si>
    <t>児入所施設等の人員、設備及び運営に関する基準を定める条例第2条及び第6条の規定のいずれにも抵触しない</t>
    <rPh sb="0" eb="1">
      <t>ジ</t>
    </rPh>
    <phoneticPr fontId="3"/>
  </si>
  <si>
    <t>ことを誓約します。</t>
    <phoneticPr fontId="3"/>
  </si>
  <si>
    <t>記</t>
    <rPh sb="0" eb="1">
      <t>キ</t>
    </rPh>
    <phoneticPr fontId="3"/>
  </si>
  <si>
    <t>【児童福祉法第21条の5の15第3項各号の規定】（一部要約）</t>
    <rPh sb="1" eb="3">
      <t>ジドウ</t>
    </rPh>
    <rPh sb="3" eb="5">
      <t>フクシ</t>
    </rPh>
    <phoneticPr fontId="3"/>
  </si>
  <si>
    <t>　申請者が都道府県の条例で定める者でないとき。</t>
    <rPh sb="5" eb="9">
      <t>トドウフケン</t>
    </rPh>
    <rPh sb="10" eb="12">
      <t>ジョウレイ</t>
    </rPh>
    <rPh sb="13" eb="14">
      <t>サダ</t>
    </rPh>
    <rPh sb="16" eb="17">
      <t>モノ</t>
    </rPh>
    <phoneticPr fontId="3"/>
  </si>
  <si>
    <t>　当該申請に係る障害児通所支援事業所の従業者の知識及び技能並びに人員が、第21条の5の19第1項の都道府県の条例で定める基準を満たしていないとき。</t>
    <rPh sb="8" eb="10">
      <t>ショウガイ</t>
    </rPh>
    <rPh sb="10" eb="11">
      <t>ジ</t>
    </rPh>
    <rPh sb="11" eb="13">
      <t>ツウショ</t>
    </rPh>
    <rPh sb="13" eb="15">
      <t>シエン</t>
    </rPh>
    <rPh sb="15" eb="18">
      <t>ジギョウショ</t>
    </rPh>
    <rPh sb="49" eb="53">
      <t>トドウフケン</t>
    </rPh>
    <rPh sb="54" eb="56">
      <t>ジョウレイ</t>
    </rPh>
    <phoneticPr fontId="3"/>
  </si>
  <si>
    <t>　申請者が、第21条の5の19第2項の都道府県の条例で定める指定通所支援の事業の設備及び運営に関する基準に従って適正な障害児通所支援事業の運営をすることができないと認められるとき。</t>
    <rPh sb="19" eb="23">
      <t>トドウフケン</t>
    </rPh>
    <rPh sb="24" eb="26">
      <t>ジョウレイ</t>
    </rPh>
    <rPh sb="32" eb="34">
      <t>ツウショ</t>
    </rPh>
    <rPh sb="34" eb="36">
      <t>シエン</t>
    </rPh>
    <rPh sb="37" eb="39">
      <t>ジギョウ</t>
    </rPh>
    <rPh sb="40" eb="42">
      <t>セツビ</t>
    </rPh>
    <rPh sb="42" eb="43">
      <t>オヨ</t>
    </rPh>
    <rPh sb="44" eb="46">
      <t>ウンエイ</t>
    </rPh>
    <rPh sb="59" eb="62">
      <t>ショウガイジ</t>
    </rPh>
    <rPh sb="62" eb="64">
      <t>ツウショ</t>
    </rPh>
    <rPh sb="64" eb="66">
      <t>シエン</t>
    </rPh>
    <rPh sb="66" eb="68">
      <t>ジギョウ</t>
    </rPh>
    <phoneticPr fontId="3"/>
  </si>
  <si>
    <t>　申請者が、禁錮以上の刑に処せられ、その執行を終わり、又は執行を受けることがなくなるまでの者であるとき。</t>
    <phoneticPr fontId="3"/>
  </si>
  <si>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</si>
  <si>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身体障害者福祉法、精神保健及び精神障害者福祉に関する法律、社会福祉法、老人福祉法、社会福祉士及び介護福祉士法、介護保険法、精神保健福祉士法、障害者総合支援法のほか、医療型児童発達支援にあっては、医師法、歯科医師法、保健師助産師看護師法、医療法、薬事法、薬剤師法</t>
    <rPh sb="73" eb="76">
      <t>ショウガイシャ</t>
    </rPh>
    <rPh sb="76" eb="78">
      <t>ソウゴウ</t>
    </rPh>
    <rPh sb="78" eb="80">
      <t>シエン</t>
    </rPh>
    <rPh sb="80" eb="81">
      <t>ホウ</t>
    </rPh>
    <rPh sb="85" eb="87">
      <t>イリョウ</t>
    </rPh>
    <rPh sb="87" eb="88">
      <t>ガタ</t>
    </rPh>
    <rPh sb="88" eb="90">
      <t>ジドウ</t>
    </rPh>
    <rPh sb="90" eb="92">
      <t>ハッタツ</t>
    </rPh>
    <rPh sb="92" eb="94">
      <t>シエン</t>
    </rPh>
    <rPh sb="100" eb="103">
      <t>イシホウ</t>
    </rPh>
    <rPh sb="104" eb="106">
      <t>シカ</t>
    </rPh>
    <rPh sb="106" eb="108">
      <t>イシ</t>
    </rPh>
    <rPh sb="108" eb="109">
      <t>ホウ</t>
    </rPh>
    <rPh sb="110" eb="113">
      <t>ホケンシ</t>
    </rPh>
    <rPh sb="113" eb="116">
      <t>ジョサンシ</t>
    </rPh>
    <rPh sb="116" eb="119">
      <t>カンゴシ</t>
    </rPh>
    <rPh sb="119" eb="120">
      <t>ホウ</t>
    </rPh>
    <rPh sb="121" eb="124">
      <t>イリョウホウ</t>
    </rPh>
    <rPh sb="125" eb="128">
      <t>ヤクジホウ</t>
    </rPh>
    <rPh sb="129" eb="132">
      <t>ヤクザイシ</t>
    </rPh>
    <rPh sb="132" eb="133">
      <t>ホウ</t>
    </rPh>
    <phoneticPr fontId="3"/>
  </si>
  <si>
    <t>　申請者が、第21条の5の24第1項又は第33条の18第6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障害児通所支援事業所を管理する者その他の政令で定める使用人（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rPh sb="18" eb="19">
      <t>マタ</t>
    </rPh>
    <rPh sb="20" eb="21">
      <t>ダイ</t>
    </rPh>
    <rPh sb="23" eb="24">
      <t>ジョウ</t>
    </rPh>
    <rPh sb="27" eb="28">
      <t>ダイ</t>
    </rPh>
    <rPh sb="29" eb="30">
      <t>コウ</t>
    </rPh>
    <rPh sb="145" eb="147">
      <t>ショウガイ</t>
    </rPh>
    <rPh sb="147" eb="148">
      <t>ジ</t>
    </rPh>
    <rPh sb="148" eb="150">
      <t>ツウショ</t>
    </rPh>
    <rPh sb="150" eb="152">
      <t>シエン</t>
    </rPh>
    <rPh sb="152" eb="155">
      <t>ジギョウショ</t>
    </rPh>
    <rPh sb="163" eb="164">
      <t>タ</t>
    </rPh>
    <rPh sb="165" eb="167">
      <t>セイレイ</t>
    </rPh>
    <rPh sb="168" eb="169">
      <t>サダ</t>
    </rPh>
    <rPh sb="171" eb="173">
      <t>シヨウ</t>
    </rPh>
    <rPh sb="173" eb="174">
      <t>ニン</t>
    </rPh>
    <rPh sb="289" eb="290">
      <t>ネン</t>
    </rPh>
    <rPh sb="291" eb="293">
      <t>ケイカ</t>
    </rPh>
    <rPh sb="299" eb="300">
      <t>フク</t>
    </rPh>
    <phoneticPr fontId="3"/>
  </si>
  <si>
    <t>申請者と密接な関係を有する者（申請者（法人に限る。）の株式の所有その他の事由を通じて当該申請者の事業を実質的に支配し、若しくはその事業に重要な影響を与える関係にある者として厚生労働省令で定めるもの（以下「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21条の5の23第1項の規定により指定を取り消され、その取消しの日から起算して5年を経過していないとき。</t>
    <rPh sb="0" eb="3">
      <t>シンセイシャ</t>
    </rPh>
    <rPh sb="4" eb="6">
      <t>ミッセツ</t>
    </rPh>
    <rPh sb="7" eb="9">
      <t>カンケイ</t>
    </rPh>
    <rPh sb="10" eb="11">
      <t>ユウ</t>
    </rPh>
    <rPh sb="13" eb="14">
      <t>モノ</t>
    </rPh>
    <rPh sb="19" eb="21">
      <t>ホウジン</t>
    </rPh>
    <rPh sb="22" eb="23">
      <t>カギ</t>
    </rPh>
    <phoneticPr fontId="3"/>
  </si>
  <si>
    <t>　申請者が、第21条の5の24第1項又は第33条の18第6項の規定による指定の取消しの処分に係る行政手続法第15条の規定による通知があった日から当該処分をする日又は処分をしないことを決定する日までの間に第21条の5の20第4項の規定による事業の廃止の届出をした者（当該事業の廃止について相当の理由がある者を除く。）で、当該届出の日から起算して5年を経過しないものであるとき。</t>
    <rPh sb="18" eb="19">
      <t>マタ</t>
    </rPh>
    <rPh sb="20" eb="21">
      <t>ダイ</t>
    </rPh>
    <rPh sb="23" eb="24">
      <t>ジョウ</t>
    </rPh>
    <rPh sb="27" eb="28">
      <t>ダイ</t>
    </rPh>
    <rPh sb="29" eb="30">
      <t>コウ</t>
    </rPh>
    <phoneticPr fontId="3"/>
  </si>
  <si>
    <t>　申請者が、第21条の5の22第1項の規定による検査が行われた日から聴聞決定予定日までの間に第21条の5の24第1項の規定による事業の廃止の届出をした者（当該事業の廃止について相当の理由がある者を除く。）で、当該届出の日から起算して5年を経過しないものであるとき。</t>
    <rPh sb="82" eb="84">
      <t>ハイシ</t>
    </rPh>
    <phoneticPr fontId="3"/>
  </si>
  <si>
    <t>　第9号に規定する期間内に第21条の5の20第4項の規定による事業の廃止の届出があった場合において、申請者が、同号の通知の日前60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2">
      <t>ダイ</t>
    </rPh>
    <rPh sb="3" eb="4">
      <t>ゴウ</t>
    </rPh>
    <rPh sb="71" eb="73">
      <t>ジギョウ</t>
    </rPh>
    <rPh sb="74" eb="76">
      <t>ハイシ</t>
    </rPh>
    <phoneticPr fontId="3"/>
  </si>
  <si>
    <t>　申請者が、指定の申請前5年以内に障害児通所支援に関し不正又は著しく不当な行為をした者であるとき。</t>
    <rPh sb="17" eb="19">
      <t>ショウガイ</t>
    </rPh>
    <rPh sb="19" eb="20">
      <t>ジ</t>
    </rPh>
    <rPh sb="20" eb="22">
      <t>ツウショ</t>
    </rPh>
    <rPh sb="22" eb="24">
      <t>シエン</t>
    </rPh>
    <phoneticPr fontId="3"/>
  </si>
  <si>
    <t>　申請者が、法人で、その役員等のうちに第4号から第6号まで又は第9号から前号までのいずれかに該当する者のあるものであるとき。</t>
    <rPh sb="24" eb="25">
      <t>ダイ</t>
    </rPh>
    <rPh sb="26" eb="27">
      <t>ゴウ</t>
    </rPh>
    <rPh sb="29" eb="30">
      <t>マタ</t>
    </rPh>
    <rPh sb="31" eb="32">
      <t>ダイ</t>
    </rPh>
    <rPh sb="33" eb="34">
      <t>ゴウ</t>
    </rPh>
    <rPh sb="36" eb="37">
      <t>マエ</t>
    </rPh>
    <rPh sb="37" eb="38">
      <t>ゴウ</t>
    </rPh>
    <phoneticPr fontId="3"/>
  </si>
  <si>
    <t>　申請者が、法人でない者で、その管理者が第4号から第6号まで又は第9号から第12号までのいずれかに該当する者であるとき。</t>
    <rPh sb="30" eb="31">
      <t>マタ</t>
    </rPh>
    <rPh sb="32" eb="33">
      <t>ダイ</t>
    </rPh>
    <rPh sb="34" eb="35">
      <t>ゴウ</t>
    </rPh>
    <rPh sb="37" eb="38">
      <t>ダイ</t>
    </rPh>
    <rPh sb="40" eb="41">
      <t>ゴウ</t>
    </rPh>
    <phoneticPr fontId="3"/>
  </si>
  <si>
    <t xml:space="preserve">  【堺市指定障害児通所支援事業者及び指定障害児入所施設の設置者並びに指定通所支援の事業及び指定障害児入所施設</t>
    <phoneticPr fontId="3"/>
  </si>
  <si>
    <t xml:space="preserve">  等の人員、設備及び運営に関する基準を定める条例】（一部要約）</t>
    <phoneticPr fontId="3"/>
  </si>
  <si>
    <t xml:space="preserve"> 第2条  </t>
    <rPh sb="1" eb="2">
      <t>ダイ</t>
    </rPh>
    <rPh sb="3" eb="4">
      <t>ジョウ</t>
    </rPh>
    <phoneticPr fontId="3"/>
  </si>
  <si>
    <t>　法第２１条の５の１５第３項第１号の条例で定める者とは、児童福祉法施行規則（昭和２３年厚生省令第１１号）第１８条の３４に定めるもののほか、暴力団員による不当な行為の防止等に関する法律（平成３年法律第７７号）第２条第２号に規定する暴力団（以下「暴力団」という。）に該当せず、かつ、その役員（同法第９条第２１号ロに規定する役員等をいう。以下同じ。）が同法第２条第６号に規定する暴力団員（以下「暴力団員」という。）又は堺市暴力団排除条例（平成２４年条例第３５号）第２条第３号に規定する暴力団密接関係者（以下「暴力団密接関係者」という。）に該当しない者とする。</t>
    <phoneticPr fontId="3"/>
  </si>
  <si>
    <t>第6条　</t>
    <rPh sb="0" eb="1">
      <t>ダイ</t>
    </rPh>
    <rPh sb="2" eb="3">
      <t>ジョウ</t>
    </rPh>
    <phoneticPr fontId="3"/>
  </si>
  <si>
    <t>　障害児通所支援事業を行う事業所及び指定障害児入所施設等における堺市暴力団排除条例施行規則（平成２４年規則第１０８号）第３条第５号イに規定する統括者並びに同号ウに規定する権限を有する者及び総括者の権限を代行し得る者は、暴力団員又は暴力団密接関係者であってはならない。</t>
    <phoneticPr fontId="3"/>
  </si>
  <si>
    <t>前項に規定する事業所及び施設等は、その運営について、暴力団員又は暴力団密接関係者の支配を受けてはならない。</t>
    <phoneticPr fontId="3"/>
  </si>
  <si>
    <t>（参考様式９　別紙）</t>
    <rPh sb="1" eb="3">
      <t>サンコウ</t>
    </rPh>
    <rPh sb="3" eb="5">
      <t>ヨウシキ</t>
    </rPh>
    <rPh sb="7" eb="9">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</si>
  <si>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</si>
  <si>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</si>
  <si>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t>
    <phoneticPr fontId="3"/>
  </si>
  <si>
    <t>ﾌﾘｶﾞﾅ</t>
    <phoneticPr fontId="3"/>
  </si>
  <si>
    <t>生年月日</t>
    <rPh sb="0" eb="2">
      <t>セイネン</t>
    </rPh>
    <rPh sb="2" eb="4">
      <t>ガッピ</t>
    </rPh>
    <phoneticPr fontId="3"/>
  </si>
  <si>
    <t>住　　　　　　　　　　　所</t>
    <rPh sb="0" eb="1">
      <t>ジュウ</t>
    </rPh>
    <rPh sb="12" eb="13">
      <t>ショ</t>
    </rPh>
    <phoneticPr fontId="3"/>
  </si>
  <si>
    <t>氏　　名</t>
    <rPh sb="0" eb="1">
      <t>シ</t>
    </rPh>
    <rPh sb="3" eb="4">
      <t>メイ</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</si>
  <si>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</si>
  <si>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</si>
  <si>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</si>
  <si>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１</t>
    <phoneticPr fontId="3"/>
  </si>
  <si>
    <t>　</t>
  </si>
  <si>
    <t>年</t>
    <rPh sb="0" eb="1">
      <t>ネン</t>
    </rPh>
    <phoneticPr fontId="3"/>
  </si>
  <si>
    <t>月</t>
    <rPh sb="0" eb="1">
      <t>ツキ</t>
    </rPh>
    <phoneticPr fontId="3"/>
  </si>
  <si>
    <t>日</t>
    <rPh sb="0" eb="1">
      <t>ニチ</t>
    </rPh>
    <phoneticPr fontId="3"/>
  </si>
  <si>
    <t>（郵便番号</t>
    <rPh sb="1" eb="5">
      <t>ユウビンバンゴウ</t>
    </rPh>
    <phoneticPr fontId="3"/>
  </si>
  <si>
    <t>－</t>
    <phoneticPr fontId="3"/>
  </si>
  <si>
    <t>都</t>
    <rPh sb="0" eb="1">
      <t>ミヤコ</t>
    </rPh>
    <phoneticPr fontId="3"/>
  </si>
  <si>
    <t>道</t>
    <rPh sb="0" eb="1">
      <t>ミチ</t>
    </rPh>
    <phoneticPr fontId="3"/>
  </si>
  <si>
    <t>郡</t>
    <rPh sb="0" eb="1">
      <t>グン</t>
    </rPh>
    <phoneticPr fontId="3"/>
  </si>
  <si>
    <t>市</t>
    <rPh sb="0" eb="1">
      <t>シ</t>
    </rPh>
    <phoneticPr fontId="3"/>
  </si>
  <si>
    <t>府</t>
    <rPh sb="0" eb="1">
      <t>フ</t>
    </rPh>
    <phoneticPr fontId="3"/>
  </si>
  <si>
    <t>県</t>
    <rPh sb="0" eb="1">
      <t>ケン</t>
    </rPh>
    <phoneticPr fontId="3"/>
  </si>
  <si>
    <t>区</t>
    <rPh sb="0" eb="1">
      <t>ク</t>
    </rPh>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</si>
  <si>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</si>
  <si>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</si>
  <si>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</si>
  <si>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</si>
  <si>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</si>
  <si>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</si>
  <si>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</si>
  <si>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</si>
  <si>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</si>
  <si>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 xml:space="preserve">注：
</t>
    <rPh sb="0" eb="1">
      <t>チュウ</t>
    </rPh>
    <phoneticPr fontId="3"/>
  </si>
  <si>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事業所を管理する者について記入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</si>
</sst>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8"/>
      <name val="ＭＳ ゴシック"/>
      <family val="3"/>
      <charset val="128"/>
    </font>
    <font>
      <sz val="6"/>
      <name val="ＭＳ Ｐゴシック"/>
      <family val="3"/>
      <charset val="128"/>
    </font>
    <font>
      <b/>
      <sz val="8"/>
      <name val="ＭＳ ゴシック"/>
      <family val="3"/>
      <charset val="128"/>
    </font>
    <font>
      <sz val="8"/>
      <name val="ＭＳ Ｐゴシック"/>
      <family val="3"/>
      <charset val="128"/>
    </font>
    <font>
      <sz val="8"/>
      <name val="ＭＳ 明朝"/>
      <family val="1"/>
      <charset val="128"/>
    </font>
    <font>
      <sz val="9"/>
      <color indexed="12"/>
      <name val="ＭＳ 明朝"/>
      <family val="1"/>
      <charset val="128"/>
    </font>
    <font>
      <sz val="11"/>
      <name val="ＭＳ 明朝"/>
      <family val="1"/>
      <charset val="128"/>
    </font>
    <font>
      <sz val="10"/>
      <name val="ＭＳ Ｐゴシック"/>
      <family val="3"/>
      <charset val="128"/>
    </font>
    <font>
      <sz val="9"/>
      <name val="ＭＳ Ｐゴシック"/>
      <family val="3"/>
      <charset val="128"/>
    </font>
    <font>
      <sz val="11"/>
      <name val="ＭＳ ゴシック"/>
      <family val="3"/>
      <charset val="128"/>
    </font>
    <font>
      <sz val="16"/>
      <name val="ＭＳ ゴシック"/>
      <family val="3"/>
      <charset val="128"/>
    </font>
    <font>
      <sz val="10.5"/>
      <name val="ＭＳ ゴシック"/>
      <family val="3"/>
      <charset val="128"/>
    </font>
    <font>
      <sz val="10.5"/>
      <name val="ＭＳ 明朝"/>
      <family val="1"/>
      <charset val="128"/>
    </font>
    <font>
      <sz val="10"/>
      <name val="ＭＳ ゴシック"/>
      <family val="3"/>
      <charset val="128"/>
    </font>
    <font>
      <sz val="7"/>
      <name val="ＭＳ ゴシック"/>
      <family val="3"/>
      <charset val="128"/>
    </font>
    <font>
      <sz val="9"/>
      <name val="ＭＳ 明朝"/>
      <family val="1"/>
      <charset val="128"/>
    </font>
    <font>
      <sz val="9"/>
      <name val="ＭＳ ゴシック"/>
      <family val="3"/>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6"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lignment vertical="center"/>
    </xf>
    <xf numFmtId="0" fontId="2" fillId="0" borderId="0" xfId="0" applyFont="1" applyAlignment="1">
      <alignment horizontal="center" vertical="center"/>
    </xf>
    <xf numFmtId="0" fontId="7" fillId="0" borderId="0" xfId="0" applyFont="1" applyAlignment="1">
      <alignment vertical="center" wrapText="1"/>
    </xf>
    <xf numFmtId="0" fontId="1" fillId="0" borderId="0" xfId="0" applyFont="1">
      <alignment vertical="center"/>
    </xf>
    <xf numFmtId="0" fontId="8"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4" xfId="0" applyFont="1" applyBorder="1" applyAlignment="1">
      <alignment horizontal="right" vertical="top" wrapText="1"/>
    </xf>
    <xf numFmtId="0" fontId="2" fillId="0" borderId="0" xfId="0" applyFont="1" applyAlignment="1">
      <alignment horizontal="right" vertical="top" wrapText="1"/>
    </xf>
    <xf numFmtId="0" fontId="2" fillId="0" borderId="5" xfId="0" applyFont="1" applyBorder="1" applyAlignment="1">
      <alignment vertical="top" wrapText="1"/>
    </xf>
    <xf numFmtId="0" fontId="2" fillId="0" borderId="0" xfId="0" applyFont="1" applyAlignment="1">
      <alignment vertical="top" wrapText="1"/>
    </xf>
    <xf numFmtId="0" fontId="2" fillId="0" borderId="4" xfId="0" applyFont="1" applyBorder="1" applyAlignment="1">
      <alignment horizontal="right" vertical="top"/>
    </xf>
    <xf numFmtId="0" fontId="2" fillId="0" borderId="0" xfId="0" applyFont="1" applyAlignment="1">
      <alignment horizontal="right" vertical="top"/>
    </xf>
    <xf numFmtId="0" fontId="2" fillId="0" borderId="0" xfId="0" applyFont="1" applyAlignment="1">
      <alignment horizontal="left" vertical="top" wrapText="1"/>
    </xf>
    <xf numFmtId="0" fontId="2" fillId="0" borderId="5"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4" xfId="0" applyFont="1" applyBorder="1" applyAlignment="1">
      <alignment horizontal="right" vertical="top"/>
    </xf>
    <xf numFmtId="0" fontId="5" fillId="0" borderId="0" xfId="0" applyFont="1" applyAlignment="1">
      <alignment horizontal="right" vertical="top"/>
    </xf>
    <xf numFmtId="0" fontId="9" fillId="0" borderId="0" xfId="0" applyFont="1">
      <alignment vertical="center"/>
    </xf>
    <xf numFmtId="0" fontId="5" fillId="0" borderId="4"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1" fillId="0" borderId="0" xfId="0" applyFont="1">
      <alignment vertical="center"/>
    </xf>
    <xf numFmtId="0" fontId="13" fillId="0" borderId="0" xfId="0" applyFont="1">
      <alignment vertical="center"/>
    </xf>
    <xf numFmtId="0" fontId="13" fillId="0" borderId="10" xfId="0" applyFont="1" applyBorder="1" applyAlignment="1">
      <alignment horizontal="center" vertical="center"/>
    </xf>
    <xf numFmtId="0" fontId="13" fillId="0" borderId="2" xfId="0" applyFont="1" applyBorder="1">
      <alignment vertical="center"/>
    </xf>
    <xf numFmtId="0" fontId="13" fillId="0" borderId="13"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13" fillId="0" borderId="17" xfId="0" applyFont="1" applyBorder="1" applyAlignment="1">
      <alignment horizontal="distributed" vertical="center"/>
    </xf>
    <xf numFmtId="0" fontId="13" fillId="0" borderId="18" xfId="0" applyFont="1" applyBorder="1" applyAlignment="1">
      <alignment horizontal="distributed" vertical="center"/>
    </xf>
    <xf numFmtId="0" fontId="13" fillId="0" borderId="19" xfId="0" applyFont="1" applyBorder="1">
      <alignment vertical="center"/>
    </xf>
    <xf numFmtId="49" fontId="6" fillId="0" borderId="2" xfId="0" applyNumberFormat="1" applyFont="1" applyBorder="1" applyAlignment="1">
      <alignment horizontal="right" vertical="center"/>
    </xf>
    <xf numFmtId="49" fontId="13" fillId="0" borderId="2" xfId="0" applyNumberFormat="1" applyFont="1" applyBorder="1" applyAlignment="1">
      <alignment horizontal="center" vertical="center"/>
    </xf>
    <xf numFmtId="0" fontId="16" fillId="0" borderId="2" xfId="0" applyFont="1" applyBorder="1">
      <alignment vertical="center"/>
    </xf>
    <xf numFmtId="49" fontId="14" fillId="0" borderId="2" xfId="0" applyNumberFormat="1" applyFont="1" applyBorder="1">
      <alignment vertical="center"/>
    </xf>
    <xf numFmtId="49" fontId="13" fillId="0" borderId="2" xfId="0" applyNumberFormat="1" applyFont="1" applyBorder="1">
      <alignment vertical="center"/>
    </xf>
    <xf numFmtId="0" fontId="13" fillId="0" borderId="3" xfId="0" applyFont="1" applyBorder="1">
      <alignment vertical="center"/>
    </xf>
    <xf numFmtId="0" fontId="2" fillId="0" borderId="0" xfId="0" applyFont="1" applyAlignment="1">
      <alignment horizontal="distributed" vertical="center"/>
    </xf>
    <xf numFmtId="49" fontId="13" fillId="0" borderId="30" xfId="0" applyNumberFormat="1" applyFont="1" applyBorder="1" applyAlignment="1">
      <alignment horizontal="center" vertical="center"/>
    </xf>
    <xf numFmtId="49" fontId="14" fillId="0" borderId="0" xfId="0" applyNumberFormat="1" applyFont="1">
      <alignment vertical="center"/>
    </xf>
    <xf numFmtId="49" fontId="13" fillId="0" borderId="0" xfId="0" applyNumberFormat="1" applyFont="1">
      <alignment vertical="center"/>
    </xf>
    <xf numFmtId="0" fontId="16" fillId="0" borderId="0" xfId="0" applyFont="1">
      <alignment vertical="center"/>
    </xf>
    <xf numFmtId="0" fontId="13" fillId="0" borderId="5" xfId="0" applyFont="1" applyBorder="1">
      <alignment vertical="center"/>
    </xf>
    <xf numFmtId="49" fontId="13" fillId="0" borderId="16" xfId="0" applyNumberFormat="1" applyFont="1" applyBorder="1" applyAlignment="1">
      <alignment horizontal="center" vertical="center"/>
    </xf>
    <xf numFmtId="0" fontId="18" fillId="0" borderId="0" xfId="0" applyFont="1" applyAlignment="1">
      <alignment horizontal="right" wrapText="1"/>
    </xf>
    <xf numFmtId="0" fontId="2"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vertical="center" wrapText="1"/>
    </xf>
    <xf numFmtId="0" fontId="5"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right" vertical="center" wrapText="1" readingOrder="1"/>
    </xf>
    <xf numFmtId="0" fontId="2" fillId="0" borderId="0" xfId="0" applyFont="1" applyAlignment="1">
      <alignment horizontal="left" vertical="center"/>
    </xf>
    <xf numFmtId="0" fontId="2" fillId="0" borderId="0" xfId="0" applyFont="1" applyAlignment="1">
      <alignment horizontal="right" vertical="center"/>
    </xf>
    <xf numFmtId="0" fontId="18" fillId="0" borderId="2" xfId="0" applyFont="1" applyBorder="1" applyAlignment="1">
      <alignment vertical="center" wrapText="1"/>
    </xf>
    <xf numFmtId="0" fontId="13" fillId="0" borderId="0" xfId="0" applyFont="1" applyAlignment="1">
      <alignment vertical="center" wrapText="1"/>
    </xf>
    <xf numFmtId="0" fontId="13" fillId="0" borderId="5" xfId="0" applyFont="1" applyBorder="1" applyAlignment="1">
      <alignment vertical="center" wrapText="1"/>
    </xf>
    <xf numFmtId="0" fontId="14" fillId="0" borderId="13" xfId="0" applyFont="1" applyBorder="1" applyAlignment="1">
      <alignment vertical="center" wrapText="1"/>
    </xf>
    <xf numFmtId="0" fontId="14" fillId="0" borderId="42" xfId="0" applyFont="1" applyBorder="1" applyAlignment="1">
      <alignment vertical="center" wrapText="1"/>
    </xf>
    <xf numFmtId="0" fontId="14" fillId="0" borderId="21" xfId="0" applyFont="1" applyBorder="1">
      <alignment vertical="center"/>
    </xf>
    <xf numFmtId="0" fontId="14" fillId="0" borderId="0" xfId="0" applyFont="1">
      <alignment vertical="center"/>
    </xf>
    <xf numFmtId="0" fontId="14" fillId="0" borderId="22" xfId="0" applyFont="1" applyBorder="1">
      <alignment vertical="center"/>
    </xf>
    <xf numFmtId="0" fontId="14" fillId="0" borderId="43" xfId="0" applyFont="1" applyBorder="1">
      <alignment vertical="center"/>
    </xf>
    <xf numFmtId="0" fontId="14" fillId="0" borderId="7" xfId="0" applyFont="1" applyBorder="1">
      <alignment vertical="center"/>
    </xf>
    <xf numFmtId="0" fontId="14" fillId="0" borderId="44" xfId="0" applyFont="1" applyBorder="1">
      <alignment vertical="center"/>
    </xf>
    <xf numFmtId="49" fontId="6" fillId="0" borderId="21" xfId="0" applyNumberFormat="1" applyFont="1" applyBorder="1" applyAlignment="1">
      <alignment vertical="center" wrapText="1"/>
    </xf>
    <xf numFmtId="49" fontId="6" fillId="0" borderId="0" xfId="0" applyNumberFormat="1" applyFont="1" applyAlignment="1">
      <alignment vertical="center" wrapText="1"/>
    </xf>
    <xf numFmtId="49" fontId="6" fillId="0" borderId="5" xfId="0" applyNumberFormat="1" applyFont="1" applyBorder="1" applyAlignment="1">
      <alignment vertical="center" wrapText="1"/>
    </xf>
    <xf numFmtId="49" fontId="14" fillId="0" borderId="18" xfId="0" applyNumberFormat="1" applyFont="1" applyBorder="1" applyAlignment="1">
      <alignment horizontal="center" vertical="center"/>
    </xf>
    <xf numFmtId="49" fontId="14" fillId="0" borderId="16" xfId="0" applyNumberFormat="1" applyFont="1" applyBorder="1" applyAlignment="1">
      <alignment horizontal="center" vertical="center"/>
    </xf>
    <xf numFmtId="49" fontId="14" fillId="0" borderId="19" xfId="0" applyNumberFormat="1" applyFont="1" applyBorder="1" applyAlignment="1">
      <alignment horizontal="center" vertical="center"/>
    </xf>
    <xf numFmtId="0" fontId="13" fillId="0" borderId="0" xfId="0" applyFont="1">
      <alignment vertical="center"/>
    </xf>
    <xf numFmtId="0" fontId="13" fillId="0" borderId="35" xfId="0" applyFont="1" applyBorder="1">
      <alignment vertical="center"/>
    </xf>
    <xf numFmtId="0" fontId="14" fillId="0" borderId="35" xfId="0" applyFont="1" applyBorder="1">
      <alignment vertical="center"/>
    </xf>
    <xf numFmtId="0" fontId="13" fillId="0" borderId="22" xfId="0" applyFont="1" applyBorder="1">
      <alignment vertical="center"/>
    </xf>
    <xf numFmtId="0" fontId="13" fillId="0" borderId="36" xfId="0" applyFont="1" applyBorder="1">
      <alignment vertical="center"/>
    </xf>
    <xf numFmtId="0" fontId="16" fillId="0" borderId="32" xfId="0" applyFont="1" applyBorder="1" applyAlignment="1">
      <alignment vertical="center" shrinkToFit="1"/>
    </xf>
    <xf numFmtId="0" fontId="16" fillId="0" borderId="33" xfId="0" applyFont="1" applyBorder="1" applyAlignment="1">
      <alignment vertical="center" shrinkToFit="1"/>
    </xf>
    <xf numFmtId="49" fontId="14" fillId="0" borderId="0" xfId="0" applyNumberFormat="1" applyFont="1" applyAlignment="1">
      <alignment horizontal="left" vertical="center"/>
    </xf>
    <xf numFmtId="0" fontId="13" fillId="0" borderId="21" xfId="0" applyFont="1" applyBorder="1">
      <alignment vertical="center"/>
    </xf>
    <xf numFmtId="49" fontId="15" fillId="0" borderId="12" xfId="0" applyNumberFormat="1" applyFont="1" applyBorder="1" applyAlignment="1">
      <alignment horizontal="right" vertical="center"/>
    </xf>
    <xf numFmtId="49" fontId="15" fillId="0" borderId="41" xfId="0" applyNumberFormat="1" applyFont="1" applyBorder="1" applyAlignment="1">
      <alignment horizontal="right" vertical="center"/>
    </xf>
    <xf numFmtId="0" fontId="13" fillId="0" borderId="13" xfId="0" applyFont="1" applyBorder="1" applyAlignment="1">
      <alignment horizontal="center" vertical="center" wrapText="1"/>
    </xf>
    <xf numFmtId="0" fontId="14" fillId="0" borderId="34" xfId="0" applyFont="1" applyBorder="1">
      <alignment vertical="center"/>
    </xf>
    <xf numFmtId="0" fontId="14" fillId="0" borderId="25" xfId="0" applyFont="1" applyBorder="1" applyAlignment="1">
      <alignment vertical="center" wrapText="1"/>
    </xf>
    <xf numFmtId="0" fontId="14" fillId="0" borderId="14" xfId="0" applyFont="1" applyBorder="1">
      <alignment vertical="center"/>
    </xf>
    <xf numFmtId="0" fontId="14" fillId="0" borderId="15" xfId="0" applyFont="1" applyBorder="1">
      <alignment vertical="center"/>
    </xf>
    <xf numFmtId="0" fontId="14" fillId="0" borderId="23" xfId="0" applyFont="1" applyBorder="1">
      <alignment vertical="center"/>
    </xf>
    <xf numFmtId="0" fontId="14" fillId="0" borderId="26" xfId="0" applyFont="1" applyBorder="1">
      <alignment vertical="center"/>
    </xf>
    <xf numFmtId="0" fontId="14" fillId="0" borderId="27" xfId="0" applyFont="1" applyBorder="1">
      <alignment vertical="center"/>
    </xf>
    <xf numFmtId="0" fontId="14" fillId="0" borderId="28" xfId="0" applyFont="1" applyBorder="1">
      <alignment vertical="center"/>
    </xf>
    <xf numFmtId="49" fontId="14" fillId="0" borderId="29" xfId="0" applyNumberFormat="1" applyFont="1" applyBorder="1" applyAlignment="1">
      <alignment horizontal="center" vertical="center"/>
    </xf>
    <xf numFmtId="49" fontId="14" fillId="0" borderId="30" xfId="0" applyNumberFormat="1" applyFont="1" applyBorder="1" applyAlignment="1">
      <alignment horizontal="center" vertical="center"/>
    </xf>
    <xf numFmtId="49" fontId="14" fillId="0" borderId="31" xfId="0" applyNumberFormat="1" applyFont="1" applyBorder="1" applyAlignment="1">
      <alignment horizontal="center" vertical="center"/>
    </xf>
    <xf numFmtId="0" fontId="13" fillId="0" borderId="33" xfId="0" applyFont="1" applyBorder="1">
      <alignment vertical="center"/>
    </xf>
    <xf numFmtId="0" fontId="14" fillId="0" borderId="33" xfId="0" applyFont="1" applyBorder="1">
      <alignment vertical="center"/>
    </xf>
    <xf numFmtId="0" fontId="13" fillId="0" borderId="40" xfId="0" applyFont="1" applyBorder="1">
      <alignment vertical="center"/>
    </xf>
    <xf numFmtId="49" fontId="15" fillId="0" borderId="38" xfId="0" applyNumberFormat="1" applyFont="1" applyBorder="1" applyAlignment="1">
      <alignment horizontal="right" vertical="center"/>
    </xf>
    <xf numFmtId="49" fontId="15" fillId="0" borderId="24" xfId="0" applyNumberFormat="1" applyFont="1" applyBorder="1" applyAlignment="1">
      <alignment horizontal="right" vertical="center"/>
    </xf>
    <xf numFmtId="0" fontId="13" fillId="0" borderId="39" xfId="0" applyFont="1" applyBorder="1" applyAlignment="1">
      <alignment horizontal="center" vertical="center" wrapText="1"/>
    </xf>
    <xf numFmtId="0" fontId="14" fillId="0" borderId="32" xfId="0" applyFont="1" applyBorder="1">
      <alignment vertical="center"/>
    </xf>
    <xf numFmtId="49" fontId="6" fillId="0" borderId="34" xfId="0" applyNumberFormat="1" applyFont="1" applyBorder="1" applyAlignment="1">
      <alignment vertical="center" wrapText="1"/>
    </xf>
    <xf numFmtId="49" fontId="6" fillId="0" borderId="35" xfId="0" applyNumberFormat="1" applyFont="1" applyBorder="1" applyAlignment="1">
      <alignment vertical="center" wrapText="1"/>
    </xf>
    <xf numFmtId="49" fontId="6" fillId="0" borderId="37" xfId="0" applyNumberFormat="1" applyFont="1" applyBorder="1" applyAlignment="1">
      <alignment vertical="center" wrapText="1"/>
    </xf>
    <xf numFmtId="49" fontId="17" fillId="0" borderId="29" xfId="0" applyNumberFormat="1" applyFont="1" applyBorder="1" applyAlignment="1">
      <alignment horizontal="center" vertical="center"/>
    </xf>
    <xf numFmtId="49" fontId="17" fillId="0" borderId="30" xfId="0" applyNumberFormat="1" applyFont="1" applyBorder="1" applyAlignment="1">
      <alignment horizontal="center" vertical="center"/>
    </xf>
    <xf numFmtId="49" fontId="17" fillId="0" borderId="31" xfId="0" applyNumberFormat="1" applyFont="1" applyBorder="1" applyAlignment="1">
      <alignment horizontal="center" vertical="center"/>
    </xf>
    <xf numFmtId="0" fontId="13" fillId="0" borderId="2" xfId="0" applyFont="1" applyBorder="1">
      <alignment vertical="center"/>
    </xf>
    <xf numFmtId="0" fontId="14" fillId="0" borderId="2" xfId="0" applyFont="1" applyBorder="1">
      <alignment vertical="center"/>
    </xf>
    <xf numFmtId="0" fontId="13" fillId="0" borderId="20" xfId="0" applyFont="1" applyBorder="1">
      <alignment vertical="center"/>
    </xf>
    <xf numFmtId="0" fontId="16" fillId="0" borderId="11" xfId="0" applyFont="1" applyBorder="1" applyAlignment="1">
      <alignment vertical="center" shrinkToFit="1"/>
    </xf>
    <xf numFmtId="0" fontId="16" fillId="0" borderId="2" xfId="0" applyFont="1" applyBorder="1" applyAlignment="1">
      <alignment vertical="center" shrinkToFit="1"/>
    </xf>
    <xf numFmtId="49" fontId="6" fillId="0" borderId="2" xfId="0" applyNumberFormat="1" applyFont="1" applyBorder="1" applyAlignment="1">
      <alignment horizontal="left" vertical="center"/>
    </xf>
    <xf numFmtId="49" fontId="15" fillId="0" borderId="9" xfId="0" applyNumberFormat="1" applyFont="1" applyBorder="1" applyAlignment="1">
      <alignment horizontal="right" vertical="center"/>
    </xf>
    <xf numFmtId="0" fontId="13" fillId="0" borderId="10" xfId="0" applyFont="1" applyBorder="1" applyAlignment="1">
      <alignment horizontal="center" vertical="center" wrapText="1"/>
    </xf>
    <xf numFmtId="0" fontId="14" fillId="0" borderId="11" xfId="0" applyFont="1" applyBorder="1">
      <alignment vertical="center"/>
    </xf>
    <xf numFmtId="0" fontId="12" fillId="0" borderId="0" xfId="0" applyFont="1" applyAlignment="1">
      <alignment horizontal="center" vertical="top"/>
    </xf>
    <xf numFmtId="0" fontId="13" fillId="0" borderId="7" xfId="0" applyFont="1" applyBorder="1" applyAlignment="1">
      <alignment horizontal="right" vertical="center"/>
    </xf>
    <xf numFmtId="0" fontId="14" fillId="0" borderId="7" xfId="0" applyFont="1" applyBorder="1" applyAlignment="1">
      <alignment horizontal="right" vertical="center" wrapText="1"/>
    </xf>
    <xf numFmtId="49" fontId="13" fillId="0" borderId="9" xfId="0" applyNumberFormat="1" applyFont="1" applyBorder="1">
      <alignment vertical="center"/>
    </xf>
    <xf numFmtId="49" fontId="13" fillId="0" borderId="12" xfId="0" applyNumberFormat="1" applyFont="1" applyBorder="1">
      <alignment vertical="center"/>
    </xf>
    <xf numFmtId="0" fontId="13" fillId="0" borderId="2" xfId="0" applyFont="1" applyBorder="1" applyAlignment="1">
      <alignment horizontal="distributed" vertical="center"/>
    </xf>
    <xf numFmtId="49" fontId="13" fillId="0" borderId="11"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15" xfId="0" applyFont="1" applyBorder="1" applyAlignment="1">
      <alignment horizontal="distributed" vertical="center"/>
    </xf>
    <xf numFmtId="0" fontId="13" fillId="0" borderId="16"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37055-C306-4023-8784-41930A7CD806}">
  <dimension ref="A1:AI40"/>
  <sheetViews>
    <sheetView tabSelected="1" workbookViewId="0">
      <selection activeCell="Y4" sqref="Y4:AF4"/>
    </sheetView>
  </sheetViews>
  <sheetFormatPr defaultRowHeight="13.5"/>
  <cols>
    <col min="1" max="1" width="6.125" customWidth="1"/>
    <col min="2" max="29" width="2.5" customWidth="1"/>
    <col min="30" max="31" width="2.625" customWidth="1"/>
    <col min="32" max="32" width="0.5" customWidth="1"/>
    <col min="33" max="33" width="14.75" customWidth="1"/>
    <col min="34" max="34" width="2.625" customWidth="1"/>
    <col min="257" max="257" width="6.125" customWidth="1"/>
    <col min="258" max="285" width="2.5" customWidth="1"/>
    <col min="286" max="287" width="2.625" customWidth="1"/>
    <col min="288" max="288" width="0.5" customWidth="1"/>
    <col min="289" max="289" width="14.75" customWidth="1"/>
    <col min="290" max="290" width="2.625" customWidth="1"/>
    <col min="513" max="513" width="6.125" customWidth="1"/>
    <col min="514" max="541" width="2.5" customWidth="1"/>
    <col min="542" max="543" width="2.625" customWidth="1"/>
    <col min="544" max="544" width="0.5" customWidth="1"/>
    <col min="545" max="545" width="14.75" customWidth="1"/>
    <col min="546" max="546" width="2.625" customWidth="1"/>
    <col min="769" max="769" width="6.125" customWidth="1"/>
    <col min="770" max="797" width="2.5" customWidth="1"/>
    <col min="798" max="799" width="2.625" customWidth="1"/>
    <col min="800" max="800" width="0.5" customWidth="1"/>
    <col min="801" max="801" width="14.75" customWidth="1"/>
    <col min="802" max="802" width="2.625" customWidth="1"/>
    <col min="1025" max="1025" width="6.125" customWidth="1"/>
    <col min="1026" max="1053" width="2.5" customWidth="1"/>
    <col min="1054" max="1055" width="2.625" customWidth="1"/>
    <col min="1056" max="1056" width="0.5" customWidth="1"/>
    <col min="1057" max="1057" width="14.75" customWidth="1"/>
    <col min="1058" max="1058" width="2.625" customWidth="1"/>
    <col min="1281" max="1281" width="6.125" customWidth="1"/>
    <col min="1282" max="1309" width="2.5" customWidth="1"/>
    <col min="1310" max="1311" width="2.625" customWidth="1"/>
    <col min="1312" max="1312" width="0.5" customWidth="1"/>
    <col min="1313" max="1313" width="14.75" customWidth="1"/>
    <col min="1314" max="1314" width="2.625" customWidth="1"/>
    <col min="1537" max="1537" width="6.125" customWidth="1"/>
    <col min="1538" max="1565" width="2.5" customWidth="1"/>
    <col min="1566" max="1567" width="2.625" customWidth="1"/>
    <col min="1568" max="1568" width="0.5" customWidth="1"/>
    <col min="1569" max="1569" width="14.75" customWidth="1"/>
    <col min="1570" max="1570" width="2.625" customWidth="1"/>
    <col min="1793" max="1793" width="6.125" customWidth="1"/>
    <col min="1794" max="1821" width="2.5" customWidth="1"/>
    <col min="1822" max="1823" width="2.625" customWidth="1"/>
    <col min="1824" max="1824" width="0.5" customWidth="1"/>
    <col min="1825" max="1825" width="14.75" customWidth="1"/>
    <col min="1826" max="1826" width="2.625" customWidth="1"/>
    <col min="2049" max="2049" width="6.125" customWidth="1"/>
    <col min="2050" max="2077" width="2.5" customWidth="1"/>
    <col min="2078" max="2079" width="2.625" customWidth="1"/>
    <col min="2080" max="2080" width="0.5" customWidth="1"/>
    <col min="2081" max="2081" width="14.75" customWidth="1"/>
    <col min="2082" max="2082" width="2.625" customWidth="1"/>
    <col min="2305" max="2305" width="6.125" customWidth="1"/>
    <col min="2306" max="2333" width="2.5" customWidth="1"/>
    <col min="2334" max="2335" width="2.625" customWidth="1"/>
    <col min="2336" max="2336" width="0.5" customWidth="1"/>
    <col min="2337" max="2337" width="14.75" customWidth="1"/>
    <col min="2338" max="2338" width="2.625" customWidth="1"/>
    <col min="2561" max="2561" width="6.125" customWidth="1"/>
    <col min="2562" max="2589" width="2.5" customWidth="1"/>
    <col min="2590" max="2591" width="2.625" customWidth="1"/>
    <col min="2592" max="2592" width="0.5" customWidth="1"/>
    <col min="2593" max="2593" width="14.75" customWidth="1"/>
    <col min="2594" max="2594" width="2.625" customWidth="1"/>
    <col min="2817" max="2817" width="6.125" customWidth="1"/>
    <col min="2818" max="2845" width="2.5" customWidth="1"/>
    <col min="2846" max="2847" width="2.625" customWidth="1"/>
    <col min="2848" max="2848" width="0.5" customWidth="1"/>
    <col min="2849" max="2849" width="14.75" customWidth="1"/>
    <col min="2850" max="2850" width="2.625" customWidth="1"/>
    <col min="3073" max="3073" width="6.125" customWidth="1"/>
    <col min="3074" max="3101" width="2.5" customWidth="1"/>
    <col min="3102" max="3103" width="2.625" customWidth="1"/>
    <col min="3104" max="3104" width="0.5" customWidth="1"/>
    <col min="3105" max="3105" width="14.75" customWidth="1"/>
    <col min="3106" max="3106" width="2.625" customWidth="1"/>
    <col min="3329" max="3329" width="6.125" customWidth="1"/>
    <col min="3330" max="3357" width="2.5" customWidth="1"/>
    <col min="3358" max="3359" width="2.625" customWidth="1"/>
    <col min="3360" max="3360" width="0.5" customWidth="1"/>
    <col min="3361" max="3361" width="14.75" customWidth="1"/>
    <col min="3362" max="3362" width="2.625" customWidth="1"/>
    <col min="3585" max="3585" width="6.125" customWidth="1"/>
    <col min="3586" max="3613" width="2.5" customWidth="1"/>
    <col min="3614" max="3615" width="2.625" customWidth="1"/>
    <col min="3616" max="3616" width="0.5" customWidth="1"/>
    <col min="3617" max="3617" width="14.75" customWidth="1"/>
    <col min="3618" max="3618" width="2.625" customWidth="1"/>
    <col min="3841" max="3841" width="6.125" customWidth="1"/>
    <col min="3842" max="3869" width="2.5" customWidth="1"/>
    <col min="3870" max="3871" width="2.625" customWidth="1"/>
    <col min="3872" max="3872" width="0.5" customWidth="1"/>
    <col min="3873" max="3873" width="14.75" customWidth="1"/>
    <col min="3874" max="3874" width="2.625" customWidth="1"/>
    <col min="4097" max="4097" width="6.125" customWidth="1"/>
    <col min="4098" max="4125" width="2.5" customWidth="1"/>
    <col min="4126" max="4127" width="2.625" customWidth="1"/>
    <col min="4128" max="4128" width="0.5" customWidth="1"/>
    <col min="4129" max="4129" width="14.75" customWidth="1"/>
    <col min="4130" max="4130" width="2.625" customWidth="1"/>
    <col min="4353" max="4353" width="6.125" customWidth="1"/>
    <col min="4354" max="4381" width="2.5" customWidth="1"/>
    <col min="4382" max="4383" width="2.625" customWidth="1"/>
    <col min="4384" max="4384" width="0.5" customWidth="1"/>
    <col min="4385" max="4385" width="14.75" customWidth="1"/>
    <col min="4386" max="4386" width="2.625" customWidth="1"/>
    <col min="4609" max="4609" width="6.125" customWidth="1"/>
    <col min="4610" max="4637" width="2.5" customWidth="1"/>
    <col min="4638" max="4639" width="2.625" customWidth="1"/>
    <col min="4640" max="4640" width="0.5" customWidth="1"/>
    <col min="4641" max="4641" width="14.75" customWidth="1"/>
    <col min="4642" max="4642" width="2.625" customWidth="1"/>
    <col min="4865" max="4865" width="6.125" customWidth="1"/>
    <col min="4866" max="4893" width="2.5" customWidth="1"/>
    <col min="4894" max="4895" width="2.625" customWidth="1"/>
    <col min="4896" max="4896" width="0.5" customWidth="1"/>
    <col min="4897" max="4897" width="14.75" customWidth="1"/>
    <col min="4898" max="4898" width="2.625" customWidth="1"/>
    <col min="5121" max="5121" width="6.125" customWidth="1"/>
    <col min="5122" max="5149" width="2.5" customWidth="1"/>
    <col min="5150" max="5151" width="2.625" customWidth="1"/>
    <col min="5152" max="5152" width="0.5" customWidth="1"/>
    <col min="5153" max="5153" width="14.75" customWidth="1"/>
    <col min="5154" max="5154" width="2.625" customWidth="1"/>
    <col min="5377" max="5377" width="6.125" customWidth="1"/>
    <col min="5378" max="5405" width="2.5" customWidth="1"/>
    <col min="5406" max="5407" width="2.625" customWidth="1"/>
    <col min="5408" max="5408" width="0.5" customWidth="1"/>
    <col min="5409" max="5409" width="14.75" customWidth="1"/>
    <col min="5410" max="5410" width="2.625" customWidth="1"/>
    <col min="5633" max="5633" width="6.125" customWidth="1"/>
    <col min="5634" max="5661" width="2.5" customWidth="1"/>
    <col min="5662" max="5663" width="2.625" customWidth="1"/>
    <col min="5664" max="5664" width="0.5" customWidth="1"/>
    <col min="5665" max="5665" width="14.75" customWidth="1"/>
    <col min="5666" max="5666" width="2.625" customWidth="1"/>
    <col min="5889" max="5889" width="6.125" customWidth="1"/>
    <col min="5890" max="5917" width="2.5" customWidth="1"/>
    <col min="5918" max="5919" width="2.625" customWidth="1"/>
    <col min="5920" max="5920" width="0.5" customWidth="1"/>
    <col min="5921" max="5921" width="14.75" customWidth="1"/>
    <col min="5922" max="5922" width="2.625" customWidth="1"/>
    <col min="6145" max="6145" width="6.125" customWidth="1"/>
    <col min="6146" max="6173" width="2.5" customWidth="1"/>
    <col min="6174" max="6175" width="2.625" customWidth="1"/>
    <col min="6176" max="6176" width="0.5" customWidth="1"/>
    <col min="6177" max="6177" width="14.75" customWidth="1"/>
    <col min="6178" max="6178" width="2.625" customWidth="1"/>
    <col min="6401" max="6401" width="6.125" customWidth="1"/>
    <col min="6402" max="6429" width="2.5" customWidth="1"/>
    <col min="6430" max="6431" width="2.625" customWidth="1"/>
    <col min="6432" max="6432" width="0.5" customWidth="1"/>
    <col min="6433" max="6433" width="14.75" customWidth="1"/>
    <col min="6434" max="6434" width="2.625" customWidth="1"/>
    <col min="6657" max="6657" width="6.125" customWidth="1"/>
    <col min="6658" max="6685" width="2.5" customWidth="1"/>
    <col min="6686" max="6687" width="2.625" customWidth="1"/>
    <col min="6688" max="6688" width="0.5" customWidth="1"/>
    <col min="6689" max="6689" width="14.75" customWidth="1"/>
    <col min="6690" max="6690" width="2.625" customWidth="1"/>
    <col min="6913" max="6913" width="6.125" customWidth="1"/>
    <col min="6914" max="6941" width="2.5" customWidth="1"/>
    <col min="6942" max="6943" width="2.625" customWidth="1"/>
    <col min="6944" max="6944" width="0.5" customWidth="1"/>
    <col min="6945" max="6945" width="14.75" customWidth="1"/>
    <col min="6946" max="6946" width="2.625" customWidth="1"/>
    <col min="7169" max="7169" width="6.125" customWidth="1"/>
    <col min="7170" max="7197" width="2.5" customWidth="1"/>
    <col min="7198" max="7199" width="2.625" customWidth="1"/>
    <col min="7200" max="7200" width="0.5" customWidth="1"/>
    <col min="7201" max="7201" width="14.75" customWidth="1"/>
    <col min="7202" max="7202" width="2.625" customWidth="1"/>
    <col min="7425" max="7425" width="6.125" customWidth="1"/>
    <col min="7426" max="7453" width="2.5" customWidth="1"/>
    <col min="7454" max="7455" width="2.625" customWidth="1"/>
    <col min="7456" max="7456" width="0.5" customWidth="1"/>
    <col min="7457" max="7457" width="14.75" customWidth="1"/>
    <col min="7458" max="7458" width="2.625" customWidth="1"/>
    <col min="7681" max="7681" width="6.125" customWidth="1"/>
    <col min="7682" max="7709" width="2.5" customWidth="1"/>
    <col min="7710" max="7711" width="2.625" customWidth="1"/>
    <col min="7712" max="7712" width="0.5" customWidth="1"/>
    <col min="7713" max="7713" width="14.75" customWidth="1"/>
    <col min="7714" max="7714" width="2.625" customWidth="1"/>
    <col min="7937" max="7937" width="6.125" customWidth="1"/>
    <col min="7938" max="7965" width="2.5" customWidth="1"/>
    <col min="7966" max="7967" width="2.625" customWidth="1"/>
    <col min="7968" max="7968" width="0.5" customWidth="1"/>
    <col min="7969" max="7969" width="14.75" customWidth="1"/>
    <col min="7970" max="7970" width="2.625" customWidth="1"/>
    <col min="8193" max="8193" width="6.125" customWidth="1"/>
    <col min="8194" max="8221" width="2.5" customWidth="1"/>
    <col min="8222" max="8223" width="2.625" customWidth="1"/>
    <col min="8224" max="8224" width="0.5" customWidth="1"/>
    <col min="8225" max="8225" width="14.75" customWidth="1"/>
    <col min="8226" max="8226" width="2.625" customWidth="1"/>
    <col min="8449" max="8449" width="6.125" customWidth="1"/>
    <col min="8450" max="8477" width="2.5" customWidth="1"/>
    <col min="8478" max="8479" width="2.625" customWidth="1"/>
    <col min="8480" max="8480" width="0.5" customWidth="1"/>
    <col min="8481" max="8481" width="14.75" customWidth="1"/>
    <col min="8482" max="8482" width="2.625" customWidth="1"/>
    <col min="8705" max="8705" width="6.125" customWidth="1"/>
    <col min="8706" max="8733" width="2.5" customWidth="1"/>
    <col min="8734" max="8735" width="2.625" customWidth="1"/>
    <col min="8736" max="8736" width="0.5" customWidth="1"/>
    <col min="8737" max="8737" width="14.75" customWidth="1"/>
    <col min="8738" max="8738" width="2.625" customWidth="1"/>
    <col min="8961" max="8961" width="6.125" customWidth="1"/>
    <col min="8962" max="8989" width="2.5" customWidth="1"/>
    <col min="8990" max="8991" width="2.625" customWidth="1"/>
    <col min="8992" max="8992" width="0.5" customWidth="1"/>
    <col min="8993" max="8993" width="14.75" customWidth="1"/>
    <col min="8994" max="8994" width="2.625" customWidth="1"/>
    <col min="9217" max="9217" width="6.125" customWidth="1"/>
    <col min="9218" max="9245" width="2.5" customWidth="1"/>
    <col min="9246" max="9247" width="2.625" customWidth="1"/>
    <col min="9248" max="9248" width="0.5" customWidth="1"/>
    <col min="9249" max="9249" width="14.75" customWidth="1"/>
    <col min="9250" max="9250" width="2.625" customWidth="1"/>
    <col min="9473" max="9473" width="6.125" customWidth="1"/>
    <col min="9474" max="9501" width="2.5" customWidth="1"/>
    <col min="9502" max="9503" width="2.625" customWidth="1"/>
    <col min="9504" max="9504" width="0.5" customWidth="1"/>
    <col min="9505" max="9505" width="14.75" customWidth="1"/>
    <col min="9506" max="9506" width="2.625" customWidth="1"/>
    <col min="9729" max="9729" width="6.125" customWidth="1"/>
    <col min="9730" max="9757" width="2.5" customWidth="1"/>
    <col min="9758" max="9759" width="2.625" customWidth="1"/>
    <col min="9760" max="9760" width="0.5" customWidth="1"/>
    <col min="9761" max="9761" width="14.75" customWidth="1"/>
    <col min="9762" max="9762" width="2.625" customWidth="1"/>
    <col min="9985" max="9985" width="6.125" customWidth="1"/>
    <col min="9986" max="10013" width="2.5" customWidth="1"/>
    <col min="10014" max="10015" width="2.625" customWidth="1"/>
    <col min="10016" max="10016" width="0.5" customWidth="1"/>
    <col min="10017" max="10017" width="14.75" customWidth="1"/>
    <col min="10018" max="10018" width="2.625" customWidth="1"/>
    <col min="10241" max="10241" width="6.125" customWidth="1"/>
    <col min="10242" max="10269" width="2.5" customWidth="1"/>
    <col min="10270" max="10271" width="2.625" customWidth="1"/>
    <col min="10272" max="10272" width="0.5" customWidth="1"/>
    <col min="10273" max="10273" width="14.75" customWidth="1"/>
    <col min="10274" max="10274" width="2.625" customWidth="1"/>
    <col min="10497" max="10497" width="6.125" customWidth="1"/>
    <col min="10498" max="10525" width="2.5" customWidth="1"/>
    <col min="10526" max="10527" width="2.625" customWidth="1"/>
    <col min="10528" max="10528" width="0.5" customWidth="1"/>
    <col min="10529" max="10529" width="14.75" customWidth="1"/>
    <col min="10530" max="10530" width="2.625" customWidth="1"/>
    <col min="10753" max="10753" width="6.125" customWidth="1"/>
    <col min="10754" max="10781" width="2.5" customWidth="1"/>
    <col min="10782" max="10783" width="2.625" customWidth="1"/>
    <col min="10784" max="10784" width="0.5" customWidth="1"/>
    <col min="10785" max="10785" width="14.75" customWidth="1"/>
    <col min="10786" max="10786" width="2.625" customWidth="1"/>
    <col min="11009" max="11009" width="6.125" customWidth="1"/>
    <col min="11010" max="11037" width="2.5" customWidth="1"/>
    <col min="11038" max="11039" width="2.625" customWidth="1"/>
    <col min="11040" max="11040" width="0.5" customWidth="1"/>
    <col min="11041" max="11041" width="14.75" customWidth="1"/>
    <col min="11042" max="11042" width="2.625" customWidth="1"/>
    <col min="11265" max="11265" width="6.125" customWidth="1"/>
    <col min="11266" max="11293" width="2.5" customWidth="1"/>
    <col min="11294" max="11295" width="2.625" customWidth="1"/>
    <col min="11296" max="11296" width="0.5" customWidth="1"/>
    <col min="11297" max="11297" width="14.75" customWidth="1"/>
    <col min="11298" max="11298" width="2.625" customWidth="1"/>
    <col min="11521" max="11521" width="6.125" customWidth="1"/>
    <col min="11522" max="11549" width="2.5" customWidth="1"/>
    <col min="11550" max="11551" width="2.625" customWidth="1"/>
    <col min="11552" max="11552" width="0.5" customWidth="1"/>
    <col min="11553" max="11553" width="14.75" customWidth="1"/>
    <col min="11554" max="11554" width="2.625" customWidth="1"/>
    <col min="11777" max="11777" width="6.125" customWidth="1"/>
    <col min="11778" max="11805" width="2.5" customWidth="1"/>
    <col min="11806" max="11807" width="2.625" customWidth="1"/>
    <col min="11808" max="11808" width="0.5" customWidth="1"/>
    <col min="11809" max="11809" width="14.75" customWidth="1"/>
    <col min="11810" max="11810" width="2.625" customWidth="1"/>
    <col min="12033" max="12033" width="6.125" customWidth="1"/>
    <col min="12034" max="12061" width="2.5" customWidth="1"/>
    <col min="12062" max="12063" width="2.625" customWidth="1"/>
    <col min="12064" max="12064" width="0.5" customWidth="1"/>
    <col min="12065" max="12065" width="14.75" customWidth="1"/>
    <col min="12066" max="12066" width="2.625" customWidth="1"/>
    <col min="12289" max="12289" width="6.125" customWidth="1"/>
    <col min="12290" max="12317" width="2.5" customWidth="1"/>
    <col min="12318" max="12319" width="2.625" customWidth="1"/>
    <col min="12320" max="12320" width="0.5" customWidth="1"/>
    <col min="12321" max="12321" width="14.75" customWidth="1"/>
    <col min="12322" max="12322" width="2.625" customWidth="1"/>
    <col min="12545" max="12545" width="6.125" customWidth="1"/>
    <col min="12546" max="12573" width="2.5" customWidth="1"/>
    <col min="12574" max="12575" width="2.625" customWidth="1"/>
    <col min="12576" max="12576" width="0.5" customWidth="1"/>
    <col min="12577" max="12577" width="14.75" customWidth="1"/>
    <col min="12578" max="12578" width="2.625" customWidth="1"/>
    <col min="12801" max="12801" width="6.125" customWidth="1"/>
    <col min="12802" max="12829" width="2.5" customWidth="1"/>
    <col min="12830" max="12831" width="2.625" customWidth="1"/>
    <col min="12832" max="12832" width="0.5" customWidth="1"/>
    <col min="12833" max="12833" width="14.75" customWidth="1"/>
    <col min="12834" max="12834" width="2.625" customWidth="1"/>
    <col min="13057" max="13057" width="6.125" customWidth="1"/>
    <col min="13058" max="13085" width="2.5" customWidth="1"/>
    <col min="13086" max="13087" width="2.625" customWidth="1"/>
    <col min="13088" max="13088" width="0.5" customWidth="1"/>
    <col min="13089" max="13089" width="14.75" customWidth="1"/>
    <col min="13090" max="13090" width="2.625" customWidth="1"/>
    <col min="13313" max="13313" width="6.125" customWidth="1"/>
    <col min="13314" max="13341" width="2.5" customWidth="1"/>
    <col min="13342" max="13343" width="2.625" customWidth="1"/>
    <col min="13344" max="13344" width="0.5" customWidth="1"/>
    <col min="13345" max="13345" width="14.75" customWidth="1"/>
    <col min="13346" max="13346" width="2.625" customWidth="1"/>
    <col min="13569" max="13569" width="6.125" customWidth="1"/>
    <col min="13570" max="13597" width="2.5" customWidth="1"/>
    <col min="13598" max="13599" width="2.625" customWidth="1"/>
    <col min="13600" max="13600" width="0.5" customWidth="1"/>
    <col min="13601" max="13601" width="14.75" customWidth="1"/>
    <col min="13602" max="13602" width="2.625" customWidth="1"/>
    <col min="13825" max="13825" width="6.125" customWidth="1"/>
    <col min="13826" max="13853" width="2.5" customWidth="1"/>
    <col min="13854" max="13855" width="2.625" customWidth="1"/>
    <col min="13856" max="13856" width="0.5" customWidth="1"/>
    <col min="13857" max="13857" width="14.75" customWidth="1"/>
    <col min="13858" max="13858" width="2.625" customWidth="1"/>
    <col min="14081" max="14081" width="6.125" customWidth="1"/>
    <col min="14082" max="14109" width="2.5" customWidth="1"/>
    <col min="14110" max="14111" width="2.625" customWidth="1"/>
    <col min="14112" max="14112" width="0.5" customWidth="1"/>
    <col min="14113" max="14113" width="14.75" customWidth="1"/>
    <col min="14114" max="14114" width="2.625" customWidth="1"/>
    <col min="14337" max="14337" width="6.125" customWidth="1"/>
    <col min="14338" max="14365" width="2.5" customWidth="1"/>
    <col min="14366" max="14367" width="2.625" customWidth="1"/>
    <col min="14368" max="14368" width="0.5" customWidth="1"/>
    <col min="14369" max="14369" width="14.75" customWidth="1"/>
    <col min="14370" max="14370" width="2.625" customWidth="1"/>
    <col min="14593" max="14593" width="6.125" customWidth="1"/>
    <col min="14594" max="14621" width="2.5" customWidth="1"/>
    <col min="14622" max="14623" width="2.625" customWidth="1"/>
    <col min="14624" max="14624" width="0.5" customWidth="1"/>
    <col min="14625" max="14625" width="14.75" customWidth="1"/>
    <col min="14626" max="14626" width="2.625" customWidth="1"/>
    <col min="14849" max="14849" width="6.125" customWidth="1"/>
    <col min="14850" max="14877" width="2.5" customWidth="1"/>
    <col min="14878" max="14879" width="2.625" customWidth="1"/>
    <col min="14880" max="14880" width="0.5" customWidth="1"/>
    <col min="14881" max="14881" width="14.75" customWidth="1"/>
    <col min="14882" max="14882" width="2.625" customWidth="1"/>
    <col min="15105" max="15105" width="6.125" customWidth="1"/>
    <col min="15106" max="15133" width="2.5" customWidth="1"/>
    <col min="15134" max="15135" width="2.625" customWidth="1"/>
    <col min="15136" max="15136" width="0.5" customWidth="1"/>
    <col min="15137" max="15137" width="14.75" customWidth="1"/>
    <col min="15138" max="15138" width="2.625" customWidth="1"/>
    <col min="15361" max="15361" width="6.125" customWidth="1"/>
    <col min="15362" max="15389" width="2.5" customWidth="1"/>
    <col min="15390" max="15391" width="2.625" customWidth="1"/>
    <col min="15392" max="15392" width="0.5" customWidth="1"/>
    <col min="15393" max="15393" width="14.75" customWidth="1"/>
    <col min="15394" max="15394" width="2.625" customWidth="1"/>
    <col min="15617" max="15617" width="6.125" customWidth="1"/>
    <col min="15618" max="15645" width="2.5" customWidth="1"/>
    <col min="15646" max="15647" width="2.625" customWidth="1"/>
    <col min="15648" max="15648" width="0.5" customWidth="1"/>
    <col min="15649" max="15649" width="14.75" customWidth="1"/>
    <col min="15650" max="15650" width="2.625" customWidth="1"/>
    <col min="15873" max="15873" width="6.125" customWidth="1"/>
    <col min="15874" max="15901" width="2.5" customWidth="1"/>
    <col min="15902" max="15903" width="2.625" customWidth="1"/>
    <col min="15904" max="15904" width="0.5" customWidth="1"/>
    <col min="15905" max="15905" width="14.75" customWidth="1"/>
    <col min="15906" max="15906" width="2.625" customWidth="1"/>
    <col min="16129" max="16129" width="6.125" customWidth="1"/>
    <col min="16130" max="16157" width="2.5" customWidth="1"/>
    <col min="16158" max="16159" width="2.625" customWidth="1"/>
    <col min="16160" max="16160" width="0.5" customWidth="1"/>
    <col min="16161" max="16161" width="14.75" customWidth="1"/>
    <col min="16162" max="16162" width="2.625" customWidth="1"/>
  </cols>
  <sheetData>
    <row r="1" spans="1:3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5" ht="21.75" customHeight="1">
      <c r="A2" s="73" t="s">
        <v>1</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row>
    <row r="3" spans="1:35" ht="24" customHeight="1">
      <c r="A3" s="68" t="s">
        <v>2</v>
      </c>
      <c r="B3" s="68"/>
      <c r="C3" s="71"/>
      <c r="D3" s="71"/>
      <c r="E3" s="71"/>
      <c r="F3" s="71"/>
      <c r="G3" s="3"/>
      <c r="H3" s="3"/>
      <c r="I3" s="3"/>
      <c r="J3" s="3"/>
      <c r="K3" s="3"/>
      <c r="L3" s="3"/>
      <c r="M3" s="3"/>
      <c r="N3" s="3"/>
      <c r="O3" s="3"/>
      <c r="P3" s="3"/>
      <c r="Q3" s="3"/>
      <c r="R3" s="3"/>
      <c r="S3" s="3"/>
      <c r="T3" s="4"/>
      <c r="U3" s="5"/>
      <c r="V3" s="74" t="s">
        <v>3</v>
      </c>
      <c r="W3" s="74"/>
      <c r="X3" s="74"/>
      <c r="Y3" s="74"/>
      <c r="Z3" s="74"/>
      <c r="AA3" s="74"/>
      <c r="AB3" s="74"/>
      <c r="AC3" s="74"/>
      <c r="AD3" s="74"/>
      <c r="AE3" s="74"/>
      <c r="AF3" s="74"/>
      <c r="AG3" s="74"/>
      <c r="AH3" s="5"/>
    </row>
    <row r="4" spans="1:35" s="10" customFormat="1" ht="12" customHeight="1">
      <c r="A4" s="6"/>
      <c r="B4" s="6"/>
      <c r="C4" s="3"/>
      <c r="D4" s="3"/>
      <c r="E4" s="3"/>
      <c r="F4" s="3"/>
      <c r="G4" s="3"/>
      <c r="H4" s="3"/>
      <c r="I4" s="7"/>
      <c r="J4" s="7"/>
      <c r="K4" s="7"/>
      <c r="L4" s="7"/>
      <c r="M4" s="7"/>
      <c r="N4" s="7"/>
      <c r="O4" s="7"/>
      <c r="P4" s="1" t="s">
        <v>4</v>
      </c>
      <c r="Q4" s="7"/>
      <c r="R4" s="7"/>
      <c r="S4" s="1" t="s">
        <v>5</v>
      </c>
      <c r="T4" s="8"/>
      <c r="U4" s="7"/>
      <c r="V4" s="1"/>
      <c r="W4" s="7"/>
      <c r="X4" s="7"/>
      <c r="Y4" s="75"/>
      <c r="Z4" s="75"/>
      <c r="AA4" s="75"/>
      <c r="AB4" s="75"/>
      <c r="AC4" s="75"/>
      <c r="AD4" s="75"/>
      <c r="AE4" s="75"/>
      <c r="AF4" s="75"/>
      <c r="AG4" s="7"/>
      <c r="AH4" s="7"/>
      <c r="AI4" s="9"/>
    </row>
    <row r="5" spans="1:35" s="10" customFormat="1" ht="12" customHeight="1">
      <c r="A5" s="7"/>
      <c r="B5" s="7"/>
      <c r="C5" s="3"/>
      <c r="D5" s="3"/>
      <c r="E5" s="3"/>
      <c r="F5" s="3"/>
      <c r="G5" s="3"/>
      <c r="H5" s="3"/>
      <c r="I5" s="7"/>
      <c r="J5" s="7"/>
      <c r="K5" s="7"/>
      <c r="L5" s="7"/>
      <c r="M5" s="7"/>
      <c r="N5" s="7"/>
      <c r="O5" s="7"/>
      <c r="P5" s="7"/>
      <c r="Q5" s="7"/>
      <c r="R5" s="7"/>
      <c r="S5" s="1" t="s">
        <v>6</v>
      </c>
      <c r="T5" s="8"/>
      <c r="U5" s="1"/>
      <c r="V5" s="1"/>
      <c r="W5" s="7"/>
      <c r="X5" s="7"/>
      <c r="Y5" s="75"/>
      <c r="Z5" s="75"/>
      <c r="AA5" s="75"/>
      <c r="AB5" s="75"/>
      <c r="AC5" s="75"/>
      <c r="AD5" s="75"/>
      <c r="AE5" s="75"/>
      <c r="AF5" s="75"/>
      <c r="AG5" s="7"/>
      <c r="AH5" s="7"/>
      <c r="AI5" s="9"/>
    </row>
    <row r="6" spans="1:35" s="10" customFormat="1" ht="12" customHeight="1">
      <c r="A6" s="7"/>
      <c r="B6" s="7"/>
      <c r="C6" s="3"/>
      <c r="D6" s="3"/>
      <c r="E6" s="3"/>
      <c r="F6" s="3"/>
      <c r="G6" s="3"/>
      <c r="H6" s="3"/>
      <c r="I6" s="7"/>
      <c r="J6" s="7"/>
      <c r="K6" s="7"/>
      <c r="L6" s="7"/>
      <c r="M6" s="7"/>
      <c r="N6" s="7"/>
      <c r="O6" s="7"/>
      <c r="P6" s="1" t="s">
        <v>7</v>
      </c>
      <c r="Q6" s="7"/>
      <c r="R6" s="7"/>
      <c r="S6" s="2" t="s">
        <v>8</v>
      </c>
      <c r="T6" s="7"/>
      <c r="U6" s="7"/>
      <c r="V6" s="1"/>
      <c r="W6" s="7"/>
      <c r="X6" s="4"/>
      <c r="Y6" s="4"/>
      <c r="Z6" s="4"/>
      <c r="AA6" s="4"/>
      <c r="AB6" s="4"/>
      <c r="AC6" s="4"/>
      <c r="AD6" s="4"/>
      <c r="AE6" s="4"/>
      <c r="AF6" s="4"/>
      <c r="AG6" s="7"/>
      <c r="AH6" s="7"/>
      <c r="AI6" s="11"/>
    </row>
    <row r="7" spans="1:35" ht="12" customHeight="1">
      <c r="A7" s="6"/>
      <c r="B7" s="6"/>
      <c r="C7" s="4"/>
      <c r="D7" s="4"/>
      <c r="E7" s="4"/>
      <c r="F7" s="4"/>
      <c r="G7" s="4"/>
      <c r="H7" s="4"/>
      <c r="I7" s="7"/>
      <c r="J7" s="7"/>
      <c r="K7" s="7"/>
      <c r="L7" s="7"/>
      <c r="M7" s="7"/>
      <c r="N7" s="7"/>
      <c r="O7" s="7"/>
      <c r="P7" s="7"/>
      <c r="Q7" s="7"/>
      <c r="R7" s="7"/>
      <c r="S7" s="1" t="s">
        <v>9</v>
      </c>
      <c r="T7" s="7"/>
      <c r="U7" s="2"/>
      <c r="V7" s="2"/>
      <c r="W7" s="7"/>
      <c r="X7" s="8"/>
      <c r="Y7" s="76"/>
      <c r="Z7" s="76"/>
      <c r="AA7" s="76"/>
      <c r="AB7" s="76"/>
      <c r="AC7" s="76"/>
      <c r="AD7" s="76"/>
      <c r="AE7" s="7"/>
      <c r="AF7" s="1"/>
      <c r="AG7" s="12"/>
      <c r="AH7" s="5"/>
    </row>
    <row r="8" spans="1:35" ht="15" customHeight="1">
      <c r="A8" s="2" t="s">
        <v>10</v>
      </c>
      <c r="B8" s="2"/>
      <c r="C8" s="13"/>
      <c r="D8" s="69" t="s">
        <v>11</v>
      </c>
      <c r="E8" s="69"/>
      <c r="F8" s="69" t="s">
        <v>12</v>
      </c>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row>
    <row r="9" spans="1:35" ht="12.75" customHeight="1">
      <c r="A9" s="70" t="s">
        <v>13</v>
      </c>
      <c r="B9" s="70"/>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5"/>
    </row>
    <row r="10" spans="1:35" ht="12.75" customHeight="1">
      <c r="A10" s="70" t="s">
        <v>14</v>
      </c>
      <c r="B10" s="70"/>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5"/>
    </row>
    <row r="11" spans="1:35" ht="12.75" customHeight="1">
      <c r="A11" s="2" t="s">
        <v>15</v>
      </c>
      <c r="B11" s="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5"/>
    </row>
    <row r="12" spans="1:35" ht="12.75" customHeight="1">
      <c r="A12" s="2" t="s">
        <v>16</v>
      </c>
      <c r="B12" s="2"/>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5"/>
    </row>
    <row r="13" spans="1:35" ht="12" customHeight="1" thickBot="1">
      <c r="A13" s="72" t="s">
        <v>17</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14"/>
    </row>
    <row r="14" spans="1:35" ht="18" customHeight="1">
      <c r="A14" s="15" t="s">
        <v>18</v>
      </c>
      <c r="B14" s="16"/>
      <c r="C14" s="17"/>
      <c r="D14" s="17"/>
      <c r="E14" s="17"/>
      <c r="F14" s="17"/>
      <c r="G14" s="17"/>
      <c r="H14" s="17"/>
      <c r="I14" s="17"/>
      <c r="J14" s="17"/>
      <c r="K14" s="18"/>
      <c r="L14" s="18"/>
      <c r="M14" s="18"/>
      <c r="N14" s="18"/>
      <c r="O14" s="18"/>
      <c r="P14" s="18"/>
      <c r="Q14" s="18"/>
      <c r="R14" s="18"/>
      <c r="S14" s="18"/>
      <c r="T14" s="18"/>
      <c r="U14" s="18"/>
      <c r="V14" s="18"/>
      <c r="W14" s="18"/>
      <c r="X14" s="18"/>
      <c r="Y14" s="18"/>
      <c r="Z14" s="18"/>
      <c r="AA14" s="18"/>
      <c r="AB14" s="18"/>
      <c r="AC14" s="18"/>
      <c r="AD14" s="18"/>
      <c r="AE14" s="18"/>
      <c r="AF14" s="18"/>
      <c r="AG14" s="18"/>
      <c r="AH14" s="19"/>
    </row>
    <row r="15" spans="1:35">
      <c r="A15" s="20">
        <v>1</v>
      </c>
      <c r="B15" s="21"/>
      <c r="C15" s="63" t="s">
        <v>19</v>
      </c>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22"/>
    </row>
    <row r="16" spans="1:35" ht="4.5" customHeight="1">
      <c r="A16" s="20"/>
      <c r="B16" s="21"/>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2"/>
    </row>
    <row r="17" spans="1:34" ht="27" customHeight="1">
      <c r="A17" s="20">
        <v>2</v>
      </c>
      <c r="B17" s="21"/>
      <c r="C17" s="63" t="s">
        <v>20</v>
      </c>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22"/>
    </row>
    <row r="18" spans="1:34" ht="27.75" customHeight="1">
      <c r="A18" s="20">
        <v>3</v>
      </c>
      <c r="B18" s="21"/>
      <c r="C18" s="63" t="s">
        <v>21</v>
      </c>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22"/>
    </row>
    <row r="19" spans="1:34" ht="18" customHeight="1">
      <c r="A19" s="20">
        <v>4</v>
      </c>
      <c r="B19" s="21"/>
      <c r="C19" s="63" t="s">
        <v>22</v>
      </c>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22"/>
    </row>
    <row r="20" spans="1:34" ht="30" customHeight="1">
      <c r="A20" s="20">
        <v>5</v>
      </c>
      <c r="B20" s="21"/>
      <c r="C20" s="63" t="s">
        <v>23</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22"/>
    </row>
    <row r="21" spans="1:34" ht="36.75" customHeight="1">
      <c r="A21" s="20"/>
      <c r="B21" s="21"/>
      <c r="C21" s="63" t="s">
        <v>24</v>
      </c>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22"/>
    </row>
    <row r="22" spans="1:34" ht="5.0999999999999996" customHeight="1">
      <c r="A22" s="20"/>
      <c r="B22" s="21"/>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2"/>
    </row>
    <row r="23" spans="1:34" ht="78" customHeight="1">
      <c r="A23" s="24">
        <v>6</v>
      </c>
      <c r="B23" s="25"/>
      <c r="C23" s="68" t="s">
        <v>25</v>
      </c>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22"/>
    </row>
    <row r="24" spans="1:34" ht="83.25" customHeight="1">
      <c r="A24" s="20">
        <v>7</v>
      </c>
      <c r="B24" s="21"/>
      <c r="C24" s="67" t="s">
        <v>26</v>
      </c>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22"/>
    </row>
    <row r="25" spans="1:34" ht="49.5" customHeight="1">
      <c r="A25" s="24">
        <v>9</v>
      </c>
      <c r="B25" s="25"/>
      <c r="C25" s="63" t="s">
        <v>27</v>
      </c>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22"/>
    </row>
    <row r="26" spans="1:34" ht="5.0999999999999996" customHeight="1">
      <c r="A26" s="20"/>
      <c r="B26" s="21"/>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2"/>
    </row>
    <row r="27" spans="1:34" ht="36.75" customHeight="1">
      <c r="A27" s="20">
        <v>10</v>
      </c>
      <c r="B27" s="21"/>
      <c r="C27" s="67" t="s">
        <v>28</v>
      </c>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22"/>
    </row>
    <row r="28" spans="1:34" ht="5.0999999999999996" customHeight="1">
      <c r="A28" s="20"/>
      <c r="B28" s="21"/>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2"/>
    </row>
    <row r="29" spans="1:34" ht="51.75" customHeight="1">
      <c r="A29" s="24">
        <v>11</v>
      </c>
      <c r="B29" s="25"/>
      <c r="C29" s="63" t="s">
        <v>29</v>
      </c>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22"/>
    </row>
    <row r="30" spans="1:34" ht="13.5" customHeight="1">
      <c r="A30" s="24">
        <v>12</v>
      </c>
      <c r="B30" s="25"/>
      <c r="C30" s="63" t="s">
        <v>30</v>
      </c>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27"/>
    </row>
    <row r="31" spans="1:34" ht="3.75" customHeight="1">
      <c r="A31" s="20"/>
      <c r="B31" s="2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8"/>
    </row>
    <row r="32" spans="1:34" ht="23.25" customHeight="1">
      <c r="A32" s="24">
        <v>13</v>
      </c>
      <c r="B32" s="25"/>
      <c r="C32" s="63" t="s">
        <v>31</v>
      </c>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28"/>
    </row>
    <row r="33" spans="1:34" ht="5.25" customHeight="1">
      <c r="A33" s="20"/>
      <c r="B33" s="2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8"/>
    </row>
    <row r="34" spans="1:34" ht="14.25" customHeight="1">
      <c r="A34" s="24">
        <v>14</v>
      </c>
      <c r="B34" s="25"/>
      <c r="C34" s="63" t="s">
        <v>32</v>
      </c>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28"/>
    </row>
    <row r="35" spans="1:34" ht="15" customHeight="1">
      <c r="A35" s="29" t="s">
        <v>33</v>
      </c>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8"/>
    </row>
    <row r="36" spans="1:34" ht="15" customHeight="1">
      <c r="A36" s="29" t="s">
        <v>34</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28"/>
    </row>
    <row r="37" spans="1:34" s="32" customFormat="1" ht="60" customHeight="1">
      <c r="A37" s="30" t="s">
        <v>35</v>
      </c>
      <c r="B37" s="31"/>
      <c r="C37" s="64" t="s">
        <v>36</v>
      </c>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28"/>
    </row>
    <row r="38" spans="1:34" s="32" customFormat="1" ht="36" customHeight="1">
      <c r="A38" s="30" t="s">
        <v>37</v>
      </c>
      <c r="B38" s="31"/>
      <c r="C38" s="66" t="s">
        <v>38</v>
      </c>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28"/>
    </row>
    <row r="39" spans="1:34" s="32" customFormat="1" ht="16.5" customHeight="1">
      <c r="A39" s="33">
        <v>2</v>
      </c>
      <c r="B39" s="34"/>
      <c r="C39" s="35" t="s">
        <v>39</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28"/>
    </row>
    <row r="40" spans="1:34" ht="10.5" customHeight="1" thickBot="1">
      <c r="A40" s="36"/>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8"/>
    </row>
  </sheetData>
  <mergeCells count="27">
    <mergeCell ref="Y7:AD7"/>
    <mergeCell ref="A2:AH2"/>
    <mergeCell ref="A3:F3"/>
    <mergeCell ref="V3:AG3"/>
    <mergeCell ref="Y4:AF4"/>
    <mergeCell ref="Y5:AF5"/>
    <mergeCell ref="C23:AG23"/>
    <mergeCell ref="D8:E8"/>
    <mergeCell ref="F8:AH8"/>
    <mergeCell ref="A9:AG9"/>
    <mergeCell ref="A10:AG10"/>
    <mergeCell ref="A13:AG13"/>
    <mergeCell ref="C15:AG15"/>
    <mergeCell ref="C17:AG17"/>
    <mergeCell ref="C18:AG18"/>
    <mergeCell ref="C19:AG19"/>
    <mergeCell ref="C20:AG20"/>
    <mergeCell ref="C21:AG21"/>
    <mergeCell ref="C34:AG34"/>
    <mergeCell ref="C37:AG37"/>
    <mergeCell ref="C38:AG38"/>
    <mergeCell ref="C24:AG24"/>
    <mergeCell ref="C25:AG25"/>
    <mergeCell ref="C27:AG27"/>
    <mergeCell ref="C29:AG29"/>
    <mergeCell ref="C30:AG30"/>
    <mergeCell ref="C32:AG32"/>
  </mergeCells>
  <phoneticPr fontId="3"/>
  <dataValidations count="1">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63FA783A-6EBE-4EBD-8509-191DB3B51B77}">
      <formula1>"法人,社,団体,　,"</formula1>
    </dataValidation>
  </dataValidations>
  <pageMargins left="0.31496062992125984" right="0.31496062992125984"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B4F9B-A4DF-45EB-9BE6-E1A7DB655279}">
  <dimension ref="A1:Y56"/>
  <sheetViews>
    <sheetView showGridLines="0" zoomScale="125" zoomScaleNormal="100" workbookViewId="0">
      <selection activeCell="V3" sqref="V3:AG3"/>
    </sheetView>
  </sheetViews>
  <sheetFormatPr defaultRowHeight="13.5"/>
  <cols>
    <col min="1" max="1" width="4.625" style="39" customWidth="1"/>
    <col min="2" max="2" width="13.875" style="39" bestFit="1" customWidth="1"/>
    <col min="3" max="3" width="2.625" style="39" customWidth="1"/>
    <col min="4" max="4" width="4.625" style="39" customWidth="1"/>
    <col min="5" max="9" width="2.625" style="39" customWidth="1"/>
    <col min="10" max="25" width="3.125" style="39" customWidth="1"/>
    <col min="26" max="256" width="9" style="39"/>
    <col min="257" max="257" width="4.625" style="39" customWidth="1"/>
    <col min="258" max="258" width="13.875" style="39" bestFit="1" customWidth="1"/>
    <col min="259" max="259" width="2.625" style="39" customWidth="1"/>
    <col min="260" max="260" width="4.625" style="39" customWidth="1"/>
    <col min="261" max="265" width="2.625" style="39" customWidth="1"/>
    <col min="266" max="281" width="3.125" style="39" customWidth="1"/>
    <col min="282" max="512" width="9" style="39"/>
    <col min="513" max="513" width="4.625" style="39" customWidth="1"/>
    <col min="514" max="514" width="13.875" style="39" bestFit="1" customWidth="1"/>
    <col min="515" max="515" width="2.625" style="39" customWidth="1"/>
    <col min="516" max="516" width="4.625" style="39" customWidth="1"/>
    <col min="517" max="521" width="2.625" style="39" customWidth="1"/>
    <col min="522" max="537" width="3.125" style="39" customWidth="1"/>
    <col min="538" max="768" width="9" style="39"/>
    <col min="769" max="769" width="4.625" style="39" customWidth="1"/>
    <col min="770" max="770" width="13.875" style="39" bestFit="1" customWidth="1"/>
    <col min="771" max="771" width="2.625" style="39" customWidth="1"/>
    <col min="772" max="772" width="4.625" style="39" customWidth="1"/>
    <col min="773" max="777" width="2.625" style="39" customWidth="1"/>
    <col min="778" max="793" width="3.125" style="39" customWidth="1"/>
    <col min="794" max="1024" width="9" style="39"/>
    <col min="1025" max="1025" width="4.625" style="39" customWidth="1"/>
    <col min="1026" max="1026" width="13.875" style="39" bestFit="1" customWidth="1"/>
    <col min="1027" max="1027" width="2.625" style="39" customWidth="1"/>
    <col min="1028" max="1028" width="4.625" style="39" customWidth="1"/>
    <col min="1029" max="1033" width="2.625" style="39" customWidth="1"/>
    <col min="1034" max="1049" width="3.125" style="39" customWidth="1"/>
    <col min="1050" max="1280" width="9" style="39"/>
    <col min="1281" max="1281" width="4.625" style="39" customWidth="1"/>
    <col min="1282" max="1282" width="13.875" style="39" bestFit="1" customWidth="1"/>
    <col min="1283" max="1283" width="2.625" style="39" customWidth="1"/>
    <col min="1284" max="1284" width="4.625" style="39" customWidth="1"/>
    <col min="1285" max="1289" width="2.625" style="39" customWidth="1"/>
    <col min="1290" max="1305" width="3.125" style="39" customWidth="1"/>
    <col min="1306" max="1536" width="9" style="39"/>
    <col min="1537" max="1537" width="4.625" style="39" customWidth="1"/>
    <col min="1538" max="1538" width="13.875" style="39" bestFit="1" customWidth="1"/>
    <col min="1539" max="1539" width="2.625" style="39" customWidth="1"/>
    <col min="1540" max="1540" width="4.625" style="39" customWidth="1"/>
    <col min="1541" max="1545" width="2.625" style="39" customWidth="1"/>
    <col min="1546" max="1561" width="3.125" style="39" customWidth="1"/>
    <col min="1562" max="1792" width="9" style="39"/>
    <col min="1793" max="1793" width="4.625" style="39" customWidth="1"/>
    <col min="1794" max="1794" width="13.875" style="39" bestFit="1" customWidth="1"/>
    <col min="1795" max="1795" width="2.625" style="39" customWidth="1"/>
    <col min="1796" max="1796" width="4.625" style="39" customWidth="1"/>
    <col min="1797" max="1801" width="2.625" style="39" customWidth="1"/>
    <col min="1802" max="1817" width="3.125" style="39" customWidth="1"/>
    <col min="1818" max="2048" width="9" style="39"/>
    <col min="2049" max="2049" width="4.625" style="39" customWidth="1"/>
    <col min="2050" max="2050" width="13.875" style="39" bestFit="1" customWidth="1"/>
    <col min="2051" max="2051" width="2.625" style="39" customWidth="1"/>
    <col min="2052" max="2052" width="4.625" style="39" customWidth="1"/>
    <col min="2053" max="2057" width="2.625" style="39" customWidth="1"/>
    <col min="2058" max="2073" width="3.125" style="39" customWidth="1"/>
    <col min="2074" max="2304" width="9" style="39"/>
    <col min="2305" max="2305" width="4.625" style="39" customWidth="1"/>
    <col min="2306" max="2306" width="13.875" style="39" bestFit="1" customWidth="1"/>
    <col min="2307" max="2307" width="2.625" style="39" customWidth="1"/>
    <col min="2308" max="2308" width="4.625" style="39" customWidth="1"/>
    <col min="2309" max="2313" width="2.625" style="39" customWidth="1"/>
    <col min="2314" max="2329" width="3.125" style="39" customWidth="1"/>
    <col min="2330" max="2560" width="9" style="39"/>
    <col min="2561" max="2561" width="4.625" style="39" customWidth="1"/>
    <col min="2562" max="2562" width="13.875" style="39" bestFit="1" customWidth="1"/>
    <col min="2563" max="2563" width="2.625" style="39" customWidth="1"/>
    <col min="2564" max="2564" width="4.625" style="39" customWidth="1"/>
    <col min="2565" max="2569" width="2.625" style="39" customWidth="1"/>
    <col min="2570" max="2585" width="3.125" style="39" customWidth="1"/>
    <col min="2586" max="2816" width="9" style="39"/>
    <col min="2817" max="2817" width="4.625" style="39" customWidth="1"/>
    <col min="2818" max="2818" width="13.875" style="39" bestFit="1" customWidth="1"/>
    <col min="2819" max="2819" width="2.625" style="39" customWidth="1"/>
    <col min="2820" max="2820" width="4.625" style="39" customWidth="1"/>
    <col min="2821" max="2825" width="2.625" style="39" customWidth="1"/>
    <col min="2826" max="2841" width="3.125" style="39" customWidth="1"/>
    <col min="2842" max="3072" width="9" style="39"/>
    <col min="3073" max="3073" width="4.625" style="39" customWidth="1"/>
    <col min="3074" max="3074" width="13.875" style="39" bestFit="1" customWidth="1"/>
    <col min="3075" max="3075" width="2.625" style="39" customWidth="1"/>
    <col min="3076" max="3076" width="4.625" style="39" customWidth="1"/>
    <col min="3077" max="3081" width="2.625" style="39" customWidth="1"/>
    <col min="3082" max="3097" width="3.125" style="39" customWidth="1"/>
    <col min="3098" max="3328" width="9" style="39"/>
    <col min="3329" max="3329" width="4.625" style="39" customWidth="1"/>
    <col min="3330" max="3330" width="13.875" style="39" bestFit="1" customWidth="1"/>
    <col min="3331" max="3331" width="2.625" style="39" customWidth="1"/>
    <col min="3332" max="3332" width="4.625" style="39" customWidth="1"/>
    <col min="3333" max="3337" width="2.625" style="39" customWidth="1"/>
    <col min="3338" max="3353" width="3.125" style="39" customWidth="1"/>
    <col min="3354" max="3584" width="9" style="39"/>
    <col min="3585" max="3585" width="4.625" style="39" customWidth="1"/>
    <col min="3586" max="3586" width="13.875" style="39" bestFit="1" customWidth="1"/>
    <col min="3587" max="3587" width="2.625" style="39" customWidth="1"/>
    <col min="3588" max="3588" width="4.625" style="39" customWidth="1"/>
    <col min="3589" max="3593" width="2.625" style="39" customWidth="1"/>
    <col min="3594" max="3609" width="3.125" style="39" customWidth="1"/>
    <col min="3610" max="3840" width="9" style="39"/>
    <col min="3841" max="3841" width="4.625" style="39" customWidth="1"/>
    <col min="3842" max="3842" width="13.875" style="39" bestFit="1" customWidth="1"/>
    <col min="3843" max="3843" width="2.625" style="39" customWidth="1"/>
    <col min="3844" max="3844" width="4.625" style="39" customWidth="1"/>
    <col min="3845" max="3849" width="2.625" style="39" customWidth="1"/>
    <col min="3850" max="3865" width="3.125" style="39" customWidth="1"/>
    <col min="3866" max="4096" width="9" style="39"/>
    <col min="4097" max="4097" width="4.625" style="39" customWidth="1"/>
    <col min="4098" max="4098" width="13.875" style="39" bestFit="1" customWidth="1"/>
    <col min="4099" max="4099" width="2.625" style="39" customWidth="1"/>
    <col min="4100" max="4100" width="4.625" style="39" customWidth="1"/>
    <col min="4101" max="4105" width="2.625" style="39" customWidth="1"/>
    <col min="4106" max="4121" width="3.125" style="39" customWidth="1"/>
    <col min="4122" max="4352" width="9" style="39"/>
    <col min="4353" max="4353" width="4.625" style="39" customWidth="1"/>
    <col min="4354" max="4354" width="13.875" style="39" bestFit="1" customWidth="1"/>
    <col min="4355" max="4355" width="2.625" style="39" customWidth="1"/>
    <col min="4356" max="4356" width="4.625" style="39" customWidth="1"/>
    <col min="4357" max="4361" width="2.625" style="39" customWidth="1"/>
    <col min="4362" max="4377" width="3.125" style="39" customWidth="1"/>
    <col min="4378" max="4608" width="9" style="39"/>
    <col min="4609" max="4609" width="4.625" style="39" customWidth="1"/>
    <col min="4610" max="4610" width="13.875" style="39" bestFit="1" customWidth="1"/>
    <col min="4611" max="4611" width="2.625" style="39" customWidth="1"/>
    <col min="4612" max="4612" width="4.625" style="39" customWidth="1"/>
    <col min="4613" max="4617" width="2.625" style="39" customWidth="1"/>
    <col min="4618" max="4633" width="3.125" style="39" customWidth="1"/>
    <col min="4634" max="4864" width="9" style="39"/>
    <col min="4865" max="4865" width="4.625" style="39" customWidth="1"/>
    <col min="4866" max="4866" width="13.875" style="39" bestFit="1" customWidth="1"/>
    <col min="4867" max="4867" width="2.625" style="39" customWidth="1"/>
    <col min="4868" max="4868" width="4.625" style="39" customWidth="1"/>
    <col min="4869" max="4873" width="2.625" style="39" customWidth="1"/>
    <col min="4874" max="4889" width="3.125" style="39" customWidth="1"/>
    <col min="4890" max="5120" width="9" style="39"/>
    <col min="5121" max="5121" width="4.625" style="39" customWidth="1"/>
    <col min="5122" max="5122" width="13.875" style="39" bestFit="1" customWidth="1"/>
    <col min="5123" max="5123" width="2.625" style="39" customWidth="1"/>
    <col min="5124" max="5124" width="4.625" style="39" customWidth="1"/>
    <col min="5125" max="5129" width="2.625" style="39" customWidth="1"/>
    <col min="5130" max="5145" width="3.125" style="39" customWidth="1"/>
    <col min="5146" max="5376" width="9" style="39"/>
    <col min="5377" max="5377" width="4.625" style="39" customWidth="1"/>
    <col min="5378" max="5378" width="13.875" style="39" bestFit="1" customWidth="1"/>
    <col min="5379" max="5379" width="2.625" style="39" customWidth="1"/>
    <col min="5380" max="5380" width="4.625" style="39" customWidth="1"/>
    <col min="5381" max="5385" width="2.625" style="39" customWidth="1"/>
    <col min="5386" max="5401" width="3.125" style="39" customWidth="1"/>
    <col min="5402" max="5632" width="9" style="39"/>
    <col min="5633" max="5633" width="4.625" style="39" customWidth="1"/>
    <col min="5634" max="5634" width="13.875" style="39" bestFit="1" customWidth="1"/>
    <col min="5635" max="5635" width="2.625" style="39" customWidth="1"/>
    <col min="5636" max="5636" width="4.625" style="39" customWidth="1"/>
    <col min="5637" max="5641" width="2.625" style="39" customWidth="1"/>
    <col min="5642" max="5657" width="3.125" style="39" customWidth="1"/>
    <col min="5658" max="5888" width="9" style="39"/>
    <col min="5889" max="5889" width="4.625" style="39" customWidth="1"/>
    <col min="5890" max="5890" width="13.875" style="39" bestFit="1" customWidth="1"/>
    <col min="5891" max="5891" width="2.625" style="39" customWidth="1"/>
    <col min="5892" max="5892" width="4.625" style="39" customWidth="1"/>
    <col min="5893" max="5897" width="2.625" style="39" customWidth="1"/>
    <col min="5898" max="5913" width="3.125" style="39" customWidth="1"/>
    <col min="5914" max="6144" width="9" style="39"/>
    <col min="6145" max="6145" width="4.625" style="39" customWidth="1"/>
    <col min="6146" max="6146" width="13.875" style="39" bestFit="1" customWidth="1"/>
    <col min="6147" max="6147" width="2.625" style="39" customWidth="1"/>
    <col min="6148" max="6148" width="4.625" style="39" customWidth="1"/>
    <col min="6149" max="6153" width="2.625" style="39" customWidth="1"/>
    <col min="6154" max="6169" width="3.125" style="39" customWidth="1"/>
    <col min="6170" max="6400" width="9" style="39"/>
    <col min="6401" max="6401" width="4.625" style="39" customWidth="1"/>
    <col min="6402" max="6402" width="13.875" style="39" bestFit="1" customWidth="1"/>
    <col min="6403" max="6403" width="2.625" style="39" customWidth="1"/>
    <col min="6404" max="6404" width="4.625" style="39" customWidth="1"/>
    <col min="6405" max="6409" width="2.625" style="39" customWidth="1"/>
    <col min="6410" max="6425" width="3.125" style="39" customWidth="1"/>
    <col min="6426" max="6656" width="9" style="39"/>
    <col min="6657" max="6657" width="4.625" style="39" customWidth="1"/>
    <col min="6658" max="6658" width="13.875" style="39" bestFit="1" customWidth="1"/>
    <col min="6659" max="6659" width="2.625" style="39" customWidth="1"/>
    <col min="6660" max="6660" width="4.625" style="39" customWidth="1"/>
    <col min="6661" max="6665" width="2.625" style="39" customWidth="1"/>
    <col min="6666" max="6681" width="3.125" style="39" customWidth="1"/>
    <col min="6682" max="6912" width="9" style="39"/>
    <col min="6913" max="6913" width="4.625" style="39" customWidth="1"/>
    <col min="6914" max="6914" width="13.875" style="39" bestFit="1" customWidth="1"/>
    <col min="6915" max="6915" width="2.625" style="39" customWidth="1"/>
    <col min="6916" max="6916" width="4.625" style="39" customWidth="1"/>
    <col min="6917" max="6921" width="2.625" style="39" customWidth="1"/>
    <col min="6922" max="6937" width="3.125" style="39" customWidth="1"/>
    <col min="6938" max="7168" width="9" style="39"/>
    <col min="7169" max="7169" width="4.625" style="39" customWidth="1"/>
    <col min="7170" max="7170" width="13.875" style="39" bestFit="1" customWidth="1"/>
    <col min="7171" max="7171" width="2.625" style="39" customWidth="1"/>
    <col min="7172" max="7172" width="4.625" style="39" customWidth="1"/>
    <col min="7173" max="7177" width="2.625" style="39" customWidth="1"/>
    <col min="7178" max="7193" width="3.125" style="39" customWidth="1"/>
    <col min="7194" max="7424" width="9" style="39"/>
    <col min="7425" max="7425" width="4.625" style="39" customWidth="1"/>
    <col min="7426" max="7426" width="13.875" style="39" bestFit="1" customWidth="1"/>
    <col min="7427" max="7427" width="2.625" style="39" customWidth="1"/>
    <col min="7428" max="7428" width="4.625" style="39" customWidth="1"/>
    <col min="7429" max="7433" width="2.625" style="39" customWidth="1"/>
    <col min="7434" max="7449" width="3.125" style="39" customWidth="1"/>
    <col min="7450" max="7680" width="9" style="39"/>
    <col min="7681" max="7681" width="4.625" style="39" customWidth="1"/>
    <col min="7682" max="7682" width="13.875" style="39" bestFit="1" customWidth="1"/>
    <col min="7683" max="7683" width="2.625" style="39" customWidth="1"/>
    <col min="7684" max="7684" width="4.625" style="39" customWidth="1"/>
    <col min="7685" max="7689" width="2.625" style="39" customWidth="1"/>
    <col min="7690" max="7705" width="3.125" style="39" customWidth="1"/>
    <col min="7706" max="7936" width="9" style="39"/>
    <col min="7937" max="7937" width="4.625" style="39" customWidth="1"/>
    <col min="7938" max="7938" width="13.875" style="39" bestFit="1" customWidth="1"/>
    <col min="7939" max="7939" width="2.625" style="39" customWidth="1"/>
    <col min="7940" max="7940" width="4.625" style="39" customWidth="1"/>
    <col min="7941" max="7945" width="2.625" style="39" customWidth="1"/>
    <col min="7946" max="7961" width="3.125" style="39" customWidth="1"/>
    <col min="7962" max="8192" width="9" style="39"/>
    <col min="8193" max="8193" width="4.625" style="39" customWidth="1"/>
    <col min="8194" max="8194" width="13.875" style="39" bestFit="1" customWidth="1"/>
    <col min="8195" max="8195" width="2.625" style="39" customWidth="1"/>
    <col min="8196" max="8196" width="4.625" style="39" customWidth="1"/>
    <col min="8197" max="8201" width="2.625" style="39" customWidth="1"/>
    <col min="8202" max="8217" width="3.125" style="39" customWidth="1"/>
    <col min="8218" max="8448" width="9" style="39"/>
    <col min="8449" max="8449" width="4.625" style="39" customWidth="1"/>
    <col min="8450" max="8450" width="13.875" style="39" bestFit="1" customWidth="1"/>
    <col min="8451" max="8451" width="2.625" style="39" customWidth="1"/>
    <col min="8452" max="8452" width="4.625" style="39" customWidth="1"/>
    <col min="8453" max="8457" width="2.625" style="39" customWidth="1"/>
    <col min="8458" max="8473" width="3.125" style="39" customWidth="1"/>
    <col min="8474" max="8704" width="9" style="39"/>
    <col min="8705" max="8705" width="4.625" style="39" customWidth="1"/>
    <col min="8706" max="8706" width="13.875" style="39" bestFit="1" customWidth="1"/>
    <col min="8707" max="8707" width="2.625" style="39" customWidth="1"/>
    <col min="8708" max="8708" width="4.625" style="39" customWidth="1"/>
    <col min="8709" max="8713" width="2.625" style="39" customWidth="1"/>
    <col min="8714" max="8729" width="3.125" style="39" customWidth="1"/>
    <col min="8730" max="8960" width="9" style="39"/>
    <col min="8961" max="8961" width="4.625" style="39" customWidth="1"/>
    <col min="8962" max="8962" width="13.875" style="39" bestFit="1" customWidth="1"/>
    <col min="8963" max="8963" width="2.625" style="39" customWidth="1"/>
    <col min="8964" max="8964" width="4.625" style="39" customWidth="1"/>
    <col min="8965" max="8969" width="2.625" style="39" customWidth="1"/>
    <col min="8970" max="8985" width="3.125" style="39" customWidth="1"/>
    <col min="8986" max="9216" width="9" style="39"/>
    <col min="9217" max="9217" width="4.625" style="39" customWidth="1"/>
    <col min="9218" max="9218" width="13.875" style="39" bestFit="1" customWidth="1"/>
    <col min="9219" max="9219" width="2.625" style="39" customWidth="1"/>
    <col min="9220" max="9220" width="4.625" style="39" customWidth="1"/>
    <col min="9221" max="9225" width="2.625" style="39" customWidth="1"/>
    <col min="9226" max="9241" width="3.125" style="39" customWidth="1"/>
    <col min="9242" max="9472" width="9" style="39"/>
    <col min="9473" max="9473" width="4.625" style="39" customWidth="1"/>
    <col min="9474" max="9474" width="13.875" style="39" bestFit="1" customWidth="1"/>
    <col min="9475" max="9475" width="2.625" style="39" customWidth="1"/>
    <col min="9476" max="9476" width="4.625" style="39" customWidth="1"/>
    <col min="9477" max="9481" width="2.625" style="39" customWidth="1"/>
    <col min="9482" max="9497" width="3.125" style="39" customWidth="1"/>
    <col min="9498" max="9728" width="9" style="39"/>
    <col min="9729" max="9729" width="4.625" style="39" customWidth="1"/>
    <col min="9730" max="9730" width="13.875" style="39" bestFit="1" customWidth="1"/>
    <col min="9731" max="9731" width="2.625" style="39" customWidth="1"/>
    <col min="9732" max="9732" width="4.625" style="39" customWidth="1"/>
    <col min="9733" max="9737" width="2.625" style="39" customWidth="1"/>
    <col min="9738" max="9753" width="3.125" style="39" customWidth="1"/>
    <col min="9754" max="9984" width="9" style="39"/>
    <col min="9985" max="9985" width="4.625" style="39" customWidth="1"/>
    <col min="9986" max="9986" width="13.875" style="39" bestFit="1" customWidth="1"/>
    <col min="9987" max="9987" width="2.625" style="39" customWidth="1"/>
    <col min="9988" max="9988" width="4.625" style="39" customWidth="1"/>
    <col min="9989" max="9993" width="2.625" style="39" customWidth="1"/>
    <col min="9994" max="10009" width="3.125" style="39" customWidth="1"/>
    <col min="10010" max="10240" width="9" style="39"/>
    <col min="10241" max="10241" width="4.625" style="39" customWidth="1"/>
    <col min="10242" max="10242" width="13.875" style="39" bestFit="1" customWidth="1"/>
    <col min="10243" max="10243" width="2.625" style="39" customWidth="1"/>
    <col min="10244" max="10244" width="4.625" style="39" customWidth="1"/>
    <col min="10245" max="10249" width="2.625" style="39" customWidth="1"/>
    <col min="10250" max="10265" width="3.125" style="39" customWidth="1"/>
    <col min="10266" max="10496" width="9" style="39"/>
    <col min="10497" max="10497" width="4.625" style="39" customWidth="1"/>
    <col min="10498" max="10498" width="13.875" style="39" bestFit="1" customWidth="1"/>
    <col min="10499" max="10499" width="2.625" style="39" customWidth="1"/>
    <col min="10500" max="10500" width="4.625" style="39" customWidth="1"/>
    <col min="10501" max="10505" width="2.625" style="39" customWidth="1"/>
    <col min="10506" max="10521" width="3.125" style="39" customWidth="1"/>
    <col min="10522" max="10752" width="9" style="39"/>
    <col min="10753" max="10753" width="4.625" style="39" customWidth="1"/>
    <col min="10754" max="10754" width="13.875" style="39" bestFit="1" customWidth="1"/>
    <col min="10755" max="10755" width="2.625" style="39" customWidth="1"/>
    <col min="10756" max="10756" width="4.625" style="39" customWidth="1"/>
    <col min="10757" max="10761" width="2.625" style="39" customWidth="1"/>
    <col min="10762" max="10777" width="3.125" style="39" customWidth="1"/>
    <col min="10778" max="11008" width="9" style="39"/>
    <col min="11009" max="11009" width="4.625" style="39" customWidth="1"/>
    <col min="11010" max="11010" width="13.875" style="39" bestFit="1" customWidth="1"/>
    <col min="11011" max="11011" width="2.625" style="39" customWidth="1"/>
    <col min="11012" max="11012" width="4.625" style="39" customWidth="1"/>
    <col min="11013" max="11017" width="2.625" style="39" customWidth="1"/>
    <col min="11018" max="11033" width="3.125" style="39" customWidth="1"/>
    <col min="11034" max="11264" width="9" style="39"/>
    <col min="11265" max="11265" width="4.625" style="39" customWidth="1"/>
    <col min="11266" max="11266" width="13.875" style="39" bestFit="1" customWidth="1"/>
    <col min="11267" max="11267" width="2.625" style="39" customWidth="1"/>
    <col min="11268" max="11268" width="4.625" style="39" customWidth="1"/>
    <col min="11269" max="11273" width="2.625" style="39" customWidth="1"/>
    <col min="11274" max="11289" width="3.125" style="39" customWidth="1"/>
    <col min="11290" max="11520" width="9" style="39"/>
    <col min="11521" max="11521" width="4.625" style="39" customWidth="1"/>
    <col min="11522" max="11522" width="13.875" style="39" bestFit="1" customWidth="1"/>
    <col min="11523" max="11523" width="2.625" style="39" customWidth="1"/>
    <col min="11524" max="11524" width="4.625" style="39" customWidth="1"/>
    <col min="11525" max="11529" width="2.625" style="39" customWidth="1"/>
    <col min="11530" max="11545" width="3.125" style="39" customWidth="1"/>
    <col min="11546" max="11776" width="9" style="39"/>
    <col min="11777" max="11777" width="4.625" style="39" customWidth="1"/>
    <col min="11778" max="11778" width="13.875" style="39" bestFit="1" customWidth="1"/>
    <col min="11779" max="11779" width="2.625" style="39" customWidth="1"/>
    <col min="11780" max="11780" width="4.625" style="39" customWidth="1"/>
    <col min="11781" max="11785" width="2.625" style="39" customWidth="1"/>
    <col min="11786" max="11801" width="3.125" style="39" customWidth="1"/>
    <col min="11802" max="12032" width="9" style="39"/>
    <col min="12033" max="12033" width="4.625" style="39" customWidth="1"/>
    <col min="12034" max="12034" width="13.875" style="39" bestFit="1" customWidth="1"/>
    <col min="12035" max="12035" width="2.625" style="39" customWidth="1"/>
    <col min="12036" max="12036" width="4.625" style="39" customWidth="1"/>
    <col min="12037" max="12041" width="2.625" style="39" customWidth="1"/>
    <col min="12042" max="12057" width="3.125" style="39" customWidth="1"/>
    <col min="12058" max="12288" width="9" style="39"/>
    <col min="12289" max="12289" width="4.625" style="39" customWidth="1"/>
    <col min="12290" max="12290" width="13.875" style="39" bestFit="1" customWidth="1"/>
    <col min="12291" max="12291" width="2.625" style="39" customWidth="1"/>
    <col min="12292" max="12292" width="4.625" style="39" customWidth="1"/>
    <col min="12293" max="12297" width="2.625" style="39" customWidth="1"/>
    <col min="12298" max="12313" width="3.125" style="39" customWidth="1"/>
    <col min="12314" max="12544" width="9" style="39"/>
    <col min="12545" max="12545" width="4.625" style="39" customWidth="1"/>
    <col min="12546" max="12546" width="13.875" style="39" bestFit="1" customWidth="1"/>
    <col min="12547" max="12547" width="2.625" style="39" customWidth="1"/>
    <col min="12548" max="12548" width="4.625" style="39" customWidth="1"/>
    <col min="12549" max="12553" width="2.625" style="39" customWidth="1"/>
    <col min="12554" max="12569" width="3.125" style="39" customWidth="1"/>
    <col min="12570" max="12800" width="9" style="39"/>
    <col min="12801" max="12801" width="4.625" style="39" customWidth="1"/>
    <col min="12802" max="12802" width="13.875" style="39" bestFit="1" customWidth="1"/>
    <col min="12803" max="12803" width="2.625" style="39" customWidth="1"/>
    <col min="12804" max="12804" width="4.625" style="39" customWidth="1"/>
    <col min="12805" max="12809" width="2.625" style="39" customWidth="1"/>
    <col min="12810" max="12825" width="3.125" style="39" customWidth="1"/>
    <col min="12826" max="13056" width="9" style="39"/>
    <col min="13057" max="13057" width="4.625" style="39" customWidth="1"/>
    <col min="13058" max="13058" width="13.875" style="39" bestFit="1" customWidth="1"/>
    <col min="13059" max="13059" width="2.625" style="39" customWidth="1"/>
    <col min="13060" max="13060" width="4.625" style="39" customWidth="1"/>
    <col min="13061" max="13065" width="2.625" style="39" customWidth="1"/>
    <col min="13066" max="13081" width="3.125" style="39" customWidth="1"/>
    <col min="13082" max="13312" width="9" style="39"/>
    <col min="13313" max="13313" width="4.625" style="39" customWidth="1"/>
    <col min="13314" max="13314" width="13.875" style="39" bestFit="1" customWidth="1"/>
    <col min="13315" max="13315" width="2.625" style="39" customWidth="1"/>
    <col min="13316" max="13316" width="4.625" style="39" customWidth="1"/>
    <col min="13317" max="13321" width="2.625" style="39" customWidth="1"/>
    <col min="13322" max="13337" width="3.125" style="39" customWidth="1"/>
    <col min="13338" max="13568" width="9" style="39"/>
    <col min="13569" max="13569" width="4.625" style="39" customWidth="1"/>
    <col min="13570" max="13570" width="13.875" style="39" bestFit="1" customWidth="1"/>
    <col min="13571" max="13571" width="2.625" style="39" customWidth="1"/>
    <col min="13572" max="13572" width="4.625" style="39" customWidth="1"/>
    <col min="13573" max="13577" width="2.625" style="39" customWidth="1"/>
    <col min="13578" max="13593" width="3.125" style="39" customWidth="1"/>
    <col min="13594" max="13824" width="9" style="39"/>
    <col min="13825" max="13825" width="4.625" style="39" customWidth="1"/>
    <col min="13826" max="13826" width="13.875" style="39" bestFit="1" customWidth="1"/>
    <col min="13827" max="13827" width="2.625" style="39" customWidth="1"/>
    <col min="13828" max="13828" width="4.625" style="39" customWidth="1"/>
    <col min="13829" max="13833" width="2.625" style="39" customWidth="1"/>
    <col min="13834" max="13849" width="3.125" style="39" customWidth="1"/>
    <col min="13850" max="14080" width="9" style="39"/>
    <col min="14081" max="14081" width="4.625" style="39" customWidth="1"/>
    <col min="14082" max="14082" width="13.875" style="39" bestFit="1" customWidth="1"/>
    <col min="14083" max="14083" width="2.625" style="39" customWidth="1"/>
    <col min="14084" max="14084" width="4.625" style="39" customWidth="1"/>
    <col min="14085" max="14089" width="2.625" style="39" customWidth="1"/>
    <col min="14090" max="14105" width="3.125" style="39" customWidth="1"/>
    <col min="14106" max="14336" width="9" style="39"/>
    <col min="14337" max="14337" width="4.625" style="39" customWidth="1"/>
    <col min="14338" max="14338" width="13.875" style="39" bestFit="1" customWidth="1"/>
    <col min="14339" max="14339" width="2.625" style="39" customWidth="1"/>
    <col min="14340" max="14340" width="4.625" style="39" customWidth="1"/>
    <col min="14341" max="14345" width="2.625" style="39" customWidth="1"/>
    <col min="14346" max="14361" width="3.125" style="39" customWidth="1"/>
    <col min="14362" max="14592" width="9" style="39"/>
    <col min="14593" max="14593" width="4.625" style="39" customWidth="1"/>
    <col min="14594" max="14594" width="13.875" style="39" bestFit="1" customWidth="1"/>
    <col min="14595" max="14595" width="2.625" style="39" customWidth="1"/>
    <col min="14596" max="14596" width="4.625" style="39" customWidth="1"/>
    <col min="14597" max="14601" width="2.625" style="39" customWidth="1"/>
    <col min="14602" max="14617" width="3.125" style="39" customWidth="1"/>
    <col min="14618" max="14848" width="9" style="39"/>
    <col min="14849" max="14849" width="4.625" style="39" customWidth="1"/>
    <col min="14850" max="14850" width="13.875" style="39" bestFit="1" customWidth="1"/>
    <col min="14851" max="14851" width="2.625" style="39" customWidth="1"/>
    <col min="14852" max="14852" width="4.625" style="39" customWidth="1"/>
    <col min="14853" max="14857" width="2.625" style="39" customWidth="1"/>
    <col min="14858" max="14873" width="3.125" style="39" customWidth="1"/>
    <col min="14874" max="15104" width="9" style="39"/>
    <col min="15105" max="15105" width="4.625" style="39" customWidth="1"/>
    <col min="15106" max="15106" width="13.875" style="39" bestFit="1" customWidth="1"/>
    <col min="15107" max="15107" width="2.625" style="39" customWidth="1"/>
    <col min="15108" max="15108" width="4.625" style="39" customWidth="1"/>
    <col min="15109" max="15113" width="2.625" style="39" customWidth="1"/>
    <col min="15114" max="15129" width="3.125" style="39" customWidth="1"/>
    <col min="15130" max="15360" width="9" style="39"/>
    <col min="15361" max="15361" width="4.625" style="39" customWidth="1"/>
    <col min="15362" max="15362" width="13.875" style="39" bestFit="1" customWidth="1"/>
    <col min="15363" max="15363" width="2.625" style="39" customWidth="1"/>
    <col min="15364" max="15364" width="4.625" style="39" customWidth="1"/>
    <col min="15365" max="15369" width="2.625" style="39" customWidth="1"/>
    <col min="15370" max="15385" width="3.125" style="39" customWidth="1"/>
    <col min="15386" max="15616" width="9" style="39"/>
    <col min="15617" max="15617" width="4.625" style="39" customWidth="1"/>
    <col min="15618" max="15618" width="13.875" style="39" bestFit="1" customWidth="1"/>
    <col min="15619" max="15619" width="2.625" style="39" customWidth="1"/>
    <col min="15620" max="15620" width="4.625" style="39" customWidth="1"/>
    <col min="15621" max="15625" width="2.625" style="39" customWidth="1"/>
    <col min="15626" max="15641" width="3.125" style="39" customWidth="1"/>
    <col min="15642" max="15872" width="9" style="39"/>
    <col min="15873" max="15873" width="4.625" style="39" customWidth="1"/>
    <col min="15874" max="15874" width="13.875" style="39" bestFit="1" customWidth="1"/>
    <col min="15875" max="15875" width="2.625" style="39" customWidth="1"/>
    <col min="15876" max="15876" width="4.625" style="39" customWidth="1"/>
    <col min="15877" max="15881" width="2.625" style="39" customWidth="1"/>
    <col min="15882" max="15897" width="3.125" style="39" customWidth="1"/>
    <col min="15898" max="16128" width="9" style="39"/>
    <col min="16129" max="16129" width="4.625" style="39" customWidth="1"/>
    <col min="16130" max="16130" width="13.875" style="39" bestFit="1" customWidth="1"/>
    <col min="16131" max="16131" width="2.625" style="39" customWidth="1"/>
    <col min="16132" max="16132" width="4.625" style="39" customWidth="1"/>
    <col min="16133" max="16137" width="2.625" style="39" customWidth="1"/>
    <col min="16138" max="16153" width="3.125" style="39" customWidth="1"/>
    <col min="16154" max="16384" width="9" style="39"/>
  </cols>
  <sheetData>
    <row r="1" spans="1:25">
      <c r="A1" s="39" t="s">
        <v>40</v>
      </c>
    </row>
    <row r="2" spans="1:25" ht="20.100000000000001" customHeight="1">
      <c r="C2" s="139" t="s">
        <v>41</v>
      </c>
      <c r="D2" s="139"/>
      <c r="E2" s="139"/>
      <c r="F2" s="139"/>
      <c r="G2" s="139"/>
      <c r="H2" s="139"/>
      <c r="I2" s="139"/>
      <c r="J2" s="139"/>
      <c r="K2" s="139"/>
      <c r="L2" s="139"/>
      <c r="M2" s="139"/>
      <c r="N2" s="139"/>
      <c r="O2" s="139"/>
      <c r="P2" s="139"/>
      <c r="Q2" s="139"/>
      <c r="R2" s="139"/>
      <c r="S2" s="139"/>
      <c r="T2" s="139"/>
    </row>
    <row r="3" spans="1:25" s="40" customFormat="1" ht="30" customHeight="1" thickBot="1">
      <c r="I3" s="140" t="s">
        <v>42</v>
      </c>
      <c r="J3" s="140"/>
      <c r="K3" s="140"/>
      <c r="L3" s="140"/>
      <c r="M3" s="140"/>
      <c r="N3" s="140"/>
      <c r="O3" s="141"/>
      <c r="P3" s="141"/>
      <c r="Q3" s="141"/>
      <c r="R3" s="141"/>
      <c r="S3" s="141"/>
      <c r="T3" s="141"/>
      <c r="U3" s="141"/>
      <c r="V3" s="141"/>
      <c r="W3" s="141"/>
      <c r="X3" s="141"/>
      <c r="Y3" s="40" t="s">
        <v>43</v>
      </c>
    </row>
    <row r="4" spans="1:25" s="40" customFormat="1" ht="23.1" customHeight="1">
      <c r="A4" s="142"/>
      <c r="B4" s="41" t="s">
        <v>44</v>
      </c>
      <c r="C4" s="42"/>
      <c r="D4" s="144" t="s">
        <v>45</v>
      </c>
      <c r="E4" s="144"/>
      <c r="F4" s="144"/>
      <c r="G4" s="144"/>
      <c r="H4" s="144"/>
      <c r="I4" s="42"/>
      <c r="J4" s="145" t="s">
        <v>46</v>
      </c>
      <c r="K4" s="146"/>
      <c r="L4" s="146"/>
      <c r="M4" s="146"/>
      <c r="N4" s="146"/>
      <c r="O4" s="146"/>
      <c r="P4" s="146"/>
      <c r="Q4" s="146"/>
      <c r="R4" s="146"/>
      <c r="S4" s="146"/>
      <c r="T4" s="146"/>
      <c r="U4" s="146"/>
      <c r="V4" s="146"/>
      <c r="W4" s="146"/>
      <c r="X4" s="146"/>
      <c r="Y4" s="147"/>
    </row>
    <row r="5" spans="1:25" s="40" customFormat="1" ht="23.1" customHeight="1" thickBot="1">
      <c r="A5" s="143"/>
      <c r="B5" s="43" t="s">
        <v>47</v>
      </c>
      <c r="C5" s="44"/>
      <c r="D5" s="148" t="s">
        <v>48</v>
      </c>
      <c r="E5" s="148"/>
      <c r="F5" s="148"/>
      <c r="G5" s="148"/>
      <c r="H5" s="148"/>
      <c r="I5" s="45"/>
      <c r="J5" s="44"/>
      <c r="K5" s="149" t="s">
        <v>49</v>
      </c>
      <c r="L5" s="149"/>
      <c r="M5" s="149"/>
      <c r="N5" s="149"/>
      <c r="O5" s="149"/>
      <c r="P5" s="149"/>
      <c r="Q5" s="46"/>
      <c r="R5" s="47"/>
      <c r="S5" s="149" t="s">
        <v>50</v>
      </c>
      <c r="T5" s="149"/>
      <c r="U5" s="149"/>
      <c r="V5" s="149"/>
      <c r="W5" s="149"/>
      <c r="X5" s="149"/>
      <c r="Y5" s="48"/>
    </row>
    <row r="6" spans="1:25" s="40" customFormat="1" ht="9.9499999999999993" customHeight="1">
      <c r="A6" s="136" t="s">
        <v>51</v>
      </c>
      <c r="B6" s="137"/>
      <c r="C6" s="138" t="s">
        <v>52</v>
      </c>
      <c r="D6" s="131"/>
      <c r="E6" s="130" t="s">
        <v>53</v>
      </c>
      <c r="F6" s="131"/>
      <c r="G6" s="130" t="s">
        <v>54</v>
      </c>
      <c r="H6" s="131"/>
      <c r="I6" s="132" t="s">
        <v>55</v>
      </c>
      <c r="J6" s="133" t="s">
        <v>56</v>
      </c>
      <c r="K6" s="134"/>
      <c r="L6" s="49"/>
      <c r="M6" s="50" t="s">
        <v>57</v>
      </c>
      <c r="N6" s="135"/>
      <c r="O6" s="135"/>
      <c r="P6" s="51" t="s">
        <v>43</v>
      </c>
      <c r="Q6" s="52"/>
      <c r="R6" s="53"/>
      <c r="S6" s="52"/>
      <c r="T6" s="42"/>
      <c r="U6" s="42"/>
      <c r="V6" s="42"/>
      <c r="W6" s="42"/>
      <c r="X6" s="42"/>
      <c r="Y6" s="54"/>
    </row>
    <row r="7" spans="1:25" s="40" customFormat="1" ht="9" customHeight="1">
      <c r="A7" s="103"/>
      <c r="B7" s="105"/>
      <c r="C7" s="82"/>
      <c r="D7" s="83"/>
      <c r="E7" s="94"/>
      <c r="F7" s="83"/>
      <c r="G7" s="94"/>
      <c r="H7" s="83"/>
      <c r="I7" s="97"/>
      <c r="J7" s="102"/>
      <c r="K7" s="94"/>
      <c r="L7" s="94"/>
      <c r="M7" s="55" t="s">
        <v>58</v>
      </c>
      <c r="N7" s="55" t="s">
        <v>59</v>
      </c>
      <c r="O7" s="94"/>
      <c r="P7" s="94"/>
      <c r="Q7" s="94"/>
      <c r="R7" s="8" t="s">
        <v>60</v>
      </c>
      <c r="S7" s="8" t="s">
        <v>61</v>
      </c>
      <c r="T7" s="78"/>
      <c r="U7" s="78"/>
      <c r="V7" s="78"/>
      <c r="W7" s="78"/>
      <c r="X7" s="78"/>
      <c r="Y7" s="79"/>
    </row>
    <row r="8" spans="1:25" s="40" customFormat="1" ht="9" customHeight="1">
      <c r="A8" s="103"/>
      <c r="B8" s="105"/>
      <c r="C8" s="82"/>
      <c r="D8" s="83"/>
      <c r="E8" s="94"/>
      <c r="F8" s="83"/>
      <c r="G8" s="94"/>
      <c r="H8" s="83"/>
      <c r="I8" s="97"/>
      <c r="J8" s="102"/>
      <c r="K8" s="94"/>
      <c r="L8" s="94"/>
      <c r="M8" s="55" t="s">
        <v>62</v>
      </c>
      <c r="N8" s="55" t="s">
        <v>63</v>
      </c>
      <c r="O8" s="94"/>
      <c r="P8" s="94"/>
      <c r="Q8" s="94"/>
      <c r="R8" s="8" t="s">
        <v>64</v>
      </c>
      <c r="S8" s="8"/>
      <c r="T8" s="78"/>
      <c r="U8" s="78"/>
      <c r="V8" s="78"/>
      <c r="W8" s="78"/>
      <c r="X8" s="78"/>
      <c r="Y8" s="79"/>
    </row>
    <row r="9" spans="1:25" s="40" customFormat="1" ht="23.1" customHeight="1">
      <c r="A9" s="103"/>
      <c r="B9" s="80"/>
      <c r="C9" s="108"/>
      <c r="D9" s="109"/>
      <c r="E9" s="109"/>
      <c r="F9" s="109"/>
      <c r="G9" s="109"/>
      <c r="H9" s="109"/>
      <c r="I9" s="110"/>
      <c r="J9" s="88"/>
      <c r="K9" s="89"/>
      <c r="L9" s="89"/>
      <c r="M9" s="89"/>
      <c r="N9" s="89"/>
      <c r="O9" s="89"/>
      <c r="P9" s="89"/>
      <c r="Q9" s="89"/>
      <c r="R9" s="89"/>
      <c r="S9" s="89"/>
      <c r="T9" s="89"/>
      <c r="U9" s="89"/>
      <c r="V9" s="89"/>
      <c r="W9" s="89"/>
      <c r="X9" s="89"/>
      <c r="Y9" s="90"/>
    </row>
    <row r="10" spans="1:25" s="40" customFormat="1" ht="15" customHeight="1">
      <c r="A10" s="121"/>
      <c r="B10" s="107"/>
      <c r="C10" s="111"/>
      <c r="D10" s="112"/>
      <c r="E10" s="112"/>
      <c r="F10" s="112"/>
      <c r="G10" s="112"/>
      <c r="H10" s="112"/>
      <c r="I10" s="113"/>
      <c r="J10" s="127"/>
      <c r="K10" s="128"/>
      <c r="L10" s="56" t="s">
        <v>57</v>
      </c>
      <c r="M10" s="128"/>
      <c r="N10" s="128"/>
      <c r="O10" s="56" t="s">
        <v>57</v>
      </c>
      <c r="P10" s="128"/>
      <c r="Q10" s="128"/>
      <c r="R10" s="127"/>
      <c r="S10" s="128"/>
      <c r="T10" s="56" t="s">
        <v>57</v>
      </c>
      <c r="U10" s="128"/>
      <c r="V10" s="128"/>
      <c r="W10" s="56" t="s">
        <v>57</v>
      </c>
      <c r="X10" s="128"/>
      <c r="Y10" s="129"/>
    </row>
    <row r="11" spans="1:25" s="40" customFormat="1" ht="9.9499999999999993" customHeight="1">
      <c r="A11" s="103" t="s">
        <v>65</v>
      </c>
      <c r="B11" s="105"/>
      <c r="C11" s="82" t="s">
        <v>52</v>
      </c>
      <c r="D11" s="83"/>
      <c r="E11" s="94" t="s">
        <v>53</v>
      </c>
      <c r="F11" s="83"/>
      <c r="G11" s="94" t="s">
        <v>54</v>
      </c>
      <c r="H11" s="83"/>
      <c r="I11" s="97" t="s">
        <v>55</v>
      </c>
      <c r="J11" s="99" t="s">
        <v>56</v>
      </c>
      <c r="K11" s="100"/>
      <c r="L11" s="57"/>
      <c r="M11" s="58" t="s">
        <v>57</v>
      </c>
      <c r="N11" s="101"/>
      <c r="O11" s="101"/>
      <c r="P11" s="59" t="s">
        <v>43</v>
      </c>
      <c r="Q11" s="57"/>
      <c r="R11" s="58"/>
      <c r="S11" s="57"/>
      <c r="Y11" s="60"/>
    </row>
    <row r="12" spans="1:25" s="40" customFormat="1" ht="9" customHeight="1">
      <c r="A12" s="103"/>
      <c r="B12" s="105"/>
      <c r="C12" s="82"/>
      <c r="D12" s="83"/>
      <c r="E12" s="94"/>
      <c r="F12" s="83"/>
      <c r="G12" s="94"/>
      <c r="H12" s="83"/>
      <c r="I12" s="97"/>
      <c r="J12" s="102"/>
      <c r="K12" s="94"/>
      <c r="L12" s="94"/>
      <c r="M12" s="55" t="s">
        <v>58</v>
      </c>
      <c r="N12" s="55" t="s">
        <v>59</v>
      </c>
      <c r="O12" s="94"/>
      <c r="P12" s="94"/>
      <c r="Q12" s="94"/>
      <c r="R12" s="8" t="s">
        <v>60</v>
      </c>
      <c r="S12" s="8" t="s">
        <v>61</v>
      </c>
      <c r="T12" s="78"/>
      <c r="U12" s="78"/>
      <c r="V12" s="78"/>
      <c r="W12" s="78"/>
      <c r="X12" s="78"/>
      <c r="Y12" s="79"/>
    </row>
    <row r="13" spans="1:25" s="40" customFormat="1" ht="9" customHeight="1">
      <c r="A13" s="103"/>
      <c r="B13" s="105"/>
      <c r="C13" s="106"/>
      <c r="D13" s="96"/>
      <c r="E13" s="95"/>
      <c r="F13" s="96"/>
      <c r="G13" s="95"/>
      <c r="H13" s="96"/>
      <c r="I13" s="98"/>
      <c r="J13" s="102"/>
      <c r="K13" s="94"/>
      <c r="L13" s="94"/>
      <c r="M13" s="55" t="s">
        <v>62</v>
      </c>
      <c r="N13" s="55" t="s">
        <v>63</v>
      </c>
      <c r="O13" s="94"/>
      <c r="P13" s="94"/>
      <c r="Q13" s="94"/>
      <c r="R13" s="8" t="s">
        <v>64</v>
      </c>
      <c r="S13" s="8"/>
      <c r="T13" s="78"/>
      <c r="U13" s="78"/>
      <c r="V13" s="78"/>
      <c r="W13" s="78"/>
      <c r="X13" s="78"/>
      <c r="Y13" s="79"/>
    </row>
    <row r="14" spans="1:25" s="40" customFormat="1" ht="23.1" customHeight="1">
      <c r="A14" s="103"/>
      <c r="B14" s="80"/>
      <c r="C14" s="82"/>
      <c r="D14" s="83"/>
      <c r="E14" s="83"/>
      <c r="F14" s="83"/>
      <c r="G14" s="83"/>
      <c r="H14" s="83"/>
      <c r="I14" s="84"/>
      <c r="J14" s="124"/>
      <c r="K14" s="125"/>
      <c r="L14" s="125"/>
      <c r="M14" s="125"/>
      <c r="N14" s="125"/>
      <c r="O14" s="125"/>
      <c r="P14" s="125"/>
      <c r="Q14" s="125"/>
      <c r="R14" s="125"/>
      <c r="S14" s="125"/>
      <c r="T14" s="125"/>
      <c r="U14" s="125"/>
      <c r="V14" s="125"/>
      <c r="W14" s="125"/>
      <c r="X14" s="125"/>
      <c r="Y14" s="126"/>
    </row>
    <row r="15" spans="1:25" s="40" customFormat="1" ht="15" customHeight="1">
      <c r="A15" s="103"/>
      <c r="B15" s="80"/>
      <c r="C15" s="82"/>
      <c r="D15" s="83"/>
      <c r="E15" s="83"/>
      <c r="F15" s="83"/>
      <c r="G15" s="83"/>
      <c r="H15" s="83"/>
      <c r="I15" s="84"/>
      <c r="J15" s="114"/>
      <c r="K15" s="115"/>
      <c r="L15" s="56" t="s">
        <v>57</v>
      </c>
      <c r="M15" s="115"/>
      <c r="N15" s="115"/>
      <c r="O15" s="56" t="s">
        <v>57</v>
      </c>
      <c r="P15" s="115"/>
      <c r="Q15" s="115"/>
      <c r="R15" s="114"/>
      <c r="S15" s="115"/>
      <c r="T15" s="56" t="s">
        <v>57</v>
      </c>
      <c r="U15" s="115"/>
      <c r="V15" s="115"/>
      <c r="W15" s="56" t="s">
        <v>57</v>
      </c>
      <c r="X15" s="115"/>
      <c r="Y15" s="116"/>
    </row>
    <row r="16" spans="1:25" s="40" customFormat="1" ht="9.9499999999999993" customHeight="1">
      <c r="A16" s="120" t="s">
        <v>66</v>
      </c>
      <c r="B16" s="122"/>
      <c r="C16" s="123" t="s">
        <v>52</v>
      </c>
      <c r="D16" s="118"/>
      <c r="E16" s="117" t="s">
        <v>53</v>
      </c>
      <c r="F16" s="118"/>
      <c r="G16" s="117" t="s">
        <v>54</v>
      </c>
      <c r="H16" s="118"/>
      <c r="I16" s="119" t="s">
        <v>55</v>
      </c>
      <c r="J16" s="99" t="s">
        <v>56</v>
      </c>
      <c r="K16" s="100"/>
      <c r="L16" s="57"/>
      <c r="M16" s="58" t="s">
        <v>57</v>
      </c>
      <c r="N16" s="101"/>
      <c r="O16" s="101"/>
      <c r="P16" s="59" t="s">
        <v>43</v>
      </c>
      <c r="Q16" s="57"/>
      <c r="R16" s="58"/>
      <c r="S16" s="57"/>
      <c r="Y16" s="60"/>
    </row>
    <row r="17" spans="1:25" s="40" customFormat="1" ht="9" customHeight="1">
      <c r="A17" s="103"/>
      <c r="B17" s="105"/>
      <c r="C17" s="82"/>
      <c r="D17" s="83"/>
      <c r="E17" s="94"/>
      <c r="F17" s="83"/>
      <c r="G17" s="94"/>
      <c r="H17" s="83"/>
      <c r="I17" s="97"/>
      <c r="J17" s="102"/>
      <c r="K17" s="94"/>
      <c r="L17" s="94"/>
      <c r="M17" s="55" t="s">
        <v>58</v>
      </c>
      <c r="N17" s="55" t="s">
        <v>59</v>
      </c>
      <c r="O17" s="94"/>
      <c r="P17" s="94"/>
      <c r="Q17" s="94"/>
      <c r="R17" s="8" t="s">
        <v>60</v>
      </c>
      <c r="S17" s="8" t="s">
        <v>61</v>
      </c>
      <c r="T17" s="78"/>
      <c r="U17" s="78"/>
      <c r="V17" s="78"/>
      <c r="W17" s="78"/>
      <c r="X17" s="78"/>
      <c r="Y17" s="79"/>
    </row>
    <row r="18" spans="1:25" s="40" customFormat="1" ht="9" customHeight="1">
      <c r="A18" s="103"/>
      <c r="B18" s="105"/>
      <c r="C18" s="82"/>
      <c r="D18" s="83"/>
      <c r="E18" s="94"/>
      <c r="F18" s="83"/>
      <c r="G18" s="94"/>
      <c r="H18" s="83"/>
      <c r="I18" s="97"/>
      <c r="J18" s="102"/>
      <c r="K18" s="94"/>
      <c r="L18" s="94"/>
      <c r="M18" s="55" t="s">
        <v>62</v>
      </c>
      <c r="N18" s="55" t="s">
        <v>63</v>
      </c>
      <c r="O18" s="94"/>
      <c r="P18" s="94"/>
      <c r="Q18" s="94"/>
      <c r="R18" s="8" t="s">
        <v>64</v>
      </c>
      <c r="S18" s="8"/>
      <c r="T18" s="78"/>
      <c r="U18" s="78"/>
      <c r="V18" s="78"/>
      <c r="W18" s="78"/>
      <c r="X18" s="78"/>
      <c r="Y18" s="79"/>
    </row>
    <row r="19" spans="1:25" s="40" customFormat="1" ht="23.1" customHeight="1">
      <c r="A19" s="103"/>
      <c r="B19" s="80"/>
      <c r="C19" s="108"/>
      <c r="D19" s="109"/>
      <c r="E19" s="109"/>
      <c r="F19" s="109"/>
      <c r="G19" s="109"/>
      <c r="H19" s="109"/>
      <c r="I19" s="110"/>
      <c r="J19" s="88"/>
      <c r="K19" s="89"/>
      <c r="L19" s="89"/>
      <c r="M19" s="89"/>
      <c r="N19" s="89"/>
      <c r="O19" s="89"/>
      <c r="P19" s="89"/>
      <c r="Q19" s="89"/>
      <c r="R19" s="89"/>
      <c r="S19" s="89"/>
      <c r="T19" s="89"/>
      <c r="U19" s="89"/>
      <c r="V19" s="89"/>
      <c r="W19" s="89"/>
      <c r="X19" s="89"/>
      <c r="Y19" s="90"/>
    </row>
    <row r="20" spans="1:25" s="40" customFormat="1" ht="15" customHeight="1">
      <c r="A20" s="121"/>
      <c r="B20" s="107"/>
      <c r="C20" s="111"/>
      <c r="D20" s="112"/>
      <c r="E20" s="112"/>
      <c r="F20" s="112"/>
      <c r="G20" s="112"/>
      <c r="H20" s="112"/>
      <c r="I20" s="113"/>
      <c r="J20" s="114"/>
      <c r="K20" s="115"/>
      <c r="L20" s="56" t="s">
        <v>57</v>
      </c>
      <c r="M20" s="115"/>
      <c r="N20" s="115"/>
      <c r="O20" s="56" t="s">
        <v>57</v>
      </c>
      <c r="P20" s="115"/>
      <c r="Q20" s="115"/>
      <c r="R20" s="114"/>
      <c r="S20" s="115"/>
      <c r="T20" s="56" t="s">
        <v>57</v>
      </c>
      <c r="U20" s="115"/>
      <c r="V20" s="115"/>
      <c r="W20" s="56" t="s">
        <v>57</v>
      </c>
      <c r="X20" s="115"/>
      <c r="Y20" s="116"/>
    </row>
    <row r="21" spans="1:25" s="40" customFormat="1" ht="9.9499999999999993" customHeight="1">
      <c r="A21" s="103" t="s">
        <v>67</v>
      </c>
      <c r="B21" s="105"/>
      <c r="C21" s="82" t="s">
        <v>52</v>
      </c>
      <c r="D21" s="83"/>
      <c r="E21" s="94" t="s">
        <v>53</v>
      </c>
      <c r="F21" s="83"/>
      <c r="G21" s="94" t="s">
        <v>54</v>
      </c>
      <c r="H21" s="83"/>
      <c r="I21" s="97" t="s">
        <v>55</v>
      </c>
      <c r="J21" s="99" t="s">
        <v>56</v>
      </c>
      <c r="K21" s="100"/>
      <c r="L21" s="57"/>
      <c r="M21" s="58" t="s">
        <v>57</v>
      </c>
      <c r="N21" s="101"/>
      <c r="O21" s="101"/>
      <c r="P21" s="59" t="s">
        <v>43</v>
      </c>
      <c r="Q21" s="57"/>
      <c r="R21" s="58"/>
      <c r="S21" s="57"/>
      <c r="Y21" s="60"/>
    </row>
    <row r="22" spans="1:25" s="40" customFormat="1" ht="9" customHeight="1">
      <c r="A22" s="103"/>
      <c r="B22" s="105"/>
      <c r="C22" s="82"/>
      <c r="D22" s="83"/>
      <c r="E22" s="94"/>
      <c r="F22" s="83"/>
      <c r="G22" s="94"/>
      <c r="H22" s="83"/>
      <c r="I22" s="97"/>
      <c r="J22" s="102"/>
      <c r="K22" s="94"/>
      <c r="L22" s="94"/>
      <c r="M22" s="55" t="s">
        <v>58</v>
      </c>
      <c r="N22" s="55" t="s">
        <v>59</v>
      </c>
      <c r="O22" s="94"/>
      <c r="P22" s="94"/>
      <c r="Q22" s="94"/>
      <c r="R22" s="8" t="s">
        <v>60</v>
      </c>
      <c r="S22" s="8" t="s">
        <v>61</v>
      </c>
      <c r="T22" s="78"/>
      <c r="U22" s="78"/>
      <c r="V22" s="78"/>
      <c r="W22" s="78"/>
      <c r="X22" s="78"/>
      <c r="Y22" s="79"/>
    </row>
    <row r="23" spans="1:25" s="40" customFormat="1" ht="9" customHeight="1">
      <c r="A23" s="103"/>
      <c r="B23" s="105"/>
      <c r="C23" s="106"/>
      <c r="D23" s="96"/>
      <c r="E23" s="95"/>
      <c r="F23" s="96"/>
      <c r="G23" s="95"/>
      <c r="H23" s="96"/>
      <c r="I23" s="98"/>
      <c r="J23" s="102"/>
      <c r="K23" s="94"/>
      <c r="L23" s="94"/>
      <c r="M23" s="55" t="s">
        <v>62</v>
      </c>
      <c r="N23" s="55" t="s">
        <v>63</v>
      </c>
      <c r="O23" s="94"/>
      <c r="P23" s="94"/>
      <c r="Q23" s="94"/>
      <c r="R23" s="8" t="s">
        <v>64</v>
      </c>
      <c r="S23" s="8"/>
      <c r="T23" s="78"/>
      <c r="U23" s="78"/>
      <c r="V23" s="78"/>
      <c r="W23" s="78"/>
      <c r="X23" s="78"/>
      <c r="Y23" s="79"/>
    </row>
    <row r="24" spans="1:25" s="40" customFormat="1" ht="23.1" customHeight="1">
      <c r="A24" s="103"/>
      <c r="B24" s="80"/>
      <c r="C24" s="82"/>
      <c r="D24" s="83"/>
      <c r="E24" s="83"/>
      <c r="F24" s="83"/>
      <c r="G24" s="83"/>
      <c r="H24" s="83"/>
      <c r="I24" s="84"/>
      <c r="J24" s="88"/>
      <c r="K24" s="89"/>
      <c r="L24" s="89"/>
      <c r="M24" s="89"/>
      <c r="N24" s="89"/>
      <c r="O24" s="89"/>
      <c r="P24" s="89"/>
      <c r="Q24" s="89"/>
      <c r="R24" s="89"/>
      <c r="S24" s="89"/>
      <c r="T24" s="89"/>
      <c r="U24" s="89"/>
      <c r="V24" s="89"/>
      <c r="W24" s="89"/>
      <c r="X24" s="89"/>
      <c r="Y24" s="90"/>
    </row>
    <row r="25" spans="1:25" s="40" customFormat="1" ht="15" customHeight="1">
      <c r="A25" s="103"/>
      <c r="B25" s="80"/>
      <c r="C25" s="82"/>
      <c r="D25" s="83"/>
      <c r="E25" s="83"/>
      <c r="F25" s="83"/>
      <c r="G25" s="83"/>
      <c r="H25" s="83"/>
      <c r="I25" s="84"/>
      <c r="J25" s="114"/>
      <c r="K25" s="115"/>
      <c r="L25" s="56" t="s">
        <v>57</v>
      </c>
      <c r="M25" s="115"/>
      <c r="N25" s="115"/>
      <c r="O25" s="56" t="s">
        <v>57</v>
      </c>
      <c r="P25" s="115"/>
      <c r="Q25" s="115"/>
      <c r="R25" s="114"/>
      <c r="S25" s="115"/>
      <c r="T25" s="56" t="s">
        <v>57</v>
      </c>
      <c r="U25" s="115"/>
      <c r="V25" s="115"/>
      <c r="W25" s="56" t="s">
        <v>57</v>
      </c>
      <c r="X25" s="115"/>
      <c r="Y25" s="116"/>
    </row>
    <row r="26" spans="1:25" s="40" customFormat="1" ht="9.9499999999999993" customHeight="1">
      <c r="A26" s="120" t="s">
        <v>68</v>
      </c>
      <c r="B26" s="122"/>
      <c r="C26" s="123" t="s">
        <v>52</v>
      </c>
      <c r="D26" s="118"/>
      <c r="E26" s="117" t="s">
        <v>53</v>
      </c>
      <c r="F26" s="118"/>
      <c r="G26" s="117" t="s">
        <v>54</v>
      </c>
      <c r="H26" s="118"/>
      <c r="I26" s="119" t="s">
        <v>55</v>
      </c>
      <c r="J26" s="99" t="s">
        <v>56</v>
      </c>
      <c r="K26" s="100"/>
      <c r="L26" s="57"/>
      <c r="M26" s="58" t="s">
        <v>57</v>
      </c>
      <c r="N26" s="101"/>
      <c r="O26" s="101"/>
      <c r="P26" s="59" t="s">
        <v>43</v>
      </c>
      <c r="Q26" s="57"/>
      <c r="R26" s="58"/>
      <c r="S26" s="57"/>
      <c r="Y26" s="60"/>
    </row>
    <row r="27" spans="1:25" s="40" customFormat="1" ht="9" customHeight="1">
      <c r="A27" s="103"/>
      <c r="B27" s="105"/>
      <c r="C27" s="82"/>
      <c r="D27" s="83"/>
      <c r="E27" s="94"/>
      <c r="F27" s="83"/>
      <c r="G27" s="94"/>
      <c r="H27" s="83"/>
      <c r="I27" s="97"/>
      <c r="J27" s="102"/>
      <c r="K27" s="94"/>
      <c r="L27" s="94"/>
      <c r="M27" s="55" t="s">
        <v>58</v>
      </c>
      <c r="N27" s="55" t="s">
        <v>59</v>
      </c>
      <c r="O27" s="94"/>
      <c r="P27" s="94"/>
      <c r="Q27" s="94"/>
      <c r="R27" s="8" t="s">
        <v>60</v>
      </c>
      <c r="S27" s="8" t="s">
        <v>61</v>
      </c>
      <c r="T27" s="78"/>
      <c r="U27" s="78"/>
      <c r="V27" s="78"/>
      <c r="W27" s="78"/>
      <c r="X27" s="78"/>
      <c r="Y27" s="79"/>
    </row>
    <row r="28" spans="1:25" s="40" customFormat="1" ht="9" customHeight="1">
      <c r="A28" s="103"/>
      <c r="B28" s="105"/>
      <c r="C28" s="82"/>
      <c r="D28" s="83"/>
      <c r="E28" s="94"/>
      <c r="F28" s="83"/>
      <c r="G28" s="94"/>
      <c r="H28" s="83"/>
      <c r="I28" s="97"/>
      <c r="J28" s="102"/>
      <c r="K28" s="94"/>
      <c r="L28" s="94"/>
      <c r="M28" s="55" t="s">
        <v>62</v>
      </c>
      <c r="N28" s="55" t="s">
        <v>63</v>
      </c>
      <c r="O28" s="94"/>
      <c r="P28" s="94"/>
      <c r="Q28" s="94"/>
      <c r="R28" s="8" t="s">
        <v>64</v>
      </c>
      <c r="S28" s="8"/>
      <c r="T28" s="78"/>
      <c r="U28" s="78"/>
      <c r="V28" s="78"/>
      <c r="W28" s="78"/>
      <c r="X28" s="78"/>
      <c r="Y28" s="79"/>
    </row>
    <row r="29" spans="1:25" s="40" customFormat="1" ht="23.1" customHeight="1">
      <c r="A29" s="103"/>
      <c r="B29" s="80"/>
      <c r="C29" s="108"/>
      <c r="D29" s="109"/>
      <c r="E29" s="109"/>
      <c r="F29" s="109"/>
      <c r="G29" s="109"/>
      <c r="H29" s="109"/>
      <c r="I29" s="110"/>
      <c r="J29" s="88"/>
      <c r="K29" s="89"/>
      <c r="L29" s="89"/>
      <c r="M29" s="89"/>
      <c r="N29" s="89"/>
      <c r="O29" s="89"/>
      <c r="P29" s="89"/>
      <c r="Q29" s="89"/>
      <c r="R29" s="89"/>
      <c r="S29" s="89"/>
      <c r="T29" s="89"/>
      <c r="U29" s="89"/>
      <c r="V29" s="89"/>
      <c r="W29" s="89"/>
      <c r="X29" s="89"/>
      <c r="Y29" s="90"/>
    </row>
    <row r="30" spans="1:25" s="40" customFormat="1" ht="15" customHeight="1">
      <c r="A30" s="121"/>
      <c r="B30" s="107"/>
      <c r="C30" s="111"/>
      <c r="D30" s="112"/>
      <c r="E30" s="112"/>
      <c r="F30" s="112"/>
      <c r="G30" s="112"/>
      <c r="H30" s="112"/>
      <c r="I30" s="113"/>
      <c r="J30" s="114"/>
      <c r="K30" s="115"/>
      <c r="L30" s="56" t="s">
        <v>57</v>
      </c>
      <c r="M30" s="115"/>
      <c r="N30" s="115"/>
      <c r="O30" s="56" t="s">
        <v>57</v>
      </c>
      <c r="P30" s="115"/>
      <c r="Q30" s="115"/>
      <c r="R30" s="114"/>
      <c r="S30" s="115"/>
      <c r="T30" s="56" t="s">
        <v>57</v>
      </c>
      <c r="U30" s="115"/>
      <c r="V30" s="115"/>
      <c r="W30" s="56" t="s">
        <v>57</v>
      </c>
      <c r="X30" s="115"/>
      <c r="Y30" s="116"/>
    </row>
    <row r="31" spans="1:25" s="40" customFormat="1" ht="9.9499999999999993" customHeight="1">
      <c r="A31" s="103" t="s">
        <v>69</v>
      </c>
      <c r="B31" s="105"/>
      <c r="C31" s="82" t="s">
        <v>52</v>
      </c>
      <c r="D31" s="83"/>
      <c r="E31" s="94" t="s">
        <v>53</v>
      </c>
      <c r="F31" s="83"/>
      <c r="G31" s="94" t="s">
        <v>54</v>
      </c>
      <c r="H31" s="83"/>
      <c r="I31" s="97" t="s">
        <v>55</v>
      </c>
      <c r="J31" s="99" t="s">
        <v>56</v>
      </c>
      <c r="K31" s="100"/>
      <c r="L31" s="57"/>
      <c r="M31" s="58" t="s">
        <v>57</v>
      </c>
      <c r="N31" s="101"/>
      <c r="O31" s="101"/>
      <c r="P31" s="59" t="s">
        <v>43</v>
      </c>
      <c r="Q31" s="57"/>
      <c r="R31" s="58"/>
      <c r="S31" s="57"/>
      <c r="Y31" s="60"/>
    </row>
    <row r="32" spans="1:25" s="40" customFormat="1" ht="9" customHeight="1">
      <c r="A32" s="103"/>
      <c r="B32" s="105"/>
      <c r="C32" s="82"/>
      <c r="D32" s="83"/>
      <c r="E32" s="94"/>
      <c r="F32" s="83"/>
      <c r="G32" s="94"/>
      <c r="H32" s="83"/>
      <c r="I32" s="97"/>
      <c r="J32" s="102"/>
      <c r="K32" s="94"/>
      <c r="L32" s="94"/>
      <c r="M32" s="55" t="s">
        <v>58</v>
      </c>
      <c r="N32" s="55" t="s">
        <v>59</v>
      </c>
      <c r="O32" s="94"/>
      <c r="P32" s="94"/>
      <c r="Q32" s="94"/>
      <c r="R32" s="8" t="s">
        <v>60</v>
      </c>
      <c r="S32" s="8" t="s">
        <v>61</v>
      </c>
      <c r="T32" s="78"/>
      <c r="U32" s="78"/>
      <c r="V32" s="78"/>
      <c r="W32" s="78"/>
      <c r="X32" s="78"/>
      <c r="Y32" s="79"/>
    </row>
    <row r="33" spans="1:25" s="40" customFormat="1" ht="9" customHeight="1">
      <c r="A33" s="103"/>
      <c r="B33" s="105"/>
      <c r="C33" s="106"/>
      <c r="D33" s="96"/>
      <c r="E33" s="95"/>
      <c r="F33" s="96"/>
      <c r="G33" s="95"/>
      <c r="H33" s="96"/>
      <c r="I33" s="98"/>
      <c r="J33" s="102"/>
      <c r="K33" s="94"/>
      <c r="L33" s="94"/>
      <c r="M33" s="55" t="s">
        <v>62</v>
      </c>
      <c r="N33" s="55" t="s">
        <v>63</v>
      </c>
      <c r="O33" s="94"/>
      <c r="P33" s="94"/>
      <c r="Q33" s="94"/>
      <c r="R33" s="8" t="s">
        <v>64</v>
      </c>
      <c r="S33" s="8"/>
      <c r="T33" s="78"/>
      <c r="U33" s="78"/>
      <c r="V33" s="78"/>
      <c r="W33" s="78"/>
      <c r="X33" s="78"/>
      <c r="Y33" s="79"/>
    </row>
    <row r="34" spans="1:25" s="40" customFormat="1" ht="23.1" customHeight="1">
      <c r="A34" s="103"/>
      <c r="B34" s="80"/>
      <c r="C34" s="82"/>
      <c r="D34" s="83"/>
      <c r="E34" s="83"/>
      <c r="F34" s="83"/>
      <c r="G34" s="83"/>
      <c r="H34" s="83"/>
      <c r="I34" s="84"/>
      <c r="J34" s="88"/>
      <c r="K34" s="89"/>
      <c r="L34" s="89"/>
      <c r="M34" s="89"/>
      <c r="N34" s="89"/>
      <c r="O34" s="89"/>
      <c r="P34" s="89"/>
      <c r="Q34" s="89"/>
      <c r="R34" s="89"/>
      <c r="S34" s="89"/>
      <c r="T34" s="89"/>
      <c r="U34" s="89"/>
      <c r="V34" s="89"/>
      <c r="W34" s="89"/>
      <c r="X34" s="89"/>
      <c r="Y34" s="90"/>
    </row>
    <row r="35" spans="1:25" s="40" customFormat="1" ht="15" customHeight="1">
      <c r="A35" s="103"/>
      <c r="B35" s="80"/>
      <c r="C35" s="82"/>
      <c r="D35" s="83"/>
      <c r="E35" s="83"/>
      <c r="F35" s="83"/>
      <c r="G35" s="83"/>
      <c r="H35" s="83"/>
      <c r="I35" s="84"/>
      <c r="J35" s="114"/>
      <c r="K35" s="115"/>
      <c r="L35" s="56" t="s">
        <v>57</v>
      </c>
      <c r="M35" s="115"/>
      <c r="N35" s="115"/>
      <c r="O35" s="56" t="s">
        <v>57</v>
      </c>
      <c r="P35" s="115"/>
      <c r="Q35" s="115"/>
      <c r="R35" s="114"/>
      <c r="S35" s="115"/>
      <c r="T35" s="56" t="s">
        <v>57</v>
      </c>
      <c r="U35" s="115"/>
      <c r="V35" s="115"/>
      <c r="W35" s="56" t="s">
        <v>57</v>
      </c>
      <c r="X35" s="115"/>
      <c r="Y35" s="116"/>
    </row>
    <row r="36" spans="1:25" s="40" customFormat="1" ht="9.9499999999999993" customHeight="1">
      <c r="A36" s="120" t="s">
        <v>70</v>
      </c>
      <c r="B36" s="122"/>
      <c r="C36" s="123" t="s">
        <v>52</v>
      </c>
      <c r="D36" s="118"/>
      <c r="E36" s="117" t="s">
        <v>53</v>
      </c>
      <c r="F36" s="118"/>
      <c r="G36" s="117" t="s">
        <v>54</v>
      </c>
      <c r="H36" s="118"/>
      <c r="I36" s="119" t="s">
        <v>55</v>
      </c>
      <c r="J36" s="99" t="s">
        <v>56</v>
      </c>
      <c r="K36" s="100"/>
      <c r="L36" s="57"/>
      <c r="M36" s="58" t="s">
        <v>57</v>
      </c>
      <c r="N36" s="101"/>
      <c r="O36" s="101"/>
      <c r="P36" s="59" t="s">
        <v>43</v>
      </c>
      <c r="Q36" s="57"/>
      <c r="R36" s="58"/>
      <c r="S36" s="57"/>
      <c r="Y36" s="60"/>
    </row>
    <row r="37" spans="1:25" s="40" customFormat="1" ht="9" customHeight="1">
      <c r="A37" s="103"/>
      <c r="B37" s="105"/>
      <c r="C37" s="82"/>
      <c r="D37" s="83"/>
      <c r="E37" s="94"/>
      <c r="F37" s="83"/>
      <c r="G37" s="94"/>
      <c r="H37" s="83"/>
      <c r="I37" s="97"/>
      <c r="J37" s="102"/>
      <c r="K37" s="94"/>
      <c r="L37" s="94"/>
      <c r="M37" s="55" t="s">
        <v>58</v>
      </c>
      <c r="N37" s="55" t="s">
        <v>59</v>
      </c>
      <c r="O37" s="94"/>
      <c r="P37" s="94"/>
      <c r="Q37" s="94"/>
      <c r="R37" s="8" t="s">
        <v>60</v>
      </c>
      <c r="S37" s="8" t="s">
        <v>61</v>
      </c>
      <c r="T37" s="78"/>
      <c r="U37" s="78"/>
      <c r="V37" s="78"/>
      <c r="W37" s="78"/>
      <c r="X37" s="78"/>
      <c r="Y37" s="79"/>
    </row>
    <row r="38" spans="1:25" s="40" customFormat="1" ht="9" customHeight="1">
      <c r="A38" s="103"/>
      <c r="B38" s="105"/>
      <c r="C38" s="82"/>
      <c r="D38" s="83"/>
      <c r="E38" s="94"/>
      <c r="F38" s="83"/>
      <c r="G38" s="94"/>
      <c r="H38" s="83"/>
      <c r="I38" s="97"/>
      <c r="J38" s="102"/>
      <c r="K38" s="94"/>
      <c r="L38" s="94"/>
      <c r="M38" s="55" t="s">
        <v>62</v>
      </c>
      <c r="N38" s="55" t="s">
        <v>63</v>
      </c>
      <c r="O38" s="94"/>
      <c r="P38" s="94"/>
      <c r="Q38" s="94"/>
      <c r="R38" s="8" t="s">
        <v>64</v>
      </c>
      <c r="S38" s="8"/>
      <c r="T38" s="78"/>
      <c r="U38" s="78"/>
      <c r="V38" s="78"/>
      <c r="W38" s="78"/>
      <c r="X38" s="78"/>
      <c r="Y38" s="79"/>
    </row>
    <row r="39" spans="1:25" s="40" customFormat="1" ht="23.1" customHeight="1">
      <c r="A39" s="103"/>
      <c r="B39" s="80"/>
      <c r="C39" s="108"/>
      <c r="D39" s="109"/>
      <c r="E39" s="109"/>
      <c r="F39" s="109"/>
      <c r="G39" s="109"/>
      <c r="H39" s="109"/>
      <c r="I39" s="110"/>
      <c r="J39" s="88"/>
      <c r="K39" s="89"/>
      <c r="L39" s="89"/>
      <c r="M39" s="89"/>
      <c r="N39" s="89"/>
      <c r="O39" s="89"/>
      <c r="P39" s="89"/>
      <c r="Q39" s="89"/>
      <c r="R39" s="89"/>
      <c r="S39" s="89"/>
      <c r="T39" s="89"/>
      <c r="U39" s="89"/>
      <c r="V39" s="89"/>
      <c r="W39" s="89"/>
      <c r="X39" s="89"/>
      <c r="Y39" s="90"/>
    </row>
    <row r="40" spans="1:25" s="40" customFormat="1" ht="15" customHeight="1">
      <c r="A40" s="121"/>
      <c r="B40" s="107"/>
      <c r="C40" s="111"/>
      <c r="D40" s="112"/>
      <c r="E40" s="112"/>
      <c r="F40" s="112"/>
      <c r="G40" s="112"/>
      <c r="H40" s="112"/>
      <c r="I40" s="113"/>
      <c r="J40" s="114"/>
      <c r="K40" s="115"/>
      <c r="L40" s="56" t="s">
        <v>57</v>
      </c>
      <c r="M40" s="115"/>
      <c r="N40" s="115"/>
      <c r="O40" s="56" t="s">
        <v>57</v>
      </c>
      <c r="P40" s="115"/>
      <c r="Q40" s="115"/>
      <c r="R40" s="114"/>
      <c r="S40" s="115"/>
      <c r="T40" s="56" t="s">
        <v>57</v>
      </c>
      <c r="U40" s="115"/>
      <c r="V40" s="115"/>
      <c r="W40" s="56" t="s">
        <v>57</v>
      </c>
      <c r="X40" s="115"/>
      <c r="Y40" s="116"/>
    </row>
    <row r="41" spans="1:25" s="40" customFormat="1" ht="9.9499999999999993" customHeight="1">
      <c r="A41" s="103" t="s">
        <v>71</v>
      </c>
      <c r="B41" s="105"/>
      <c r="C41" s="82" t="s">
        <v>52</v>
      </c>
      <c r="D41" s="83"/>
      <c r="E41" s="94" t="s">
        <v>53</v>
      </c>
      <c r="F41" s="83"/>
      <c r="G41" s="94" t="s">
        <v>54</v>
      </c>
      <c r="H41" s="83"/>
      <c r="I41" s="97" t="s">
        <v>55</v>
      </c>
      <c r="J41" s="99" t="s">
        <v>56</v>
      </c>
      <c r="K41" s="100"/>
      <c r="L41" s="57"/>
      <c r="M41" s="58" t="s">
        <v>57</v>
      </c>
      <c r="N41" s="101"/>
      <c r="O41" s="101"/>
      <c r="P41" s="59" t="s">
        <v>43</v>
      </c>
      <c r="Q41" s="57"/>
      <c r="R41" s="58"/>
      <c r="S41" s="57"/>
      <c r="Y41" s="60"/>
    </row>
    <row r="42" spans="1:25" s="40" customFormat="1" ht="9" customHeight="1">
      <c r="A42" s="103"/>
      <c r="B42" s="105"/>
      <c r="C42" s="82"/>
      <c r="D42" s="83"/>
      <c r="E42" s="94"/>
      <c r="F42" s="83"/>
      <c r="G42" s="94"/>
      <c r="H42" s="83"/>
      <c r="I42" s="97"/>
      <c r="J42" s="102"/>
      <c r="K42" s="94"/>
      <c r="L42" s="94"/>
      <c r="M42" s="55" t="s">
        <v>58</v>
      </c>
      <c r="N42" s="55" t="s">
        <v>59</v>
      </c>
      <c r="O42" s="94"/>
      <c r="P42" s="94"/>
      <c r="Q42" s="94"/>
      <c r="R42" s="8" t="s">
        <v>60</v>
      </c>
      <c r="S42" s="8" t="s">
        <v>61</v>
      </c>
      <c r="T42" s="78"/>
      <c r="U42" s="78"/>
      <c r="V42" s="78"/>
      <c r="W42" s="78"/>
      <c r="X42" s="78"/>
      <c r="Y42" s="79"/>
    </row>
    <row r="43" spans="1:25" s="40" customFormat="1" ht="9" customHeight="1">
      <c r="A43" s="103"/>
      <c r="B43" s="105"/>
      <c r="C43" s="106"/>
      <c r="D43" s="96"/>
      <c r="E43" s="95"/>
      <c r="F43" s="96"/>
      <c r="G43" s="95"/>
      <c r="H43" s="96"/>
      <c r="I43" s="98"/>
      <c r="J43" s="102"/>
      <c r="K43" s="94"/>
      <c r="L43" s="94"/>
      <c r="M43" s="55" t="s">
        <v>62</v>
      </c>
      <c r="N43" s="55" t="s">
        <v>63</v>
      </c>
      <c r="O43" s="94"/>
      <c r="P43" s="94"/>
      <c r="Q43" s="94"/>
      <c r="R43" s="8" t="s">
        <v>64</v>
      </c>
      <c r="S43" s="8"/>
      <c r="T43" s="78"/>
      <c r="U43" s="78"/>
      <c r="V43" s="78"/>
      <c r="W43" s="78"/>
      <c r="X43" s="78"/>
      <c r="Y43" s="79"/>
    </row>
    <row r="44" spans="1:25" s="40" customFormat="1" ht="23.1" customHeight="1">
      <c r="A44" s="103"/>
      <c r="B44" s="80"/>
      <c r="C44" s="82"/>
      <c r="D44" s="83"/>
      <c r="E44" s="83"/>
      <c r="F44" s="83"/>
      <c r="G44" s="83"/>
      <c r="H44" s="83"/>
      <c r="I44" s="84"/>
      <c r="J44" s="88"/>
      <c r="K44" s="89"/>
      <c r="L44" s="89"/>
      <c r="M44" s="89"/>
      <c r="N44" s="89"/>
      <c r="O44" s="89"/>
      <c r="P44" s="89"/>
      <c r="Q44" s="89"/>
      <c r="R44" s="89"/>
      <c r="S44" s="89"/>
      <c r="T44" s="89"/>
      <c r="U44" s="89"/>
      <c r="V44" s="89"/>
      <c r="W44" s="89"/>
      <c r="X44" s="89"/>
      <c r="Y44" s="90"/>
    </row>
    <row r="45" spans="1:25" s="40" customFormat="1" ht="15" customHeight="1">
      <c r="A45" s="103"/>
      <c r="B45" s="80"/>
      <c r="C45" s="82"/>
      <c r="D45" s="83"/>
      <c r="E45" s="83"/>
      <c r="F45" s="83"/>
      <c r="G45" s="83"/>
      <c r="H45" s="83"/>
      <c r="I45" s="84"/>
      <c r="J45" s="114"/>
      <c r="K45" s="115"/>
      <c r="L45" s="56" t="s">
        <v>57</v>
      </c>
      <c r="M45" s="115"/>
      <c r="N45" s="115"/>
      <c r="O45" s="56" t="s">
        <v>57</v>
      </c>
      <c r="P45" s="115"/>
      <c r="Q45" s="115"/>
      <c r="R45" s="114"/>
      <c r="S45" s="115"/>
      <c r="T45" s="56" t="s">
        <v>57</v>
      </c>
      <c r="U45" s="115"/>
      <c r="V45" s="115"/>
      <c r="W45" s="56" t="s">
        <v>57</v>
      </c>
      <c r="X45" s="115"/>
      <c r="Y45" s="116"/>
    </row>
    <row r="46" spans="1:25" s="40" customFormat="1" ht="9.9499999999999993" customHeight="1">
      <c r="A46" s="120" t="s">
        <v>72</v>
      </c>
      <c r="B46" s="122"/>
      <c r="C46" s="123" t="s">
        <v>52</v>
      </c>
      <c r="D46" s="118"/>
      <c r="E46" s="117" t="s">
        <v>53</v>
      </c>
      <c r="F46" s="118"/>
      <c r="G46" s="117" t="s">
        <v>54</v>
      </c>
      <c r="H46" s="118"/>
      <c r="I46" s="119" t="s">
        <v>55</v>
      </c>
      <c r="J46" s="99" t="s">
        <v>56</v>
      </c>
      <c r="K46" s="100"/>
      <c r="L46" s="57"/>
      <c r="M46" s="58" t="s">
        <v>57</v>
      </c>
      <c r="N46" s="101"/>
      <c r="O46" s="101"/>
      <c r="P46" s="59" t="s">
        <v>43</v>
      </c>
      <c r="Q46" s="57"/>
      <c r="R46" s="58"/>
      <c r="S46" s="57"/>
      <c r="Y46" s="60"/>
    </row>
    <row r="47" spans="1:25" s="40" customFormat="1" ht="9" customHeight="1">
      <c r="A47" s="103"/>
      <c r="B47" s="105"/>
      <c r="C47" s="82"/>
      <c r="D47" s="83"/>
      <c r="E47" s="94"/>
      <c r="F47" s="83"/>
      <c r="G47" s="94"/>
      <c r="H47" s="83"/>
      <c r="I47" s="97"/>
      <c r="J47" s="102"/>
      <c r="K47" s="94"/>
      <c r="L47" s="94"/>
      <c r="M47" s="55" t="s">
        <v>58</v>
      </c>
      <c r="N47" s="55" t="s">
        <v>59</v>
      </c>
      <c r="O47" s="94"/>
      <c r="P47" s="94"/>
      <c r="Q47" s="94"/>
      <c r="R47" s="8" t="s">
        <v>60</v>
      </c>
      <c r="S47" s="8" t="s">
        <v>61</v>
      </c>
      <c r="T47" s="78"/>
      <c r="U47" s="78"/>
      <c r="V47" s="78"/>
      <c r="W47" s="78"/>
      <c r="X47" s="78"/>
      <c r="Y47" s="79"/>
    </row>
    <row r="48" spans="1:25" s="40" customFormat="1" ht="9" customHeight="1">
      <c r="A48" s="103"/>
      <c r="B48" s="105"/>
      <c r="C48" s="82"/>
      <c r="D48" s="83"/>
      <c r="E48" s="94"/>
      <c r="F48" s="83"/>
      <c r="G48" s="94"/>
      <c r="H48" s="83"/>
      <c r="I48" s="97"/>
      <c r="J48" s="102"/>
      <c r="K48" s="94"/>
      <c r="L48" s="94"/>
      <c r="M48" s="55" t="s">
        <v>62</v>
      </c>
      <c r="N48" s="55" t="s">
        <v>63</v>
      </c>
      <c r="O48" s="94"/>
      <c r="P48" s="94"/>
      <c r="Q48" s="94"/>
      <c r="R48" s="8" t="s">
        <v>64</v>
      </c>
      <c r="S48" s="8"/>
      <c r="T48" s="78"/>
      <c r="U48" s="78"/>
      <c r="V48" s="78"/>
      <c r="W48" s="78"/>
      <c r="X48" s="78"/>
      <c r="Y48" s="79"/>
    </row>
    <row r="49" spans="1:25" s="40" customFormat="1" ht="23.1" customHeight="1">
      <c r="A49" s="103"/>
      <c r="B49" s="80"/>
      <c r="C49" s="108"/>
      <c r="D49" s="109"/>
      <c r="E49" s="109"/>
      <c r="F49" s="109"/>
      <c r="G49" s="109"/>
      <c r="H49" s="109"/>
      <c r="I49" s="110"/>
      <c r="J49" s="88"/>
      <c r="K49" s="89"/>
      <c r="L49" s="89"/>
      <c r="M49" s="89"/>
      <c r="N49" s="89"/>
      <c r="O49" s="89"/>
      <c r="P49" s="89"/>
      <c r="Q49" s="89"/>
      <c r="R49" s="89"/>
      <c r="S49" s="89"/>
      <c r="T49" s="89"/>
      <c r="U49" s="89"/>
      <c r="V49" s="89"/>
      <c r="W49" s="89"/>
      <c r="X49" s="89"/>
      <c r="Y49" s="90"/>
    </row>
    <row r="50" spans="1:25" s="40" customFormat="1" ht="15" customHeight="1">
      <c r="A50" s="121"/>
      <c r="B50" s="107"/>
      <c r="C50" s="111"/>
      <c r="D50" s="112"/>
      <c r="E50" s="112"/>
      <c r="F50" s="112"/>
      <c r="G50" s="112"/>
      <c r="H50" s="112"/>
      <c r="I50" s="113"/>
      <c r="J50" s="114"/>
      <c r="K50" s="115"/>
      <c r="L50" s="56" t="s">
        <v>57</v>
      </c>
      <c r="M50" s="115"/>
      <c r="N50" s="115"/>
      <c r="O50" s="56" t="s">
        <v>57</v>
      </c>
      <c r="P50" s="115"/>
      <c r="Q50" s="115"/>
      <c r="R50" s="114"/>
      <c r="S50" s="115"/>
      <c r="T50" s="56" t="s">
        <v>57</v>
      </c>
      <c r="U50" s="115"/>
      <c r="V50" s="115"/>
      <c r="W50" s="56" t="s">
        <v>57</v>
      </c>
      <c r="X50" s="115"/>
      <c r="Y50" s="116"/>
    </row>
    <row r="51" spans="1:25" s="40" customFormat="1" ht="9.9499999999999993" customHeight="1">
      <c r="A51" s="103" t="s">
        <v>73</v>
      </c>
      <c r="B51" s="105"/>
      <c r="C51" s="82" t="s">
        <v>52</v>
      </c>
      <c r="D51" s="83"/>
      <c r="E51" s="94" t="s">
        <v>53</v>
      </c>
      <c r="F51" s="83"/>
      <c r="G51" s="94" t="s">
        <v>54</v>
      </c>
      <c r="H51" s="83"/>
      <c r="I51" s="97" t="s">
        <v>55</v>
      </c>
      <c r="J51" s="99" t="s">
        <v>56</v>
      </c>
      <c r="K51" s="100"/>
      <c r="L51" s="57"/>
      <c r="M51" s="58" t="s">
        <v>57</v>
      </c>
      <c r="N51" s="101"/>
      <c r="O51" s="101"/>
      <c r="P51" s="59" t="s">
        <v>43</v>
      </c>
      <c r="Q51" s="57"/>
      <c r="R51" s="58"/>
      <c r="S51" s="57"/>
      <c r="Y51" s="60"/>
    </row>
    <row r="52" spans="1:25" s="40" customFormat="1" ht="9" customHeight="1">
      <c r="A52" s="103"/>
      <c r="B52" s="105"/>
      <c r="C52" s="82"/>
      <c r="D52" s="83"/>
      <c r="E52" s="94"/>
      <c r="F52" s="83"/>
      <c r="G52" s="94"/>
      <c r="H52" s="83"/>
      <c r="I52" s="97"/>
      <c r="J52" s="102"/>
      <c r="K52" s="94"/>
      <c r="L52" s="94"/>
      <c r="M52" s="55" t="s">
        <v>58</v>
      </c>
      <c r="N52" s="55" t="s">
        <v>59</v>
      </c>
      <c r="O52" s="94"/>
      <c r="P52" s="94"/>
      <c r="Q52" s="94"/>
      <c r="R52" s="8" t="s">
        <v>60</v>
      </c>
      <c r="S52" s="8" t="s">
        <v>61</v>
      </c>
      <c r="T52" s="78"/>
      <c r="U52" s="78"/>
      <c r="V52" s="78"/>
      <c r="W52" s="78"/>
      <c r="X52" s="78"/>
      <c r="Y52" s="79"/>
    </row>
    <row r="53" spans="1:25" s="40" customFormat="1" ht="9" customHeight="1">
      <c r="A53" s="103"/>
      <c r="B53" s="105"/>
      <c r="C53" s="106"/>
      <c r="D53" s="96"/>
      <c r="E53" s="95"/>
      <c r="F53" s="96"/>
      <c r="G53" s="95"/>
      <c r="H53" s="96"/>
      <c r="I53" s="98"/>
      <c r="J53" s="102"/>
      <c r="K53" s="94"/>
      <c r="L53" s="94"/>
      <c r="M53" s="55" t="s">
        <v>62</v>
      </c>
      <c r="N53" s="55" t="s">
        <v>63</v>
      </c>
      <c r="O53" s="94"/>
      <c r="P53" s="94"/>
      <c r="Q53" s="94"/>
      <c r="R53" s="8" t="s">
        <v>64</v>
      </c>
      <c r="S53" s="8"/>
      <c r="T53" s="78"/>
      <c r="U53" s="78"/>
      <c r="V53" s="78"/>
      <c r="W53" s="78"/>
      <c r="X53" s="78"/>
      <c r="Y53" s="79"/>
    </row>
    <row r="54" spans="1:25" s="40" customFormat="1" ht="23.1" customHeight="1">
      <c r="A54" s="103"/>
      <c r="B54" s="80"/>
      <c r="C54" s="82"/>
      <c r="D54" s="83"/>
      <c r="E54" s="83"/>
      <c r="F54" s="83"/>
      <c r="G54" s="83"/>
      <c r="H54" s="83"/>
      <c r="I54" s="84"/>
      <c r="J54" s="88"/>
      <c r="K54" s="89"/>
      <c r="L54" s="89"/>
      <c r="M54" s="89"/>
      <c r="N54" s="89"/>
      <c r="O54" s="89"/>
      <c r="P54" s="89"/>
      <c r="Q54" s="89"/>
      <c r="R54" s="89"/>
      <c r="S54" s="89"/>
      <c r="T54" s="89"/>
      <c r="U54" s="89"/>
      <c r="V54" s="89"/>
      <c r="W54" s="89"/>
      <c r="X54" s="89"/>
      <c r="Y54" s="90"/>
    </row>
    <row r="55" spans="1:25" s="40" customFormat="1" ht="15" customHeight="1" thickBot="1">
      <c r="A55" s="104"/>
      <c r="B55" s="81"/>
      <c r="C55" s="85"/>
      <c r="D55" s="86"/>
      <c r="E55" s="86"/>
      <c r="F55" s="86"/>
      <c r="G55" s="86"/>
      <c r="H55" s="86"/>
      <c r="I55" s="87"/>
      <c r="J55" s="91"/>
      <c r="K55" s="92"/>
      <c r="L55" s="61" t="s">
        <v>57</v>
      </c>
      <c r="M55" s="92"/>
      <c r="N55" s="92"/>
      <c r="O55" s="61" t="s">
        <v>57</v>
      </c>
      <c r="P55" s="92"/>
      <c r="Q55" s="92"/>
      <c r="R55" s="91"/>
      <c r="S55" s="92"/>
      <c r="T55" s="61" t="s">
        <v>57</v>
      </c>
      <c r="U55" s="92"/>
      <c r="V55" s="92"/>
      <c r="W55" s="61" t="s">
        <v>57</v>
      </c>
      <c r="X55" s="92"/>
      <c r="Y55" s="93"/>
    </row>
    <row r="56" spans="1:25" ht="45" customHeight="1">
      <c r="A56" s="62" t="s">
        <v>74</v>
      </c>
      <c r="B56" s="77" t="s">
        <v>75</v>
      </c>
      <c r="C56" s="77"/>
      <c r="D56" s="77"/>
      <c r="E56" s="77"/>
      <c r="F56" s="77"/>
      <c r="G56" s="77"/>
      <c r="H56" s="77"/>
      <c r="I56" s="77"/>
      <c r="J56" s="77"/>
      <c r="K56" s="77"/>
      <c r="L56" s="77"/>
      <c r="M56" s="77"/>
      <c r="N56" s="77"/>
      <c r="O56" s="77"/>
      <c r="P56" s="77"/>
      <c r="Q56" s="77"/>
      <c r="R56" s="77"/>
      <c r="S56" s="77"/>
      <c r="T56" s="77"/>
      <c r="U56" s="77"/>
      <c r="V56" s="77"/>
      <c r="W56" s="77"/>
      <c r="X56" s="77"/>
    </row>
  </sheetData>
  <mergeCells count="240">
    <mergeCell ref="B6:B8"/>
    <mergeCell ref="C6:C8"/>
    <mergeCell ref="D6:D8"/>
    <mergeCell ref="E6:E8"/>
    <mergeCell ref="F6:F8"/>
    <mergeCell ref="C2:T2"/>
    <mergeCell ref="I3:N3"/>
    <mergeCell ref="O3:X3"/>
    <mergeCell ref="A4:A5"/>
    <mergeCell ref="D4:H4"/>
    <mergeCell ref="J4:Y4"/>
    <mergeCell ref="D5:H5"/>
    <mergeCell ref="K5:P5"/>
    <mergeCell ref="S5:X5"/>
    <mergeCell ref="A11:A15"/>
    <mergeCell ref="B11:B13"/>
    <mergeCell ref="C11:C13"/>
    <mergeCell ref="D11:D13"/>
    <mergeCell ref="E11:E13"/>
    <mergeCell ref="F11:F13"/>
    <mergeCell ref="T7:Y8"/>
    <mergeCell ref="B9:B10"/>
    <mergeCell ref="C9:I10"/>
    <mergeCell ref="J9:Y9"/>
    <mergeCell ref="J10:K10"/>
    <mergeCell ref="M10:N10"/>
    <mergeCell ref="P10:Q10"/>
    <mergeCell ref="R10:S10"/>
    <mergeCell ref="U10:V10"/>
    <mergeCell ref="X10:Y10"/>
    <mergeCell ref="G6:G8"/>
    <mergeCell ref="H6:H8"/>
    <mergeCell ref="I6:I8"/>
    <mergeCell ref="J6:K6"/>
    <mergeCell ref="N6:O6"/>
    <mergeCell ref="J7:L8"/>
    <mergeCell ref="O7:Q8"/>
    <mergeCell ref="A6:A10"/>
    <mergeCell ref="B16:B18"/>
    <mergeCell ref="C16:C18"/>
    <mergeCell ref="D16:D18"/>
    <mergeCell ref="E16:E18"/>
    <mergeCell ref="F16:F18"/>
    <mergeCell ref="T12:Y13"/>
    <mergeCell ref="B14:B15"/>
    <mergeCell ref="C14:I15"/>
    <mergeCell ref="J14:Y14"/>
    <mergeCell ref="J15:K15"/>
    <mergeCell ref="M15:N15"/>
    <mergeCell ref="P15:Q15"/>
    <mergeCell ref="R15:S15"/>
    <mergeCell ref="U15:V15"/>
    <mergeCell ref="X15:Y15"/>
    <mergeCell ref="G11:G13"/>
    <mergeCell ref="H11:H13"/>
    <mergeCell ref="I11:I13"/>
    <mergeCell ref="J11:K11"/>
    <mergeCell ref="N11:O11"/>
    <mergeCell ref="J12:L13"/>
    <mergeCell ref="O12:Q13"/>
    <mergeCell ref="A21:A25"/>
    <mergeCell ref="B21:B23"/>
    <mergeCell ref="C21:C23"/>
    <mergeCell ref="D21:D23"/>
    <mergeCell ref="E21:E23"/>
    <mergeCell ref="F21:F23"/>
    <mergeCell ref="T17:Y18"/>
    <mergeCell ref="B19:B20"/>
    <mergeCell ref="C19:I20"/>
    <mergeCell ref="J19:Y19"/>
    <mergeCell ref="J20:K20"/>
    <mergeCell ref="M20:N20"/>
    <mergeCell ref="P20:Q20"/>
    <mergeCell ref="R20:S20"/>
    <mergeCell ref="U20:V20"/>
    <mergeCell ref="X20:Y20"/>
    <mergeCell ref="G16:G18"/>
    <mergeCell ref="H16:H18"/>
    <mergeCell ref="I16:I18"/>
    <mergeCell ref="J16:K16"/>
    <mergeCell ref="N16:O16"/>
    <mergeCell ref="J17:L18"/>
    <mergeCell ref="O17:Q18"/>
    <mergeCell ref="A16:A20"/>
    <mergeCell ref="B26:B28"/>
    <mergeCell ref="C26:C28"/>
    <mergeCell ref="D26:D28"/>
    <mergeCell ref="E26:E28"/>
    <mergeCell ref="F26:F28"/>
    <mergeCell ref="T22:Y23"/>
    <mergeCell ref="B24:B25"/>
    <mergeCell ref="C24:I25"/>
    <mergeCell ref="J24:Y24"/>
    <mergeCell ref="J25:K25"/>
    <mergeCell ref="M25:N25"/>
    <mergeCell ref="P25:Q25"/>
    <mergeCell ref="R25:S25"/>
    <mergeCell ref="U25:V25"/>
    <mergeCell ref="X25:Y25"/>
    <mergeCell ref="G21:G23"/>
    <mergeCell ref="H21:H23"/>
    <mergeCell ref="I21:I23"/>
    <mergeCell ref="J21:K21"/>
    <mergeCell ref="N21:O21"/>
    <mergeCell ref="J22:L23"/>
    <mergeCell ref="O22:Q23"/>
    <mergeCell ref="A31:A35"/>
    <mergeCell ref="B31:B33"/>
    <mergeCell ref="C31:C33"/>
    <mergeCell ref="D31:D33"/>
    <mergeCell ref="E31:E33"/>
    <mergeCell ref="F31:F33"/>
    <mergeCell ref="T27:Y28"/>
    <mergeCell ref="B29:B30"/>
    <mergeCell ref="C29:I30"/>
    <mergeCell ref="J29:Y29"/>
    <mergeCell ref="J30:K30"/>
    <mergeCell ref="M30:N30"/>
    <mergeCell ref="P30:Q30"/>
    <mergeCell ref="R30:S30"/>
    <mergeCell ref="U30:V30"/>
    <mergeCell ref="X30:Y30"/>
    <mergeCell ref="G26:G28"/>
    <mergeCell ref="H26:H28"/>
    <mergeCell ref="I26:I28"/>
    <mergeCell ref="J26:K26"/>
    <mergeCell ref="N26:O26"/>
    <mergeCell ref="J27:L28"/>
    <mergeCell ref="O27:Q28"/>
    <mergeCell ref="A26:A30"/>
    <mergeCell ref="B36:B38"/>
    <mergeCell ref="C36:C38"/>
    <mergeCell ref="D36:D38"/>
    <mergeCell ref="E36:E38"/>
    <mergeCell ref="F36:F38"/>
    <mergeCell ref="T32:Y33"/>
    <mergeCell ref="B34:B35"/>
    <mergeCell ref="C34:I35"/>
    <mergeCell ref="J34:Y34"/>
    <mergeCell ref="J35:K35"/>
    <mergeCell ref="M35:N35"/>
    <mergeCell ref="P35:Q35"/>
    <mergeCell ref="R35:S35"/>
    <mergeCell ref="U35:V35"/>
    <mergeCell ref="X35:Y35"/>
    <mergeCell ref="G31:G33"/>
    <mergeCell ref="H31:H33"/>
    <mergeCell ref="I31:I33"/>
    <mergeCell ref="J31:K31"/>
    <mergeCell ref="N31:O31"/>
    <mergeCell ref="J32:L33"/>
    <mergeCell ref="O32:Q33"/>
    <mergeCell ref="A41:A45"/>
    <mergeCell ref="B41:B43"/>
    <mergeCell ref="C41:C43"/>
    <mergeCell ref="D41:D43"/>
    <mergeCell ref="E41:E43"/>
    <mergeCell ref="F41:F43"/>
    <mergeCell ref="T37:Y38"/>
    <mergeCell ref="B39:B40"/>
    <mergeCell ref="C39:I40"/>
    <mergeCell ref="J39:Y39"/>
    <mergeCell ref="J40:K40"/>
    <mergeCell ref="M40:N40"/>
    <mergeCell ref="P40:Q40"/>
    <mergeCell ref="R40:S40"/>
    <mergeCell ref="U40:V40"/>
    <mergeCell ref="X40:Y40"/>
    <mergeCell ref="G36:G38"/>
    <mergeCell ref="H36:H38"/>
    <mergeCell ref="I36:I38"/>
    <mergeCell ref="J36:K36"/>
    <mergeCell ref="N36:O36"/>
    <mergeCell ref="J37:L38"/>
    <mergeCell ref="O37:Q38"/>
    <mergeCell ref="A36:A40"/>
    <mergeCell ref="B46:B48"/>
    <mergeCell ref="C46:C48"/>
    <mergeCell ref="D46:D48"/>
    <mergeCell ref="E46:E48"/>
    <mergeCell ref="F46:F48"/>
    <mergeCell ref="T42:Y43"/>
    <mergeCell ref="B44:B45"/>
    <mergeCell ref="C44:I45"/>
    <mergeCell ref="J44:Y44"/>
    <mergeCell ref="J45:K45"/>
    <mergeCell ref="M45:N45"/>
    <mergeCell ref="P45:Q45"/>
    <mergeCell ref="R45:S45"/>
    <mergeCell ref="U45:V45"/>
    <mergeCell ref="X45:Y45"/>
    <mergeCell ref="G41:G43"/>
    <mergeCell ref="H41:H43"/>
    <mergeCell ref="I41:I43"/>
    <mergeCell ref="J41:K41"/>
    <mergeCell ref="N41:O41"/>
    <mergeCell ref="J42:L43"/>
    <mergeCell ref="O42:Q43"/>
    <mergeCell ref="A51:A55"/>
    <mergeCell ref="B51:B53"/>
    <mergeCell ref="C51:C53"/>
    <mergeCell ref="D51:D53"/>
    <mergeCell ref="E51:E53"/>
    <mergeCell ref="F51:F53"/>
    <mergeCell ref="T47:Y48"/>
    <mergeCell ref="B49:B50"/>
    <mergeCell ref="C49:I50"/>
    <mergeCell ref="J49:Y49"/>
    <mergeCell ref="J50:K50"/>
    <mergeCell ref="M50:N50"/>
    <mergeCell ref="P50:Q50"/>
    <mergeCell ref="R50:S50"/>
    <mergeCell ref="U50:V50"/>
    <mergeCell ref="X50:Y50"/>
    <mergeCell ref="G46:G48"/>
    <mergeCell ref="H46:H48"/>
    <mergeCell ref="I46:I48"/>
    <mergeCell ref="J46:K46"/>
    <mergeCell ref="N46:O46"/>
    <mergeCell ref="J47:L48"/>
    <mergeCell ref="O47:Q48"/>
    <mergeCell ref="A46:A50"/>
    <mergeCell ref="B56:X56"/>
    <mergeCell ref="T52:Y53"/>
    <mergeCell ref="B54:B55"/>
    <mergeCell ref="C54:I55"/>
    <mergeCell ref="J54:Y54"/>
    <mergeCell ref="J55:K55"/>
    <mergeCell ref="M55:N55"/>
    <mergeCell ref="P55:Q55"/>
    <mergeCell ref="R55:S55"/>
    <mergeCell ref="U55:V55"/>
    <mergeCell ref="X55:Y55"/>
    <mergeCell ref="G51:G53"/>
    <mergeCell ref="H51:H53"/>
    <mergeCell ref="I51:I53"/>
    <mergeCell ref="J51:K51"/>
    <mergeCell ref="N51:O51"/>
    <mergeCell ref="J52:L53"/>
    <mergeCell ref="O52:Q53"/>
  </mergeCells>
  <phoneticPr fontId="3"/>
  <printOptions horizontalCentered="1"/>
  <pageMargins left="0.59055118110236227" right="0.59055118110236227" top="0.59055118110236227"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6">
        <x14:dataValidation imeMode="hiragana" allowBlank="1" showInputMessage="1" showErrorMessage="1" xr:uid="{D3D97FA2-ACA5-4FD6-A5A2-712A397D512F}">
          <xm:sqref>J9:Y9 JF9:JU9 TB9:TQ9 ACX9:ADM9 AMT9:ANI9 AWP9:AXE9 BGL9:BHA9 BQH9:BQW9 CAD9:CAS9 CJZ9:CKO9 CTV9:CUK9 DDR9:DEG9 DNN9:DOC9 DXJ9:DXY9 EHF9:EHU9 ERB9:ERQ9 FAX9:FBM9 FKT9:FLI9 FUP9:FVE9 GEL9:GFA9 GOH9:GOW9 GYD9:GYS9 HHZ9:HIO9 HRV9:HSK9 IBR9:ICG9 ILN9:IMC9 IVJ9:IVY9 JFF9:JFU9 JPB9:JPQ9 JYX9:JZM9 KIT9:KJI9 KSP9:KTE9 LCL9:LDA9 LMH9:LMW9 LWD9:LWS9 MFZ9:MGO9 MPV9:MQK9 MZR9:NAG9 NJN9:NKC9 NTJ9:NTY9 ODF9:ODU9 ONB9:ONQ9 OWX9:OXM9 PGT9:PHI9 PQP9:PRE9 QAL9:QBA9 QKH9:QKW9 QUD9:QUS9 RDZ9:REO9 RNV9:ROK9 RXR9:RYG9 SHN9:SIC9 SRJ9:SRY9 TBF9:TBU9 TLB9:TLQ9 TUX9:TVM9 UET9:UFI9 UOP9:UPE9 UYL9:UZA9 VIH9:VIW9 VSD9:VSS9 WBZ9:WCO9 WLV9:WMK9 WVR9:WWG9 J65545:Y65545 JF65545:JU65545 TB65545:TQ65545 ACX65545:ADM65545 AMT65545:ANI65545 AWP65545:AXE65545 BGL65545:BHA65545 BQH65545:BQW65545 CAD65545:CAS65545 CJZ65545:CKO65545 CTV65545:CUK65545 DDR65545:DEG65545 DNN65545:DOC65545 DXJ65545:DXY65545 EHF65545:EHU65545 ERB65545:ERQ65545 FAX65545:FBM65545 FKT65545:FLI65545 FUP65545:FVE65545 GEL65545:GFA65545 GOH65545:GOW65545 GYD65545:GYS65545 HHZ65545:HIO65545 HRV65545:HSK65545 IBR65545:ICG65545 ILN65545:IMC65545 IVJ65545:IVY65545 JFF65545:JFU65545 JPB65545:JPQ65545 JYX65545:JZM65545 KIT65545:KJI65545 KSP65545:KTE65545 LCL65545:LDA65545 LMH65545:LMW65545 LWD65545:LWS65545 MFZ65545:MGO65545 MPV65545:MQK65545 MZR65545:NAG65545 NJN65545:NKC65545 NTJ65545:NTY65545 ODF65545:ODU65545 ONB65545:ONQ65545 OWX65545:OXM65545 PGT65545:PHI65545 PQP65545:PRE65545 QAL65545:QBA65545 QKH65545:QKW65545 QUD65545:QUS65545 RDZ65545:REO65545 RNV65545:ROK65545 RXR65545:RYG65545 SHN65545:SIC65545 SRJ65545:SRY65545 TBF65545:TBU65545 TLB65545:TLQ65545 TUX65545:TVM65545 UET65545:UFI65545 UOP65545:UPE65545 UYL65545:UZA65545 VIH65545:VIW65545 VSD65545:VSS65545 WBZ65545:WCO65545 WLV65545:WMK65545 WVR65545:WWG65545 J131081:Y131081 JF131081:JU131081 TB131081:TQ131081 ACX131081:ADM131081 AMT131081:ANI131081 AWP131081:AXE131081 BGL131081:BHA131081 BQH131081:BQW131081 CAD131081:CAS131081 CJZ131081:CKO131081 CTV131081:CUK131081 DDR131081:DEG131081 DNN131081:DOC131081 DXJ131081:DXY131081 EHF131081:EHU131081 ERB131081:ERQ131081 FAX131081:FBM131081 FKT131081:FLI131081 FUP131081:FVE131081 GEL131081:GFA131081 GOH131081:GOW131081 GYD131081:GYS131081 HHZ131081:HIO131081 HRV131081:HSK131081 IBR131081:ICG131081 ILN131081:IMC131081 IVJ131081:IVY131081 JFF131081:JFU131081 JPB131081:JPQ131081 JYX131081:JZM131081 KIT131081:KJI131081 KSP131081:KTE131081 LCL131081:LDA131081 LMH131081:LMW131081 LWD131081:LWS131081 MFZ131081:MGO131081 MPV131081:MQK131081 MZR131081:NAG131081 NJN131081:NKC131081 NTJ131081:NTY131081 ODF131081:ODU131081 ONB131081:ONQ131081 OWX131081:OXM131081 PGT131081:PHI131081 PQP131081:PRE131081 QAL131081:QBA131081 QKH131081:QKW131081 QUD131081:QUS131081 RDZ131081:REO131081 RNV131081:ROK131081 RXR131081:RYG131081 SHN131081:SIC131081 SRJ131081:SRY131081 TBF131081:TBU131081 TLB131081:TLQ131081 TUX131081:TVM131081 UET131081:UFI131081 UOP131081:UPE131081 UYL131081:UZA131081 VIH131081:VIW131081 VSD131081:VSS131081 WBZ131081:WCO131081 WLV131081:WMK131081 WVR131081:WWG131081 J196617:Y196617 JF196617:JU196617 TB196617:TQ196617 ACX196617:ADM196617 AMT196617:ANI196617 AWP196617:AXE196617 BGL196617:BHA196617 BQH196617:BQW196617 CAD196617:CAS196617 CJZ196617:CKO196617 CTV196617:CUK196617 DDR196617:DEG196617 DNN196617:DOC196617 DXJ196617:DXY196617 EHF196617:EHU196617 ERB196617:ERQ196617 FAX196617:FBM196617 FKT196617:FLI196617 FUP196617:FVE196617 GEL196617:GFA196617 GOH196617:GOW196617 GYD196617:GYS196617 HHZ196617:HIO196617 HRV196617:HSK196617 IBR196617:ICG196617 ILN196617:IMC196617 IVJ196617:IVY196617 JFF196617:JFU196617 JPB196617:JPQ196617 JYX196617:JZM196617 KIT196617:KJI196617 KSP196617:KTE196617 LCL196617:LDA196617 LMH196617:LMW196617 LWD196617:LWS196617 MFZ196617:MGO196617 MPV196617:MQK196617 MZR196617:NAG196617 NJN196617:NKC196617 NTJ196617:NTY196617 ODF196617:ODU196617 ONB196617:ONQ196617 OWX196617:OXM196617 PGT196617:PHI196617 PQP196617:PRE196617 QAL196617:QBA196617 QKH196617:QKW196617 QUD196617:QUS196617 RDZ196617:REO196617 RNV196617:ROK196617 RXR196617:RYG196617 SHN196617:SIC196617 SRJ196617:SRY196617 TBF196617:TBU196617 TLB196617:TLQ196617 TUX196617:TVM196617 UET196617:UFI196617 UOP196617:UPE196617 UYL196617:UZA196617 VIH196617:VIW196617 VSD196617:VSS196617 WBZ196617:WCO196617 WLV196617:WMK196617 WVR196617:WWG196617 J262153:Y262153 JF262153:JU262153 TB262153:TQ262153 ACX262153:ADM262153 AMT262153:ANI262153 AWP262153:AXE262153 BGL262153:BHA262153 BQH262153:BQW262153 CAD262153:CAS262153 CJZ262153:CKO262153 CTV262153:CUK262153 DDR262153:DEG262153 DNN262153:DOC262153 DXJ262153:DXY262153 EHF262153:EHU262153 ERB262153:ERQ262153 FAX262153:FBM262153 FKT262153:FLI262153 FUP262153:FVE262153 GEL262153:GFA262153 GOH262153:GOW262153 GYD262153:GYS262153 HHZ262153:HIO262153 HRV262153:HSK262153 IBR262153:ICG262153 ILN262153:IMC262153 IVJ262153:IVY262153 JFF262153:JFU262153 JPB262153:JPQ262153 JYX262153:JZM262153 KIT262153:KJI262153 KSP262153:KTE262153 LCL262153:LDA262153 LMH262153:LMW262153 LWD262153:LWS262153 MFZ262153:MGO262153 MPV262153:MQK262153 MZR262153:NAG262153 NJN262153:NKC262153 NTJ262153:NTY262153 ODF262153:ODU262153 ONB262153:ONQ262153 OWX262153:OXM262153 PGT262153:PHI262153 PQP262153:PRE262153 QAL262153:QBA262153 QKH262153:QKW262153 QUD262153:QUS262153 RDZ262153:REO262153 RNV262153:ROK262153 RXR262153:RYG262153 SHN262153:SIC262153 SRJ262153:SRY262153 TBF262153:TBU262153 TLB262153:TLQ262153 TUX262153:TVM262153 UET262153:UFI262153 UOP262153:UPE262153 UYL262153:UZA262153 VIH262153:VIW262153 VSD262153:VSS262153 WBZ262153:WCO262153 WLV262153:WMK262153 WVR262153:WWG262153 J327689:Y327689 JF327689:JU327689 TB327689:TQ327689 ACX327689:ADM327689 AMT327689:ANI327689 AWP327689:AXE327689 BGL327689:BHA327689 BQH327689:BQW327689 CAD327689:CAS327689 CJZ327689:CKO327689 CTV327689:CUK327689 DDR327689:DEG327689 DNN327689:DOC327689 DXJ327689:DXY327689 EHF327689:EHU327689 ERB327689:ERQ327689 FAX327689:FBM327689 FKT327689:FLI327689 FUP327689:FVE327689 GEL327689:GFA327689 GOH327689:GOW327689 GYD327689:GYS327689 HHZ327689:HIO327689 HRV327689:HSK327689 IBR327689:ICG327689 ILN327689:IMC327689 IVJ327689:IVY327689 JFF327689:JFU327689 JPB327689:JPQ327689 JYX327689:JZM327689 KIT327689:KJI327689 KSP327689:KTE327689 LCL327689:LDA327689 LMH327689:LMW327689 LWD327689:LWS327689 MFZ327689:MGO327689 MPV327689:MQK327689 MZR327689:NAG327689 NJN327689:NKC327689 NTJ327689:NTY327689 ODF327689:ODU327689 ONB327689:ONQ327689 OWX327689:OXM327689 PGT327689:PHI327689 PQP327689:PRE327689 QAL327689:QBA327689 QKH327689:QKW327689 QUD327689:QUS327689 RDZ327689:REO327689 RNV327689:ROK327689 RXR327689:RYG327689 SHN327689:SIC327689 SRJ327689:SRY327689 TBF327689:TBU327689 TLB327689:TLQ327689 TUX327689:TVM327689 UET327689:UFI327689 UOP327689:UPE327689 UYL327689:UZA327689 VIH327689:VIW327689 VSD327689:VSS327689 WBZ327689:WCO327689 WLV327689:WMK327689 WVR327689:WWG327689 J393225:Y393225 JF393225:JU393225 TB393225:TQ393225 ACX393225:ADM393225 AMT393225:ANI393225 AWP393225:AXE393225 BGL393225:BHA393225 BQH393225:BQW393225 CAD393225:CAS393225 CJZ393225:CKO393225 CTV393225:CUK393225 DDR393225:DEG393225 DNN393225:DOC393225 DXJ393225:DXY393225 EHF393225:EHU393225 ERB393225:ERQ393225 FAX393225:FBM393225 FKT393225:FLI393225 FUP393225:FVE393225 GEL393225:GFA393225 GOH393225:GOW393225 GYD393225:GYS393225 HHZ393225:HIO393225 HRV393225:HSK393225 IBR393225:ICG393225 ILN393225:IMC393225 IVJ393225:IVY393225 JFF393225:JFU393225 JPB393225:JPQ393225 JYX393225:JZM393225 KIT393225:KJI393225 KSP393225:KTE393225 LCL393225:LDA393225 LMH393225:LMW393225 LWD393225:LWS393225 MFZ393225:MGO393225 MPV393225:MQK393225 MZR393225:NAG393225 NJN393225:NKC393225 NTJ393225:NTY393225 ODF393225:ODU393225 ONB393225:ONQ393225 OWX393225:OXM393225 PGT393225:PHI393225 PQP393225:PRE393225 QAL393225:QBA393225 QKH393225:QKW393225 QUD393225:QUS393225 RDZ393225:REO393225 RNV393225:ROK393225 RXR393225:RYG393225 SHN393225:SIC393225 SRJ393225:SRY393225 TBF393225:TBU393225 TLB393225:TLQ393225 TUX393225:TVM393225 UET393225:UFI393225 UOP393225:UPE393225 UYL393225:UZA393225 VIH393225:VIW393225 VSD393225:VSS393225 WBZ393225:WCO393225 WLV393225:WMK393225 WVR393225:WWG393225 J458761:Y458761 JF458761:JU458761 TB458761:TQ458761 ACX458761:ADM458761 AMT458761:ANI458761 AWP458761:AXE458761 BGL458761:BHA458761 BQH458761:BQW458761 CAD458761:CAS458761 CJZ458761:CKO458761 CTV458761:CUK458761 DDR458761:DEG458761 DNN458761:DOC458761 DXJ458761:DXY458761 EHF458761:EHU458761 ERB458761:ERQ458761 FAX458761:FBM458761 FKT458761:FLI458761 FUP458761:FVE458761 GEL458761:GFA458761 GOH458761:GOW458761 GYD458761:GYS458761 HHZ458761:HIO458761 HRV458761:HSK458761 IBR458761:ICG458761 ILN458761:IMC458761 IVJ458761:IVY458761 JFF458761:JFU458761 JPB458761:JPQ458761 JYX458761:JZM458761 KIT458761:KJI458761 KSP458761:KTE458761 LCL458761:LDA458761 LMH458761:LMW458761 LWD458761:LWS458761 MFZ458761:MGO458761 MPV458761:MQK458761 MZR458761:NAG458761 NJN458761:NKC458761 NTJ458761:NTY458761 ODF458761:ODU458761 ONB458761:ONQ458761 OWX458761:OXM458761 PGT458761:PHI458761 PQP458761:PRE458761 QAL458761:QBA458761 QKH458761:QKW458761 QUD458761:QUS458761 RDZ458761:REO458761 RNV458761:ROK458761 RXR458761:RYG458761 SHN458761:SIC458761 SRJ458761:SRY458761 TBF458761:TBU458761 TLB458761:TLQ458761 TUX458761:TVM458761 UET458761:UFI458761 UOP458761:UPE458761 UYL458761:UZA458761 VIH458761:VIW458761 VSD458761:VSS458761 WBZ458761:WCO458761 WLV458761:WMK458761 WVR458761:WWG458761 J524297:Y524297 JF524297:JU524297 TB524297:TQ524297 ACX524297:ADM524297 AMT524297:ANI524297 AWP524297:AXE524297 BGL524297:BHA524297 BQH524297:BQW524297 CAD524297:CAS524297 CJZ524297:CKO524297 CTV524297:CUK524297 DDR524297:DEG524297 DNN524297:DOC524297 DXJ524297:DXY524297 EHF524297:EHU524297 ERB524297:ERQ524297 FAX524297:FBM524297 FKT524297:FLI524297 FUP524297:FVE524297 GEL524297:GFA524297 GOH524297:GOW524297 GYD524297:GYS524297 HHZ524297:HIO524297 HRV524297:HSK524297 IBR524297:ICG524297 ILN524297:IMC524297 IVJ524297:IVY524297 JFF524297:JFU524297 JPB524297:JPQ524297 JYX524297:JZM524297 KIT524297:KJI524297 KSP524297:KTE524297 LCL524297:LDA524297 LMH524297:LMW524297 LWD524297:LWS524297 MFZ524297:MGO524297 MPV524297:MQK524297 MZR524297:NAG524297 NJN524297:NKC524297 NTJ524297:NTY524297 ODF524297:ODU524297 ONB524297:ONQ524297 OWX524297:OXM524297 PGT524297:PHI524297 PQP524297:PRE524297 QAL524297:QBA524297 QKH524297:QKW524297 QUD524297:QUS524297 RDZ524297:REO524297 RNV524297:ROK524297 RXR524297:RYG524297 SHN524297:SIC524297 SRJ524297:SRY524297 TBF524297:TBU524297 TLB524297:TLQ524297 TUX524297:TVM524297 UET524297:UFI524297 UOP524297:UPE524297 UYL524297:UZA524297 VIH524297:VIW524297 VSD524297:VSS524297 WBZ524297:WCO524297 WLV524297:WMK524297 WVR524297:WWG524297 J589833:Y589833 JF589833:JU589833 TB589833:TQ589833 ACX589833:ADM589833 AMT589833:ANI589833 AWP589833:AXE589833 BGL589833:BHA589833 BQH589833:BQW589833 CAD589833:CAS589833 CJZ589833:CKO589833 CTV589833:CUK589833 DDR589833:DEG589833 DNN589833:DOC589833 DXJ589833:DXY589833 EHF589833:EHU589833 ERB589833:ERQ589833 FAX589833:FBM589833 FKT589833:FLI589833 FUP589833:FVE589833 GEL589833:GFA589833 GOH589833:GOW589833 GYD589833:GYS589833 HHZ589833:HIO589833 HRV589833:HSK589833 IBR589833:ICG589833 ILN589833:IMC589833 IVJ589833:IVY589833 JFF589833:JFU589833 JPB589833:JPQ589833 JYX589833:JZM589833 KIT589833:KJI589833 KSP589833:KTE589833 LCL589833:LDA589833 LMH589833:LMW589833 LWD589833:LWS589833 MFZ589833:MGO589833 MPV589833:MQK589833 MZR589833:NAG589833 NJN589833:NKC589833 NTJ589833:NTY589833 ODF589833:ODU589833 ONB589833:ONQ589833 OWX589833:OXM589833 PGT589833:PHI589833 PQP589833:PRE589833 QAL589833:QBA589833 QKH589833:QKW589833 QUD589833:QUS589833 RDZ589833:REO589833 RNV589833:ROK589833 RXR589833:RYG589833 SHN589833:SIC589833 SRJ589833:SRY589833 TBF589833:TBU589833 TLB589833:TLQ589833 TUX589833:TVM589833 UET589833:UFI589833 UOP589833:UPE589833 UYL589833:UZA589833 VIH589833:VIW589833 VSD589833:VSS589833 WBZ589833:WCO589833 WLV589833:WMK589833 WVR589833:WWG589833 J655369:Y655369 JF655369:JU655369 TB655369:TQ655369 ACX655369:ADM655369 AMT655369:ANI655369 AWP655369:AXE655369 BGL655369:BHA655369 BQH655369:BQW655369 CAD655369:CAS655369 CJZ655369:CKO655369 CTV655369:CUK655369 DDR655369:DEG655369 DNN655369:DOC655369 DXJ655369:DXY655369 EHF655369:EHU655369 ERB655369:ERQ655369 FAX655369:FBM655369 FKT655369:FLI655369 FUP655369:FVE655369 GEL655369:GFA655369 GOH655369:GOW655369 GYD655369:GYS655369 HHZ655369:HIO655369 HRV655369:HSK655369 IBR655369:ICG655369 ILN655369:IMC655369 IVJ655369:IVY655369 JFF655369:JFU655369 JPB655369:JPQ655369 JYX655369:JZM655369 KIT655369:KJI655369 KSP655369:KTE655369 LCL655369:LDA655369 LMH655369:LMW655369 LWD655369:LWS655369 MFZ655369:MGO655369 MPV655369:MQK655369 MZR655369:NAG655369 NJN655369:NKC655369 NTJ655369:NTY655369 ODF655369:ODU655369 ONB655369:ONQ655369 OWX655369:OXM655369 PGT655369:PHI655369 PQP655369:PRE655369 QAL655369:QBA655369 QKH655369:QKW655369 QUD655369:QUS655369 RDZ655369:REO655369 RNV655369:ROK655369 RXR655369:RYG655369 SHN655369:SIC655369 SRJ655369:SRY655369 TBF655369:TBU655369 TLB655369:TLQ655369 TUX655369:TVM655369 UET655369:UFI655369 UOP655369:UPE655369 UYL655369:UZA655369 VIH655369:VIW655369 VSD655369:VSS655369 WBZ655369:WCO655369 WLV655369:WMK655369 WVR655369:WWG655369 J720905:Y720905 JF720905:JU720905 TB720905:TQ720905 ACX720905:ADM720905 AMT720905:ANI720905 AWP720905:AXE720905 BGL720905:BHA720905 BQH720905:BQW720905 CAD720905:CAS720905 CJZ720905:CKO720905 CTV720905:CUK720905 DDR720905:DEG720905 DNN720905:DOC720905 DXJ720905:DXY720905 EHF720905:EHU720905 ERB720905:ERQ720905 FAX720905:FBM720905 FKT720905:FLI720905 FUP720905:FVE720905 GEL720905:GFA720905 GOH720905:GOW720905 GYD720905:GYS720905 HHZ720905:HIO720905 HRV720905:HSK720905 IBR720905:ICG720905 ILN720905:IMC720905 IVJ720905:IVY720905 JFF720905:JFU720905 JPB720905:JPQ720905 JYX720905:JZM720905 KIT720905:KJI720905 KSP720905:KTE720905 LCL720905:LDA720905 LMH720905:LMW720905 LWD720905:LWS720905 MFZ720905:MGO720905 MPV720905:MQK720905 MZR720905:NAG720905 NJN720905:NKC720905 NTJ720905:NTY720905 ODF720905:ODU720905 ONB720905:ONQ720905 OWX720905:OXM720905 PGT720905:PHI720905 PQP720905:PRE720905 QAL720905:QBA720905 QKH720905:QKW720905 QUD720905:QUS720905 RDZ720905:REO720905 RNV720905:ROK720905 RXR720905:RYG720905 SHN720905:SIC720905 SRJ720905:SRY720905 TBF720905:TBU720905 TLB720905:TLQ720905 TUX720905:TVM720905 UET720905:UFI720905 UOP720905:UPE720905 UYL720905:UZA720905 VIH720905:VIW720905 VSD720905:VSS720905 WBZ720905:WCO720905 WLV720905:WMK720905 WVR720905:WWG720905 J786441:Y786441 JF786441:JU786441 TB786441:TQ786441 ACX786441:ADM786441 AMT786441:ANI786441 AWP786441:AXE786441 BGL786441:BHA786441 BQH786441:BQW786441 CAD786441:CAS786441 CJZ786441:CKO786441 CTV786441:CUK786441 DDR786441:DEG786441 DNN786441:DOC786441 DXJ786441:DXY786441 EHF786441:EHU786441 ERB786441:ERQ786441 FAX786441:FBM786441 FKT786441:FLI786441 FUP786441:FVE786441 GEL786441:GFA786441 GOH786441:GOW786441 GYD786441:GYS786441 HHZ786441:HIO786441 HRV786441:HSK786441 IBR786441:ICG786441 ILN786441:IMC786441 IVJ786441:IVY786441 JFF786441:JFU786441 JPB786441:JPQ786441 JYX786441:JZM786441 KIT786441:KJI786441 KSP786441:KTE786441 LCL786441:LDA786441 LMH786441:LMW786441 LWD786441:LWS786441 MFZ786441:MGO786441 MPV786441:MQK786441 MZR786441:NAG786441 NJN786441:NKC786441 NTJ786441:NTY786441 ODF786441:ODU786441 ONB786441:ONQ786441 OWX786441:OXM786441 PGT786441:PHI786441 PQP786441:PRE786441 QAL786441:QBA786441 QKH786441:QKW786441 QUD786441:QUS786441 RDZ786441:REO786441 RNV786441:ROK786441 RXR786441:RYG786441 SHN786441:SIC786441 SRJ786441:SRY786441 TBF786441:TBU786441 TLB786441:TLQ786441 TUX786441:TVM786441 UET786441:UFI786441 UOP786441:UPE786441 UYL786441:UZA786441 VIH786441:VIW786441 VSD786441:VSS786441 WBZ786441:WCO786441 WLV786441:WMK786441 WVR786441:WWG786441 J851977:Y851977 JF851977:JU851977 TB851977:TQ851977 ACX851977:ADM851977 AMT851977:ANI851977 AWP851977:AXE851977 BGL851977:BHA851977 BQH851977:BQW851977 CAD851977:CAS851977 CJZ851977:CKO851977 CTV851977:CUK851977 DDR851977:DEG851977 DNN851977:DOC851977 DXJ851977:DXY851977 EHF851977:EHU851977 ERB851977:ERQ851977 FAX851977:FBM851977 FKT851977:FLI851977 FUP851977:FVE851977 GEL851977:GFA851977 GOH851977:GOW851977 GYD851977:GYS851977 HHZ851977:HIO851977 HRV851977:HSK851977 IBR851977:ICG851977 ILN851977:IMC851977 IVJ851977:IVY851977 JFF851977:JFU851977 JPB851977:JPQ851977 JYX851977:JZM851977 KIT851977:KJI851977 KSP851977:KTE851977 LCL851977:LDA851977 LMH851977:LMW851977 LWD851977:LWS851977 MFZ851977:MGO851977 MPV851977:MQK851977 MZR851977:NAG851977 NJN851977:NKC851977 NTJ851977:NTY851977 ODF851977:ODU851977 ONB851977:ONQ851977 OWX851977:OXM851977 PGT851977:PHI851977 PQP851977:PRE851977 QAL851977:QBA851977 QKH851977:QKW851977 QUD851977:QUS851977 RDZ851977:REO851977 RNV851977:ROK851977 RXR851977:RYG851977 SHN851977:SIC851977 SRJ851977:SRY851977 TBF851977:TBU851977 TLB851977:TLQ851977 TUX851977:TVM851977 UET851977:UFI851977 UOP851977:UPE851977 UYL851977:UZA851977 VIH851977:VIW851977 VSD851977:VSS851977 WBZ851977:WCO851977 WLV851977:WMK851977 WVR851977:WWG851977 J917513:Y917513 JF917513:JU917513 TB917513:TQ917513 ACX917513:ADM917513 AMT917513:ANI917513 AWP917513:AXE917513 BGL917513:BHA917513 BQH917513:BQW917513 CAD917513:CAS917513 CJZ917513:CKO917513 CTV917513:CUK917513 DDR917513:DEG917513 DNN917513:DOC917513 DXJ917513:DXY917513 EHF917513:EHU917513 ERB917513:ERQ917513 FAX917513:FBM917513 FKT917513:FLI917513 FUP917513:FVE917513 GEL917513:GFA917513 GOH917513:GOW917513 GYD917513:GYS917513 HHZ917513:HIO917513 HRV917513:HSK917513 IBR917513:ICG917513 ILN917513:IMC917513 IVJ917513:IVY917513 JFF917513:JFU917513 JPB917513:JPQ917513 JYX917513:JZM917513 KIT917513:KJI917513 KSP917513:KTE917513 LCL917513:LDA917513 LMH917513:LMW917513 LWD917513:LWS917513 MFZ917513:MGO917513 MPV917513:MQK917513 MZR917513:NAG917513 NJN917513:NKC917513 NTJ917513:NTY917513 ODF917513:ODU917513 ONB917513:ONQ917513 OWX917513:OXM917513 PGT917513:PHI917513 PQP917513:PRE917513 QAL917513:QBA917513 QKH917513:QKW917513 QUD917513:QUS917513 RDZ917513:REO917513 RNV917513:ROK917513 RXR917513:RYG917513 SHN917513:SIC917513 SRJ917513:SRY917513 TBF917513:TBU917513 TLB917513:TLQ917513 TUX917513:TVM917513 UET917513:UFI917513 UOP917513:UPE917513 UYL917513:UZA917513 VIH917513:VIW917513 VSD917513:VSS917513 WBZ917513:WCO917513 WLV917513:WMK917513 WVR917513:WWG917513 J983049:Y983049 JF983049:JU983049 TB983049:TQ983049 ACX983049:ADM983049 AMT983049:ANI983049 AWP983049:AXE983049 BGL983049:BHA983049 BQH983049:BQW983049 CAD983049:CAS983049 CJZ983049:CKO983049 CTV983049:CUK983049 DDR983049:DEG983049 DNN983049:DOC983049 DXJ983049:DXY983049 EHF983049:EHU983049 ERB983049:ERQ983049 FAX983049:FBM983049 FKT983049:FLI983049 FUP983049:FVE983049 GEL983049:GFA983049 GOH983049:GOW983049 GYD983049:GYS983049 HHZ983049:HIO983049 HRV983049:HSK983049 IBR983049:ICG983049 ILN983049:IMC983049 IVJ983049:IVY983049 JFF983049:JFU983049 JPB983049:JPQ983049 JYX983049:JZM983049 KIT983049:KJI983049 KSP983049:KTE983049 LCL983049:LDA983049 LMH983049:LMW983049 LWD983049:LWS983049 MFZ983049:MGO983049 MPV983049:MQK983049 MZR983049:NAG983049 NJN983049:NKC983049 NTJ983049:NTY983049 ODF983049:ODU983049 ONB983049:ONQ983049 OWX983049:OXM983049 PGT983049:PHI983049 PQP983049:PRE983049 QAL983049:QBA983049 QKH983049:QKW983049 QUD983049:QUS983049 RDZ983049:REO983049 RNV983049:ROK983049 RXR983049:RYG983049 SHN983049:SIC983049 SRJ983049:SRY983049 TBF983049:TBU983049 TLB983049:TLQ983049 TUX983049:TVM983049 UET983049:UFI983049 UOP983049:UPE983049 UYL983049:UZA983049 VIH983049:VIW983049 VSD983049:VSS983049 WBZ983049:WCO983049 WLV983049:WMK983049 WVR983049:WWG983049 J14:Y14 JF14:JU14 TB14:TQ14 ACX14:ADM14 AMT14:ANI14 AWP14:AXE14 BGL14:BHA14 BQH14:BQW14 CAD14:CAS14 CJZ14:CKO14 CTV14:CUK14 DDR14:DEG14 DNN14:DOC14 DXJ14:DXY14 EHF14:EHU14 ERB14:ERQ14 FAX14:FBM14 FKT14:FLI14 FUP14:FVE14 GEL14:GFA14 GOH14:GOW14 GYD14:GYS14 HHZ14:HIO14 HRV14:HSK14 IBR14:ICG14 ILN14:IMC14 IVJ14:IVY14 JFF14:JFU14 JPB14:JPQ14 JYX14:JZM14 KIT14:KJI14 KSP14:KTE14 LCL14:LDA14 LMH14:LMW14 LWD14:LWS14 MFZ14:MGO14 MPV14:MQK14 MZR14:NAG14 NJN14:NKC14 NTJ14:NTY14 ODF14:ODU14 ONB14:ONQ14 OWX14:OXM14 PGT14:PHI14 PQP14:PRE14 QAL14:QBA14 QKH14:QKW14 QUD14:QUS14 RDZ14:REO14 RNV14:ROK14 RXR14:RYG14 SHN14:SIC14 SRJ14:SRY14 TBF14:TBU14 TLB14:TLQ14 TUX14:TVM14 UET14:UFI14 UOP14:UPE14 UYL14:UZA14 VIH14:VIW14 VSD14:VSS14 WBZ14:WCO14 WLV14:WMK14 WVR14:WWG14 J65550:Y65550 JF65550:JU65550 TB65550:TQ65550 ACX65550:ADM65550 AMT65550:ANI65550 AWP65550:AXE65550 BGL65550:BHA65550 BQH65550:BQW65550 CAD65550:CAS65550 CJZ65550:CKO65550 CTV65550:CUK65550 DDR65550:DEG65550 DNN65550:DOC65550 DXJ65550:DXY65550 EHF65550:EHU65550 ERB65550:ERQ65550 FAX65550:FBM65550 FKT65550:FLI65550 FUP65550:FVE65550 GEL65550:GFA65550 GOH65550:GOW65550 GYD65550:GYS65550 HHZ65550:HIO65550 HRV65550:HSK65550 IBR65550:ICG65550 ILN65550:IMC65550 IVJ65550:IVY65550 JFF65550:JFU65550 JPB65550:JPQ65550 JYX65550:JZM65550 KIT65550:KJI65550 KSP65550:KTE65550 LCL65550:LDA65550 LMH65550:LMW65550 LWD65550:LWS65550 MFZ65550:MGO65550 MPV65550:MQK65550 MZR65550:NAG65550 NJN65550:NKC65550 NTJ65550:NTY65550 ODF65550:ODU65550 ONB65550:ONQ65550 OWX65550:OXM65550 PGT65550:PHI65550 PQP65550:PRE65550 QAL65550:QBA65550 QKH65550:QKW65550 QUD65550:QUS65550 RDZ65550:REO65550 RNV65550:ROK65550 RXR65550:RYG65550 SHN65550:SIC65550 SRJ65550:SRY65550 TBF65550:TBU65550 TLB65550:TLQ65550 TUX65550:TVM65550 UET65550:UFI65550 UOP65550:UPE65550 UYL65550:UZA65550 VIH65550:VIW65550 VSD65550:VSS65550 WBZ65550:WCO65550 WLV65550:WMK65550 WVR65550:WWG65550 J131086:Y131086 JF131086:JU131086 TB131086:TQ131086 ACX131086:ADM131086 AMT131086:ANI131086 AWP131086:AXE131086 BGL131086:BHA131086 BQH131086:BQW131086 CAD131086:CAS131086 CJZ131086:CKO131086 CTV131086:CUK131086 DDR131086:DEG131086 DNN131086:DOC131086 DXJ131086:DXY131086 EHF131086:EHU131086 ERB131086:ERQ131086 FAX131086:FBM131086 FKT131086:FLI131086 FUP131086:FVE131086 GEL131086:GFA131086 GOH131086:GOW131086 GYD131086:GYS131086 HHZ131086:HIO131086 HRV131086:HSK131086 IBR131086:ICG131086 ILN131086:IMC131086 IVJ131086:IVY131086 JFF131086:JFU131086 JPB131086:JPQ131086 JYX131086:JZM131086 KIT131086:KJI131086 KSP131086:KTE131086 LCL131086:LDA131086 LMH131086:LMW131086 LWD131086:LWS131086 MFZ131086:MGO131086 MPV131086:MQK131086 MZR131086:NAG131086 NJN131086:NKC131086 NTJ131086:NTY131086 ODF131086:ODU131086 ONB131086:ONQ131086 OWX131086:OXM131086 PGT131086:PHI131086 PQP131086:PRE131086 QAL131086:QBA131086 QKH131086:QKW131086 QUD131086:QUS131086 RDZ131086:REO131086 RNV131086:ROK131086 RXR131086:RYG131086 SHN131086:SIC131086 SRJ131086:SRY131086 TBF131086:TBU131086 TLB131086:TLQ131086 TUX131086:TVM131086 UET131086:UFI131086 UOP131086:UPE131086 UYL131086:UZA131086 VIH131086:VIW131086 VSD131086:VSS131086 WBZ131086:WCO131086 WLV131086:WMK131086 WVR131086:WWG131086 J196622:Y196622 JF196622:JU196622 TB196622:TQ196622 ACX196622:ADM196622 AMT196622:ANI196622 AWP196622:AXE196622 BGL196622:BHA196622 BQH196622:BQW196622 CAD196622:CAS196622 CJZ196622:CKO196622 CTV196622:CUK196622 DDR196622:DEG196622 DNN196622:DOC196622 DXJ196622:DXY196622 EHF196622:EHU196622 ERB196622:ERQ196622 FAX196622:FBM196622 FKT196622:FLI196622 FUP196622:FVE196622 GEL196622:GFA196622 GOH196622:GOW196622 GYD196622:GYS196622 HHZ196622:HIO196622 HRV196622:HSK196622 IBR196622:ICG196622 ILN196622:IMC196622 IVJ196622:IVY196622 JFF196622:JFU196622 JPB196622:JPQ196622 JYX196622:JZM196622 KIT196622:KJI196622 KSP196622:KTE196622 LCL196622:LDA196622 LMH196622:LMW196622 LWD196622:LWS196622 MFZ196622:MGO196622 MPV196622:MQK196622 MZR196622:NAG196622 NJN196622:NKC196622 NTJ196622:NTY196622 ODF196622:ODU196622 ONB196622:ONQ196622 OWX196622:OXM196622 PGT196622:PHI196622 PQP196622:PRE196622 QAL196622:QBA196622 QKH196622:QKW196622 QUD196622:QUS196622 RDZ196622:REO196622 RNV196622:ROK196622 RXR196622:RYG196622 SHN196622:SIC196622 SRJ196622:SRY196622 TBF196622:TBU196622 TLB196622:TLQ196622 TUX196622:TVM196622 UET196622:UFI196622 UOP196622:UPE196622 UYL196622:UZA196622 VIH196622:VIW196622 VSD196622:VSS196622 WBZ196622:WCO196622 WLV196622:WMK196622 WVR196622:WWG196622 J262158:Y262158 JF262158:JU262158 TB262158:TQ262158 ACX262158:ADM262158 AMT262158:ANI262158 AWP262158:AXE262158 BGL262158:BHA262158 BQH262158:BQW262158 CAD262158:CAS262158 CJZ262158:CKO262158 CTV262158:CUK262158 DDR262158:DEG262158 DNN262158:DOC262158 DXJ262158:DXY262158 EHF262158:EHU262158 ERB262158:ERQ262158 FAX262158:FBM262158 FKT262158:FLI262158 FUP262158:FVE262158 GEL262158:GFA262158 GOH262158:GOW262158 GYD262158:GYS262158 HHZ262158:HIO262158 HRV262158:HSK262158 IBR262158:ICG262158 ILN262158:IMC262158 IVJ262158:IVY262158 JFF262158:JFU262158 JPB262158:JPQ262158 JYX262158:JZM262158 KIT262158:KJI262158 KSP262158:KTE262158 LCL262158:LDA262158 LMH262158:LMW262158 LWD262158:LWS262158 MFZ262158:MGO262158 MPV262158:MQK262158 MZR262158:NAG262158 NJN262158:NKC262158 NTJ262158:NTY262158 ODF262158:ODU262158 ONB262158:ONQ262158 OWX262158:OXM262158 PGT262158:PHI262158 PQP262158:PRE262158 QAL262158:QBA262158 QKH262158:QKW262158 QUD262158:QUS262158 RDZ262158:REO262158 RNV262158:ROK262158 RXR262158:RYG262158 SHN262158:SIC262158 SRJ262158:SRY262158 TBF262158:TBU262158 TLB262158:TLQ262158 TUX262158:TVM262158 UET262158:UFI262158 UOP262158:UPE262158 UYL262158:UZA262158 VIH262158:VIW262158 VSD262158:VSS262158 WBZ262158:WCO262158 WLV262158:WMK262158 WVR262158:WWG262158 J327694:Y327694 JF327694:JU327694 TB327694:TQ327694 ACX327694:ADM327694 AMT327694:ANI327694 AWP327694:AXE327694 BGL327694:BHA327694 BQH327694:BQW327694 CAD327694:CAS327694 CJZ327694:CKO327694 CTV327694:CUK327694 DDR327694:DEG327694 DNN327694:DOC327694 DXJ327694:DXY327694 EHF327694:EHU327694 ERB327694:ERQ327694 FAX327694:FBM327694 FKT327694:FLI327694 FUP327694:FVE327694 GEL327694:GFA327694 GOH327694:GOW327694 GYD327694:GYS327694 HHZ327694:HIO327694 HRV327694:HSK327694 IBR327694:ICG327694 ILN327694:IMC327694 IVJ327694:IVY327694 JFF327694:JFU327694 JPB327694:JPQ327694 JYX327694:JZM327694 KIT327694:KJI327694 KSP327694:KTE327694 LCL327694:LDA327694 LMH327694:LMW327694 LWD327694:LWS327694 MFZ327694:MGO327694 MPV327694:MQK327694 MZR327694:NAG327694 NJN327694:NKC327694 NTJ327694:NTY327694 ODF327694:ODU327694 ONB327694:ONQ327694 OWX327694:OXM327694 PGT327694:PHI327694 PQP327694:PRE327694 QAL327694:QBA327694 QKH327694:QKW327694 QUD327694:QUS327694 RDZ327694:REO327694 RNV327694:ROK327694 RXR327694:RYG327694 SHN327694:SIC327694 SRJ327694:SRY327694 TBF327694:TBU327694 TLB327694:TLQ327694 TUX327694:TVM327694 UET327694:UFI327694 UOP327694:UPE327694 UYL327694:UZA327694 VIH327694:VIW327694 VSD327694:VSS327694 WBZ327694:WCO327694 WLV327694:WMK327694 WVR327694:WWG327694 J393230:Y393230 JF393230:JU393230 TB393230:TQ393230 ACX393230:ADM393230 AMT393230:ANI393230 AWP393230:AXE393230 BGL393230:BHA393230 BQH393230:BQW393230 CAD393230:CAS393230 CJZ393230:CKO393230 CTV393230:CUK393230 DDR393230:DEG393230 DNN393230:DOC393230 DXJ393230:DXY393230 EHF393230:EHU393230 ERB393230:ERQ393230 FAX393230:FBM393230 FKT393230:FLI393230 FUP393230:FVE393230 GEL393230:GFA393230 GOH393230:GOW393230 GYD393230:GYS393230 HHZ393230:HIO393230 HRV393230:HSK393230 IBR393230:ICG393230 ILN393230:IMC393230 IVJ393230:IVY393230 JFF393230:JFU393230 JPB393230:JPQ393230 JYX393230:JZM393230 KIT393230:KJI393230 KSP393230:KTE393230 LCL393230:LDA393230 LMH393230:LMW393230 LWD393230:LWS393230 MFZ393230:MGO393230 MPV393230:MQK393230 MZR393230:NAG393230 NJN393230:NKC393230 NTJ393230:NTY393230 ODF393230:ODU393230 ONB393230:ONQ393230 OWX393230:OXM393230 PGT393230:PHI393230 PQP393230:PRE393230 QAL393230:QBA393230 QKH393230:QKW393230 QUD393230:QUS393230 RDZ393230:REO393230 RNV393230:ROK393230 RXR393230:RYG393230 SHN393230:SIC393230 SRJ393230:SRY393230 TBF393230:TBU393230 TLB393230:TLQ393230 TUX393230:TVM393230 UET393230:UFI393230 UOP393230:UPE393230 UYL393230:UZA393230 VIH393230:VIW393230 VSD393230:VSS393230 WBZ393230:WCO393230 WLV393230:WMK393230 WVR393230:WWG393230 J458766:Y458766 JF458766:JU458766 TB458766:TQ458766 ACX458766:ADM458766 AMT458766:ANI458766 AWP458766:AXE458766 BGL458766:BHA458766 BQH458766:BQW458766 CAD458766:CAS458766 CJZ458766:CKO458766 CTV458766:CUK458766 DDR458766:DEG458766 DNN458766:DOC458766 DXJ458766:DXY458766 EHF458766:EHU458766 ERB458766:ERQ458766 FAX458766:FBM458766 FKT458766:FLI458766 FUP458766:FVE458766 GEL458766:GFA458766 GOH458766:GOW458766 GYD458766:GYS458766 HHZ458766:HIO458766 HRV458766:HSK458766 IBR458766:ICG458766 ILN458766:IMC458766 IVJ458766:IVY458766 JFF458766:JFU458766 JPB458766:JPQ458766 JYX458766:JZM458766 KIT458766:KJI458766 KSP458766:KTE458766 LCL458766:LDA458766 LMH458766:LMW458766 LWD458766:LWS458766 MFZ458766:MGO458766 MPV458766:MQK458766 MZR458766:NAG458766 NJN458766:NKC458766 NTJ458766:NTY458766 ODF458766:ODU458766 ONB458766:ONQ458766 OWX458766:OXM458766 PGT458766:PHI458766 PQP458766:PRE458766 QAL458766:QBA458766 QKH458766:QKW458766 QUD458766:QUS458766 RDZ458766:REO458766 RNV458766:ROK458766 RXR458766:RYG458766 SHN458766:SIC458766 SRJ458766:SRY458766 TBF458766:TBU458766 TLB458766:TLQ458766 TUX458766:TVM458766 UET458766:UFI458766 UOP458766:UPE458766 UYL458766:UZA458766 VIH458766:VIW458766 VSD458766:VSS458766 WBZ458766:WCO458766 WLV458766:WMK458766 WVR458766:WWG458766 J524302:Y524302 JF524302:JU524302 TB524302:TQ524302 ACX524302:ADM524302 AMT524302:ANI524302 AWP524302:AXE524302 BGL524302:BHA524302 BQH524302:BQW524302 CAD524302:CAS524302 CJZ524302:CKO524302 CTV524302:CUK524302 DDR524302:DEG524302 DNN524302:DOC524302 DXJ524302:DXY524302 EHF524302:EHU524302 ERB524302:ERQ524302 FAX524302:FBM524302 FKT524302:FLI524302 FUP524302:FVE524302 GEL524302:GFA524302 GOH524302:GOW524302 GYD524302:GYS524302 HHZ524302:HIO524302 HRV524302:HSK524302 IBR524302:ICG524302 ILN524302:IMC524302 IVJ524302:IVY524302 JFF524302:JFU524302 JPB524302:JPQ524302 JYX524302:JZM524302 KIT524302:KJI524302 KSP524302:KTE524302 LCL524302:LDA524302 LMH524302:LMW524302 LWD524302:LWS524302 MFZ524302:MGO524302 MPV524302:MQK524302 MZR524302:NAG524302 NJN524302:NKC524302 NTJ524302:NTY524302 ODF524302:ODU524302 ONB524302:ONQ524302 OWX524302:OXM524302 PGT524302:PHI524302 PQP524302:PRE524302 QAL524302:QBA524302 QKH524302:QKW524302 QUD524302:QUS524302 RDZ524302:REO524302 RNV524302:ROK524302 RXR524302:RYG524302 SHN524302:SIC524302 SRJ524302:SRY524302 TBF524302:TBU524302 TLB524302:TLQ524302 TUX524302:TVM524302 UET524302:UFI524302 UOP524302:UPE524302 UYL524302:UZA524302 VIH524302:VIW524302 VSD524302:VSS524302 WBZ524302:WCO524302 WLV524302:WMK524302 WVR524302:WWG524302 J589838:Y589838 JF589838:JU589838 TB589838:TQ589838 ACX589838:ADM589838 AMT589838:ANI589838 AWP589838:AXE589838 BGL589838:BHA589838 BQH589838:BQW589838 CAD589838:CAS589838 CJZ589838:CKO589838 CTV589838:CUK589838 DDR589838:DEG589838 DNN589838:DOC589838 DXJ589838:DXY589838 EHF589838:EHU589838 ERB589838:ERQ589838 FAX589838:FBM589838 FKT589838:FLI589838 FUP589838:FVE589838 GEL589838:GFA589838 GOH589838:GOW589838 GYD589838:GYS589838 HHZ589838:HIO589838 HRV589838:HSK589838 IBR589838:ICG589838 ILN589838:IMC589838 IVJ589838:IVY589838 JFF589838:JFU589838 JPB589838:JPQ589838 JYX589838:JZM589838 KIT589838:KJI589838 KSP589838:KTE589838 LCL589838:LDA589838 LMH589838:LMW589838 LWD589838:LWS589838 MFZ589838:MGO589838 MPV589838:MQK589838 MZR589838:NAG589838 NJN589838:NKC589838 NTJ589838:NTY589838 ODF589838:ODU589838 ONB589838:ONQ589838 OWX589838:OXM589838 PGT589838:PHI589838 PQP589838:PRE589838 QAL589838:QBA589838 QKH589838:QKW589838 QUD589838:QUS589838 RDZ589838:REO589838 RNV589838:ROK589838 RXR589838:RYG589838 SHN589838:SIC589838 SRJ589838:SRY589838 TBF589838:TBU589838 TLB589838:TLQ589838 TUX589838:TVM589838 UET589838:UFI589838 UOP589838:UPE589838 UYL589838:UZA589838 VIH589838:VIW589838 VSD589838:VSS589838 WBZ589838:WCO589838 WLV589838:WMK589838 WVR589838:WWG589838 J655374:Y655374 JF655374:JU655374 TB655374:TQ655374 ACX655374:ADM655374 AMT655374:ANI655374 AWP655374:AXE655374 BGL655374:BHA655374 BQH655374:BQW655374 CAD655374:CAS655374 CJZ655374:CKO655374 CTV655374:CUK655374 DDR655374:DEG655374 DNN655374:DOC655374 DXJ655374:DXY655374 EHF655374:EHU655374 ERB655374:ERQ655374 FAX655374:FBM655374 FKT655374:FLI655374 FUP655374:FVE655374 GEL655374:GFA655374 GOH655374:GOW655374 GYD655374:GYS655374 HHZ655374:HIO655374 HRV655374:HSK655374 IBR655374:ICG655374 ILN655374:IMC655374 IVJ655374:IVY655374 JFF655374:JFU655374 JPB655374:JPQ655374 JYX655374:JZM655374 KIT655374:KJI655374 KSP655374:KTE655374 LCL655374:LDA655374 LMH655374:LMW655374 LWD655374:LWS655374 MFZ655374:MGO655374 MPV655374:MQK655374 MZR655374:NAG655374 NJN655374:NKC655374 NTJ655374:NTY655374 ODF655374:ODU655374 ONB655374:ONQ655374 OWX655374:OXM655374 PGT655374:PHI655374 PQP655374:PRE655374 QAL655374:QBA655374 QKH655374:QKW655374 QUD655374:QUS655374 RDZ655374:REO655374 RNV655374:ROK655374 RXR655374:RYG655374 SHN655374:SIC655374 SRJ655374:SRY655374 TBF655374:TBU655374 TLB655374:TLQ655374 TUX655374:TVM655374 UET655374:UFI655374 UOP655374:UPE655374 UYL655374:UZA655374 VIH655374:VIW655374 VSD655374:VSS655374 WBZ655374:WCO655374 WLV655374:WMK655374 WVR655374:WWG655374 J720910:Y720910 JF720910:JU720910 TB720910:TQ720910 ACX720910:ADM720910 AMT720910:ANI720910 AWP720910:AXE720910 BGL720910:BHA720910 BQH720910:BQW720910 CAD720910:CAS720910 CJZ720910:CKO720910 CTV720910:CUK720910 DDR720910:DEG720910 DNN720910:DOC720910 DXJ720910:DXY720910 EHF720910:EHU720910 ERB720910:ERQ720910 FAX720910:FBM720910 FKT720910:FLI720910 FUP720910:FVE720910 GEL720910:GFA720910 GOH720910:GOW720910 GYD720910:GYS720910 HHZ720910:HIO720910 HRV720910:HSK720910 IBR720910:ICG720910 ILN720910:IMC720910 IVJ720910:IVY720910 JFF720910:JFU720910 JPB720910:JPQ720910 JYX720910:JZM720910 KIT720910:KJI720910 KSP720910:KTE720910 LCL720910:LDA720910 LMH720910:LMW720910 LWD720910:LWS720910 MFZ720910:MGO720910 MPV720910:MQK720910 MZR720910:NAG720910 NJN720910:NKC720910 NTJ720910:NTY720910 ODF720910:ODU720910 ONB720910:ONQ720910 OWX720910:OXM720910 PGT720910:PHI720910 PQP720910:PRE720910 QAL720910:QBA720910 QKH720910:QKW720910 QUD720910:QUS720910 RDZ720910:REO720910 RNV720910:ROK720910 RXR720910:RYG720910 SHN720910:SIC720910 SRJ720910:SRY720910 TBF720910:TBU720910 TLB720910:TLQ720910 TUX720910:TVM720910 UET720910:UFI720910 UOP720910:UPE720910 UYL720910:UZA720910 VIH720910:VIW720910 VSD720910:VSS720910 WBZ720910:WCO720910 WLV720910:WMK720910 WVR720910:WWG720910 J786446:Y786446 JF786446:JU786446 TB786446:TQ786446 ACX786446:ADM786446 AMT786446:ANI786446 AWP786446:AXE786446 BGL786446:BHA786446 BQH786446:BQW786446 CAD786446:CAS786446 CJZ786446:CKO786446 CTV786446:CUK786446 DDR786446:DEG786446 DNN786446:DOC786446 DXJ786446:DXY786446 EHF786446:EHU786446 ERB786446:ERQ786446 FAX786446:FBM786446 FKT786446:FLI786446 FUP786446:FVE786446 GEL786446:GFA786446 GOH786446:GOW786446 GYD786446:GYS786446 HHZ786446:HIO786446 HRV786446:HSK786446 IBR786446:ICG786446 ILN786446:IMC786446 IVJ786446:IVY786446 JFF786446:JFU786446 JPB786446:JPQ786446 JYX786446:JZM786446 KIT786446:KJI786446 KSP786446:KTE786446 LCL786446:LDA786446 LMH786446:LMW786446 LWD786446:LWS786446 MFZ786446:MGO786446 MPV786446:MQK786446 MZR786446:NAG786446 NJN786446:NKC786446 NTJ786446:NTY786446 ODF786446:ODU786446 ONB786446:ONQ786446 OWX786446:OXM786446 PGT786446:PHI786446 PQP786446:PRE786446 QAL786446:QBA786446 QKH786446:QKW786446 QUD786446:QUS786446 RDZ786446:REO786446 RNV786446:ROK786446 RXR786446:RYG786446 SHN786446:SIC786446 SRJ786446:SRY786446 TBF786446:TBU786446 TLB786446:TLQ786446 TUX786446:TVM786446 UET786446:UFI786446 UOP786446:UPE786446 UYL786446:UZA786446 VIH786446:VIW786446 VSD786446:VSS786446 WBZ786446:WCO786446 WLV786446:WMK786446 WVR786446:WWG786446 J851982:Y851982 JF851982:JU851982 TB851982:TQ851982 ACX851982:ADM851982 AMT851982:ANI851982 AWP851982:AXE851982 BGL851982:BHA851982 BQH851982:BQW851982 CAD851982:CAS851982 CJZ851982:CKO851982 CTV851982:CUK851982 DDR851982:DEG851982 DNN851982:DOC851982 DXJ851982:DXY851982 EHF851982:EHU851982 ERB851982:ERQ851982 FAX851982:FBM851982 FKT851982:FLI851982 FUP851982:FVE851982 GEL851982:GFA851982 GOH851982:GOW851982 GYD851982:GYS851982 HHZ851982:HIO851982 HRV851982:HSK851982 IBR851982:ICG851982 ILN851982:IMC851982 IVJ851982:IVY851982 JFF851982:JFU851982 JPB851982:JPQ851982 JYX851982:JZM851982 KIT851982:KJI851982 KSP851982:KTE851982 LCL851982:LDA851982 LMH851982:LMW851982 LWD851982:LWS851982 MFZ851982:MGO851982 MPV851982:MQK851982 MZR851982:NAG851982 NJN851982:NKC851982 NTJ851982:NTY851982 ODF851982:ODU851982 ONB851982:ONQ851982 OWX851982:OXM851982 PGT851982:PHI851982 PQP851982:PRE851982 QAL851982:QBA851982 QKH851982:QKW851982 QUD851982:QUS851982 RDZ851982:REO851982 RNV851982:ROK851982 RXR851982:RYG851982 SHN851982:SIC851982 SRJ851982:SRY851982 TBF851982:TBU851982 TLB851982:TLQ851982 TUX851982:TVM851982 UET851982:UFI851982 UOP851982:UPE851982 UYL851982:UZA851982 VIH851982:VIW851982 VSD851982:VSS851982 WBZ851982:WCO851982 WLV851982:WMK851982 WVR851982:WWG851982 J917518:Y917518 JF917518:JU917518 TB917518:TQ917518 ACX917518:ADM917518 AMT917518:ANI917518 AWP917518:AXE917518 BGL917518:BHA917518 BQH917518:BQW917518 CAD917518:CAS917518 CJZ917518:CKO917518 CTV917518:CUK917518 DDR917518:DEG917518 DNN917518:DOC917518 DXJ917518:DXY917518 EHF917518:EHU917518 ERB917518:ERQ917518 FAX917518:FBM917518 FKT917518:FLI917518 FUP917518:FVE917518 GEL917518:GFA917518 GOH917518:GOW917518 GYD917518:GYS917518 HHZ917518:HIO917518 HRV917518:HSK917518 IBR917518:ICG917518 ILN917518:IMC917518 IVJ917518:IVY917518 JFF917518:JFU917518 JPB917518:JPQ917518 JYX917518:JZM917518 KIT917518:KJI917518 KSP917518:KTE917518 LCL917518:LDA917518 LMH917518:LMW917518 LWD917518:LWS917518 MFZ917518:MGO917518 MPV917518:MQK917518 MZR917518:NAG917518 NJN917518:NKC917518 NTJ917518:NTY917518 ODF917518:ODU917518 ONB917518:ONQ917518 OWX917518:OXM917518 PGT917518:PHI917518 PQP917518:PRE917518 QAL917518:QBA917518 QKH917518:QKW917518 QUD917518:QUS917518 RDZ917518:REO917518 RNV917518:ROK917518 RXR917518:RYG917518 SHN917518:SIC917518 SRJ917518:SRY917518 TBF917518:TBU917518 TLB917518:TLQ917518 TUX917518:TVM917518 UET917518:UFI917518 UOP917518:UPE917518 UYL917518:UZA917518 VIH917518:VIW917518 VSD917518:VSS917518 WBZ917518:WCO917518 WLV917518:WMK917518 WVR917518:WWG917518 J983054:Y983054 JF983054:JU983054 TB983054:TQ983054 ACX983054:ADM983054 AMT983054:ANI983054 AWP983054:AXE983054 BGL983054:BHA983054 BQH983054:BQW983054 CAD983054:CAS983054 CJZ983054:CKO983054 CTV983054:CUK983054 DDR983054:DEG983054 DNN983054:DOC983054 DXJ983054:DXY983054 EHF983054:EHU983054 ERB983054:ERQ983054 FAX983054:FBM983054 FKT983054:FLI983054 FUP983054:FVE983054 GEL983054:GFA983054 GOH983054:GOW983054 GYD983054:GYS983054 HHZ983054:HIO983054 HRV983054:HSK983054 IBR983054:ICG983054 ILN983054:IMC983054 IVJ983054:IVY983054 JFF983054:JFU983054 JPB983054:JPQ983054 JYX983054:JZM983054 KIT983054:KJI983054 KSP983054:KTE983054 LCL983054:LDA983054 LMH983054:LMW983054 LWD983054:LWS983054 MFZ983054:MGO983054 MPV983054:MQK983054 MZR983054:NAG983054 NJN983054:NKC983054 NTJ983054:NTY983054 ODF983054:ODU983054 ONB983054:ONQ983054 OWX983054:OXM983054 PGT983054:PHI983054 PQP983054:PRE983054 QAL983054:QBA983054 QKH983054:QKW983054 QUD983054:QUS983054 RDZ983054:REO983054 RNV983054:ROK983054 RXR983054:RYG983054 SHN983054:SIC983054 SRJ983054:SRY983054 TBF983054:TBU983054 TLB983054:TLQ983054 TUX983054:TVM983054 UET983054:UFI983054 UOP983054:UPE983054 UYL983054:UZA983054 VIH983054:VIW983054 VSD983054:VSS983054 WBZ983054:WCO983054 WLV983054:WMK983054 WVR983054:WWG983054 J19:Y19 JF19:JU19 TB19:TQ19 ACX19:ADM19 AMT19:ANI19 AWP19:AXE19 BGL19:BHA19 BQH19:BQW19 CAD19:CAS19 CJZ19:CKO19 CTV19:CUK19 DDR19:DEG19 DNN19:DOC19 DXJ19:DXY19 EHF19:EHU19 ERB19:ERQ19 FAX19:FBM19 FKT19:FLI19 FUP19:FVE19 GEL19:GFA19 GOH19:GOW19 GYD19:GYS19 HHZ19:HIO19 HRV19:HSK19 IBR19:ICG19 ILN19:IMC19 IVJ19:IVY19 JFF19:JFU19 JPB19:JPQ19 JYX19:JZM19 KIT19:KJI19 KSP19:KTE19 LCL19:LDA19 LMH19:LMW19 LWD19:LWS19 MFZ19:MGO19 MPV19:MQK19 MZR19:NAG19 NJN19:NKC19 NTJ19:NTY19 ODF19:ODU19 ONB19:ONQ19 OWX19:OXM19 PGT19:PHI19 PQP19:PRE19 QAL19:QBA19 QKH19:QKW19 QUD19:QUS19 RDZ19:REO19 RNV19:ROK19 RXR19:RYG19 SHN19:SIC19 SRJ19:SRY19 TBF19:TBU19 TLB19:TLQ19 TUX19:TVM19 UET19:UFI19 UOP19:UPE19 UYL19:UZA19 VIH19:VIW19 VSD19:VSS19 WBZ19:WCO19 WLV19:WMK19 WVR19:WWG19 J65555:Y65555 JF65555:JU65555 TB65555:TQ65555 ACX65555:ADM65555 AMT65555:ANI65555 AWP65555:AXE65555 BGL65555:BHA65555 BQH65555:BQW65555 CAD65555:CAS65555 CJZ65555:CKO65555 CTV65555:CUK65555 DDR65555:DEG65555 DNN65555:DOC65555 DXJ65555:DXY65555 EHF65555:EHU65555 ERB65555:ERQ65555 FAX65555:FBM65555 FKT65555:FLI65555 FUP65555:FVE65555 GEL65555:GFA65555 GOH65555:GOW65555 GYD65555:GYS65555 HHZ65555:HIO65555 HRV65555:HSK65555 IBR65555:ICG65555 ILN65555:IMC65555 IVJ65555:IVY65555 JFF65555:JFU65555 JPB65555:JPQ65555 JYX65555:JZM65555 KIT65555:KJI65555 KSP65555:KTE65555 LCL65555:LDA65555 LMH65555:LMW65555 LWD65555:LWS65555 MFZ65555:MGO65555 MPV65555:MQK65555 MZR65555:NAG65555 NJN65555:NKC65555 NTJ65555:NTY65555 ODF65555:ODU65555 ONB65555:ONQ65555 OWX65555:OXM65555 PGT65555:PHI65555 PQP65555:PRE65555 QAL65555:QBA65555 QKH65555:QKW65555 QUD65555:QUS65555 RDZ65555:REO65555 RNV65555:ROK65555 RXR65555:RYG65555 SHN65555:SIC65555 SRJ65555:SRY65555 TBF65555:TBU65555 TLB65555:TLQ65555 TUX65555:TVM65555 UET65555:UFI65555 UOP65555:UPE65555 UYL65555:UZA65555 VIH65555:VIW65555 VSD65555:VSS65555 WBZ65555:WCO65555 WLV65555:WMK65555 WVR65555:WWG65555 J131091:Y131091 JF131091:JU131091 TB131091:TQ131091 ACX131091:ADM131091 AMT131091:ANI131091 AWP131091:AXE131091 BGL131091:BHA131091 BQH131091:BQW131091 CAD131091:CAS131091 CJZ131091:CKO131091 CTV131091:CUK131091 DDR131091:DEG131091 DNN131091:DOC131091 DXJ131091:DXY131091 EHF131091:EHU131091 ERB131091:ERQ131091 FAX131091:FBM131091 FKT131091:FLI131091 FUP131091:FVE131091 GEL131091:GFA131091 GOH131091:GOW131091 GYD131091:GYS131091 HHZ131091:HIO131091 HRV131091:HSK131091 IBR131091:ICG131091 ILN131091:IMC131091 IVJ131091:IVY131091 JFF131091:JFU131091 JPB131091:JPQ131091 JYX131091:JZM131091 KIT131091:KJI131091 KSP131091:KTE131091 LCL131091:LDA131091 LMH131091:LMW131091 LWD131091:LWS131091 MFZ131091:MGO131091 MPV131091:MQK131091 MZR131091:NAG131091 NJN131091:NKC131091 NTJ131091:NTY131091 ODF131091:ODU131091 ONB131091:ONQ131091 OWX131091:OXM131091 PGT131091:PHI131091 PQP131091:PRE131091 QAL131091:QBA131091 QKH131091:QKW131091 QUD131091:QUS131091 RDZ131091:REO131091 RNV131091:ROK131091 RXR131091:RYG131091 SHN131091:SIC131091 SRJ131091:SRY131091 TBF131091:TBU131091 TLB131091:TLQ131091 TUX131091:TVM131091 UET131091:UFI131091 UOP131091:UPE131091 UYL131091:UZA131091 VIH131091:VIW131091 VSD131091:VSS131091 WBZ131091:WCO131091 WLV131091:WMK131091 WVR131091:WWG131091 J196627:Y196627 JF196627:JU196627 TB196627:TQ196627 ACX196627:ADM196627 AMT196627:ANI196627 AWP196627:AXE196627 BGL196627:BHA196627 BQH196627:BQW196627 CAD196627:CAS196627 CJZ196627:CKO196627 CTV196627:CUK196627 DDR196627:DEG196627 DNN196627:DOC196627 DXJ196627:DXY196627 EHF196627:EHU196627 ERB196627:ERQ196627 FAX196627:FBM196627 FKT196627:FLI196627 FUP196627:FVE196627 GEL196627:GFA196627 GOH196627:GOW196627 GYD196627:GYS196627 HHZ196627:HIO196627 HRV196627:HSK196627 IBR196627:ICG196627 ILN196627:IMC196627 IVJ196627:IVY196627 JFF196627:JFU196627 JPB196627:JPQ196627 JYX196627:JZM196627 KIT196627:KJI196627 KSP196627:KTE196627 LCL196627:LDA196627 LMH196627:LMW196627 LWD196627:LWS196627 MFZ196627:MGO196627 MPV196627:MQK196627 MZR196627:NAG196627 NJN196627:NKC196627 NTJ196627:NTY196627 ODF196627:ODU196627 ONB196627:ONQ196627 OWX196627:OXM196627 PGT196627:PHI196627 PQP196627:PRE196627 QAL196627:QBA196627 QKH196627:QKW196627 QUD196627:QUS196627 RDZ196627:REO196627 RNV196627:ROK196627 RXR196627:RYG196627 SHN196627:SIC196627 SRJ196627:SRY196627 TBF196627:TBU196627 TLB196627:TLQ196627 TUX196627:TVM196627 UET196627:UFI196627 UOP196627:UPE196627 UYL196627:UZA196627 VIH196627:VIW196627 VSD196627:VSS196627 WBZ196627:WCO196627 WLV196627:WMK196627 WVR196627:WWG196627 J262163:Y262163 JF262163:JU262163 TB262163:TQ262163 ACX262163:ADM262163 AMT262163:ANI262163 AWP262163:AXE262163 BGL262163:BHA262163 BQH262163:BQW262163 CAD262163:CAS262163 CJZ262163:CKO262163 CTV262163:CUK262163 DDR262163:DEG262163 DNN262163:DOC262163 DXJ262163:DXY262163 EHF262163:EHU262163 ERB262163:ERQ262163 FAX262163:FBM262163 FKT262163:FLI262163 FUP262163:FVE262163 GEL262163:GFA262163 GOH262163:GOW262163 GYD262163:GYS262163 HHZ262163:HIO262163 HRV262163:HSK262163 IBR262163:ICG262163 ILN262163:IMC262163 IVJ262163:IVY262163 JFF262163:JFU262163 JPB262163:JPQ262163 JYX262163:JZM262163 KIT262163:KJI262163 KSP262163:KTE262163 LCL262163:LDA262163 LMH262163:LMW262163 LWD262163:LWS262163 MFZ262163:MGO262163 MPV262163:MQK262163 MZR262163:NAG262163 NJN262163:NKC262163 NTJ262163:NTY262163 ODF262163:ODU262163 ONB262163:ONQ262163 OWX262163:OXM262163 PGT262163:PHI262163 PQP262163:PRE262163 QAL262163:QBA262163 QKH262163:QKW262163 QUD262163:QUS262163 RDZ262163:REO262163 RNV262163:ROK262163 RXR262163:RYG262163 SHN262163:SIC262163 SRJ262163:SRY262163 TBF262163:TBU262163 TLB262163:TLQ262163 TUX262163:TVM262163 UET262163:UFI262163 UOP262163:UPE262163 UYL262163:UZA262163 VIH262163:VIW262163 VSD262163:VSS262163 WBZ262163:WCO262163 WLV262163:WMK262163 WVR262163:WWG262163 J327699:Y327699 JF327699:JU327699 TB327699:TQ327699 ACX327699:ADM327699 AMT327699:ANI327699 AWP327699:AXE327699 BGL327699:BHA327699 BQH327699:BQW327699 CAD327699:CAS327699 CJZ327699:CKO327699 CTV327699:CUK327699 DDR327699:DEG327699 DNN327699:DOC327699 DXJ327699:DXY327699 EHF327699:EHU327699 ERB327699:ERQ327699 FAX327699:FBM327699 FKT327699:FLI327699 FUP327699:FVE327699 GEL327699:GFA327699 GOH327699:GOW327699 GYD327699:GYS327699 HHZ327699:HIO327699 HRV327699:HSK327699 IBR327699:ICG327699 ILN327699:IMC327699 IVJ327699:IVY327699 JFF327699:JFU327699 JPB327699:JPQ327699 JYX327699:JZM327699 KIT327699:KJI327699 KSP327699:KTE327699 LCL327699:LDA327699 LMH327699:LMW327699 LWD327699:LWS327699 MFZ327699:MGO327699 MPV327699:MQK327699 MZR327699:NAG327699 NJN327699:NKC327699 NTJ327699:NTY327699 ODF327699:ODU327699 ONB327699:ONQ327699 OWX327699:OXM327699 PGT327699:PHI327699 PQP327699:PRE327699 QAL327699:QBA327699 QKH327699:QKW327699 QUD327699:QUS327699 RDZ327699:REO327699 RNV327699:ROK327699 RXR327699:RYG327699 SHN327699:SIC327699 SRJ327699:SRY327699 TBF327699:TBU327699 TLB327699:TLQ327699 TUX327699:TVM327699 UET327699:UFI327699 UOP327699:UPE327699 UYL327699:UZA327699 VIH327699:VIW327699 VSD327699:VSS327699 WBZ327699:WCO327699 WLV327699:WMK327699 WVR327699:WWG327699 J393235:Y393235 JF393235:JU393235 TB393235:TQ393235 ACX393235:ADM393235 AMT393235:ANI393235 AWP393235:AXE393235 BGL393235:BHA393235 BQH393235:BQW393235 CAD393235:CAS393235 CJZ393235:CKO393235 CTV393235:CUK393235 DDR393235:DEG393235 DNN393235:DOC393235 DXJ393235:DXY393235 EHF393235:EHU393235 ERB393235:ERQ393235 FAX393235:FBM393235 FKT393235:FLI393235 FUP393235:FVE393235 GEL393235:GFA393235 GOH393235:GOW393235 GYD393235:GYS393235 HHZ393235:HIO393235 HRV393235:HSK393235 IBR393235:ICG393235 ILN393235:IMC393235 IVJ393235:IVY393235 JFF393235:JFU393235 JPB393235:JPQ393235 JYX393235:JZM393235 KIT393235:KJI393235 KSP393235:KTE393235 LCL393235:LDA393235 LMH393235:LMW393235 LWD393235:LWS393235 MFZ393235:MGO393235 MPV393235:MQK393235 MZR393235:NAG393235 NJN393235:NKC393235 NTJ393235:NTY393235 ODF393235:ODU393235 ONB393235:ONQ393235 OWX393235:OXM393235 PGT393235:PHI393235 PQP393235:PRE393235 QAL393235:QBA393235 QKH393235:QKW393235 QUD393235:QUS393235 RDZ393235:REO393235 RNV393235:ROK393235 RXR393235:RYG393235 SHN393235:SIC393235 SRJ393235:SRY393235 TBF393235:TBU393235 TLB393235:TLQ393235 TUX393235:TVM393235 UET393235:UFI393235 UOP393235:UPE393235 UYL393235:UZA393235 VIH393235:VIW393235 VSD393235:VSS393235 WBZ393235:WCO393235 WLV393235:WMK393235 WVR393235:WWG393235 J458771:Y458771 JF458771:JU458771 TB458771:TQ458771 ACX458771:ADM458771 AMT458771:ANI458771 AWP458771:AXE458771 BGL458771:BHA458771 BQH458771:BQW458771 CAD458771:CAS458771 CJZ458771:CKO458771 CTV458771:CUK458771 DDR458771:DEG458771 DNN458771:DOC458771 DXJ458771:DXY458771 EHF458771:EHU458771 ERB458771:ERQ458771 FAX458771:FBM458771 FKT458771:FLI458771 FUP458771:FVE458771 GEL458771:GFA458771 GOH458771:GOW458771 GYD458771:GYS458771 HHZ458771:HIO458771 HRV458771:HSK458771 IBR458771:ICG458771 ILN458771:IMC458771 IVJ458771:IVY458771 JFF458771:JFU458771 JPB458771:JPQ458771 JYX458771:JZM458771 KIT458771:KJI458771 KSP458771:KTE458771 LCL458771:LDA458771 LMH458771:LMW458771 LWD458771:LWS458771 MFZ458771:MGO458771 MPV458771:MQK458771 MZR458771:NAG458771 NJN458771:NKC458771 NTJ458771:NTY458771 ODF458771:ODU458771 ONB458771:ONQ458771 OWX458771:OXM458771 PGT458771:PHI458771 PQP458771:PRE458771 QAL458771:QBA458771 QKH458771:QKW458771 QUD458771:QUS458771 RDZ458771:REO458771 RNV458771:ROK458771 RXR458771:RYG458771 SHN458771:SIC458771 SRJ458771:SRY458771 TBF458771:TBU458771 TLB458771:TLQ458771 TUX458771:TVM458771 UET458771:UFI458771 UOP458771:UPE458771 UYL458771:UZA458771 VIH458771:VIW458771 VSD458771:VSS458771 WBZ458771:WCO458771 WLV458771:WMK458771 WVR458771:WWG458771 J524307:Y524307 JF524307:JU524307 TB524307:TQ524307 ACX524307:ADM524307 AMT524307:ANI524307 AWP524307:AXE524307 BGL524307:BHA524307 BQH524307:BQW524307 CAD524307:CAS524307 CJZ524307:CKO524307 CTV524307:CUK524307 DDR524307:DEG524307 DNN524307:DOC524307 DXJ524307:DXY524307 EHF524307:EHU524307 ERB524307:ERQ524307 FAX524307:FBM524307 FKT524307:FLI524307 FUP524307:FVE524307 GEL524307:GFA524307 GOH524307:GOW524307 GYD524307:GYS524307 HHZ524307:HIO524307 HRV524307:HSK524307 IBR524307:ICG524307 ILN524307:IMC524307 IVJ524307:IVY524307 JFF524307:JFU524307 JPB524307:JPQ524307 JYX524307:JZM524307 KIT524307:KJI524307 KSP524307:KTE524307 LCL524307:LDA524307 LMH524307:LMW524307 LWD524307:LWS524307 MFZ524307:MGO524307 MPV524307:MQK524307 MZR524307:NAG524307 NJN524307:NKC524307 NTJ524307:NTY524307 ODF524307:ODU524307 ONB524307:ONQ524307 OWX524307:OXM524307 PGT524307:PHI524307 PQP524307:PRE524307 QAL524307:QBA524307 QKH524307:QKW524307 QUD524307:QUS524307 RDZ524307:REO524307 RNV524307:ROK524307 RXR524307:RYG524307 SHN524307:SIC524307 SRJ524307:SRY524307 TBF524307:TBU524307 TLB524307:TLQ524307 TUX524307:TVM524307 UET524307:UFI524307 UOP524307:UPE524307 UYL524307:UZA524307 VIH524307:VIW524307 VSD524307:VSS524307 WBZ524307:WCO524307 WLV524307:WMK524307 WVR524307:WWG524307 J589843:Y589843 JF589843:JU589843 TB589843:TQ589843 ACX589843:ADM589843 AMT589843:ANI589843 AWP589843:AXE589843 BGL589843:BHA589843 BQH589843:BQW589843 CAD589843:CAS589843 CJZ589843:CKO589843 CTV589843:CUK589843 DDR589843:DEG589843 DNN589843:DOC589843 DXJ589843:DXY589843 EHF589843:EHU589843 ERB589843:ERQ589843 FAX589843:FBM589843 FKT589843:FLI589843 FUP589843:FVE589843 GEL589843:GFA589843 GOH589843:GOW589843 GYD589843:GYS589843 HHZ589843:HIO589843 HRV589843:HSK589843 IBR589843:ICG589843 ILN589843:IMC589843 IVJ589843:IVY589843 JFF589843:JFU589843 JPB589843:JPQ589843 JYX589843:JZM589843 KIT589843:KJI589843 KSP589843:KTE589843 LCL589843:LDA589843 LMH589843:LMW589843 LWD589843:LWS589843 MFZ589843:MGO589843 MPV589843:MQK589843 MZR589843:NAG589843 NJN589843:NKC589843 NTJ589843:NTY589843 ODF589843:ODU589843 ONB589843:ONQ589843 OWX589843:OXM589843 PGT589843:PHI589843 PQP589843:PRE589843 QAL589843:QBA589843 QKH589843:QKW589843 QUD589843:QUS589843 RDZ589843:REO589843 RNV589843:ROK589843 RXR589843:RYG589843 SHN589843:SIC589843 SRJ589843:SRY589843 TBF589843:TBU589843 TLB589843:TLQ589843 TUX589843:TVM589843 UET589843:UFI589843 UOP589843:UPE589843 UYL589843:UZA589843 VIH589843:VIW589843 VSD589843:VSS589843 WBZ589843:WCO589843 WLV589843:WMK589843 WVR589843:WWG589843 J655379:Y655379 JF655379:JU655379 TB655379:TQ655379 ACX655379:ADM655379 AMT655379:ANI655379 AWP655379:AXE655379 BGL655379:BHA655379 BQH655379:BQW655379 CAD655379:CAS655379 CJZ655379:CKO655379 CTV655379:CUK655379 DDR655379:DEG655379 DNN655379:DOC655379 DXJ655379:DXY655379 EHF655379:EHU655379 ERB655379:ERQ655379 FAX655379:FBM655379 FKT655379:FLI655379 FUP655379:FVE655379 GEL655379:GFA655379 GOH655379:GOW655379 GYD655379:GYS655379 HHZ655379:HIO655379 HRV655379:HSK655379 IBR655379:ICG655379 ILN655379:IMC655379 IVJ655379:IVY655379 JFF655379:JFU655379 JPB655379:JPQ655379 JYX655379:JZM655379 KIT655379:KJI655379 KSP655379:KTE655379 LCL655379:LDA655379 LMH655379:LMW655379 LWD655379:LWS655379 MFZ655379:MGO655379 MPV655379:MQK655379 MZR655379:NAG655379 NJN655379:NKC655379 NTJ655379:NTY655379 ODF655379:ODU655379 ONB655379:ONQ655379 OWX655379:OXM655379 PGT655379:PHI655379 PQP655379:PRE655379 QAL655379:QBA655379 QKH655379:QKW655379 QUD655379:QUS655379 RDZ655379:REO655379 RNV655379:ROK655379 RXR655379:RYG655379 SHN655379:SIC655379 SRJ655379:SRY655379 TBF655379:TBU655379 TLB655379:TLQ655379 TUX655379:TVM655379 UET655379:UFI655379 UOP655379:UPE655379 UYL655379:UZA655379 VIH655379:VIW655379 VSD655379:VSS655379 WBZ655379:WCO655379 WLV655379:WMK655379 WVR655379:WWG655379 J720915:Y720915 JF720915:JU720915 TB720915:TQ720915 ACX720915:ADM720915 AMT720915:ANI720915 AWP720915:AXE720915 BGL720915:BHA720915 BQH720915:BQW720915 CAD720915:CAS720915 CJZ720915:CKO720915 CTV720915:CUK720915 DDR720915:DEG720915 DNN720915:DOC720915 DXJ720915:DXY720915 EHF720915:EHU720915 ERB720915:ERQ720915 FAX720915:FBM720915 FKT720915:FLI720915 FUP720915:FVE720915 GEL720915:GFA720915 GOH720915:GOW720915 GYD720915:GYS720915 HHZ720915:HIO720915 HRV720915:HSK720915 IBR720915:ICG720915 ILN720915:IMC720915 IVJ720915:IVY720915 JFF720915:JFU720915 JPB720915:JPQ720915 JYX720915:JZM720915 KIT720915:KJI720915 KSP720915:KTE720915 LCL720915:LDA720915 LMH720915:LMW720915 LWD720915:LWS720915 MFZ720915:MGO720915 MPV720915:MQK720915 MZR720915:NAG720915 NJN720915:NKC720915 NTJ720915:NTY720915 ODF720915:ODU720915 ONB720915:ONQ720915 OWX720915:OXM720915 PGT720915:PHI720915 PQP720915:PRE720915 QAL720915:QBA720915 QKH720915:QKW720915 QUD720915:QUS720915 RDZ720915:REO720915 RNV720915:ROK720915 RXR720915:RYG720915 SHN720915:SIC720915 SRJ720915:SRY720915 TBF720915:TBU720915 TLB720915:TLQ720915 TUX720915:TVM720915 UET720915:UFI720915 UOP720915:UPE720915 UYL720915:UZA720915 VIH720915:VIW720915 VSD720915:VSS720915 WBZ720915:WCO720915 WLV720915:WMK720915 WVR720915:WWG720915 J786451:Y786451 JF786451:JU786451 TB786451:TQ786451 ACX786451:ADM786451 AMT786451:ANI786451 AWP786451:AXE786451 BGL786451:BHA786451 BQH786451:BQW786451 CAD786451:CAS786451 CJZ786451:CKO786451 CTV786451:CUK786451 DDR786451:DEG786451 DNN786451:DOC786451 DXJ786451:DXY786451 EHF786451:EHU786451 ERB786451:ERQ786451 FAX786451:FBM786451 FKT786451:FLI786451 FUP786451:FVE786451 GEL786451:GFA786451 GOH786451:GOW786451 GYD786451:GYS786451 HHZ786451:HIO786451 HRV786451:HSK786451 IBR786451:ICG786451 ILN786451:IMC786451 IVJ786451:IVY786451 JFF786451:JFU786451 JPB786451:JPQ786451 JYX786451:JZM786451 KIT786451:KJI786451 KSP786451:KTE786451 LCL786451:LDA786451 LMH786451:LMW786451 LWD786451:LWS786451 MFZ786451:MGO786451 MPV786451:MQK786451 MZR786451:NAG786451 NJN786451:NKC786451 NTJ786451:NTY786451 ODF786451:ODU786451 ONB786451:ONQ786451 OWX786451:OXM786451 PGT786451:PHI786451 PQP786451:PRE786451 QAL786451:QBA786451 QKH786451:QKW786451 QUD786451:QUS786451 RDZ786451:REO786451 RNV786451:ROK786451 RXR786451:RYG786451 SHN786451:SIC786451 SRJ786451:SRY786451 TBF786451:TBU786451 TLB786451:TLQ786451 TUX786451:TVM786451 UET786451:UFI786451 UOP786451:UPE786451 UYL786451:UZA786451 VIH786451:VIW786451 VSD786451:VSS786451 WBZ786451:WCO786451 WLV786451:WMK786451 WVR786451:WWG786451 J851987:Y851987 JF851987:JU851987 TB851987:TQ851987 ACX851987:ADM851987 AMT851987:ANI851987 AWP851987:AXE851987 BGL851987:BHA851987 BQH851987:BQW851987 CAD851987:CAS851987 CJZ851987:CKO851987 CTV851987:CUK851987 DDR851987:DEG851987 DNN851987:DOC851987 DXJ851987:DXY851987 EHF851987:EHU851987 ERB851987:ERQ851987 FAX851987:FBM851987 FKT851987:FLI851987 FUP851987:FVE851987 GEL851987:GFA851987 GOH851987:GOW851987 GYD851987:GYS851987 HHZ851987:HIO851987 HRV851987:HSK851987 IBR851987:ICG851987 ILN851987:IMC851987 IVJ851987:IVY851987 JFF851987:JFU851987 JPB851987:JPQ851987 JYX851987:JZM851987 KIT851987:KJI851987 KSP851987:KTE851987 LCL851987:LDA851987 LMH851987:LMW851987 LWD851987:LWS851987 MFZ851987:MGO851987 MPV851987:MQK851987 MZR851987:NAG851987 NJN851987:NKC851987 NTJ851987:NTY851987 ODF851987:ODU851987 ONB851987:ONQ851987 OWX851987:OXM851987 PGT851987:PHI851987 PQP851987:PRE851987 QAL851987:QBA851987 QKH851987:QKW851987 QUD851987:QUS851987 RDZ851987:REO851987 RNV851987:ROK851987 RXR851987:RYG851987 SHN851987:SIC851987 SRJ851987:SRY851987 TBF851987:TBU851987 TLB851987:TLQ851987 TUX851987:TVM851987 UET851987:UFI851987 UOP851987:UPE851987 UYL851987:UZA851987 VIH851987:VIW851987 VSD851987:VSS851987 WBZ851987:WCO851987 WLV851987:WMK851987 WVR851987:WWG851987 J917523:Y917523 JF917523:JU917523 TB917523:TQ917523 ACX917523:ADM917523 AMT917523:ANI917523 AWP917523:AXE917523 BGL917523:BHA917523 BQH917523:BQW917523 CAD917523:CAS917523 CJZ917523:CKO917523 CTV917523:CUK917523 DDR917523:DEG917523 DNN917523:DOC917523 DXJ917523:DXY917523 EHF917523:EHU917523 ERB917523:ERQ917523 FAX917523:FBM917523 FKT917523:FLI917523 FUP917523:FVE917523 GEL917523:GFA917523 GOH917523:GOW917523 GYD917523:GYS917523 HHZ917523:HIO917523 HRV917523:HSK917523 IBR917523:ICG917523 ILN917523:IMC917523 IVJ917523:IVY917523 JFF917523:JFU917523 JPB917523:JPQ917523 JYX917523:JZM917523 KIT917523:KJI917523 KSP917523:KTE917523 LCL917523:LDA917523 LMH917523:LMW917523 LWD917523:LWS917523 MFZ917523:MGO917523 MPV917523:MQK917523 MZR917523:NAG917523 NJN917523:NKC917523 NTJ917523:NTY917523 ODF917523:ODU917523 ONB917523:ONQ917523 OWX917523:OXM917523 PGT917523:PHI917523 PQP917523:PRE917523 QAL917523:QBA917523 QKH917523:QKW917523 QUD917523:QUS917523 RDZ917523:REO917523 RNV917523:ROK917523 RXR917523:RYG917523 SHN917523:SIC917523 SRJ917523:SRY917523 TBF917523:TBU917523 TLB917523:TLQ917523 TUX917523:TVM917523 UET917523:UFI917523 UOP917523:UPE917523 UYL917523:UZA917523 VIH917523:VIW917523 VSD917523:VSS917523 WBZ917523:WCO917523 WLV917523:WMK917523 WVR917523:WWG917523 J983059:Y983059 JF983059:JU983059 TB983059:TQ983059 ACX983059:ADM983059 AMT983059:ANI983059 AWP983059:AXE983059 BGL983059:BHA983059 BQH983059:BQW983059 CAD983059:CAS983059 CJZ983059:CKO983059 CTV983059:CUK983059 DDR983059:DEG983059 DNN983059:DOC983059 DXJ983059:DXY983059 EHF983059:EHU983059 ERB983059:ERQ983059 FAX983059:FBM983059 FKT983059:FLI983059 FUP983059:FVE983059 GEL983059:GFA983059 GOH983059:GOW983059 GYD983059:GYS983059 HHZ983059:HIO983059 HRV983059:HSK983059 IBR983059:ICG983059 ILN983059:IMC983059 IVJ983059:IVY983059 JFF983059:JFU983059 JPB983059:JPQ983059 JYX983059:JZM983059 KIT983059:KJI983059 KSP983059:KTE983059 LCL983059:LDA983059 LMH983059:LMW983059 LWD983059:LWS983059 MFZ983059:MGO983059 MPV983059:MQK983059 MZR983059:NAG983059 NJN983059:NKC983059 NTJ983059:NTY983059 ODF983059:ODU983059 ONB983059:ONQ983059 OWX983059:OXM983059 PGT983059:PHI983059 PQP983059:PRE983059 QAL983059:QBA983059 QKH983059:QKW983059 QUD983059:QUS983059 RDZ983059:REO983059 RNV983059:ROK983059 RXR983059:RYG983059 SHN983059:SIC983059 SRJ983059:SRY983059 TBF983059:TBU983059 TLB983059:TLQ983059 TUX983059:TVM983059 UET983059:UFI983059 UOP983059:UPE983059 UYL983059:UZA983059 VIH983059:VIW983059 VSD983059:VSS983059 WBZ983059:WCO983059 WLV983059:WMK983059 WVR983059:WWG983059 J24:Y24 JF24:JU24 TB24:TQ24 ACX24:ADM24 AMT24:ANI24 AWP24:AXE24 BGL24:BHA24 BQH24:BQW24 CAD24:CAS24 CJZ24:CKO24 CTV24:CUK24 DDR24:DEG24 DNN24:DOC24 DXJ24:DXY24 EHF24:EHU24 ERB24:ERQ24 FAX24:FBM24 FKT24:FLI24 FUP24:FVE24 GEL24:GFA24 GOH24:GOW24 GYD24:GYS24 HHZ24:HIO24 HRV24:HSK24 IBR24:ICG24 ILN24:IMC24 IVJ24:IVY24 JFF24:JFU24 JPB24:JPQ24 JYX24:JZM24 KIT24:KJI24 KSP24:KTE24 LCL24:LDA24 LMH24:LMW24 LWD24:LWS24 MFZ24:MGO24 MPV24:MQK24 MZR24:NAG24 NJN24:NKC24 NTJ24:NTY24 ODF24:ODU24 ONB24:ONQ24 OWX24:OXM24 PGT24:PHI24 PQP24:PRE24 QAL24:QBA24 QKH24:QKW24 QUD24:QUS24 RDZ24:REO24 RNV24:ROK24 RXR24:RYG24 SHN24:SIC24 SRJ24:SRY24 TBF24:TBU24 TLB24:TLQ24 TUX24:TVM24 UET24:UFI24 UOP24:UPE24 UYL24:UZA24 VIH24:VIW24 VSD24:VSS24 WBZ24:WCO24 WLV24:WMK24 WVR24:WWG24 J65560:Y65560 JF65560:JU65560 TB65560:TQ65560 ACX65560:ADM65560 AMT65560:ANI65560 AWP65560:AXE65560 BGL65560:BHA65560 BQH65560:BQW65560 CAD65560:CAS65560 CJZ65560:CKO65560 CTV65560:CUK65560 DDR65560:DEG65560 DNN65560:DOC65560 DXJ65560:DXY65560 EHF65560:EHU65560 ERB65560:ERQ65560 FAX65560:FBM65560 FKT65560:FLI65560 FUP65560:FVE65560 GEL65560:GFA65560 GOH65560:GOW65560 GYD65560:GYS65560 HHZ65560:HIO65560 HRV65560:HSK65560 IBR65560:ICG65560 ILN65560:IMC65560 IVJ65560:IVY65560 JFF65560:JFU65560 JPB65560:JPQ65560 JYX65560:JZM65560 KIT65560:KJI65560 KSP65560:KTE65560 LCL65560:LDA65560 LMH65560:LMW65560 LWD65560:LWS65560 MFZ65560:MGO65560 MPV65560:MQK65560 MZR65560:NAG65560 NJN65560:NKC65560 NTJ65560:NTY65560 ODF65560:ODU65560 ONB65560:ONQ65560 OWX65560:OXM65560 PGT65560:PHI65560 PQP65560:PRE65560 QAL65560:QBA65560 QKH65560:QKW65560 QUD65560:QUS65560 RDZ65560:REO65560 RNV65560:ROK65560 RXR65560:RYG65560 SHN65560:SIC65560 SRJ65560:SRY65560 TBF65560:TBU65560 TLB65560:TLQ65560 TUX65560:TVM65560 UET65560:UFI65560 UOP65560:UPE65560 UYL65560:UZA65560 VIH65560:VIW65560 VSD65560:VSS65560 WBZ65560:WCO65560 WLV65560:WMK65560 WVR65560:WWG65560 J131096:Y131096 JF131096:JU131096 TB131096:TQ131096 ACX131096:ADM131096 AMT131096:ANI131096 AWP131096:AXE131096 BGL131096:BHA131096 BQH131096:BQW131096 CAD131096:CAS131096 CJZ131096:CKO131096 CTV131096:CUK131096 DDR131096:DEG131096 DNN131096:DOC131096 DXJ131096:DXY131096 EHF131096:EHU131096 ERB131096:ERQ131096 FAX131096:FBM131096 FKT131096:FLI131096 FUP131096:FVE131096 GEL131096:GFA131096 GOH131096:GOW131096 GYD131096:GYS131096 HHZ131096:HIO131096 HRV131096:HSK131096 IBR131096:ICG131096 ILN131096:IMC131096 IVJ131096:IVY131096 JFF131096:JFU131096 JPB131096:JPQ131096 JYX131096:JZM131096 KIT131096:KJI131096 KSP131096:KTE131096 LCL131096:LDA131096 LMH131096:LMW131096 LWD131096:LWS131096 MFZ131096:MGO131096 MPV131096:MQK131096 MZR131096:NAG131096 NJN131096:NKC131096 NTJ131096:NTY131096 ODF131096:ODU131096 ONB131096:ONQ131096 OWX131096:OXM131096 PGT131096:PHI131096 PQP131096:PRE131096 QAL131096:QBA131096 QKH131096:QKW131096 QUD131096:QUS131096 RDZ131096:REO131096 RNV131096:ROK131096 RXR131096:RYG131096 SHN131096:SIC131096 SRJ131096:SRY131096 TBF131096:TBU131096 TLB131096:TLQ131096 TUX131096:TVM131096 UET131096:UFI131096 UOP131096:UPE131096 UYL131096:UZA131096 VIH131096:VIW131096 VSD131096:VSS131096 WBZ131096:WCO131096 WLV131096:WMK131096 WVR131096:WWG131096 J196632:Y196632 JF196632:JU196632 TB196632:TQ196632 ACX196632:ADM196632 AMT196632:ANI196632 AWP196632:AXE196632 BGL196632:BHA196632 BQH196632:BQW196632 CAD196632:CAS196632 CJZ196632:CKO196632 CTV196632:CUK196632 DDR196632:DEG196632 DNN196632:DOC196632 DXJ196632:DXY196632 EHF196632:EHU196632 ERB196632:ERQ196632 FAX196632:FBM196632 FKT196632:FLI196632 FUP196632:FVE196632 GEL196632:GFA196632 GOH196632:GOW196632 GYD196632:GYS196632 HHZ196632:HIO196632 HRV196632:HSK196632 IBR196632:ICG196632 ILN196632:IMC196632 IVJ196632:IVY196632 JFF196632:JFU196632 JPB196632:JPQ196632 JYX196632:JZM196632 KIT196632:KJI196632 KSP196632:KTE196632 LCL196632:LDA196632 LMH196632:LMW196632 LWD196632:LWS196632 MFZ196632:MGO196632 MPV196632:MQK196632 MZR196632:NAG196632 NJN196632:NKC196632 NTJ196632:NTY196632 ODF196632:ODU196632 ONB196632:ONQ196632 OWX196632:OXM196632 PGT196632:PHI196632 PQP196632:PRE196632 QAL196632:QBA196632 QKH196632:QKW196632 QUD196632:QUS196632 RDZ196632:REO196632 RNV196632:ROK196632 RXR196632:RYG196632 SHN196632:SIC196632 SRJ196632:SRY196632 TBF196632:TBU196632 TLB196632:TLQ196632 TUX196632:TVM196632 UET196632:UFI196632 UOP196632:UPE196632 UYL196632:UZA196632 VIH196632:VIW196632 VSD196632:VSS196632 WBZ196632:WCO196632 WLV196632:WMK196632 WVR196632:WWG196632 J262168:Y262168 JF262168:JU262168 TB262168:TQ262168 ACX262168:ADM262168 AMT262168:ANI262168 AWP262168:AXE262168 BGL262168:BHA262168 BQH262168:BQW262168 CAD262168:CAS262168 CJZ262168:CKO262168 CTV262168:CUK262168 DDR262168:DEG262168 DNN262168:DOC262168 DXJ262168:DXY262168 EHF262168:EHU262168 ERB262168:ERQ262168 FAX262168:FBM262168 FKT262168:FLI262168 FUP262168:FVE262168 GEL262168:GFA262168 GOH262168:GOW262168 GYD262168:GYS262168 HHZ262168:HIO262168 HRV262168:HSK262168 IBR262168:ICG262168 ILN262168:IMC262168 IVJ262168:IVY262168 JFF262168:JFU262168 JPB262168:JPQ262168 JYX262168:JZM262168 KIT262168:KJI262168 KSP262168:KTE262168 LCL262168:LDA262168 LMH262168:LMW262168 LWD262168:LWS262168 MFZ262168:MGO262168 MPV262168:MQK262168 MZR262168:NAG262168 NJN262168:NKC262168 NTJ262168:NTY262168 ODF262168:ODU262168 ONB262168:ONQ262168 OWX262168:OXM262168 PGT262168:PHI262168 PQP262168:PRE262168 QAL262168:QBA262168 QKH262168:QKW262168 QUD262168:QUS262168 RDZ262168:REO262168 RNV262168:ROK262168 RXR262168:RYG262168 SHN262168:SIC262168 SRJ262168:SRY262168 TBF262168:TBU262168 TLB262168:TLQ262168 TUX262168:TVM262168 UET262168:UFI262168 UOP262168:UPE262168 UYL262168:UZA262168 VIH262168:VIW262168 VSD262168:VSS262168 WBZ262168:WCO262168 WLV262168:WMK262168 WVR262168:WWG262168 J327704:Y327704 JF327704:JU327704 TB327704:TQ327704 ACX327704:ADM327704 AMT327704:ANI327704 AWP327704:AXE327704 BGL327704:BHA327704 BQH327704:BQW327704 CAD327704:CAS327704 CJZ327704:CKO327704 CTV327704:CUK327704 DDR327704:DEG327704 DNN327704:DOC327704 DXJ327704:DXY327704 EHF327704:EHU327704 ERB327704:ERQ327704 FAX327704:FBM327704 FKT327704:FLI327704 FUP327704:FVE327704 GEL327704:GFA327704 GOH327704:GOW327704 GYD327704:GYS327704 HHZ327704:HIO327704 HRV327704:HSK327704 IBR327704:ICG327704 ILN327704:IMC327704 IVJ327704:IVY327704 JFF327704:JFU327704 JPB327704:JPQ327704 JYX327704:JZM327704 KIT327704:KJI327704 KSP327704:KTE327704 LCL327704:LDA327704 LMH327704:LMW327704 LWD327704:LWS327704 MFZ327704:MGO327704 MPV327704:MQK327704 MZR327704:NAG327704 NJN327704:NKC327704 NTJ327704:NTY327704 ODF327704:ODU327704 ONB327704:ONQ327704 OWX327704:OXM327704 PGT327704:PHI327704 PQP327704:PRE327704 QAL327704:QBA327704 QKH327704:QKW327704 QUD327704:QUS327704 RDZ327704:REO327704 RNV327704:ROK327704 RXR327704:RYG327704 SHN327704:SIC327704 SRJ327704:SRY327704 TBF327704:TBU327704 TLB327704:TLQ327704 TUX327704:TVM327704 UET327704:UFI327704 UOP327704:UPE327704 UYL327704:UZA327704 VIH327704:VIW327704 VSD327704:VSS327704 WBZ327704:WCO327704 WLV327704:WMK327704 WVR327704:WWG327704 J393240:Y393240 JF393240:JU393240 TB393240:TQ393240 ACX393240:ADM393240 AMT393240:ANI393240 AWP393240:AXE393240 BGL393240:BHA393240 BQH393240:BQW393240 CAD393240:CAS393240 CJZ393240:CKO393240 CTV393240:CUK393240 DDR393240:DEG393240 DNN393240:DOC393240 DXJ393240:DXY393240 EHF393240:EHU393240 ERB393240:ERQ393240 FAX393240:FBM393240 FKT393240:FLI393240 FUP393240:FVE393240 GEL393240:GFA393240 GOH393240:GOW393240 GYD393240:GYS393240 HHZ393240:HIO393240 HRV393240:HSK393240 IBR393240:ICG393240 ILN393240:IMC393240 IVJ393240:IVY393240 JFF393240:JFU393240 JPB393240:JPQ393240 JYX393240:JZM393240 KIT393240:KJI393240 KSP393240:KTE393240 LCL393240:LDA393240 LMH393240:LMW393240 LWD393240:LWS393240 MFZ393240:MGO393240 MPV393240:MQK393240 MZR393240:NAG393240 NJN393240:NKC393240 NTJ393240:NTY393240 ODF393240:ODU393240 ONB393240:ONQ393240 OWX393240:OXM393240 PGT393240:PHI393240 PQP393240:PRE393240 QAL393240:QBA393240 QKH393240:QKW393240 QUD393240:QUS393240 RDZ393240:REO393240 RNV393240:ROK393240 RXR393240:RYG393240 SHN393240:SIC393240 SRJ393240:SRY393240 TBF393240:TBU393240 TLB393240:TLQ393240 TUX393240:TVM393240 UET393240:UFI393240 UOP393240:UPE393240 UYL393240:UZA393240 VIH393240:VIW393240 VSD393240:VSS393240 WBZ393240:WCO393240 WLV393240:WMK393240 WVR393240:WWG393240 J458776:Y458776 JF458776:JU458776 TB458776:TQ458776 ACX458776:ADM458776 AMT458776:ANI458776 AWP458776:AXE458776 BGL458776:BHA458776 BQH458776:BQW458776 CAD458776:CAS458776 CJZ458776:CKO458776 CTV458776:CUK458776 DDR458776:DEG458776 DNN458776:DOC458776 DXJ458776:DXY458776 EHF458776:EHU458776 ERB458776:ERQ458776 FAX458776:FBM458776 FKT458776:FLI458776 FUP458776:FVE458776 GEL458776:GFA458776 GOH458776:GOW458776 GYD458776:GYS458776 HHZ458776:HIO458776 HRV458776:HSK458776 IBR458776:ICG458776 ILN458776:IMC458776 IVJ458776:IVY458776 JFF458776:JFU458776 JPB458776:JPQ458776 JYX458776:JZM458776 KIT458776:KJI458776 KSP458776:KTE458776 LCL458776:LDA458776 LMH458776:LMW458776 LWD458776:LWS458776 MFZ458776:MGO458776 MPV458776:MQK458776 MZR458776:NAG458776 NJN458776:NKC458776 NTJ458776:NTY458776 ODF458776:ODU458776 ONB458776:ONQ458776 OWX458776:OXM458776 PGT458776:PHI458776 PQP458776:PRE458776 QAL458776:QBA458776 QKH458776:QKW458776 QUD458776:QUS458776 RDZ458776:REO458776 RNV458776:ROK458776 RXR458776:RYG458776 SHN458776:SIC458776 SRJ458776:SRY458776 TBF458776:TBU458776 TLB458776:TLQ458776 TUX458776:TVM458776 UET458776:UFI458776 UOP458776:UPE458776 UYL458776:UZA458776 VIH458776:VIW458776 VSD458776:VSS458776 WBZ458776:WCO458776 WLV458776:WMK458776 WVR458776:WWG458776 J524312:Y524312 JF524312:JU524312 TB524312:TQ524312 ACX524312:ADM524312 AMT524312:ANI524312 AWP524312:AXE524312 BGL524312:BHA524312 BQH524312:BQW524312 CAD524312:CAS524312 CJZ524312:CKO524312 CTV524312:CUK524312 DDR524312:DEG524312 DNN524312:DOC524312 DXJ524312:DXY524312 EHF524312:EHU524312 ERB524312:ERQ524312 FAX524312:FBM524312 FKT524312:FLI524312 FUP524312:FVE524312 GEL524312:GFA524312 GOH524312:GOW524312 GYD524312:GYS524312 HHZ524312:HIO524312 HRV524312:HSK524312 IBR524312:ICG524312 ILN524312:IMC524312 IVJ524312:IVY524312 JFF524312:JFU524312 JPB524312:JPQ524312 JYX524312:JZM524312 KIT524312:KJI524312 KSP524312:KTE524312 LCL524312:LDA524312 LMH524312:LMW524312 LWD524312:LWS524312 MFZ524312:MGO524312 MPV524312:MQK524312 MZR524312:NAG524312 NJN524312:NKC524312 NTJ524312:NTY524312 ODF524312:ODU524312 ONB524312:ONQ524312 OWX524312:OXM524312 PGT524312:PHI524312 PQP524312:PRE524312 QAL524312:QBA524312 QKH524312:QKW524312 QUD524312:QUS524312 RDZ524312:REO524312 RNV524312:ROK524312 RXR524312:RYG524312 SHN524312:SIC524312 SRJ524312:SRY524312 TBF524312:TBU524312 TLB524312:TLQ524312 TUX524312:TVM524312 UET524312:UFI524312 UOP524312:UPE524312 UYL524312:UZA524312 VIH524312:VIW524312 VSD524312:VSS524312 WBZ524312:WCO524312 WLV524312:WMK524312 WVR524312:WWG524312 J589848:Y589848 JF589848:JU589848 TB589848:TQ589848 ACX589848:ADM589848 AMT589848:ANI589848 AWP589848:AXE589848 BGL589848:BHA589848 BQH589848:BQW589848 CAD589848:CAS589848 CJZ589848:CKO589848 CTV589848:CUK589848 DDR589848:DEG589848 DNN589848:DOC589848 DXJ589848:DXY589848 EHF589848:EHU589848 ERB589848:ERQ589848 FAX589848:FBM589848 FKT589848:FLI589848 FUP589848:FVE589848 GEL589848:GFA589848 GOH589848:GOW589848 GYD589848:GYS589848 HHZ589848:HIO589848 HRV589848:HSK589848 IBR589848:ICG589848 ILN589848:IMC589848 IVJ589848:IVY589848 JFF589848:JFU589848 JPB589848:JPQ589848 JYX589848:JZM589848 KIT589848:KJI589848 KSP589848:KTE589848 LCL589848:LDA589848 LMH589848:LMW589848 LWD589848:LWS589848 MFZ589848:MGO589848 MPV589848:MQK589848 MZR589848:NAG589848 NJN589848:NKC589848 NTJ589848:NTY589848 ODF589848:ODU589848 ONB589848:ONQ589848 OWX589848:OXM589848 PGT589848:PHI589848 PQP589848:PRE589848 QAL589848:QBA589848 QKH589848:QKW589848 QUD589848:QUS589848 RDZ589848:REO589848 RNV589848:ROK589848 RXR589848:RYG589848 SHN589848:SIC589848 SRJ589848:SRY589848 TBF589848:TBU589848 TLB589848:TLQ589848 TUX589848:TVM589848 UET589848:UFI589848 UOP589848:UPE589848 UYL589848:UZA589848 VIH589848:VIW589848 VSD589848:VSS589848 WBZ589848:WCO589848 WLV589848:WMK589848 WVR589848:WWG589848 J655384:Y655384 JF655384:JU655384 TB655384:TQ655384 ACX655384:ADM655384 AMT655384:ANI655384 AWP655384:AXE655384 BGL655384:BHA655384 BQH655384:BQW655384 CAD655384:CAS655384 CJZ655384:CKO655384 CTV655384:CUK655384 DDR655384:DEG655384 DNN655384:DOC655384 DXJ655384:DXY655384 EHF655384:EHU655384 ERB655384:ERQ655384 FAX655384:FBM655384 FKT655384:FLI655384 FUP655384:FVE655384 GEL655384:GFA655384 GOH655384:GOW655384 GYD655384:GYS655384 HHZ655384:HIO655384 HRV655384:HSK655384 IBR655384:ICG655384 ILN655384:IMC655384 IVJ655384:IVY655384 JFF655384:JFU655384 JPB655384:JPQ655384 JYX655384:JZM655384 KIT655384:KJI655384 KSP655384:KTE655384 LCL655384:LDA655384 LMH655384:LMW655384 LWD655384:LWS655384 MFZ655384:MGO655384 MPV655384:MQK655384 MZR655384:NAG655384 NJN655384:NKC655384 NTJ655384:NTY655384 ODF655384:ODU655384 ONB655384:ONQ655384 OWX655384:OXM655384 PGT655384:PHI655384 PQP655384:PRE655384 QAL655384:QBA655384 QKH655384:QKW655384 QUD655384:QUS655384 RDZ655384:REO655384 RNV655384:ROK655384 RXR655384:RYG655384 SHN655384:SIC655384 SRJ655384:SRY655384 TBF655384:TBU655384 TLB655384:TLQ655384 TUX655384:TVM655384 UET655384:UFI655384 UOP655384:UPE655384 UYL655384:UZA655384 VIH655384:VIW655384 VSD655384:VSS655384 WBZ655384:WCO655384 WLV655384:WMK655384 WVR655384:WWG655384 J720920:Y720920 JF720920:JU720920 TB720920:TQ720920 ACX720920:ADM720920 AMT720920:ANI720920 AWP720920:AXE720920 BGL720920:BHA720920 BQH720920:BQW720920 CAD720920:CAS720920 CJZ720920:CKO720920 CTV720920:CUK720920 DDR720920:DEG720920 DNN720920:DOC720920 DXJ720920:DXY720920 EHF720920:EHU720920 ERB720920:ERQ720920 FAX720920:FBM720920 FKT720920:FLI720920 FUP720920:FVE720920 GEL720920:GFA720920 GOH720920:GOW720920 GYD720920:GYS720920 HHZ720920:HIO720920 HRV720920:HSK720920 IBR720920:ICG720920 ILN720920:IMC720920 IVJ720920:IVY720920 JFF720920:JFU720920 JPB720920:JPQ720920 JYX720920:JZM720920 KIT720920:KJI720920 KSP720920:KTE720920 LCL720920:LDA720920 LMH720920:LMW720920 LWD720920:LWS720920 MFZ720920:MGO720920 MPV720920:MQK720920 MZR720920:NAG720920 NJN720920:NKC720920 NTJ720920:NTY720920 ODF720920:ODU720920 ONB720920:ONQ720920 OWX720920:OXM720920 PGT720920:PHI720920 PQP720920:PRE720920 QAL720920:QBA720920 QKH720920:QKW720920 QUD720920:QUS720920 RDZ720920:REO720920 RNV720920:ROK720920 RXR720920:RYG720920 SHN720920:SIC720920 SRJ720920:SRY720920 TBF720920:TBU720920 TLB720920:TLQ720920 TUX720920:TVM720920 UET720920:UFI720920 UOP720920:UPE720920 UYL720920:UZA720920 VIH720920:VIW720920 VSD720920:VSS720920 WBZ720920:WCO720920 WLV720920:WMK720920 WVR720920:WWG720920 J786456:Y786456 JF786456:JU786456 TB786456:TQ786456 ACX786456:ADM786456 AMT786456:ANI786456 AWP786456:AXE786456 BGL786456:BHA786456 BQH786456:BQW786456 CAD786456:CAS786456 CJZ786456:CKO786456 CTV786456:CUK786456 DDR786456:DEG786456 DNN786456:DOC786456 DXJ786456:DXY786456 EHF786456:EHU786456 ERB786456:ERQ786456 FAX786456:FBM786456 FKT786456:FLI786456 FUP786456:FVE786456 GEL786456:GFA786456 GOH786456:GOW786456 GYD786456:GYS786456 HHZ786456:HIO786456 HRV786456:HSK786456 IBR786456:ICG786456 ILN786456:IMC786456 IVJ786456:IVY786456 JFF786456:JFU786456 JPB786456:JPQ786456 JYX786456:JZM786456 KIT786456:KJI786456 KSP786456:KTE786456 LCL786456:LDA786456 LMH786456:LMW786456 LWD786456:LWS786456 MFZ786456:MGO786456 MPV786456:MQK786456 MZR786456:NAG786456 NJN786456:NKC786456 NTJ786456:NTY786456 ODF786456:ODU786456 ONB786456:ONQ786456 OWX786456:OXM786456 PGT786456:PHI786456 PQP786456:PRE786456 QAL786456:QBA786456 QKH786456:QKW786456 QUD786456:QUS786456 RDZ786456:REO786456 RNV786456:ROK786456 RXR786456:RYG786456 SHN786456:SIC786456 SRJ786456:SRY786456 TBF786456:TBU786456 TLB786456:TLQ786456 TUX786456:TVM786456 UET786456:UFI786456 UOP786456:UPE786456 UYL786456:UZA786456 VIH786456:VIW786456 VSD786456:VSS786456 WBZ786456:WCO786456 WLV786456:WMK786456 WVR786456:WWG786456 J851992:Y851992 JF851992:JU851992 TB851992:TQ851992 ACX851992:ADM851992 AMT851992:ANI851992 AWP851992:AXE851992 BGL851992:BHA851992 BQH851992:BQW851992 CAD851992:CAS851992 CJZ851992:CKO851992 CTV851992:CUK851992 DDR851992:DEG851992 DNN851992:DOC851992 DXJ851992:DXY851992 EHF851992:EHU851992 ERB851992:ERQ851992 FAX851992:FBM851992 FKT851992:FLI851992 FUP851992:FVE851992 GEL851992:GFA851992 GOH851992:GOW851992 GYD851992:GYS851992 HHZ851992:HIO851992 HRV851992:HSK851992 IBR851992:ICG851992 ILN851992:IMC851992 IVJ851992:IVY851992 JFF851992:JFU851992 JPB851992:JPQ851992 JYX851992:JZM851992 KIT851992:KJI851992 KSP851992:KTE851992 LCL851992:LDA851992 LMH851992:LMW851992 LWD851992:LWS851992 MFZ851992:MGO851992 MPV851992:MQK851992 MZR851992:NAG851992 NJN851992:NKC851992 NTJ851992:NTY851992 ODF851992:ODU851992 ONB851992:ONQ851992 OWX851992:OXM851992 PGT851992:PHI851992 PQP851992:PRE851992 QAL851992:QBA851992 QKH851992:QKW851992 QUD851992:QUS851992 RDZ851992:REO851992 RNV851992:ROK851992 RXR851992:RYG851992 SHN851992:SIC851992 SRJ851992:SRY851992 TBF851992:TBU851992 TLB851992:TLQ851992 TUX851992:TVM851992 UET851992:UFI851992 UOP851992:UPE851992 UYL851992:UZA851992 VIH851992:VIW851992 VSD851992:VSS851992 WBZ851992:WCO851992 WLV851992:WMK851992 WVR851992:WWG851992 J917528:Y917528 JF917528:JU917528 TB917528:TQ917528 ACX917528:ADM917528 AMT917528:ANI917528 AWP917528:AXE917528 BGL917528:BHA917528 BQH917528:BQW917528 CAD917528:CAS917528 CJZ917528:CKO917528 CTV917528:CUK917528 DDR917528:DEG917528 DNN917528:DOC917528 DXJ917528:DXY917528 EHF917528:EHU917528 ERB917528:ERQ917528 FAX917528:FBM917528 FKT917528:FLI917528 FUP917528:FVE917528 GEL917528:GFA917528 GOH917528:GOW917528 GYD917528:GYS917528 HHZ917528:HIO917528 HRV917528:HSK917528 IBR917528:ICG917528 ILN917528:IMC917528 IVJ917528:IVY917528 JFF917528:JFU917528 JPB917528:JPQ917528 JYX917528:JZM917528 KIT917528:KJI917528 KSP917528:KTE917528 LCL917528:LDA917528 LMH917528:LMW917528 LWD917528:LWS917528 MFZ917528:MGO917528 MPV917528:MQK917528 MZR917528:NAG917528 NJN917528:NKC917528 NTJ917528:NTY917528 ODF917528:ODU917528 ONB917528:ONQ917528 OWX917528:OXM917528 PGT917528:PHI917528 PQP917528:PRE917528 QAL917528:QBA917528 QKH917528:QKW917528 QUD917528:QUS917528 RDZ917528:REO917528 RNV917528:ROK917528 RXR917528:RYG917528 SHN917528:SIC917528 SRJ917528:SRY917528 TBF917528:TBU917528 TLB917528:TLQ917528 TUX917528:TVM917528 UET917528:UFI917528 UOP917528:UPE917528 UYL917528:UZA917528 VIH917528:VIW917528 VSD917528:VSS917528 WBZ917528:WCO917528 WLV917528:WMK917528 WVR917528:WWG917528 J983064:Y983064 JF983064:JU983064 TB983064:TQ983064 ACX983064:ADM983064 AMT983064:ANI983064 AWP983064:AXE983064 BGL983064:BHA983064 BQH983064:BQW983064 CAD983064:CAS983064 CJZ983064:CKO983064 CTV983064:CUK983064 DDR983064:DEG983064 DNN983064:DOC983064 DXJ983064:DXY983064 EHF983064:EHU983064 ERB983064:ERQ983064 FAX983064:FBM983064 FKT983064:FLI983064 FUP983064:FVE983064 GEL983064:GFA983064 GOH983064:GOW983064 GYD983064:GYS983064 HHZ983064:HIO983064 HRV983064:HSK983064 IBR983064:ICG983064 ILN983064:IMC983064 IVJ983064:IVY983064 JFF983064:JFU983064 JPB983064:JPQ983064 JYX983064:JZM983064 KIT983064:KJI983064 KSP983064:KTE983064 LCL983064:LDA983064 LMH983064:LMW983064 LWD983064:LWS983064 MFZ983064:MGO983064 MPV983064:MQK983064 MZR983064:NAG983064 NJN983064:NKC983064 NTJ983064:NTY983064 ODF983064:ODU983064 ONB983064:ONQ983064 OWX983064:OXM983064 PGT983064:PHI983064 PQP983064:PRE983064 QAL983064:QBA983064 QKH983064:QKW983064 QUD983064:QUS983064 RDZ983064:REO983064 RNV983064:ROK983064 RXR983064:RYG983064 SHN983064:SIC983064 SRJ983064:SRY983064 TBF983064:TBU983064 TLB983064:TLQ983064 TUX983064:TVM983064 UET983064:UFI983064 UOP983064:UPE983064 UYL983064:UZA983064 VIH983064:VIW983064 VSD983064:VSS983064 WBZ983064:WCO983064 WLV983064:WMK983064 WVR983064:WWG983064 J29:Y29 JF29:JU29 TB29:TQ29 ACX29:ADM29 AMT29:ANI29 AWP29:AXE29 BGL29:BHA29 BQH29:BQW29 CAD29:CAS29 CJZ29:CKO29 CTV29:CUK29 DDR29:DEG29 DNN29:DOC29 DXJ29:DXY29 EHF29:EHU29 ERB29:ERQ29 FAX29:FBM29 FKT29:FLI29 FUP29:FVE29 GEL29:GFA29 GOH29:GOW29 GYD29:GYS29 HHZ29:HIO29 HRV29:HSK29 IBR29:ICG29 ILN29:IMC29 IVJ29:IVY29 JFF29:JFU29 JPB29:JPQ29 JYX29:JZM29 KIT29:KJI29 KSP29:KTE29 LCL29:LDA29 LMH29:LMW29 LWD29:LWS29 MFZ29:MGO29 MPV29:MQK29 MZR29:NAG29 NJN29:NKC29 NTJ29:NTY29 ODF29:ODU29 ONB29:ONQ29 OWX29:OXM29 PGT29:PHI29 PQP29:PRE29 QAL29:QBA29 QKH29:QKW29 QUD29:QUS29 RDZ29:REO29 RNV29:ROK29 RXR29:RYG29 SHN29:SIC29 SRJ29:SRY29 TBF29:TBU29 TLB29:TLQ29 TUX29:TVM29 UET29:UFI29 UOP29:UPE29 UYL29:UZA29 VIH29:VIW29 VSD29:VSS29 WBZ29:WCO29 WLV29:WMK29 WVR29:WWG29 J65565:Y65565 JF65565:JU65565 TB65565:TQ65565 ACX65565:ADM65565 AMT65565:ANI65565 AWP65565:AXE65565 BGL65565:BHA65565 BQH65565:BQW65565 CAD65565:CAS65565 CJZ65565:CKO65565 CTV65565:CUK65565 DDR65565:DEG65565 DNN65565:DOC65565 DXJ65565:DXY65565 EHF65565:EHU65565 ERB65565:ERQ65565 FAX65565:FBM65565 FKT65565:FLI65565 FUP65565:FVE65565 GEL65565:GFA65565 GOH65565:GOW65565 GYD65565:GYS65565 HHZ65565:HIO65565 HRV65565:HSK65565 IBR65565:ICG65565 ILN65565:IMC65565 IVJ65565:IVY65565 JFF65565:JFU65565 JPB65565:JPQ65565 JYX65565:JZM65565 KIT65565:KJI65565 KSP65565:KTE65565 LCL65565:LDA65565 LMH65565:LMW65565 LWD65565:LWS65565 MFZ65565:MGO65565 MPV65565:MQK65565 MZR65565:NAG65565 NJN65565:NKC65565 NTJ65565:NTY65565 ODF65565:ODU65565 ONB65565:ONQ65565 OWX65565:OXM65565 PGT65565:PHI65565 PQP65565:PRE65565 QAL65565:QBA65565 QKH65565:QKW65565 QUD65565:QUS65565 RDZ65565:REO65565 RNV65565:ROK65565 RXR65565:RYG65565 SHN65565:SIC65565 SRJ65565:SRY65565 TBF65565:TBU65565 TLB65565:TLQ65565 TUX65565:TVM65565 UET65565:UFI65565 UOP65565:UPE65565 UYL65565:UZA65565 VIH65565:VIW65565 VSD65565:VSS65565 WBZ65565:WCO65565 WLV65565:WMK65565 WVR65565:WWG65565 J131101:Y131101 JF131101:JU131101 TB131101:TQ131101 ACX131101:ADM131101 AMT131101:ANI131101 AWP131101:AXE131101 BGL131101:BHA131101 BQH131101:BQW131101 CAD131101:CAS131101 CJZ131101:CKO131101 CTV131101:CUK131101 DDR131101:DEG131101 DNN131101:DOC131101 DXJ131101:DXY131101 EHF131101:EHU131101 ERB131101:ERQ131101 FAX131101:FBM131101 FKT131101:FLI131101 FUP131101:FVE131101 GEL131101:GFA131101 GOH131101:GOW131101 GYD131101:GYS131101 HHZ131101:HIO131101 HRV131101:HSK131101 IBR131101:ICG131101 ILN131101:IMC131101 IVJ131101:IVY131101 JFF131101:JFU131101 JPB131101:JPQ131101 JYX131101:JZM131101 KIT131101:KJI131101 KSP131101:KTE131101 LCL131101:LDA131101 LMH131101:LMW131101 LWD131101:LWS131101 MFZ131101:MGO131101 MPV131101:MQK131101 MZR131101:NAG131101 NJN131101:NKC131101 NTJ131101:NTY131101 ODF131101:ODU131101 ONB131101:ONQ131101 OWX131101:OXM131101 PGT131101:PHI131101 PQP131101:PRE131101 QAL131101:QBA131101 QKH131101:QKW131101 QUD131101:QUS131101 RDZ131101:REO131101 RNV131101:ROK131101 RXR131101:RYG131101 SHN131101:SIC131101 SRJ131101:SRY131101 TBF131101:TBU131101 TLB131101:TLQ131101 TUX131101:TVM131101 UET131101:UFI131101 UOP131101:UPE131101 UYL131101:UZA131101 VIH131101:VIW131101 VSD131101:VSS131101 WBZ131101:WCO131101 WLV131101:WMK131101 WVR131101:WWG131101 J196637:Y196637 JF196637:JU196637 TB196637:TQ196637 ACX196637:ADM196637 AMT196637:ANI196637 AWP196637:AXE196637 BGL196637:BHA196637 BQH196637:BQW196637 CAD196637:CAS196637 CJZ196637:CKO196637 CTV196637:CUK196637 DDR196637:DEG196637 DNN196637:DOC196637 DXJ196637:DXY196637 EHF196637:EHU196637 ERB196637:ERQ196637 FAX196637:FBM196637 FKT196637:FLI196637 FUP196637:FVE196637 GEL196637:GFA196637 GOH196637:GOW196637 GYD196637:GYS196637 HHZ196637:HIO196637 HRV196637:HSK196637 IBR196637:ICG196637 ILN196637:IMC196637 IVJ196637:IVY196637 JFF196637:JFU196637 JPB196637:JPQ196637 JYX196637:JZM196637 KIT196637:KJI196637 KSP196637:KTE196637 LCL196637:LDA196637 LMH196637:LMW196637 LWD196637:LWS196637 MFZ196637:MGO196637 MPV196637:MQK196637 MZR196637:NAG196637 NJN196637:NKC196637 NTJ196637:NTY196637 ODF196637:ODU196637 ONB196637:ONQ196637 OWX196637:OXM196637 PGT196637:PHI196637 PQP196637:PRE196637 QAL196637:QBA196637 QKH196637:QKW196637 QUD196637:QUS196637 RDZ196637:REO196637 RNV196637:ROK196637 RXR196637:RYG196637 SHN196637:SIC196637 SRJ196637:SRY196637 TBF196637:TBU196637 TLB196637:TLQ196637 TUX196637:TVM196637 UET196637:UFI196637 UOP196637:UPE196637 UYL196637:UZA196637 VIH196637:VIW196637 VSD196637:VSS196637 WBZ196637:WCO196637 WLV196637:WMK196637 WVR196637:WWG196637 J262173:Y262173 JF262173:JU262173 TB262173:TQ262173 ACX262173:ADM262173 AMT262173:ANI262173 AWP262173:AXE262173 BGL262173:BHA262173 BQH262173:BQW262173 CAD262173:CAS262173 CJZ262173:CKO262173 CTV262173:CUK262173 DDR262173:DEG262173 DNN262173:DOC262173 DXJ262173:DXY262173 EHF262173:EHU262173 ERB262173:ERQ262173 FAX262173:FBM262173 FKT262173:FLI262173 FUP262173:FVE262173 GEL262173:GFA262173 GOH262173:GOW262173 GYD262173:GYS262173 HHZ262173:HIO262173 HRV262173:HSK262173 IBR262173:ICG262173 ILN262173:IMC262173 IVJ262173:IVY262173 JFF262173:JFU262173 JPB262173:JPQ262173 JYX262173:JZM262173 KIT262173:KJI262173 KSP262173:KTE262173 LCL262173:LDA262173 LMH262173:LMW262173 LWD262173:LWS262173 MFZ262173:MGO262173 MPV262173:MQK262173 MZR262173:NAG262173 NJN262173:NKC262173 NTJ262173:NTY262173 ODF262173:ODU262173 ONB262173:ONQ262173 OWX262173:OXM262173 PGT262173:PHI262173 PQP262173:PRE262173 QAL262173:QBA262173 QKH262173:QKW262173 QUD262173:QUS262173 RDZ262173:REO262173 RNV262173:ROK262173 RXR262173:RYG262173 SHN262173:SIC262173 SRJ262173:SRY262173 TBF262173:TBU262173 TLB262173:TLQ262173 TUX262173:TVM262173 UET262173:UFI262173 UOP262173:UPE262173 UYL262173:UZA262173 VIH262173:VIW262173 VSD262173:VSS262173 WBZ262173:WCO262173 WLV262173:WMK262173 WVR262173:WWG262173 J327709:Y327709 JF327709:JU327709 TB327709:TQ327709 ACX327709:ADM327709 AMT327709:ANI327709 AWP327709:AXE327709 BGL327709:BHA327709 BQH327709:BQW327709 CAD327709:CAS327709 CJZ327709:CKO327709 CTV327709:CUK327709 DDR327709:DEG327709 DNN327709:DOC327709 DXJ327709:DXY327709 EHF327709:EHU327709 ERB327709:ERQ327709 FAX327709:FBM327709 FKT327709:FLI327709 FUP327709:FVE327709 GEL327709:GFA327709 GOH327709:GOW327709 GYD327709:GYS327709 HHZ327709:HIO327709 HRV327709:HSK327709 IBR327709:ICG327709 ILN327709:IMC327709 IVJ327709:IVY327709 JFF327709:JFU327709 JPB327709:JPQ327709 JYX327709:JZM327709 KIT327709:KJI327709 KSP327709:KTE327709 LCL327709:LDA327709 LMH327709:LMW327709 LWD327709:LWS327709 MFZ327709:MGO327709 MPV327709:MQK327709 MZR327709:NAG327709 NJN327709:NKC327709 NTJ327709:NTY327709 ODF327709:ODU327709 ONB327709:ONQ327709 OWX327709:OXM327709 PGT327709:PHI327709 PQP327709:PRE327709 QAL327709:QBA327709 QKH327709:QKW327709 QUD327709:QUS327709 RDZ327709:REO327709 RNV327709:ROK327709 RXR327709:RYG327709 SHN327709:SIC327709 SRJ327709:SRY327709 TBF327709:TBU327709 TLB327709:TLQ327709 TUX327709:TVM327709 UET327709:UFI327709 UOP327709:UPE327709 UYL327709:UZA327709 VIH327709:VIW327709 VSD327709:VSS327709 WBZ327709:WCO327709 WLV327709:WMK327709 WVR327709:WWG327709 J393245:Y393245 JF393245:JU393245 TB393245:TQ393245 ACX393245:ADM393245 AMT393245:ANI393245 AWP393245:AXE393245 BGL393245:BHA393245 BQH393245:BQW393245 CAD393245:CAS393245 CJZ393245:CKO393245 CTV393245:CUK393245 DDR393245:DEG393245 DNN393245:DOC393245 DXJ393245:DXY393245 EHF393245:EHU393245 ERB393245:ERQ393245 FAX393245:FBM393245 FKT393245:FLI393245 FUP393245:FVE393245 GEL393245:GFA393245 GOH393245:GOW393245 GYD393245:GYS393245 HHZ393245:HIO393245 HRV393245:HSK393245 IBR393245:ICG393245 ILN393245:IMC393245 IVJ393245:IVY393245 JFF393245:JFU393245 JPB393245:JPQ393245 JYX393245:JZM393245 KIT393245:KJI393245 KSP393245:KTE393245 LCL393245:LDA393245 LMH393245:LMW393245 LWD393245:LWS393245 MFZ393245:MGO393245 MPV393245:MQK393245 MZR393245:NAG393245 NJN393245:NKC393245 NTJ393245:NTY393245 ODF393245:ODU393245 ONB393245:ONQ393245 OWX393245:OXM393245 PGT393245:PHI393245 PQP393245:PRE393245 QAL393245:QBA393245 QKH393245:QKW393245 QUD393245:QUS393245 RDZ393245:REO393245 RNV393245:ROK393245 RXR393245:RYG393245 SHN393245:SIC393245 SRJ393245:SRY393245 TBF393245:TBU393245 TLB393245:TLQ393245 TUX393245:TVM393245 UET393245:UFI393245 UOP393245:UPE393245 UYL393245:UZA393245 VIH393245:VIW393245 VSD393245:VSS393245 WBZ393245:WCO393245 WLV393245:WMK393245 WVR393245:WWG393245 J458781:Y458781 JF458781:JU458781 TB458781:TQ458781 ACX458781:ADM458781 AMT458781:ANI458781 AWP458781:AXE458781 BGL458781:BHA458781 BQH458781:BQW458781 CAD458781:CAS458781 CJZ458781:CKO458781 CTV458781:CUK458781 DDR458781:DEG458781 DNN458781:DOC458781 DXJ458781:DXY458781 EHF458781:EHU458781 ERB458781:ERQ458781 FAX458781:FBM458781 FKT458781:FLI458781 FUP458781:FVE458781 GEL458781:GFA458781 GOH458781:GOW458781 GYD458781:GYS458781 HHZ458781:HIO458781 HRV458781:HSK458781 IBR458781:ICG458781 ILN458781:IMC458781 IVJ458781:IVY458781 JFF458781:JFU458781 JPB458781:JPQ458781 JYX458781:JZM458781 KIT458781:KJI458781 KSP458781:KTE458781 LCL458781:LDA458781 LMH458781:LMW458781 LWD458781:LWS458781 MFZ458781:MGO458781 MPV458781:MQK458781 MZR458781:NAG458781 NJN458781:NKC458781 NTJ458781:NTY458781 ODF458781:ODU458781 ONB458781:ONQ458781 OWX458781:OXM458781 PGT458781:PHI458781 PQP458781:PRE458781 QAL458781:QBA458781 QKH458781:QKW458781 QUD458781:QUS458781 RDZ458781:REO458781 RNV458781:ROK458781 RXR458781:RYG458781 SHN458781:SIC458781 SRJ458781:SRY458781 TBF458781:TBU458781 TLB458781:TLQ458781 TUX458781:TVM458781 UET458781:UFI458781 UOP458781:UPE458781 UYL458781:UZA458781 VIH458781:VIW458781 VSD458781:VSS458781 WBZ458781:WCO458781 WLV458781:WMK458781 WVR458781:WWG458781 J524317:Y524317 JF524317:JU524317 TB524317:TQ524317 ACX524317:ADM524317 AMT524317:ANI524317 AWP524317:AXE524317 BGL524317:BHA524317 BQH524317:BQW524317 CAD524317:CAS524317 CJZ524317:CKO524317 CTV524317:CUK524317 DDR524317:DEG524317 DNN524317:DOC524317 DXJ524317:DXY524317 EHF524317:EHU524317 ERB524317:ERQ524317 FAX524317:FBM524317 FKT524317:FLI524317 FUP524317:FVE524317 GEL524317:GFA524317 GOH524317:GOW524317 GYD524317:GYS524317 HHZ524317:HIO524317 HRV524317:HSK524317 IBR524317:ICG524317 ILN524317:IMC524317 IVJ524317:IVY524317 JFF524317:JFU524317 JPB524317:JPQ524317 JYX524317:JZM524317 KIT524317:KJI524317 KSP524317:KTE524317 LCL524317:LDA524317 LMH524317:LMW524317 LWD524317:LWS524317 MFZ524317:MGO524317 MPV524317:MQK524317 MZR524317:NAG524317 NJN524317:NKC524317 NTJ524317:NTY524317 ODF524317:ODU524317 ONB524317:ONQ524317 OWX524317:OXM524317 PGT524317:PHI524317 PQP524317:PRE524317 QAL524317:QBA524317 QKH524317:QKW524317 QUD524317:QUS524317 RDZ524317:REO524317 RNV524317:ROK524317 RXR524317:RYG524317 SHN524317:SIC524317 SRJ524317:SRY524317 TBF524317:TBU524317 TLB524317:TLQ524317 TUX524317:TVM524317 UET524317:UFI524317 UOP524317:UPE524317 UYL524317:UZA524317 VIH524317:VIW524317 VSD524317:VSS524317 WBZ524317:WCO524317 WLV524317:WMK524317 WVR524317:WWG524317 J589853:Y589853 JF589853:JU589853 TB589853:TQ589853 ACX589853:ADM589853 AMT589853:ANI589853 AWP589853:AXE589853 BGL589853:BHA589853 BQH589853:BQW589853 CAD589853:CAS589853 CJZ589853:CKO589853 CTV589853:CUK589853 DDR589853:DEG589853 DNN589853:DOC589853 DXJ589853:DXY589853 EHF589853:EHU589853 ERB589853:ERQ589853 FAX589853:FBM589853 FKT589853:FLI589853 FUP589853:FVE589853 GEL589853:GFA589853 GOH589853:GOW589853 GYD589853:GYS589853 HHZ589853:HIO589853 HRV589853:HSK589853 IBR589853:ICG589853 ILN589853:IMC589853 IVJ589853:IVY589853 JFF589853:JFU589853 JPB589853:JPQ589853 JYX589853:JZM589853 KIT589853:KJI589853 KSP589853:KTE589853 LCL589853:LDA589853 LMH589853:LMW589853 LWD589853:LWS589853 MFZ589853:MGO589853 MPV589853:MQK589853 MZR589853:NAG589853 NJN589853:NKC589853 NTJ589853:NTY589853 ODF589853:ODU589853 ONB589853:ONQ589853 OWX589853:OXM589853 PGT589853:PHI589853 PQP589853:PRE589853 QAL589853:QBA589853 QKH589853:QKW589853 QUD589853:QUS589853 RDZ589853:REO589853 RNV589853:ROK589853 RXR589853:RYG589853 SHN589853:SIC589853 SRJ589853:SRY589853 TBF589853:TBU589853 TLB589853:TLQ589853 TUX589853:TVM589853 UET589853:UFI589853 UOP589853:UPE589853 UYL589853:UZA589853 VIH589853:VIW589853 VSD589853:VSS589853 WBZ589853:WCO589853 WLV589853:WMK589853 WVR589853:WWG589853 J655389:Y655389 JF655389:JU655389 TB655389:TQ655389 ACX655389:ADM655389 AMT655389:ANI655389 AWP655389:AXE655389 BGL655389:BHA655389 BQH655389:BQW655389 CAD655389:CAS655389 CJZ655389:CKO655389 CTV655389:CUK655389 DDR655389:DEG655389 DNN655389:DOC655389 DXJ655389:DXY655389 EHF655389:EHU655389 ERB655389:ERQ655389 FAX655389:FBM655389 FKT655389:FLI655389 FUP655389:FVE655389 GEL655389:GFA655389 GOH655389:GOW655389 GYD655389:GYS655389 HHZ655389:HIO655389 HRV655389:HSK655389 IBR655389:ICG655389 ILN655389:IMC655389 IVJ655389:IVY655389 JFF655389:JFU655389 JPB655389:JPQ655389 JYX655389:JZM655389 KIT655389:KJI655389 KSP655389:KTE655389 LCL655389:LDA655389 LMH655389:LMW655389 LWD655389:LWS655389 MFZ655389:MGO655389 MPV655389:MQK655389 MZR655389:NAG655389 NJN655389:NKC655389 NTJ655389:NTY655389 ODF655389:ODU655389 ONB655389:ONQ655389 OWX655389:OXM655389 PGT655389:PHI655389 PQP655389:PRE655389 QAL655389:QBA655389 QKH655389:QKW655389 QUD655389:QUS655389 RDZ655389:REO655389 RNV655389:ROK655389 RXR655389:RYG655389 SHN655389:SIC655389 SRJ655389:SRY655389 TBF655389:TBU655389 TLB655389:TLQ655389 TUX655389:TVM655389 UET655389:UFI655389 UOP655389:UPE655389 UYL655389:UZA655389 VIH655389:VIW655389 VSD655389:VSS655389 WBZ655389:WCO655389 WLV655389:WMK655389 WVR655389:WWG655389 J720925:Y720925 JF720925:JU720925 TB720925:TQ720925 ACX720925:ADM720925 AMT720925:ANI720925 AWP720925:AXE720925 BGL720925:BHA720925 BQH720925:BQW720925 CAD720925:CAS720925 CJZ720925:CKO720925 CTV720925:CUK720925 DDR720925:DEG720925 DNN720925:DOC720925 DXJ720925:DXY720925 EHF720925:EHU720925 ERB720925:ERQ720925 FAX720925:FBM720925 FKT720925:FLI720925 FUP720925:FVE720925 GEL720925:GFA720925 GOH720925:GOW720925 GYD720925:GYS720925 HHZ720925:HIO720925 HRV720925:HSK720925 IBR720925:ICG720925 ILN720925:IMC720925 IVJ720925:IVY720925 JFF720925:JFU720925 JPB720925:JPQ720925 JYX720925:JZM720925 KIT720925:KJI720925 KSP720925:KTE720925 LCL720925:LDA720925 LMH720925:LMW720925 LWD720925:LWS720925 MFZ720925:MGO720925 MPV720925:MQK720925 MZR720925:NAG720925 NJN720925:NKC720925 NTJ720925:NTY720925 ODF720925:ODU720925 ONB720925:ONQ720925 OWX720925:OXM720925 PGT720925:PHI720925 PQP720925:PRE720925 QAL720925:QBA720925 QKH720925:QKW720925 QUD720925:QUS720925 RDZ720925:REO720925 RNV720925:ROK720925 RXR720925:RYG720925 SHN720925:SIC720925 SRJ720925:SRY720925 TBF720925:TBU720925 TLB720925:TLQ720925 TUX720925:TVM720925 UET720925:UFI720925 UOP720925:UPE720925 UYL720925:UZA720925 VIH720925:VIW720925 VSD720925:VSS720925 WBZ720925:WCO720925 WLV720925:WMK720925 WVR720925:WWG720925 J786461:Y786461 JF786461:JU786461 TB786461:TQ786461 ACX786461:ADM786461 AMT786461:ANI786461 AWP786461:AXE786461 BGL786461:BHA786461 BQH786461:BQW786461 CAD786461:CAS786461 CJZ786461:CKO786461 CTV786461:CUK786461 DDR786461:DEG786461 DNN786461:DOC786461 DXJ786461:DXY786461 EHF786461:EHU786461 ERB786461:ERQ786461 FAX786461:FBM786461 FKT786461:FLI786461 FUP786461:FVE786461 GEL786461:GFA786461 GOH786461:GOW786461 GYD786461:GYS786461 HHZ786461:HIO786461 HRV786461:HSK786461 IBR786461:ICG786461 ILN786461:IMC786461 IVJ786461:IVY786461 JFF786461:JFU786461 JPB786461:JPQ786461 JYX786461:JZM786461 KIT786461:KJI786461 KSP786461:KTE786461 LCL786461:LDA786461 LMH786461:LMW786461 LWD786461:LWS786461 MFZ786461:MGO786461 MPV786461:MQK786461 MZR786461:NAG786461 NJN786461:NKC786461 NTJ786461:NTY786461 ODF786461:ODU786461 ONB786461:ONQ786461 OWX786461:OXM786461 PGT786461:PHI786461 PQP786461:PRE786461 QAL786461:QBA786461 QKH786461:QKW786461 QUD786461:QUS786461 RDZ786461:REO786461 RNV786461:ROK786461 RXR786461:RYG786461 SHN786461:SIC786461 SRJ786461:SRY786461 TBF786461:TBU786461 TLB786461:TLQ786461 TUX786461:TVM786461 UET786461:UFI786461 UOP786461:UPE786461 UYL786461:UZA786461 VIH786461:VIW786461 VSD786461:VSS786461 WBZ786461:WCO786461 WLV786461:WMK786461 WVR786461:WWG786461 J851997:Y851997 JF851997:JU851997 TB851997:TQ851997 ACX851997:ADM851997 AMT851997:ANI851997 AWP851997:AXE851997 BGL851997:BHA851997 BQH851997:BQW851997 CAD851997:CAS851997 CJZ851997:CKO851997 CTV851997:CUK851997 DDR851997:DEG851997 DNN851997:DOC851997 DXJ851997:DXY851997 EHF851997:EHU851997 ERB851997:ERQ851997 FAX851997:FBM851997 FKT851997:FLI851997 FUP851997:FVE851997 GEL851997:GFA851997 GOH851997:GOW851997 GYD851997:GYS851997 HHZ851997:HIO851997 HRV851997:HSK851997 IBR851997:ICG851997 ILN851997:IMC851997 IVJ851997:IVY851997 JFF851997:JFU851997 JPB851997:JPQ851997 JYX851997:JZM851997 KIT851997:KJI851997 KSP851997:KTE851997 LCL851997:LDA851997 LMH851997:LMW851997 LWD851997:LWS851997 MFZ851997:MGO851997 MPV851997:MQK851997 MZR851997:NAG851997 NJN851997:NKC851997 NTJ851997:NTY851997 ODF851997:ODU851997 ONB851997:ONQ851997 OWX851997:OXM851997 PGT851997:PHI851997 PQP851997:PRE851997 QAL851997:QBA851997 QKH851997:QKW851997 QUD851997:QUS851997 RDZ851997:REO851997 RNV851997:ROK851997 RXR851997:RYG851997 SHN851997:SIC851997 SRJ851997:SRY851997 TBF851997:TBU851997 TLB851997:TLQ851997 TUX851997:TVM851997 UET851997:UFI851997 UOP851997:UPE851997 UYL851997:UZA851997 VIH851997:VIW851997 VSD851997:VSS851997 WBZ851997:WCO851997 WLV851997:WMK851997 WVR851997:WWG851997 J917533:Y917533 JF917533:JU917533 TB917533:TQ917533 ACX917533:ADM917533 AMT917533:ANI917533 AWP917533:AXE917533 BGL917533:BHA917533 BQH917533:BQW917533 CAD917533:CAS917533 CJZ917533:CKO917533 CTV917533:CUK917533 DDR917533:DEG917533 DNN917533:DOC917533 DXJ917533:DXY917533 EHF917533:EHU917533 ERB917533:ERQ917533 FAX917533:FBM917533 FKT917533:FLI917533 FUP917533:FVE917533 GEL917533:GFA917533 GOH917533:GOW917533 GYD917533:GYS917533 HHZ917533:HIO917533 HRV917533:HSK917533 IBR917533:ICG917533 ILN917533:IMC917533 IVJ917533:IVY917533 JFF917533:JFU917533 JPB917533:JPQ917533 JYX917533:JZM917533 KIT917533:KJI917533 KSP917533:KTE917533 LCL917533:LDA917533 LMH917533:LMW917533 LWD917533:LWS917533 MFZ917533:MGO917533 MPV917533:MQK917533 MZR917533:NAG917533 NJN917533:NKC917533 NTJ917533:NTY917533 ODF917533:ODU917533 ONB917533:ONQ917533 OWX917533:OXM917533 PGT917533:PHI917533 PQP917533:PRE917533 QAL917533:QBA917533 QKH917533:QKW917533 QUD917533:QUS917533 RDZ917533:REO917533 RNV917533:ROK917533 RXR917533:RYG917533 SHN917533:SIC917533 SRJ917533:SRY917533 TBF917533:TBU917533 TLB917533:TLQ917533 TUX917533:TVM917533 UET917533:UFI917533 UOP917533:UPE917533 UYL917533:UZA917533 VIH917533:VIW917533 VSD917533:VSS917533 WBZ917533:WCO917533 WLV917533:WMK917533 WVR917533:WWG917533 J983069:Y983069 JF983069:JU983069 TB983069:TQ983069 ACX983069:ADM983069 AMT983069:ANI983069 AWP983069:AXE983069 BGL983069:BHA983069 BQH983069:BQW983069 CAD983069:CAS983069 CJZ983069:CKO983069 CTV983069:CUK983069 DDR983069:DEG983069 DNN983069:DOC983069 DXJ983069:DXY983069 EHF983069:EHU983069 ERB983069:ERQ983069 FAX983069:FBM983069 FKT983069:FLI983069 FUP983069:FVE983069 GEL983069:GFA983069 GOH983069:GOW983069 GYD983069:GYS983069 HHZ983069:HIO983069 HRV983069:HSK983069 IBR983069:ICG983069 ILN983069:IMC983069 IVJ983069:IVY983069 JFF983069:JFU983069 JPB983069:JPQ983069 JYX983069:JZM983069 KIT983069:KJI983069 KSP983069:KTE983069 LCL983069:LDA983069 LMH983069:LMW983069 LWD983069:LWS983069 MFZ983069:MGO983069 MPV983069:MQK983069 MZR983069:NAG983069 NJN983069:NKC983069 NTJ983069:NTY983069 ODF983069:ODU983069 ONB983069:ONQ983069 OWX983069:OXM983069 PGT983069:PHI983069 PQP983069:PRE983069 QAL983069:QBA983069 QKH983069:QKW983069 QUD983069:QUS983069 RDZ983069:REO983069 RNV983069:ROK983069 RXR983069:RYG983069 SHN983069:SIC983069 SRJ983069:SRY983069 TBF983069:TBU983069 TLB983069:TLQ983069 TUX983069:TVM983069 UET983069:UFI983069 UOP983069:UPE983069 UYL983069:UZA983069 VIH983069:VIW983069 VSD983069:VSS983069 WBZ983069:WCO983069 WLV983069:WMK983069 WVR983069:WWG983069 J34:Y34 JF34:JU34 TB34:TQ34 ACX34:ADM34 AMT34:ANI34 AWP34:AXE34 BGL34:BHA34 BQH34:BQW34 CAD34:CAS34 CJZ34:CKO34 CTV34:CUK34 DDR34:DEG34 DNN34:DOC34 DXJ34:DXY34 EHF34:EHU34 ERB34:ERQ34 FAX34:FBM34 FKT34:FLI34 FUP34:FVE34 GEL34:GFA34 GOH34:GOW34 GYD34:GYS34 HHZ34:HIO34 HRV34:HSK34 IBR34:ICG34 ILN34:IMC34 IVJ34:IVY34 JFF34:JFU34 JPB34:JPQ34 JYX34:JZM34 KIT34:KJI34 KSP34:KTE34 LCL34:LDA34 LMH34:LMW34 LWD34:LWS34 MFZ34:MGO34 MPV34:MQK34 MZR34:NAG34 NJN34:NKC34 NTJ34:NTY34 ODF34:ODU34 ONB34:ONQ34 OWX34:OXM34 PGT34:PHI34 PQP34:PRE34 QAL34:QBA34 QKH34:QKW34 QUD34:QUS34 RDZ34:REO34 RNV34:ROK34 RXR34:RYG34 SHN34:SIC34 SRJ34:SRY34 TBF34:TBU34 TLB34:TLQ34 TUX34:TVM34 UET34:UFI34 UOP34:UPE34 UYL34:UZA34 VIH34:VIW34 VSD34:VSS34 WBZ34:WCO34 WLV34:WMK34 WVR34:WWG34 J65570:Y65570 JF65570:JU65570 TB65570:TQ65570 ACX65570:ADM65570 AMT65570:ANI65570 AWP65570:AXE65570 BGL65570:BHA65570 BQH65570:BQW65570 CAD65570:CAS65570 CJZ65570:CKO65570 CTV65570:CUK65570 DDR65570:DEG65570 DNN65570:DOC65570 DXJ65570:DXY65570 EHF65570:EHU65570 ERB65570:ERQ65570 FAX65570:FBM65570 FKT65570:FLI65570 FUP65570:FVE65570 GEL65570:GFA65570 GOH65570:GOW65570 GYD65570:GYS65570 HHZ65570:HIO65570 HRV65570:HSK65570 IBR65570:ICG65570 ILN65570:IMC65570 IVJ65570:IVY65570 JFF65570:JFU65570 JPB65570:JPQ65570 JYX65570:JZM65570 KIT65570:KJI65570 KSP65570:KTE65570 LCL65570:LDA65570 LMH65570:LMW65570 LWD65570:LWS65570 MFZ65570:MGO65570 MPV65570:MQK65570 MZR65570:NAG65570 NJN65570:NKC65570 NTJ65570:NTY65570 ODF65570:ODU65570 ONB65570:ONQ65570 OWX65570:OXM65570 PGT65570:PHI65570 PQP65570:PRE65570 QAL65570:QBA65570 QKH65570:QKW65570 QUD65570:QUS65570 RDZ65570:REO65570 RNV65570:ROK65570 RXR65570:RYG65570 SHN65570:SIC65570 SRJ65570:SRY65570 TBF65570:TBU65570 TLB65570:TLQ65570 TUX65570:TVM65570 UET65570:UFI65570 UOP65570:UPE65570 UYL65570:UZA65570 VIH65570:VIW65570 VSD65570:VSS65570 WBZ65570:WCO65570 WLV65570:WMK65570 WVR65570:WWG65570 J131106:Y131106 JF131106:JU131106 TB131106:TQ131106 ACX131106:ADM131106 AMT131106:ANI131106 AWP131106:AXE131106 BGL131106:BHA131106 BQH131106:BQW131106 CAD131106:CAS131106 CJZ131106:CKO131106 CTV131106:CUK131106 DDR131106:DEG131106 DNN131106:DOC131106 DXJ131106:DXY131106 EHF131106:EHU131106 ERB131106:ERQ131106 FAX131106:FBM131106 FKT131106:FLI131106 FUP131106:FVE131106 GEL131106:GFA131106 GOH131106:GOW131106 GYD131106:GYS131106 HHZ131106:HIO131106 HRV131106:HSK131106 IBR131106:ICG131106 ILN131106:IMC131106 IVJ131106:IVY131106 JFF131106:JFU131106 JPB131106:JPQ131106 JYX131106:JZM131106 KIT131106:KJI131106 KSP131106:KTE131106 LCL131106:LDA131106 LMH131106:LMW131106 LWD131106:LWS131106 MFZ131106:MGO131106 MPV131106:MQK131106 MZR131106:NAG131106 NJN131106:NKC131106 NTJ131106:NTY131106 ODF131106:ODU131106 ONB131106:ONQ131106 OWX131106:OXM131106 PGT131106:PHI131106 PQP131106:PRE131106 QAL131106:QBA131106 QKH131106:QKW131106 QUD131106:QUS131106 RDZ131106:REO131106 RNV131106:ROK131106 RXR131106:RYG131106 SHN131106:SIC131106 SRJ131106:SRY131106 TBF131106:TBU131106 TLB131106:TLQ131106 TUX131106:TVM131106 UET131106:UFI131106 UOP131106:UPE131106 UYL131106:UZA131106 VIH131106:VIW131106 VSD131106:VSS131106 WBZ131106:WCO131106 WLV131106:WMK131106 WVR131106:WWG131106 J196642:Y196642 JF196642:JU196642 TB196642:TQ196642 ACX196642:ADM196642 AMT196642:ANI196642 AWP196642:AXE196642 BGL196642:BHA196642 BQH196642:BQW196642 CAD196642:CAS196642 CJZ196642:CKO196642 CTV196642:CUK196642 DDR196642:DEG196642 DNN196642:DOC196642 DXJ196642:DXY196642 EHF196642:EHU196642 ERB196642:ERQ196642 FAX196642:FBM196642 FKT196642:FLI196642 FUP196642:FVE196642 GEL196642:GFA196642 GOH196642:GOW196642 GYD196642:GYS196642 HHZ196642:HIO196642 HRV196642:HSK196642 IBR196642:ICG196642 ILN196642:IMC196642 IVJ196642:IVY196642 JFF196642:JFU196642 JPB196642:JPQ196642 JYX196642:JZM196642 KIT196642:KJI196642 KSP196642:KTE196642 LCL196642:LDA196642 LMH196642:LMW196642 LWD196642:LWS196642 MFZ196642:MGO196642 MPV196642:MQK196642 MZR196642:NAG196642 NJN196642:NKC196642 NTJ196642:NTY196642 ODF196642:ODU196642 ONB196642:ONQ196642 OWX196642:OXM196642 PGT196642:PHI196642 PQP196642:PRE196642 QAL196642:QBA196642 QKH196642:QKW196642 QUD196642:QUS196642 RDZ196642:REO196642 RNV196642:ROK196642 RXR196642:RYG196642 SHN196642:SIC196642 SRJ196642:SRY196642 TBF196642:TBU196642 TLB196642:TLQ196642 TUX196642:TVM196642 UET196642:UFI196642 UOP196642:UPE196642 UYL196642:UZA196642 VIH196642:VIW196642 VSD196642:VSS196642 WBZ196642:WCO196642 WLV196642:WMK196642 WVR196642:WWG196642 J262178:Y262178 JF262178:JU262178 TB262178:TQ262178 ACX262178:ADM262178 AMT262178:ANI262178 AWP262178:AXE262178 BGL262178:BHA262178 BQH262178:BQW262178 CAD262178:CAS262178 CJZ262178:CKO262178 CTV262178:CUK262178 DDR262178:DEG262178 DNN262178:DOC262178 DXJ262178:DXY262178 EHF262178:EHU262178 ERB262178:ERQ262178 FAX262178:FBM262178 FKT262178:FLI262178 FUP262178:FVE262178 GEL262178:GFA262178 GOH262178:GOW262178 GYD262178:GYS262178 HHZ262178:HIO262178 HRV262178:HSK262178 IBR262178:ICG262178 ILN262178:IMC262178 IVJ262178:IVY262178 JFF262178:JFU262178 JPB262178:JPQ262178 JYX262178:JZM262178 KIT262178:KJI262178 KSP262178:KTE262178 LCL262178:LDA262178 LMH262178:LMW262178 LWD262178:LWS262178 MFZ262178:MGO262178 MPV262178:MQK262178 MZR262178:NAG262178 NJN262178:NKC262178 NTJ262178:NTY262178 ODF262178:ODU262178 ONB262178:ONQ262178 OWX262178:OXM262178 PGT262178:PHI262178 PQP262178:PRE262178 QAL262178:QBA262178 QKH262178:QKW262178 QUD262178:QUS262178 RDZ262178:REO262178 RNV262178:ROK262178 RXR262178:RYG262178 SHN262178:SIC262178 SRJ262178:SRY262178 TBF262178:TBU262178 TLB262178:TLQ262178 TUX262178:TVM262178 UET262178:UFI262178 UOP262178:UPE262178 UYL262178:UZA262178 VIH262178:VIW262178 VSD262178:VSS262178 WBZ262178:WCO262178 WLV262178:WMK262178 WVR262178:WWG262178 J327714:Y327714 JF327714:JU327714 TB327714:TQ327714 ACX327714:ADM327714 AMT327714:ANI327714 AWP327714:AXE327714 BGL327714:BHA327714 BQH327714:BQW327714 CAD327714:CAS327714 CJZ327714:CKO327714 CTV327714:CUK327714 DDR327714:DEG327714 DNN327714:DOC327714 DXJ327714:DXY327714 EHF327714:EHU327714 ERB327714:ERQ327714 FAX327714:FBM327714 FKT327714:FLI327714 FUP327714:FVE327714 GEL327714:GFA327714 GOH327714:GOW327714 GYD327714:GYS327714 HHZ327714:HIO327714 HRV327714:HSK327714 IBR327714:ICG327714 ILN327714:IMC327714 IVJ327714:IVY327714 JFF327714:JFU327714 JPB327714:JPQ327714 JYX327714:JZM327714 KIT327714:KJI327714 KSP327714:KTE327714 LCL327714:LDA327714 LMH327714:LMW327714 LWD327714:LWS327714 MFZ327714:MGO327714 MPV327714:MQK327714 MZR327714:NAG327714 NJN327714:NKC327714 NTJ327714:NTY327714 ODF327714:ODU327714 ONB327714:ONQ327714 OWX327714:OXM327714 PGT327714:PHI327714 PQP327714:PRE327714 QAL327714:QBA327714 QKH327714:QKW327714 QUD327714:QUS327714 RDZ327714:REO327714 RNV327714:ROK327714 RXR327714:RYG327714 SHN327714:SIC327714 SRJ327714:SRY327714 TBF327714:TBU327714 TLB327714:TLQ327714 TUX327714:TVM327714 UET327714:UFI327714 UOP327714:UPE327714 UYL327714:UZA327714 VIH327714:VIW327714 VSD327714:VSS327714 WBZ327714:WCO327714 WLV327714:WMK327714 WVR327714:WWG327714 J393250:Y393250 JF393250:JU393250 TB393250:TQ393250 ACX393250:ADM393250 AMT393250:ANI393250 AWP393250:AXE393250 BGL393250:BHA393250 BQH393250:BQW393250 CAD393250:CAS393250 CJZ393250:CKO393250 CTV393250:CUK393250 DDR393250:DEG393250 DNN393250:DOC393250 DXJ393250:DXY393250 EHF393250:EHU393250 ERB393250:ERQ393250 FAX393250:FBM393250 FKT393250:FLI393250 FUP393250:FVE393250 GEL393250:GFA393250 GOH393250:GOW393250 GYD393250:GYS393250 HHZ393250:HIO393250 HRV393250:HSK393250 IBR393250:ICG393250 ILN393250:IMC393250 IVJ393250:IVY393250 JFF393250:JFU393250 JPB393250:JPQ393250 JYX393250:JZM393250 KIT393250:KJI393250 KSP393250:KTE393250 LCL393250:LDA393250 LMH393250:LMW393250 LWD393250:LWS393250 MFZ393250:MGO393250 MPV393250:MQK393250 MZR393250:NAG393250 NJN393250:NKC393250 NTJ393250:NTY393250 ODF393250:ODU393250 ONB393250:ONQ393250 OWX393250:OXM393250 PGT393250:PHI393250 PQP393250:PRE393250 QAL393250:QBA393250 QKH393250:QKW393250 QUD393250:QUS393250 RDZ393250:REO393250 RNV393250:ROK393250 RXR393250:RYG393250 SHN393250:SIC393250 SRJ393250:SRY393250 TBF393250:TBU393250 TLB393250:TLQ393250 TUX393250:TVM393250 UET393250:UFI393250 UOP393250:UPE393250 UYL393250:UZA393250 VIH393250:VIW393250 VSD393250:VSS393250 WBZ393250:WCO393250 WLV393250:WMK393250 WVR393250:WWG393250 J458786:Y458786 JF458786:JU458786 TB458786:TQ458786 ACX458786:ADM458786 AMT458786:ANI458786 AWP458786:AXE458786 BGL458786:BHA458786 BQH458786:BQW458786 CAD458786:CAS458786 CJZ458786:CKO458786 CTV458786:CUK458786 DDR458786:DEG458786 DNN458786:DOC458786 DXJ458786:DXY458786 EHF458786:EHU458786 ERB458786:ERQ458786 FAX458786:FBM458786 FKT458786:FLI458786 FUP458786:FVE458786 GEL458786:GFA458786 GOH458786:GOW458786 GYD458786:GYS458786 HHZ458786:HIO458786 HRV458786:HSK458786 IBR458786:ICG458786 ILN458786:IMC458786 IVJ458786:IVY458786 JFF458786:JFU458786 JPB458786:JPQ458786 JYX458786:JZM458786 KIT458786:KJI458786 KSP458786:KTE458786 LCL458786:LDA458786 LMH458786:LMW458786 LWD458786:LWS458786 MFZ458786:MGO458786 MPV458786:MQK458786 MZR458786:NAG458786 NJN458786:NKC458786 NTJ458786:NTY458786 ODF458786:ODU458786 ONB458786:ONQ458786 OWX458786:OXM458786 PGT458786:PHI458786 PQP458786:PRE458786 QAL458786:QBA458786 QKH458786:QKW458786 QUD458786:QUS458786 RDZ458786:REO458786 RNV458786:ROK458786 RXR458786:RYG458786 SHN458786:SIC458786 SRJ458786:SRY458786 TBF458786:TBU458786 TLB458786:TLQ458786 TUX458786:TVM458786 UET458786:UFI458786 UOP458786:UPE458786 UYL458786:UZA458786 VIH458786:VIW458786 VSD458786:VSS458786 WBZ458786:WCO458786 WLV458786:WMK458786 WVR458786:WWG458786 J524322:Y524322 JF524322:JU524322 TB524322:TQ524322 ACX524322:ADM524322 AMT524322:ANI524322 AWP524322:AXE524322 BGL524322:BHA524322 BQH524322:BQW524322 CAD524322:CAS524322 CJZ524322:CKO524322 CTV524322:CUK524322 DDR524322:DEG524322 DNN524322:DOC524322 DXJ524322:DXY524322 EHF524322:EHU524322 ERB524322:ERQ524322 FAX524322:FBM524322 FKT524322:FLI524322 FUP524322:FVE524322 GEL524322:GFA524322 GOH524322:GOW524322 GYD524322:GYS524322 HHZ524322:HIO524322 HRV524322:HSK524322 IBR524322:ICG524322 ILN524322:IMC524322 IVJ524322:IVY524322 JFF524322:JFU524322 JPB524322:JPQ524322 JYX524322:JZM524322 KIT524322:KJI524322 KSP524322:KTE524322 LCL524322:LDA524322 LMH524322:LMW524322 LWD524322:LWS524322 MFZ524322:MGO524322 MPV524322:MQK524322 MZR524322:NAG524322 NJN524322:NKC524322 NTJ524322:NTY524322 ODF524322:ODU524322 ONB524322:ONQ524322 OWX524322:OXM524322 PGT524322:PHI524322 PQP524322:PRE524322 QAL524322:QBA524322 QKH524322:QKW524322 QUD524322:QUS524322 RDZ524322:REO524322 RNV524322:ROK524322 RXR524322:RYG524322 SHN524322:SIC524322 SRJ524322:SRY524322 TBF524322:TBU524322 TLB524322:TLQ524322 TUX524322:TVM524322 UET524322:UFI524322 UOP524322:UPE524322 UYL524322:UZA524322 VIH524322:VIW524322 VSD524322:VSS524322 WBZ524322:WCO524322 WLV524322:WMK524322 WVR524322:WWG524322 J589858:Y589858 JF589858:JU589858 TB589858:TQ589858 ACX589858:ADM589858 AMT589858:ANI589858 AWP589858:AXE589858 BGL589858:BHA589858 BQH589858:BQW589858 CAD589858:CAS589858 CJZ589858:CKO589858 CTV589858:CUK589858 DDR589858:DEG589858 DNN589858:DOC589858 DXJ589858:DXY589858 EHF589858:EHU589858 ERB589858:ERQ589858 FAX589858:FBM589858 FKT589858:FLI589858 FUP589858:FVE589858 GEL589858:GFA589858 GOH589858:GOW589858 GYD589858:GYS589858 HHZ589858:HIO589858 HRV589858:HSK589858 IBR589858:ICG589858 ILN589858:IMC589858 IVJ589858:IVY589858 JFF589858:JFU589858 JPB589858:JPQ589858 JYX589858:JZM589858 KIT589858:KJI589858 KSP589858:KTE589858 LCL589858:LDA589858 LMH589858:LMW589858 LWD589858:LWS589858 MFZ589858:MGO589858 MPV589858:MQK589858 MZR589858:NAG589858 NJN589858:NKC589858 NTJ589858:NTY589858 ODF589858:ODU589858 ONB589858:ONQ589858 OWX589858:OXM589858 PGT589858:PHI589858 PQP589858:PRE589858 QAL589858:QBA589858 QKH589858:QKW589858 QUD589858:QUS589858 RDZ589858:REO589858 RNV589858:ROK589858 RXR589858:RYG589858 SHN589858:SIC589858 SRJ589858:SRY589858 TBF589858:TBU589858 TLB589858:TLQ589858 TUX589858:TVM589858 UET589858:UFI589858 UOP589858:UPE589858 UYL589858:UZA589858 VIH589858:VIW589858 VSD589858:VSS589858 WBZ589858:WCO589858 WLV589858:WMK589858 WVR589858:WWG589858 J655394:Y655394 JF655394:JU655394 TB655394:TQ655394 ACX655394:ADM655394 AMT655394:ANI655394 AWP655394:AXE655394 BGL655394:BHA655394 BQH655394:BQW655394 CAD655394:CAS655394 CJZ655394:CKO655394 CTV655394:CUK655394 DDR655394:DEG655394 DNN655394:DOC655394 DXJ655394:DXY655394 EHF655394:EHU655394 ERB655394:ERQ655394 FAX655394:FBM655394 FKT655394:FLI655394 FUP655394:FVE655394 GEL655394:GFA655394 GOH655394:GOW655394 GYD655394:GYS655394 HHZ655394:HIO655394 HRV655394:HSK655394 IBR655394:ICG655394 ILN655394:IMC655394 IVJ655394:IVY655394 JFF655394:JFU655394 JPB655394:JPQ655394 JYX655394:JZM655394 KIT655394:KJI655394 KSP655394:KTE655394 LCL655394:LDA655394 LMH655394:LMW655394 LWD655394:LWS655394 MFZ655394:MGO655394 MPV655394:MQK655394 MZR655394:NAG655394 NJN655394:NKC655394 NTJ655394:NTY655394 ODF655394:ODU655394 ONB655394:ONQ655394 OWX655394:OXM655394 PGT655394:PHI655394 PQP655394:PRE655394 QAL655394:QBA655394 QKH655394:QKW655394 QUD655394:QUS655394 RDZ655394:REO655394 RNV655394:ROK655394 RXR655394:RYG655394 SHN655394:SIC655394 SRJ655394:SRY655394 TBF655394:TBU655394 TLB655394:TLQ655394 TUX655394:TVM655394 UET655394:UFI655394 UOP655394:UPE655394 UYL655394:UZA655394 VIH655394:VIW655394 VSD655394:VSS655394 WBZ655394:WCO655394 WLV655394:WMK655394 WVR655394:WWG655394 J720930:Y720930 JF720930:JU720930 TB720930:TQ720930 ACX720930:ADM720930 AMT720930:ANI720930 AWP720930:AXE720930 BGL720930:BHA720930 BQH720930:BQW720930 CAD720930:CAS720930 CJZ720930:CKO720930 CTV720930:CUK720930 DDR720930:DEG720930 DNN720930:DOC720930 DXJ720930:DXY720930 EHF720930:EHU720930 ERB720930:ERQ720930 FAX720930:FBM720930 FKT720930:FLI720930 FUP720930:FVE720930 GEL720930:GFA720930 GOH720930:GOW720930 GYD720930:GYS720930 HHZ720930:HIO720930 HRV720930:HSK720930 IBR720930:ICG720930 ILN720930:IMC720930 IVJ720930:IVY720930 JFF720930:JFU720930 JPB720930:JPQ720930 JYX720930:JZM720930 KIT720930:KJI720930 KSP720930:KTE720930 LCL720930:LDA720930 LMH720930:LMW720930 LWD720930:LWS720930 MFZ720930:MGO720930 MPV720930:MQK720930 MZR720930:NAG720930 NJN720930:NKC720930 NTJ720930:NTY720930 ODF720930:ODU720930 ONB720930:ONQ720930 OWX720930:OXM720930 PGT720930:PHI720930 PQP720930:PRE720930 QAL720930:QBA720930 QKH720930:QKW720930 QUD720930:QUS720930 RDZ720930:REO720930 RNV720930:ROK720930 RXR720930:RYG720930 SHN720930:SIC720930 SRJ720930:SRY720930 TBF720930:TBU720930 TLB720930:TLQ720930 TUX720930:TVM720930 UET720930:UFI720930 UOP720930:UPE720930 UYL720930:UZA720930 VIH720930:VIW720930 VSD720930:VSS720930 WBZ720930:WCO720930 WLV720930:WMK720930 WVR720930:WWG720930 J786466:Y786466 JF786466:JU786466 TB786466:TQ786466 ACX786466:ADM786466 AMT786466:ANI786466 AWP786466:AXE786466 BGL786466:BHA786466 BQH786466:BQW786466 CAD786466:CAS786466 CJZ786466:CKO786466 CTV786466:CUK786466 DDR786466:DEG786466 DNN786466:DOC786466 DXJ786466:DXY786466 EHF786466:EHU786466 ERB786466:ERQ786466 FAX786466:FBM786466 FKT786466:FLI786466 FUP786466:FVE786466 GEL786466:GFA786466 GOH786466:GOW786466 GYD786466:GYS786466 HHZ786466:HIO786466 HRV786466:HSK786466 IBR786466:ICG786466 ILN786466:IMC786466 IVJ786466:IVY786466 JFF786466:JFU786466 JPB786466:JPQ786466 JYX786466:JZM786466 KIT786466:KJI786466 KSP786466:KTE786466 LCL786466:LDA786466 LMH786466:LMW786466 LWD786466:LWS786466 MFZ786466:MGO786466 MPV786466:MQK786466 MZR786466:NAG786466 NJN786466:NKC786466 NTJ786466:NTY786466 ODF786466:ODU786466 ONB786466:ONQ786466 OWX786466:OXM786466 PGT786466:PHI786466 PQP786466:PRE786466 QAL786466:QBA786466 QKH786466:QKW786466 QUD786466:QUS786466 RDZ786466:REO786466 RNV786466:ROK786466 RXR786466:RYG786466 SHN786466:SIC786466 SRJ786466:SRY786466 TBF786466:TBU786466 TLB786466:TLQ786466 TUX786466:TVM786466 UET786466:UFI786466 UOP786466:UPE786466 UYL786466:UZA786466 VIH786466:VIW786466 VSD786466:VSS786466 WBZ786466:WCO786466 WLV786466:WMK786466 WVR786466:WWG786466 J852002:Y852002 JF852002:JU852002 TB852002:TQ852002 ACX852002:ADM852002 AMT852002:ANI852002 AWP852002:AXE852002 BGL852002:BHA852002 BQH852002:BQW852002 CAD852002:CAS852002 CJZ852002:CKO852002 CTV852002:CUK852002 DDR852002:DEG852002 DNN852002:DOC852002 DXJ852002:DXY852002 EHF852002:EHU852002 ERB852002:ERQ852002 FAX852002:FBM852002 FKT852002:FLI852002 FUP852002:FVE852002 GEL852002:GFA852002 GOH852002:GOW852002 GYD852002:GYS852002 HHZ852002:HIO852002 HRV852002:HSK852002 IBR852002:ICG852002 ILN852002:IMC852002 IVJ852002:IVY852002 JFF852002:JFU852002 JPB852002:JPQ852002 JYX852002:JZM852002 KIT852002:KJI852002 KSP852002:KTE852002 LCL852002:LDA852002 LMH852002:LMW852002 LWD852002:LWS852002 MFZ852002:MGO852002 MPV852002:MQK852002 MZR852002:NAG852002 NJN852002:NKC852002 NTJ852002:NTY852002 ODF852002:ODU852002 ONB852002:ONQ852002 OWX852002:OXM852002 PGT852002:PHI852002 PQP852002:PRE852002 QAL852002:QBA852002 QKH852002:QKW852002 QUD852002:QUS852002 RDZ852002:REO852002 RNV852002:ROK852002 RXR852002:RYG852002 SHN852002:SIC852002 SRJ852002:SRY852002 TBF852002:TBU852002 TLB852002:TLQ852002 TUX852002:TVM852002 UET852002:UFI852002 UOP852002:UPE852002 UYL852002:UZA852002 VIH852002:VIW852002 VSD852002:VSS852002 WBZ852002:WCO852002 WLV852002:WMK852002 WVR852002:WWG852002 J917538:Y917538 JF917538:JU917538 TB917538:TQ917538 ACX917538:ADM917538 AMT917538:ANI917538 AWP917538:AXE917538 BGL917538:BHA917538 BQH917538:BQW917538 CAD917538:CAS917538 CJZ917538:CKO917538 CTV917538:CUK917538 DDR917538:DEG917538 DNN917538:DOC917538 DXJ917538:DXY917538 EHF917538:EHU917538 ERB917538:ERQ917538 FAX917538:FBM917538 FKT917538:FLI917538 FUP917538:FVE917538 GEL917538:GFA917538 GOH917538:GOW917538 GYD917538:GYS917538 HHZ917538:HIO917538 HRV917538:HSK917538 IBR917538:ICG917538 ILN917538:IMC917538 IVJ917538:IVY917538 JFF917538:JFU917538 JPB917538:JPQ917538 JYX917538:JZM917538 KIT917538:KJI917538 KSP917538:KTE917538 LCL917538:LDA917538 LMH917538:LMW917538 LWD917538:LWS917538 MFZ917538:MGO917538 MPV917538:MQK917538 MZR917538:NAG917538 NJN917538:NKC917538 NTJ917538:NTY917538 ODF917538:ODU917538 ONB917538:ONQ917538 OWX917538:OXM917538 PGT917538:PHI917538 PQP917538:PRE917538 QAL917538:QBA917538 QKH917538:QKW917538 QUD917538:QUS917538 RDZ917538:REO917538 RNV917538:ROK917538 RXR917538:RYG917538 SHN917538:SIC917538 SRJ917538:SRY917538 TBF917538:TBU917538 TLB917538:TLQ917538 TUX917538:TVM917538 UET917538:UFI917538 UOP917538:UPE917538 UYL917538:UZA917538 VIH917538:VIW917538 VSD917538:VSS917538 WBZ917538:WCO917538 WLV917538:WMK917538 WVR917538:WWG917538 J983074:Y983074 JF983074:JU983074 TB983074:TQ983074 ACX983074:ADM983074 AMT983074:ANI983074 AWP983074:AXE983074 BGL983074:BHA983074 BQH983074:BQW983074 CAD983074:CAS983074 CJZ983074:CKO983074 CTV983074:CUK983074 DDR983074:DEG983074 DNN983074:DOC983074 DXJ983074:DXY983074 EHF983074:EHU983074 ERB983074:ERQ983074 FAX983074:FBM983074 FKT983074:FLI983074 FUP983074:FVE983074 GEL983074:GFA983074 GOH983074:GOW983074 GYD983074:GYS983074 HHZ983074:HIO983074 HRV983074:HSK983074 IBR983074:ICG983074 ILN983074:IMC983074 IVJ983074:IVY983074 JFF983074:JFU983074 JPB983074:JPQ983074 JYX983074:JZM983074 KIT983074:KJI983074 KSP983074:KTE983074 LCL983074:LDA983074 LMH983074:LMW983074 LWD983074:LWS983074 MFZ983074:MGO983074 MPV983074:MQK983074 MZR983074:NAG983074 NJN983074:NKC983074 NTJ983074:NTY983074 ODF983074:ODU983074 ONB983074:ONQ983074 OWX983074:OXM983074 PGT983074:PHI983074 PQP983074:PRE983074 QAL983074:QBA983074 QKH983074:QKW983074 QUD983074:QUS983074 RDZ983074:REO983074 RNV983074:ROK983074 RXR983074:RYG983074 SHN983074:SIC983074 SRJ983074:SRY983074 TBF983074:TBU983074 TLB983074:TLQ983074 TUX983074:TVM983074 UET983074:UFI983074 UOP983074:UPE983074 UYL983074:UZA983074 VIH983074:VIW983074 VSD983074:VSS983074 WBZ983074:WCO983074 WLV983074:WMK983074 WVR983074:WWG983074 J39:Y39 JF39:JU39 TB39:TQ39 ACX39:ADM39 AMT39:ANI39 AWP39:AXE39 BGL39:BHA39 BQH39:BQW39 CAD39:CAS39 CJZ39:CKO39 CTV39:CUK39 DDR39:DEG39 DNN39:DOC39 DXJ39:DXY39 EHF39:EHU39 ERB39:ERQ39 FAX39:FBM39 FKT39:FLI39 FUP39:FVE39 GEL39:GFA39 GOH39:GOW39 GYD39:GYS39 HHZ39:HIO39 HRV39:HSK39 IBR39:ICG39 ILN39:IMC39 IVJ39:IVY39 JFF39:JFU39 JPB39:JPQ39 JYX39:JZM39 KIT39:KJI39 KSP39:KTE39 LCL39:LDA39 LMH39:LMW39 LWD39:LWS39 MFZ39:MGO39 MPV39:MQK39 MZR39:NAG39 NJN39:NKC39 NTJ39:NTY39 ODF39:ODU39 ONB39:ONQ39 OWX39:OXM39 PGT39:PHI39 PQP39:PRE39 QAL39:QBA39 QKH39:QKW39 QUD39:QUS39 RDZ39:REO39 RNV39:ROK39 RXR39:RYG39 SHN39:SIC39 SRJ39:SRY39 TBF39:TBU39 TLB39:TLQ39 TUX39:TVM39 UET39:UFI39 UOP39:UPE39 UYL39:UZA39 VIH39:VIW39 VSD39:VSS39 WBZ39:WCO39 WLV39:WMK39 WVR39:WWG39 J65575:Y65575 JF65575:JU65575 TB65575:TQ65575 ACX65575:ADM65575 AMT65575:ANI65575 AWP65575:AXE65575 BGL65575:BHA65575 BQH65575:BQW65575 CAD65575:CAS65575 CJZ65575:CKO65575 CTV65575:CUK65575 DDR65575:DEG65575 DNN65575:DOC65575 DXJ65575:DXY65575 EHF65575:EHU65575 ERB65575:ERQ65575 FAX65575:FBM65575 FKT65575:FLI65575 FUP65575:FVE65575 GEL65575:GFA65575 GOH65575:GOW65575 GYD65575:GYS65575 HHZ65575:HIO65575 HRV65575:HSK65575 IBR65575:ICG65575 ILN65575:IMC65575 IVJ65575:IVY65575 JFF65575:JFU65575 JPB65575:JPQ65575 JYX65575:JZM65575 KIT65575:KJI65575 KSP65575:KTE65575 LCL65575:LDA65575 LMH65575:LMW65575 LWD65575:LWS65575 MFZ65575:MGO65575 MPV65575:MQK65575 MZR65575:NAG65575 NJN65575:NKC65575 NTJ65575:NTY65575 ODF65575:ODU65575 ONB65575:ONQ65575 OWX65575:OXM65575 PGT65575:PHI65575 PQP65575:PRE65575 QAL65575:QBA65575 QKH65575:QKW65575 QUD65575:QUS65575 RDZ65575:REO65575 RNV65575:ROK65575 RXR65575:RYG65575 SHN65575:SIC65575 SRJ65575:SRY65575 TBF65575:TBU65575 TLB65575:TLQ65575 TUX65575:TVM65575 UET65575:UFI65575 UOP65575:UPE65575 UYL65575:UZA65575 VIH65575:VIW65575 VSD65575:VSS65575 WBZ65575:WCO65575 WLV65575:WMK65575 WVR65575:WWG65575 J131111:Y131111 JF131111:JU131111 TB131111:TQ131111 ACX131111:ADM131111 AMT131111:ANI131111 AWP131111:AXE131111 BGL131111:BHA131111 BQH131111:BQW131111 CAD131111:CAS131111 CJZ131111:CKO131111 CTV131111:CUK131111 DDR131111:DEG131111 DNN131111:DOC131111 DXJ131111:DXY131111 EHF131111:EHU131111 ERB131111:ERQ131111 FAX131111:FBM131111 FKT131111:FLI131111 FUP131111:FVE131111 GEL131111:GFA131111 GOH131111:GOW131111 GYD131111:GYS131111 HHZ131111:HIO131111 HRV131111:HSK131111 IBR131111:ICG131111 ILN131111:IMC131111 IVJ131111:IVY131111 JFF131111:JFU131111 JPB131111:JPQ131111 JYX131111:JZM131111 KIT131111:KJI131111 KSP131111:KTE131111 LCL131111:LDA131111 LMH131111:LMW131111 LWD131111:LWS131111 MFZ131111:MGO131111 MPV131111:MQK131111 MZR131111:NAG131111 NJN131111:NKC131111 NTJ131111:NTY131111 ODF131111:ODU131111 ONB131111:ONQ131111 OWX131111:OXM131111 PGT131111:PHI131111 PQP131111:PRE131111 QAL131111:QBA131111 QKH131111:QKW131111 QUD131111:QUS131111 RDZ131111:REO131111 RNV131111:ROK131111 RXR131111:RYG131111 SHN131111:SIC131111 SRJ131111:SRY131111 TBF131111:TBU131111 TLB131111:TLQ131111 TUX131111:TVM131111 UET131111:UFI131111 UOP131111:UPE131111 UYL131111:UZA131111 VIH131111:VIW131111 VSD131111:VSS131111 WBZ131111:WCO131111 WLV131111:WMK131111 WVR131111:WWG131111 J196647:Y196647 JF196647:JU196647 TB196647:TQ196647 ACX196647:ADM196647 AMT196647:ANI196647 AWP196647:AXE196647 BGL196647:BHA196647 BQH196647:BQW196647 CAD196647:CAS196647 CJZ196647:CKO196647 CTV196647:CUK196647 DDR196647:DEG196647 DNN196647:DOC196647 DXJ196647:DXY196647 EHF196647:EHU196647 ERB196647:ERQ196647 FAX196647:FBM196647 FKT196647:FLI196647 FUP196647:FVE196647 GEL196647:GFA196647 GOH196647:GOW196647 GYD196647:GYS196647 HHZ196647:HIO196647 HRV196647:HSK196647 IBR196647:ICG196647 ILN196647:IMC196647 IVJ196647:IVY196647 JFF196647:JFU196647 JPB196647:JPQ196647 JYX196647:JZM196647 KIT196647:KJI196647 KSP196647:KTE196647 LCL196647:LDA196647 LMH196647:LMW196647 LWD196647:LWS196647 MFZ196647:MGO196647 MPV196647:MQK196647 MZR196647:NAG196647 NJN196647:NKC196647 NTJ196647:NTY196647 ODF196647:ODU196647 ONB196647:ONQ196647 OWX196647:OXM196647 PGT196647:PHI196647 PQP196647:PRE196647 QAL196647:QBA196647 QKH196647:QKW196647 QUD196647:QUS196647 RDZ196647:REO196647 RNV196647:ROK196647 RXR196647:RYG196647 SHN196647:SIC196647 SRJ196647:SRY196647 TBF196647:TBU196647 TLB196647:TLQ196647 TUX196647:TVM196647 UET196647:UFI196647 UOP196647:UPE196647 UYL196647:UZA196647 VIH196647:VIW196647 VSD196647:VSS196647 WBZ196647:WCO196647 WLV196647:WMK196647 WVR196647:WWG196647 J262183:Y262183 JF262183:JU262183 TB262183:TQ262183 ACX262183:ADM262183 AMT262183:ANI262183 AWP262183:AXE262183 BGL262183:BHA262183 BQH262183:BQW262183 CAD262183:CAS262183 CJZ262183:CKO262183 CTV262183:CUK262183 DDR262183:DEG262183 DNN262183:DOC262183 DXJ262183:DXY262183 EHF262183:EHU262183 ERB262183:ERQ262183 FAX262183:FBM262183 FKT262183:FLI262183 FUP262183:FVE262183 GEL262183:GFA262183 GOH262183:GOW262183 GYD262183:GYS262183 HHZ262183:HIO262183 HRV262183:HSK262183 IBR262183:ICG262183 ILN262183:IMC262183 IVJ262183:IVY262183 JFF262183:JFU262183 JPB262183:JPQ262183 JYX262183:JZM262183 KIT262183:KJI262183 KSP262183:KTE262183 LCL262183:LDA262183 LMH262183:LMW262183 LWD262183:LWS262183 MFZ262183:MGO262183 MPV262183:MQK262183 MZR262183:NAG262183 NJN262183:NKC262183 NTJ262183:NTY262183 ODF262183:ODU262183 ONB262183:ONQ262183 OWX262183:OXM262183 PGT262183:PHI262183 PQP262183:PRE262183 QAL262183:QBA262183 QKH262183:QKW262183 QUD262183:QUS262183 RDZ262183:REO262183 RNV262183:ROK262183 RXR262183:RYG262183 SHN262183:SIC262183 SRJ262183:SRY262183 TBF262183:TBU262183 TLB262183:TLQ262183 TUX262183:TVM262183 UET262183:UFI262183 UOP262183:UPE262183 UYL262183:UZA262183 VIH262183:VIW262183 VSD262183:VSS262183 WBZ262183:WCO262183 WLV262183:WMK262183 WVR262183:WWG262183 J327719:Y327719 JF327719:JU327719 TB327719:TQ327719 ACX327719:ADM327719 AMT327719:ANI327719 AWP327719:AXE327719 BGL327719:BHA327719 BQH327719:BQW327719 CAD327719:CAS327719 CJZ327719:CKO327719 CTV327719:CUK327719 DDR327719:DEG327719 DNN327719:DOC327719 DXJ327719:DXY327719 EHF327719:EHU327719 ERB327719:ERQ327719 FAX327719:FBM327719 FKT327719:FLI327719 FUP327719:FVE327719 GEL327719:GFA327719 GOH327719:GOW327719 GYD327719:GYS327719 HHZ327719:HIO327719 HRV327719:HSK327719 IBR327719:ICG327719 ILN327719:IMC327719 IVJ327719:IVY327719 JFF327719:JFU327719 JPB327719:JPQ327719 JYX327719:JZM327719 KIT327719:KJI327719 KSP327719:KTE327719 LCL327719:LDA327719 LMH327719:LMW327719 LWD327719:LWS327719 MFZ327719:MGO327719 MPV327719:MQK327719 MZR327719:NAG327719 NJN327719:NKC327719 NTJ327719:NTY327719 ODF327719:ODU327719 ONB327719:ONQ327719 OWX327719:OXM327719 PGT327719:PHI327719 PQP327719:PRE327719 QAL327719:QBA327719 QKH327719:QKW327719 QUD327719:QUS327719 RDZ327719:REO327719 RNV327719:ROK327719 RXR327719:RYG327719 SHN327719:SIC327719 SRJ327719:SRY327719 TBF327719:TBU327719 TLB327719:TLQ327719 TUX327719:TVM327719 UET327719:UFI327719 UOP327719:UPE327719 UYL327719:UZA327719 VIH327719:VIW327719 VSD327719:VSS327719 WBZ327719:WCO327719 WLV327719:WMK327719 WVR327719:WWG327719 J393255:Y393255 JF393255:JU393255 TB393255:TQ393255 ACX393255:ADM393255 AMT393255:ANI393255 AWP393255:AXE393255 BGL393255:BHA393255 BQH393255:BQW393255 CAD393255:CAS393255 CJZ393255:CKO393255 CTV393255:CUK393255 DDR393255:DEG393255 DNN393255:DOC393255 DXJ393255:DXY393255 EHF393255:EHU393255 ERB393255:ERQ393255 FAX393255:FBM393255 FKT393255:FLI393255 FUP393255:FVE393255 GEL393255:GFA393255 GOH393255:GOW393255 GYD393255:GYS393255 HHZ393255:HIO393255 HRV393255:HSK393255 IBR393255:ICG393255 ILN393255:IMC393255 IVJ393255:IVY393255 JFF393255:JFU393255 JPB393255:JPQ393255 JYX393255:JZM393255 KIT393255:KJI393255 KSP393255:KTE393255 LCL393255:LDA393255 LMH393255:LMW393255 LWD393255:LWS393255 MFZ393255:MGO393255 MPV393255:MQK393255 MZR393255:NAG393255 NJN393255:NKC393255 NTJ393255:NTY393255 ODF393255:ODU393255 ONB393255:ONQ393255 OWX393255:OXM393255 PGT393255:PHI393255 PQP393255:PRE393255 QAL393255:QBA393255 QKH393255:QKW393255 QUD393255:QUS393255 RDZ393255:REO393255 RNV393255:ROK393255 RXR393255:RYG393255 SHN393255:SIC393255 SRJ393255:SRY393255 TBF393255:TBU393255 TLB393255:TLQ393255 TUX393255:TVM393255 UET393255:UFI393255 UOP393255:UPE393255 UYL393255:UZA393255 VIH393255:VIW393255 VSD393255:VSS393255 WBZ393255:WCO393255 WLV393255:WMK393255 WVR393255:WWG393255 J458791:Y458791 JF458791:JU458791 TB458791:TQ458791 ACX458791:ADM458791 AMT458791:ANI458791 AWP458791:AXE458791 BGL458791:BHA458791 BQH458791:BQW458791 CAD458791:CAS458791 CJZ458791:CKO458791 CTV458791:CUK458791 DDR458791:DEG458791 DNN458791:DOC458791 DXJ458791:DXY458791 EHF458791:EHU458791 ERB458791:ERQ458791 FAX458791:FBM458791 FKT458791:FLI458791 FUP458791:FVE458791 GEL458791:GFA458791 GOH458791:GOW458791 GYD458791:GYS458791 HHZ458791:HIO458791 HRV458791:HSK458791 IBR458791:ICG458791 ILN458791:IMC458791 IVJ458791:IVY458791 JFF458791:JFU458791 JPB458791:JPQ458791 JYX458791:JZM458791 KIT458791:KJI458791 KSP458791:KTE458791 LCL458791:LDA458791 LMH458791:LMW458791 LWD458791:LWS458791 MFZ458791:MGO458791 MPV458791:MQK458791 MZR458791:NAG458791 NJN458791:NKC458791 NTJ458791:NTY458791 ODF458791:ODU458791 ONB458791:ONQ458791 OWX458791:OXM458791 PGT458791:PHI458791 PQP458791:PRE458791 QAL458791:QBA458791 QKH458791:QKW458791 QUD458791:QUS458791 RDZ458791:REO458791 RNV458791:ROK458791 RXR458791:RYG458791 SHN458791:SIC458791 SRJ458791:SRY458791 TBF458791:TBU458791 TLB458791:TLQ458791 TUX458791:TVM458791 UET458791:UFI458791 UOP458791:UPE458791 UYL458791:UZA458791 VIH458791:VIW458791 VSD458791:VSS458791 WBZ458791:WCO458791 WLV458791:WMK458791 WVR458791:WWG458791 J524327:Y524327 JF524327:JU524327 TB524327:TQ524327 ACX524327:ADM524327 AMT524327:ANI524327 AWP524327:AXE524327 BGL524327:BHA524327 BQH524327:BQW524327 CAD524327:CAS524327 CJZ524327:CKO524327 CTV524327:CUK524327 DDR524327:DEG524327 DNN524327:DOC524327 DXJ524327:DXY524327 EHF524327:EHU524327 ERB524327:ERQ524327 FAX524327:FBM524327 FKT524327:FLI524327 FUP524327:FVE524327 GEL524327:GFA524327 GOH524327:GOW524327 GYD524327:GYS524327 HHZ524327:HIO524327 HRV524327:HSK524327 IBR524327:ICG524327 ILN524327:IMC524327 IVJ524327:IVY524327 JFF524327:JFU524327 JPB524327:JPQ524327 JYX524327:JZM524327 KIT524327:KJI524327 KSP524327:KTE524327 LCL524327:LDA524327 LMH524327:LMW524327 LWD524327:LWS524327 MFZ524327:MGO524327 MPV524327:MQK524327 MZR524327:NAG524327 NJN524327:NKC524327 NTJ524327:NTY524327 ODF524327:ODU524327 ONB524327:ONQ524327 OWX524327:OXM524327 PGT524327:PHI524327 PQP524327:PRE524327 QAL524327:QBA524327 QKH524327:QKW524327 QUD524327:QUS524327 RDZ524327:REO524327 RNV524327:ROK524327 RXR524327:RYG524327 SHN524327:SIC524327 SRJ524327:SRY524327 TBF524327:TBU524327 TLB524327:TLQ524327 TUX524327:TVM524327 UET524327:UFI524327 UOP524327:UPE524327 UYL524327:UZA524327 VIH524327:VIW524327 VSD524327:VSS524327 WBZ524327:WCO524327 WLV524327:WMK524327 WVR524327:WWG524327 J589863:Y589863 JF589863:JU589863 TB589863:TQ589863 ACX589863:ADM589863 AMT589863:ANI589863 AWP589863:AXE589863 BGL589863:BHA589863 BQH589863:BQW589863 CAD589863:CAS589863 CJZ589863:CKO589863 CTV589863:CUK589863 DDR589863:DEG589863 DNN589863:DOC589863 DXJ589863:DXY589863 EHF589863:EHU589863 ERB589863:ERQ589863 FAX589863:FBM589863 FKT589863:FLI589863 FUP589863:FVE589863 GEL589863:GFA589863 GOH589863:GOW589863 GYD589863:GYS589863 HHZ589863:HIO589863 HRV589863:HSK589863 IBR589863:ICG589863 ILN589863:IMC589863 IVJ589863:IVY589863 JFF589863:JFU589863 JPB589863:JPQ589863 JYX589863:JZM589863 KIT589863:KJI589863 KSP589863:KTE589863 LCL589863:LDA589863 LMH589863:LMW589863 LWD589863:LWS589863 MFZ589863:MGO589863 MPV589863:MQK589863 MZR589863:NAG589863 NJN589863:NKC589863 NTJ589863:NTY589863 ODF589863:ODU589863 ONB589863:ONQ589863 OWX589863:OXM589863 PGT589863:PHI589863 PQP589863:PRE589863 QAL589863:QBA589863 QKH589863:QKW589863 QUD589863:QUS589863 RDZ589863:REO589863 RNV589863:ROK589863 RXR589863:RYG589863 SHN589863:SIC589863 SRJ589863:SRY589863 TBF589863:TBU589863 TLB589863:TLQ589863 TUX589863:TVM589863 UET589863:UFI589863 UOP589863:UPE589863 UYL589863:UZA589863 VIH589863:VIW589863 VSD589863:VSS589863 WBZ589863:WCO589863 WLV589863:WMK589863 WVR589863:WWG589863 J655399:Y655399 JF655399:JU655399 TB655399:TQ655399 ACX655399:ADM655399 AMT655399:ANI655399 AWP655399:AXE655399 BGL655399:BHA655399 BQH655399:BQW655399 CAD655399:CAS655399 CJZ655399:CKO655399 CTV655399:CUK655399 DDR655399:DEG655399 DNN655399:DOC655399 DXJ655399:DXY655399 EHF655399:EHU655399 ERB655399:ERQ655399 FAX655399:FBM655399 FKT655399:FLI655399 FUP655399:FVE655399 GEL655399:GFA655399 GOH655399:GOW655399 GYD655399:GYS655399 HHZ655399:HIO655399 HRV655399:HSK655399 IBR655399:ICG655399 ILN655399:IMC655399 IVJ655399:IVY655399 JFF655399:JFU655399 JPB655399:JPQ655399 JYX655399:JZM655399 KIT655399:KJI655399 KSP655399:KTE655399 LCL655399:LDA655399 LMH655399:LMW655399 LWD655399:LWS655399 MFZ655399:MGO655399 MPV655399:MQK655399 MZR655399:NAG655399 NJN655399:NKC655399 NTJ655399:NTY655399 ODF655399:ODU655399 ONB655399:ONQ655399 OWX655399:OXM655399 PGT655399:PHI655399 PQP655399:PRE655399 QAL655399:QBA655399 QKH655399:QKW655399 QUD655399:QUS655399 RDZ655399:REO655399 RNV655399:ROK655399 RXR655399:RYG655399 SHN655399:SIC655399 SRJ655399:SRY655399 TBF655399:TBU655399 TLB655399:TLQ655399 TUX655399:TVM655399 UET655399:UFI655399 UOP655399:UPE655399 UYL655399:UZA655399 VIH655399:VIW655399 VSD655399:VSS655399 WBZ655399:WCO655399 WLV655399:WMK655399 WVR655399:WWG655399 J720935:Y720935 JF720935:JU720935 TB720935:TQ720935 ACX720935:ADM720935 AMT720935:ANI720935 AWP720935:AXE720935 BGL720935:BHA720935 BQH720935:BQW720935 CAD720935:CAS720935 CJZ720935:CKO720935 CTV720935:CUK720935 DDR720935:DEG720935 DNN720935:DOC720935 DXJ720935:DXY720935 EHF720935:EHU720935 ERB720935:ERQ720935 FAX720935:FBM720935 FKT720935:FLI720935 FUP720935:FVE720935 GEL720935:GFA720935 GOH720935:GOW720935 GYD720935:GYS720935 HHZ720935:HIO720935 HRV720935:HSK720935 IBR720935:ICG720935 ILN720935:IMC720935 IVJ720935:IVY720935 JFF720935:JFU720935 JPB720935:JPQ720935 JYX720935:JZM720935 KIT720935:KJI720935 KSP720935:KTE720935 LCL720935:LDA720935 LMH720935:LMW720935 LWD720935:LWS720935 MFZ720935:MGO720935 MPV720935:MQK720935 MZR720935:NAG720935 NJN720935:NKC720935 NTJ720935:NTY720935 ODF720935:ODU720935 ONB720935:ONQ720935 OWX720935:OXM720935 PGT720935:PHI720935 PQP720935:PRE720935 QAL720935:QBA720935 QKH720935:QKW720935 QUD720935:QUS720935 RDZ720935:REO720935 RNV720935:ROK720935 RXR720935:RYG720935 SHN720935:SIC720935 SRJ720935:SRY720935 TBF720935:TBU720935 TLB720935:TLQ720935 TUX720935:TVM720935 UET720935:UFI720935 UOP720935:UPE720935 UYL720935:UZA720935 VIH720935:VIW720935 VSD720935:VSS720935 WBZ720935:WCO720935 WLV720935:WMK720935 WVR720935:WWG720935 J786471:Y786471 JF786471:JU786471 TB786471:TQ786471 ACX786471:ADM786471 AMT786471:ANI786471 AWP786471:AXE786471 BGL786471:BHA786471 BQH786471:BQW786471 CAD786471:CAS786471 CJZ786471:CKO786471 CTV786471:CUK786471 DDR786471:DEG786471 DNN786471:DOC786471 DXJ786471:DXY786471 EHF786471:EHU786471 ERB786471:ERQ786471 FAX786471:FBM786471 FKT786471:FLI786471 FUP786471:FVE786471 GEL786471:GFA786471 GOH786471:GOW786471 GYD786471:GYS786471 HHZ786471:HIO786471 HRV786471:HSK786471 IBR786471:ICG786471 ILN786471:IMC786471 IVJ786471:IVY786471 JFF786471:JFU786471 JPB786471:JPQ786471 JYX786471:JZM786471 KIT786471:KJI786471 KSP786471:KTE786471 LCL786471:LDA786471 LMH786471:LMW786471 LWD786471:LWS786471 MFZ786471:MGO786471 MPV786471:MQK786471 MZR786471:NAG786471 NJN786471:NKC786471 NTJ786471:NTY786471 ODF786471:ODU786471 ONB786471:ONQ786471 OWX786471:OXM786471 PGT786471:PHI786471 PQP786471:PRE786471 QAL786471:QBA786471 QKH786471:QKW786471 QUD786471:QUS786471 RDZ786471:REO786471 RNV786471:ROK786471 RXR786471:RYG786471 SHN786471:SIC786471 SRJ786471:SRY786471 TBF786471:TBU786471 TLB786471:TLQ786471 TUX786471:TVM786471 UET786471:UFI786471 UOP786471:UPE786471 UYL786471:UZA786471 VIH786471:VIW786471 VSD786471:VSS786471 WBZ786471:WCO786471 WLV786471:WMK786471 WVR786471:WWG786471 J852007:Y852007 JF852007:JU852007 TB852007:TQ852007 ACX852007:ADM852007 AMT852007:ANI852007 AWP852007:AXE852007 BGL852007:BHA852007 BQH852007:BQW852007 CAD852007:CAS852007 CJZ852007:CKO852007 CTV852007:CUK852007 DDR852007:DEG852007 DNN852007:DOC852007 DXJ852007:DXY852007 EHF852007:EHU852007 ERB852007:ERQ852007 FAX852007:FBM852007 FKT852007:FLI852007 FUP852007:FVE852007 GEL852007:GFA852007 GOH852007:GOW852007 GYD852007:GYS852007 HHZ852007:HIO852007 HRV852007:HSK852007 IBR852007:ICG852007 ILN852007:IMC852007 IVJ852007:IVY852007 JFF852007:JFU852007 JPB852007:JPQ852007 JYX852007:JZM852007 KIT852007:KJI852007 KSP852007:KTE852007 LCL852007:LDA852007 LMH852007:LMW852007 LWD852007:LWS852007 MFZ852007:MGO852007 MPV852007:MQK852007 MZR852007:NAG852007 NJN852007:NKC852007 NTJ852007:NTY852007 ODF852007:ODU852007 ONB852007:ONQ852007 OWX852007:OXM852007 PGT852007:PHI852007 PQP852007:PRE852007 QAL852007:QBA852007 QKH852007:QKW852007 QUD852007:QUS852007 RDZ852007:REO852007 RNV852007:ROK852007 RXR852007:RYG852007 SHN852007:SIC852007 SRJ852007:SRY852007 TBF852007:TBU852007 TLB852007:TLQ852007 TUX852007:TVM852007 UET852007:UFI852007 UOP852007:UPE852007 UYL852007:UZA852007 VIH852007:VIW852007 VSD852007:VSS852007 WBZ852007:WCO852007 WLV852007:WMK852007 WVR852007:WWG852007 J917543:Y917543 JF917543:JU917543 TB917543:TQ917543 ACX917543:ADM917543 AMT917543:ANI917543 AWP917543:AXE917543 BGL917543:BHA917543 BQH917543:BQW917543 CAD917543:CAS917543 CJZ917543:CKO917543 CTV917543:CUK917543 DDR917543:DEG917543 DNN917543:DOC917543 DXJ917543:DXY917543 EHF917543:EHU917543 ERB917543:ERQ917543 FAX917543:FBM917543 FKT917543:FLI917543 FUP917543:FVE917543 GEL917543:GFA917543 GOH917543:GOW917543 GYD917543:GYS917543 HHZ917543:HIO917543 HRV917543:HSK917543 IBR917543:ICG917543 ILN917543:IMC917543 IVJ917543:IVY917543 JFF917543:JFU917543 JPB917543:JPQ917543 JYX917543:JZM917543 KIT917543:KJI917543 KSP917543:KTE917543 LCL917543:LDA917543 LMH917543:LMW917543 LWD917543:LWS917543 MFZ917543:MGO917543 MPV917543:MQK917543 MZR917543:NAG917543 NJN917543:NKC917543 NTJ917543:NTY917543 ODF917543:ODU917543 ONB917543:ONQ917543 OWX917543:OXM917543 PGT917543:PHI917543 PQP917543:PRE917543 QAL917543:QBA917543 QKH917543:QKW917543 QUD917543:QUS917543 RDZ917543:REO917543 RNV917543:ROK917543 RXR917543:RYG917543 SHN917543:SIC917543 SRJ917543:SRY917543 TBF917543:TBU917543 TLB917543:TLQ917543 TUX917543:TVM917543 UET917543:UFI917543 UOP917543:UPE917543 UYL917543:UZA917543 VIH917543:VIW917543 VSD917543:VSS917543 WBZ917543:WCO917543 WLV917543:WMK917543 WVR917543:WWG917543 J983079:Y983079 JF983079:JU983079 TB983079:TQ983079 ACX983079:ADM983079 AMT983079:ANI983079 AWP983079:AXE983079 BGL983079:BHA983079 BQH983079:BQW983079 CAD983079:CAS983079 CJZ983079:CKO983079 CTV983079:CUK983079 DDR983079:DEG983079 DNN983079:DOC983079 DXJ983079:DXY983079 EHF983079:EHU983079 ERB983079:ERQ983079 FAX983079:FBM983079 FKT983079:FLI983079 FUP983079:FVE983079 GEL983079:GFA983079 GOH983079:GOW983079 GYD983079:GYS983079 HHZ983079:HIO983079 HRV983079:HSK983079 IBR983079:ICG983079 ILN983079:IMC983079 IVJ983079:IVY983079 JFF983079:JFU983079 JPB983079:JPQ983079 JYX983079:JZM983079 KIT983079:KJI983079 KSP983079:KTE983079 LCL983079:LDA983079 LMH983079:LMW983079 LWD983079:LWS983079 MFZ983079:MGO983079 MPV983079:MQK983079 MZR983079:NAG983079 NJN983079:NKC983079 NTJ983079:NTY983079 ODF983079:ODU983079 ONB983079:ONQ983079 OWX983079:OXM983079 PGT983079:PHI983079 PQP983079:PRE983079 QAL983079:QBA983079 QKH983079:QKW983079 QUD983079:QUS983079 RDZ983079:REO983079 RNV983079:ROK983079 RXR983079:RYG983079 SHN983079:SIC983079 SRJ983079:SRY983079 TBF983079:TBU983079 TLB983079:TLQ983079 TUX983079:TVM983079 UET983079:UFI983079 UOP983079:UPE983079 UYL983079:UZA983079 VIH983079:VIW983079 VSD983079:VSS983079 WBZ983079:WCO983079 WLV983079:WMK983079 WVR983079:WWG983079 J44:Y44 JF44:JU44 TB44:TQ44 ACX44:ADM44 AMT44:ANI44 AWP44:AXE44 BGL44:BHA44 BQH44:BQW44 CAD44:CAS44 CJZ44:CKO44 CTV44:CUK44 DDR44:DEG44 DNN44:DOC44 DXJ44:DXY44 EHF44:EHU44 ERB44:ERQ44 FAX44:FBM44 FKT44:FLI44 FUP44:FVE44 GEL44:GFA44 GOH44:GOW44 GYD44:GYS44 HHZ44:HIO44 HRV44:HSK44 IBR44:ICG44 ILN44:IMC44 IVJ44:IVY44 JFF44:JFU44 JPB44:JPQ44 JYX44:JZM44 KIT44:KJI44 KSP44:KTE44 LCL44:LDA44 LMH44:LMW44 LWD44:LWS44 MFZ44:MGO44 MPV44:MQK44 MZR44:NAG44 NJN44:NKC44 NTJ44:NTY44 ODF44:ODU44 ONB44:ONQ44 OWX44:OXM44 PGT44:PHI44 PQP44:PRE44 QAL44:QBA44 QKH44:QKW44 QUD44:QUS44 RDZ44:REO44 RNV44:ROK44 RXR44:RYG44 SHN44:SIC44 SRJ44:SRY44 TBF44:TBU44 TLB44:TLQ44 TUX44:TVM44 UET44:UFI44 UOP44:UPE44 UYL44:UZA44 VIH44:VIW44 VSD44:VSS44 WBZ44:WCO44 WLV44:WMK44 WVR44:WWG44 J65580:Y65580 JF65580:JU65580 TB65580:TQ65580 ACX65580:ADM65580 AMT65580:ANI65580 AWP65580:AXE65580 BGL65580:BHA65580 BQH65580:BQW65580 CAD65580:CAS65580 CJZ65580:CKO65580 CTV65580:CUK65580 DDR65580:DEG65580 DNN65580:DOC65580 DXJ65580:DXY65580 EHF65580:EHU65580 ERB65580:ERQ65580 FAX65580:FBM65580 FKT65580:FLI65580 FUP65580:FVE65580 GEL65580:GFA65580 GOH65580:GOW65580 GYD65580:GYS65580 HHZ65580:HIO65580 HRV65580:HSK65580 IBR65580:ICG65580 ILN65580:IMC65580 IVJ65580:IVY65580 JFF65580:JFU65580 JPB65580:JPQ65580 JYX65580:JZM65580 KIT65580:KJI65580 KSP65580:KTE65580 LCL65580:LDA65580 LMH65580:LMW65580 LWD65580:LWS65580 MFZ65580:MGO65580 MPV65580:MQK65580 MZR65580:NAG65580 NJN65580:NKC65580 NTJ65580:NTY65580 ODF65580:ODU65580 ONB65580:ONQ65580 OWX65580:OXM65580 PGT65580:PHI65580 PQP65580:PRE65580 QAL65580:QBA65580 QKH65580:QKW65580 QUD65580:QUS65580 RDZ65580:REO65580 RNV65580:ROK65580 RXR65580:RYG65580 SHN65580:SIC65580 SRJ65580:SRY65580 TBF65580:TBU65580 TLB65580:TLQ65580 TUX65580:TVM65580 UET65580:UFI65580 UOP65580:UPE65580 UYL65580:UZA65580 VIH65580:VIW65580 VSD65580:VSS65580 WBZ65580:WCO65580 WLV65580:WMK65580 WVR65580:WWG65580 J131116:Y131116 JF131116:JU131116 TB131116:TQ131116 ACX131116:ADM131116 AMT131116:ANI131116 AWP131116:AXE131116 BGL131116:BHA131116 BQH131116:BQW131116 CAD131116:CAS131116 CJZ131116:CKO131116 CTV131116:CUK131116 DDR131116:DEG131116 DNN131116:DOC131116 DXJ131116:DXY131116 EHF131116:EHU131116 ERB131116:ERQ131116 FAX131116:FBM131116 FKT131116:FLI131116 FUP131116:FVE131116 GEL131116:GFA131116 GOH131116:GOW131116 GYD131116:GYS131116 HHZ131116:HIO131116 HRV131116:HSK131116 IBR131116:ICG131116 ILN131116:IMC131116 IVJ131116:IVY131116 JFF131116:JFU131116 JPB131116:JPQ131116 JYX131116:JZM131116 KIT131116:KJI131116 KSP131116:KTE131116 LCL131116:LDA131116 LMH131116:LMW131116 LWD131116:LWS131116 MFZ131116:MGO131116 MPV131116:MQK131116 MZR131116:NAG131116 NJN131116:NKC131116 NTJ131116:NTY131116 ODF131116:ODU131116 ONB131116:ONQ131116 OWX131116:OXM131116 PGT131116:PHI131116 PQP131116:PRE131116 QAL131116:QBA131116 QKH131116:QKW131116 QUD131116:QUS131116 RDZ131116:REO131116 RNV131116:ROK131116 RXR131116:RYG131116 SHN131116:SIC131116 SRJ131116:SRY131116 TBF131116:TBU131116 TLB131116:TLQ131116 TUX131116:TVM131116 UET131116:UFI131116 UOP131116:UPE131116 UYL131116:UZA131116 VIH131116:VIW131116 VSD131116:VSS131116 WBZ131116:WCO131116 WLV131116:WMK131116 WVR131116:WWG131116 J196652:Y196652 JF196652:JU196652 TB196652:TQ196652 ACX196652:ADM196652 AMT196652:ANI196652 AWP196652:AXE196652 BGL196652:BHA196652 BQH196652:BQW196652 CAD196652:CAS196652 CJZ196652:CKO196652 CTV196652:CUK196652 DDR196652:DEG196652 DNN196652:DOC196652 DXJ196652:DXY196652 EHF196652:EHU196652 ERB196652:ERQ196652 FAX196652:FBM196652 FKT196652:FLI196652 FUP196652:FVE196652 GEL196652:GFA196652 GOH196652:GOW196652 GYD196652:GYS196652 HHZ196652:HIO196652 HRV196652:HSK196652 IBR196652:ICG196652 ILN196652:IMC196652 IVJ196652:IVY196652 JFF196652:JFU196652 JPB196652:JPQ196652 JYX196652:JZM196652 KIT196652:KJI196652 KSP196652:KTE196652 LCL196652:LDA196652 LMH196652:LMW196652 LWD196652:LWS196652 MFZ196652:MGO196652 MPV196652:MQK196652 MZR196652:NAG196652 NJN196652:NKC196652 NTJ196652:NTY196652 ODF196652:ODU196652 ONB196652:ONQ196652 OWX196652:OXM196652 PGT196652:PHI196652 PQP196652:PRE196652 QAL196652:QBA196652 QKH196652:QKW196652 QUD196652:QUS196652 RDZ196652:REO196652 RNV196652:ROK196652 RXR196652:RYG196652 SHN196652:SIC196652 SRJ196652:SRY196652 TBF196652:TBU196652 TLB196652:TLQ196652 TUX196652:TVM196652 UET196652:UFI196652 UOP196652:UPE196652 UYL196652:UZA196652 VIH196652:VIW196652 VSD196652:VSS196652 WBZ196652:WCO196652 WLV196652:WMK196652 WVR196652:WWG196652 J262188:Y262188 JF262188:JU262188 TB262188:TQ262188 ACX262188:ADM262188 AMT262188:ANI262188 AWP262188:AXE262188 BGL262188:BHA262188 BQH262188:BQW262188 CAD262188:CAS262188 CJZ262188:CKO262188 CTV262188:CUK262188 DDR262188:DEG262188 DNN262188:DOC262188 DXJ262188:DXY262188 EHF262188:EHU262188 ERB262188:ERQ262188 FAX262188:FBM262188 FKT262188:FLI262188 FUP262188:FVE262188 GEL262188:GFA262188 GOH262188:GOW262188 GYD262188:GYS262188 HHZ262188:HIO262188 HRV262188:HSK262188 IBR262188:ICG262188 ILN262188:IMC262188 IVJ262188:IVY262188 JFF262188:JFU262188 JPB262188:JPQ262188 JYX262188:JZM262188 KIT262188:KJI262188 KSP262188:KTE262188 LCL262188:LDA262188 LMH262188:LMW262188 LWD262188:LWS262188 MFZ262188:MGO262188 MPV262188:MQK262188 MZR262188:NAG262188 NJN262188:NKC262188 NTJ262188:NTY262188 ODF262188:ODU262188 ONB262188:ONQ262188 OWX262188:OXM262188 PGT262188:PHI262188 PQP262188:PRE262188 QAL262188:QBA262188 QKH262188:QKW262188 QUD262188:QUS262188 RDZ262188:REO262188 RNV262188:ROK262188 RXR262188:RYG262188 SHN262188:SIC262188 SRJ262188:SRY262188 TBF262188:TBU262188 TLB262188:TLQ262188 TUX262188:TVM262188 UET262188:UFI262188 UOP262188:UPE262188 UYL262188:UZA262188 VIH262188:VIW262188 VSD262188:VSS262188 WBZ262188:WCO262188 WLV262188:WMK262188 WVR262188:WWG262188 J327724:Y327724 JF327724:JU327724 TB327724:TQ327724 ACX327724:ADM327724 AMT327724:ANI327724 AWP327724:AXE327724 BGL327724:BHA327724 BQH327724:BQW327724 CAD327724:CAS327724 CJZ327724:CKO327724 CTV327724:CUK327724 DDR327724:DEG327724 DNN327724:DOC327724 DXJ327724:DXY327724 EHF327724:EHU327724 ERB327724:ERQ327724 FAX327724:FBM327724 FKT327724:FLI327724 FUP327724:FVE327724 GEL327724:GFA327724 GOH327724:GOW327724 GYD327724:GYS327724 HHZ327724:HIO327724 HRV327724:HSK327724 IBR327724:ICG327724 ILN327724:IMC327724 IVJ327724:IVY327724 JFF327724:JFU327724 JPB327724:JPQ327724 JYX327724:JZM327724 KIT327724:KJI327724 KSP327724:KTE327724 LCL327724:LDA327724 LMH327724:LMW327724 LWD327724:LWS327724 MFZ327724:MGO327724 MPV327724:MQK327724 MZR327724:NAG327724 NJN327724:NKC327724 NTJ327724:NTY327724 ODF327724:ODU327724 ONB327724:ONQ327724 OWX327724:OXM327724 PGT327724:PHI327724 PQP327724:PRE327724 QAL327724:QBA327724 QKH327724:QKW327724 QUD327724:QUS327724 RDZ327724:REO327724 RNV327724:ROK327724 RXR327724:RYG327724 SHN327724:SIC327724 SRJ327724:SRY327724 TBF327724:TBU327724 TLB327724:TLQ327724 TUX327724:TVM327724 UET327724:UFI327724 UOP327724:UPE327724 UYL327724:UZA327724 VIH327724:VIW327724 VSD327724:VSS327724 WBZ327724:WCO327724 WLV327724:WMK327724 WVR327724:WWG327724 J393260:Y393260 JF393260:JU393260 TB393260:TQ393260 ACX393260:ADM393260 AMT393260:ANI393260 AWP393260:AXE393260 BGL393260:BHA393260 BQH393260:BQW393260 CAD393260:CAS393260 CJZ393260:CKO393260 CTV393260:CUK393260 DDR393260:DEG393260 DNN393260:DOC393260 DXJ393260:DXY393260 EHF393260:EHU393260 ERB393260:ERQ393260 FAX393260:FBM393260 FKT393260:FLI393260 FUP393260:FVE393260 GEL393260:GFA393260 GOH393260:GOW393260 GYD393260:GYS393260 HHZ393260:HIO393260 HRV393260:HSK393260 IBR393260:ICG393260 ILN393260:IMC393260 IVJ393260:IVY393260 JFF393260:JFU393260 JPB393260:JPQ393260 JYX393260:JZM393260 KIT393260:KJI393260 KSP393260:KTE393260 LCL393260:LDA393260 LMH393260:LMW393260 LWD393260:LWS393260 MFZ393260:MGO393260 MPV393260:MQK393260 MZR393260:NAG393260 NJN393260:NKC393260 NTJ393260:NTY393260 ODF393260:ODU393260 ONB393260:ONQ393260 OWX393260:OXM393260 PGT393260:PHI393260 PQP393260:PRE393260 QAL393260:QBA393260 QKH393260:QKW393260 QUD393260:QUS393260 RDZ393260:REO393260 RNV393260:ROK393260 RXR393260:RYG393260 SHN393260:SIC393260 SRJ393260:SRY393260 TBF393260:TBU393260 TLB393260:TLQ393260 TUX393260:TVM393260 UET393260:UFI393260 UOP393260:UPE393260 UYL393260:UZA393260 VIH393260:VIW393260 VSD393260:VSS393260 WBZ393260:WCO393260 WLV393260:WMK393260 WVR393260:WWG393260 J458796:Y458796 JF458796:JU458796 TB458796:TQ458796 ACX458796:ADM458796 AMT458796:ANI458796 AWP458796:AXE458796 BGL458796:BHA458796 BQH458796:BQW458796 CAD458796:CAS458796 CJZ458796:CKO458796 CTV458796:CUK458796 DDR458796:DEG458796 DNN458796:DOC458796 DXJ458796:DXY458796 EHF458796:EHU458796 ERB458796:ERQ458796 FAX458796:FBM458796 FKT458796:FLI458796 FUP458796:FVE458796 GEL458796:GFA458796 GOH458796:GOW458796 GYD458796:GYS458796 HHZ458796:HIO458796 HRV458796:HSK458796 IBR458796:ICG458796 ILN458796:IMC458796 IVJ458796:IVY458796 JFF458796:JFU458796 JPB458796:JPQ458796 JYX458796:JZM458796 KIT458796:KJI458796 KSP458796:KTE458796 LCL458796:LDA458796 LMH458796:LMW458796 LWD458796:LWS458796 MFZ458796:MGO458796 MPV458796:MQK458796 MZR458796:NAG458796 NJN458796:NKC458796 NTJ458796:NTY458796 ODF458796:ODU458796 ONB458796:ONQ458796 OWX458796:OXM458796 PGT458796:PHI458796 PQP458796:PRE458796 QAL458796:QBA458796 QKH458796:QKW458796 QUD458796:QUS458796 RDZ458796:REO458796 RNV458796:ROK458796 RXR458796:RYG458796 SHN458796:SIC458796 SRJ458796:SRY458796 TBF458796:TBU458796 TLB458796:TLQ458796 TUX458796:TVM458796 UET458796:UFI458796 UOP458796:UPE458796 UYL458796:UZA458796 VIH458796:VIW458796 VSD458796:VSS458796 WBZ458796:WCO458796 WLV458796:WMK458796 WVR458796:WWG458796 J524332:Y524332 JF524332:JU524332 TB524332:TQ524332 ACX524332:ADM524332 AMT524332:ANI524332 AWP524332:AXE524332 BGL524332:BHA524332 BQH524332:BQW524332 CAD524332:CAS524332 CJZ524332:CKO524332 CTV524332:CUK524332 DDR524332:DEG524332 DNN524332:DOC524332 DXJ524332:DXY524332 EHF524332:EHU524332 ERB524332:ERQ524332 FAX524332:FBM524332 FKT524332:FLI524332 FUP524332:FVE524332 GEL524332:GFA524332 GOH524332:GOW524332 GYD524332:GYS524332 HHZ524332:HIO524332 HRV524332:HSK524332 IBR524332:ICG524332 ILN524332:IMC524332 IVJ524332:IVY524332 JFF524332:JFU524332 JPB524332:JPQ524332 JYX524332:JZM524332 KIT524332:KJI524332 KSP524332:KTE524332 LCL524332:LDA524332 LMH524332:LMW524332 LWD524332:LWS524332 MFZ524332:MGO524332 MPV524332:MQK524332 MZR524332:NAG524332 NJN524332:NKC524332 NTJ524332:NTY524332 ODF524332:ODU524332 ONB524332:ONQ524332 OWX524332:OXM524332 PGT524332:PHI524332 PQP524332:PRE524332 QAL524332:QBA524332 QKH524332:QKW524332 QUD524332:QUS524332 RDZ524332:REO524332 RNV524332:ROK524332 RXR524332:RYG524332 SHN524332:SIC524332 SRJ524332:SRY524332 TBF524332:TBU524332 TLB524332:TLQ524332 TUX524332:TVM524332 UET524332:UFI524332 UOP524332:UPE524332 UYL524332:UZA524332 VIH524332:VIW524332 VSD524332:VSS524332 WBZ524332:WCO524332 WLV524332:WMK524332 WVR524332:WWG524332 J589868:Y589868 JF589868:JU589868 TB589868:TQ589868 ACX589868:ADM589868 AMT589868:ANI589868 AWP589868:AXE589868 BGL589868:BHA589868 BQH589868:BQW589868 CAD589868:CAS589868 CJZ589868:CKO589868 CTV589868:CUK589868 DDR589868:DEG589868 DNN589868:DOC589868 DXJ589868:DXY589868 EHF589868:EHU589868 ERB589868:ERQ589868 FAX589868:FBM589868 FKT589868:FLI589868 FUP589868:FVE589868 GEL589868:GFA589868 GOH589868:GOW589868 GYD589868:GYS589868 HHZ589868:HIO589868 HRV589868:HSK589868 IBR589868:ICG589868 ILN589868:IMC589868 IVJ589868:IVY589868 JFF589868:JFU589868 JPB589868:JPQ589868 JYX589868:JZM589868 KIT589868:KJI589868 KSP589868:KTE589868 LCL589868:LDA589868 LMH589868:LMW589868 LWD589868:LWS589868 MFZ589868:MGO589868 MPV589868:MQK589868 MZR589868:NAG589868 NJN589868:NKC589868 NTJ589868:NTY589868 ODF589868:ODU589868 ONB589868:ONQ589868 OWX589868:OXM589868 PGT589868:PHI589868 PQP589868:PRE589868 QAL589868:QBA589868 QKH589868:QKW589868 QUD589868:QUS589868 RDZ589868:REO589868 RNV589868:ROK589868 RXR589868:RYG589868 SHN589868:SIC589868 SRJ589868:SRY589868 TBF589868:TBU589868 TLB589868:TLQ589868 TUX589868:TVM589868 UET589868:UFI589868 UOP589868:UPE589868 UYL589868:UZA589868 VIH589868:VIW589868 VSD589868:VSS589868 WBZ589868:WCO589868 WLV589868:WMK589868 WVR589868:WWG589868 J655404:Y655404 JF655404:JU655404 TB655404:TQ655404 ACX655404:ADM655404 AMT655404:ANI655404 AWP655404:AXE655404 BGL655404:BHA655404 BQH655404:BQW655404 CAD655404:CAS655404 CJZ655404:CKO655404 CTV655404:CUK655404 DDR655404:DEG655404 DNN655404:DOC655404 DXJ655404:DXY655404 EHF655404:EHU655404 ERB655404:ERQ655404 FAX655404:FBM655404 FKT655404:FLI655404 FUP655404:FVE655404 GEL655404:GFA655404 GOH655404:GOW655404 GYD655404:GYS655404 HHZ655404:HIO655404 HRV655404:HSK655404 IBR655404:ICG655404 ILN655404:IMC655404 IVJ655404:IVY655404 JFF655404:JFU655404 JPB655404:JPQ655404 JYX655404:JZM655404 KIT655404:KJI655404 KSP655404:KTE655404 LCL655404:LDA655404 LMH655404:LMW655404 LWD655404:LWS655404 MFZ655404:MGO655404 MPV655404:MQK655404 MZR655404:NAG655404 NJN655404:NKC655404 NTJ655404:NTY655404 ODF655404:ODU655404 ONB655404:ONQ655404 OWX655404:OXM655404 PGT655404:PHI655404 PQP655404:PRE655404 QAL655404:QBA655404 QKH655404:QKW655404 QUD655404:QUS655404 RDZ655404:REO655404 RNV655404:ROK655404 RXR655404:RYG655404 SHN655404:SIC655404 SRJ655404:SRY655404 TBF655404:TBU655404 TLB655404:TLQ655404 TUX655404:TVM655404 UET655404:UFI655404 UOP655404:UPE655404 UYL655404:UZA655404 VIH655404:VIW655404 VSD655404:VSS655404 WBZ655404:WCO655404 WLV655404:WMK655404 WVR655404:WWG655404 J720940:Y720940 JF720940:JU720940 TB720940:TQ720940 ACX720940:ADM720940 AMT720940:ANI720940 AWP720940:AXE720940 BGL720940:BHA720940 BQH720940:BQW720940 CAD720940:CAS720940 CJZ720940:CKO720940 CTV720940:CUK720940 DDR720940:DEG720940 DNN720940:DOC720940 DXJ720940:DXY720940 EHF720940:EHU720940 ERB720940:ERQ720940 FAX720940:FBM720940 FKT720940:FLI720940 FUP720940:FVE720940 GEL720940:GFA720940 GOH720940:GOW720940 GYD720940:GYS720940 HHZ720940:HIO720940 HRV720940:HSK720940 IBR720940:ICG720940 ILN720940:IMC720940 IVJ720940:IVY720940 JFF720940:JFU720940 JPB720940:JPQ720940 JYX720940:JZM720940 KIT720940:KJI720940 KSP720940:KTE720940 LCL720940:LDA720940 LMH720940:LMW720940 LWD720940:LWS720940 MFZ720940:MGO720940 MPV720940:MQK720940 MZR720940:NAG720940 NJN720940:NKC720940 NTJ720940:NTY720940 ODF720940:ODU720940 ONB720940:ONQ720940 OWX720940:OXM720940 PGT720940:PHI720940 PQP720940:PRE720940 QAL720940:QBA720940 QKH720940:QKW720940 QUD720940:QUS720940 RDZ720940:REO720940 RNV720940:ROK720940 RXR720940:RYG720940 SHN720940:SIC720940 SRJ720940:SRY720940 TBF720940:TBU720940 TLB720940:TLQ720940 TUX720940:TVM720940 UET720940:UFI720940 UOP720940:UPE720940 UYL720940:UZA720940 VIH720940:VIW720940 VSD720940:VSS720940 WBZ720940:WCO720940 WLV720940:WMK720940 WVR720940:WWG720940 J786476:Y786476 JF786476:JU786476 TB786476:TQ786476 ACX786476:ADM786476 AMT786476:ANI786476 AWP786476:AXE786476 BGL786476:BHA786476 BQH786476:BQW786476 CAD786476:CAS786476 CJZ786476:CKO786476 CTV786476:CUK786476 DDR786476:DEG786476 DNN786476:DOC786476 DXJ786476:DXY786476 EHF786476:EHU786476 ERB786476:ERQ786476 FAX786476:FBM786476 FKT786476:FLI786476 FUP786476:FVE786476 GEL786476:GFA786476 GOH786476:GOW786476 GYD786476:GYS786476 HHZ786476:HIO786476 HRV786476:HSK786476 IBR786476:ICG786476 ILN786476:IMC786476 IVJ786476:IVY786476 JFF786476:JFU786476 JPB786476:JPQ786476 JYX786476:JZM786476 KIT786476:KJI786476 KSP786476:KTE786476 LCL786476:LDA786476 LMH786476:LMW786476 LWD786476:LWS786476 MFZ786476:MGO786476 MPV786476:MQK786476 MZR786476:NAG786476 NJN786476:NKC786476 NTJ786476:NTY786476 ODF786476:ODU786476 ONB786476:ONQ786476 OWX786476:OXM786476 PGT786476:PHI786476 PQP786476:PRE786476 QAL786476:QBA786476 QKH786476:QKW786476 QUD786476:QUS786476 RDZ786476:REO786476 RNV786476:ROK786476 RXR786476:RYG786476 SHN786476:SIC786476 SRJ786476:SRY786476 TBF786476:TBU786476 TLB786476:TLQ786476 TUX786476:TVM786476 UET786476:UFI786476 UOP786476:UPE786476 UYL786476:UZA786476 VIH786476:VIW786476 VSD786476:VSS786476 WBZ786476:WCO786476 WLV786476:WMK786476 WVR786476:WWG786476 J852012:Y852012 JF852012:JU852012 TB852012:TQ852012 ACX852012:ADM852012 AMT852012:ANI852012 AWP852012:AXE852012 BGL852012:BHA852012 BQH852012:BQW852012 CAD852012:CAS852012 CJZ852012:CKO852012 CTV852012:CUK852012 DDR852012:DEG852012 DNN852012:DOC852012 DXJ852012:DXY852012 EHF852012:EHU852012 ERB852012:ERQ852012 FAX852012:FBM852012 FKT852012:FLI852012 FUP852012:FVE852012 GEL852012:GFA852012 GOH852012:GOW852012 GYD852012:GYS852012 HHZ852012:HIO852012 HRV852012:HSK852012 IBR852012:ICG852012 ILN852012:IMC852012 IVJ852012:IVY852012 JFF852012:JFU852012 JPB852012:JPQ852012 JYX852012:JZM852012 KIT852012:KJI852012 KSP852012:KTE852012 LCL852012:LDA852012 LMH852012:LMW852012 LWD852012:LWS852012 MFZ852012:MGO852012 MPV852012:MQK852012 MZR852012:NAG852012 NJN852012:NKC852012 NTJ852012:NTY852012 ODF852012:ODU852012 ONB852012:ONQ852012 OWX852012:OXM852012 PGT852012:PHI852012 PQP852012:PRE852012 QAL852012:QBA852012 QKH852012:QKW852012 QUD852012:QUS852012 RDZ852012:REO852012 RNV852012:ROK852012 RXR852012:RYG852012 SHN852012:SIC852012 SRJ852012:SRY852012 TBF852012:TBU852012 TLB852012:TLQ852012 TUX852012:TVM852012 UET852012:UFI852012 UOP852012:UPE852012 UYL852012:UZA852012 VIH852012:VIW852012 VSD852012:VSS852012 WBZ852012:WCO852012 WLV852012:WMK852012 WVR852012:WWG852012 J917548:Y917548 JF917548:JU917548 TB917548:TQ917548 ACX917548:ADM917548 AMT917548:ANI917548 AWP917548:AXE917548 BGL917548:BHA917548 BQH917548:BQW917548 CAD917548:CAS917548 CJZ917548:CKO917548 CTV917548:CUK917548 DDR917548:DEG917548 DNN917548:DOC917548 DXJ917548:DXY917548 EHF917548:EHU917548 ERB917548:ERQ917548 FAX917548:FBM917548 FKT917548:FLI917548 FUP917548:FVE917548 GEL917548:GFA917548 GOH917548:GOW917548 GYD917548:GYS917548 HHZ917548:HIO917548 HRV917548:HSK917548 IBR917548:ICG917548 ILN917548:IMC917548 IVJ917548:IVY917548 JFF917548:JFU917548 JPB917548:JPQ917548 JYX917548:JZM917548 KIT917548:KJI917548 KSP917548:KTE917548 LCL917548:LDA917548 LMH917548:LMW917548 LWD917548:LWS917548 MFZ917548:MGO917548 MPV917548:MQK917548 MZR917548:NAG917548 NJN917548:NKC917548 NTJ917548:NTY917548 ODF917548:ODU917548 ONB917548:ONQ917548 OWX917548:OXM917548 PGT917548:PHI917548 PQP917548:PRE917548 QAL917548:QBA917548 QKH917548:QKW917548 QUD917548:QUS917548 RDZ917548:REO917548 RNV917548:ROK917548 RXR917548:RYG917548 SHN917548:SIC917548 SRJ917548:SRY917548 TBF917548:TBU917548 TLB917548:TLQ917548 TUX917548:TVM917548 UET917548:UFI917548 UOP917548:UPE917548 UYL917548:UZA917548 VIH917548:VIW917548 VSD917548:VSS917548 WBZ917548:WCO917548 WLV917548:WMK917548 WVR917548:WWG917548 J983084:Y983084 JF983084:JU983084 TB983084:TQ983084 ACX983084:ADM983084 AMT983084:ANI983084 AWP983084:AXE983084 BGL983084:BHA983084 BQH983084:BQW983084 CAD983084:CAS983084 CJZ983084:CKO983084 CTV983084:CUK983084 DDR983084:DEG983084 DNN983084:DOC983084 DXJ983084:DXY983084 EHF983084:EHU983084 ERB983084:ERQ983084 FAX983084:FBM983084 FKT983084:FLI983084 FUP983084:FVE983084 GEL983084:GFA983084 GOH983084:GOW983084 GYD983084:GYS983084 HHZ983084:HIO983084 HRV983084:HSK983084 IBR983084:ICG983084 ILN983084:IMC983084 IVJ983084:IVY983084 JFF983084:JFU983084 JPB983084:JPQ983084 JYX983084:JZM983084 KIT983084:KJI983084 KSP983084:KTE983084 LCL983084:LDA983084 LMH983084:LMW983084 LWD983084:LWS983084 MFZ983084:MGO983084 MPV983084:MQK983084 MZR983084:NAG983084 NJN983084:NKC983084 NTJ983084:NTY983084 ODF983084:ODU983084 ONB983084:ONQ983084 OWX983084:OXM983084 PGT983084:PHI983084 PQP983084:PRE983084 QAL983084:QBA983084 QKH983084:QKW983084 QUD983084:QUS983084 RDZ983084:REO983084 RNV983084:ROK983084 RXR983084:RYG983084 SHN983084:SIC983084 SRJ983084:SRY983084 TBF983084:TBU983084 TLB983084:TLQ983084 TUX983084:TVM983084 UET983084:UFI983084 UOP983084:UPE983084 UYL983084:UZA983084 VIH983084:VIW983084 VSD983084:VSS983084 WBZ983084:WCO983084 WLV983084:WMK983084 WVR983084:WWG983084 J49:Y49 JF49:JU49 TB49:TQ49 ACX49:ADM49 AMT49:ANI49 AWP49:AXE49 BGL49:BHA49 BQH49:BQW49 CAD49:CAS49 CJZ49:CKO49 CTV49:CUK49 DDR49:DEG49 DNN49:DOC49 DXJ49:DXY49 EHF49:EHU49 ERB49:ERQ49 FAX49:FBM49 FKT49:FLI49 FUP49:FVE49 GEL49:GFA49 GOH49:GOW49 GYD49:GYS49 HHZ49:HIO49 HRV49:HSK49 IBR49:ICG49 ILN49:IMC49 IVJ49:IVY49 JFF49:JFU49 JPB49:JPQ49 JYX49:JZM49 KIT49:KJI49 KSP49:KTE49 LCL49:LDA49 LMH49:LMW49 LWD49:LWS49 MFZ49:MGO49 MPV49:MQK49 MZR49:NAG49 NJN49:NKC49 NTJ49:NTY49 ODF49:ODU49 ONB49:ONQ49 OWX49:OXM49 PGT49:PHI49 PQP49:PRE49 QAL49:QBA49 QKH49:QKW49 QUD49:QUS49 RDZ49:REO49 RNV49:ROK49 RXR49:RYG49 SHN49:SIC49 SRJ49:SRY49 TBF49:TBU49 TLB49:TLQ49 TUX49:TVM49 UET49:UFI49 UOP49:UPE49 UYL49:UZA49 VIH49:VIW49 VSD49:VSS49 WBZ49:WCO49 WLV49:WMK49 WVR49:WWG49 J65585:Y65585 JF65585:JU65585 TB65585:TQ65585 ACX65585:ADM65585 AMT65585:ANI65585 AWP65585:AXE65585 BGL65585:BHA65585 BQH65585:BQW65585 CAD65585:CAS65585 CJZ65585:CKO65585 CTV65585:CUK65585 DDR65585:DEG65585 DNN65585:DOC65585 DXJ65585:DXY65585 EHF65585:EHU65585 ERB65585:ERQ65585 FAX65585:FBM65585 FKT65585:FLI65585 FUP65585:FVE65585 GEL65585:GFA65585 GOH65585:GOW65585 GYD65585:GYS65585 HHZ65585:HIO65585 HRV65585:HSK65585 IBR65585:ICG65585 ILN65585:IMC65585 IVJ65585:IVY65585 JFF65585:JFU65585 JPB65585:JPQ65585 JYX65585:JZM65585 KIT65585:KJI65585 KSP65585:KTE65585 LCL65585:LDA65585 LMH65585:LMW65585 LWD65585:LWS65585 MFZ65585:MGO65585 MPV65585:MQK65585 MZR65585:NAG65585 NJN65585:NKC65585 NTJ65585:NTY65585 ODF65585:ODU65585 ONB65585:ONQ65585 OWX65585:OXM65585 PGT65585:PHI65585 PQP65585:PRE65585 QAL65585:QBA65585 QKH65585:QKW65585 QUD65585:QUS65585 RDZ65585:REO65585 RNV65585:ROK65585 RXR65585:RYG65585 SHN65585:SIC65585 SRJ65585:SRY65585 TBF65585:TBU65585 TLB65585:TLQ65585 TUX65585:TVM65585 UET65585:UFI65585 UOP65585:UPE65585 UYL65585:UZA65585 VIH65585:VIW65585 VSD65585:VSS65585 WBZ65585:WCO65585 WLV65585:WMK65585 WVR65585:WWG65585 J131121:Y131121 JF131121:JU131121 TB131121:TQ131121 ACX131121:ADM131121 AMT131121:ANI131121 AWP131121:AXE131121 BGL131121:BHA131121 BQH131121:BQW131121 CAD131121:CAS131121 CJZ131121:CKO131121 CTV131121:CUK131121 DDR131121:DEG131121 DNN131121:DOC131121 DXJ131121:DXY131121 EHF131121:EHU131121 ERB131121:ERQ131121 FAX131121:FBM131121 FKT131121:FLI131121 FUP131121:FVE131121 GEL131121:GFA131121 GOH131121:GOW131121 GYD131121:GYS131121 HHZ131121:HIO131121 HRV131121:HSK131121 IBR131121:ICG131121 ILN131121:IMC131121 IVJ131121:IVY131121 JFF131121:JFU131121 JPB131121:JPQ131121 JYX131121:JZM131121 KIT131121:KJI131121 KSP131121:KTE131121 LCL131121:LDA131121 LMH131121:LMW131121 LWD131121:LWS131121 MFZ131121:MGO131121 MPV131121:MQK131121 MZR131121:NAG131121 NJN131121:NKC131121 NTJ131121:NTY131121 ODF131121:ODU131121 ONB131121:ONQ131121 OWX131121:OXM131121 PGT131121:PHI131121 PQP131121:PRE131121 QAL131121:QBA131121 QKH131121:QKW131121 QUD131121:QUS131121 RDZ131121:REO131121 RNV131121:ROK131121 RXR131121:RYG131121 SHN131121:SIC131121 SRJ131121:SRY131121 TBF131121:TBU131121 TLB131121:TLQ131121 TUX131121:TVM131121 UET131121:UFI131121 UOP131121:UPE131121 UYL131121:UZA131121 VIH131121:VIW131121 VSD131121:VSS131121 WBZ131121:WCO131121 WLV131121:WMK131121 WVR131121:WWG131121 J196657:Y196657 JF196657:JU196657 TB196657:TQ196657 ACX196657:ADM196657 AMT196657:ANI196657 AWP196657:AXE196657 BGL196657:BHA196657 BQH196657:BQW196657 CAD196657:CAS196657 CJZ196657:CKO196657 CTV196657:CUK196657 DDR196657:DEG196657 DNN196657:DOC196657 DXJ196657:DXY196657 EHF196657:EHU196657 ERB196657:ERQ196657 FAX196657:FBM196657 FKT196657:FLI196657 FUP196657:FVE196657 GEL196657:GFA196657 GOH196657:GOW196657 GYD196657:GYS196657 HHZ196657:HIO196657 HRV196657:HSK196657 IBR196657:ICG196657 ILN196657:IMC196657 IVJ196657:IVY196657 JFF196657:JFU196657 JPB196657:JPQ196657 JYX196657:JZM196657 KIT196657:KJI196657 KSP196657:KTE196657 LCL196657:LDA196657 LMH196657:LMW196657 LWD196657:LWS196657 MFZ196657:MGO196657 MPV196657:MQK196657 MZR196657:NAG196657 NJN196657:NKC196657 NTJ196657:NTY196657 ODF196657:ODU196657 ONB196657:ONQ196657 OWX196657:OXM196657 PGT196657:PHI196657 PQP196657:PRE196657 QAL196657:QBA196657 QKH196657:QKW196657 QUD196657:QUS196657 RDZ196657:REO196657 RNV196657:ROK196657 RXR196657:RYG196657 SHN196657:SIC196657 SRJ196657:SRY196657 TBF196657:TBU196657 TLB196657:TLQ196657 TUX196657:TVM196657 UET196657:UFI196657 UOP196657:UPE196657 UYL196657:UZA196657 VIH196657:VIW196657 VSD196657:VSS196657 WBZ196657:WCO196657 WLV196657:WMK196657 WVR196657:WWG196657 J262193:Y262193 JF262193:JU262193 TB262193:TQ262193 ACX262193:ADM262193 AMT262193:ANI262193 AWP262193:AXE262193 BGL262193:BHA262193 BQH262193:BQW262193 CAD262193:CAS262193 CJZ262193:CKO262193 CTV262193:CUK262193 DDR262193:DEG262193 DNN262193:DOC262193 DXJ262193:DXY262193 EHF262193:EHU262193 ERB262193:ERQ262193 FAX262193:FBM262193 FKT262193:FLI262193 FUP262193:FVE262193 GEL262193:GFA262193 GOH262193:GOW262193 GYD262193:GYS262193 HHZ262193:HIO262193 HRV262193:HSK262193 IBR262193:ICG262193 ILN262193:IMC262193 IVJ262193:IVY262193 JFF262193:JFU262193 JPB262193:JPQ262193 JYX262193:JZM262193 KIT262193:KJI262193 KSP262193:KTE262193 LCL262193:LDA262193 LMH262193:LMW262193 LWD262193:LWS262193 MFZ262193:MGO262193 MPV262193:MQK262193 MZR262193:NAG262193 NJN262193:NKC262193 NTJ262193:NTY262193 ODF262193:ODU262193 ONB262193:ONQ262193 OWX262193:OXM262193 PGT262193:PHI262193 PQP262193:PRE262193 QAL262193:QBA262193 QKH262193:QKW262193 QUD262193:QUS262193 RDZ262193:REO262193 RNV262193:ROK262193 RXR262193:RYG262193 SHN262193:SIC262193 SRJ262193:SRY262193 TBF262193:TBU262193 TLB262193:TLQ262193 TUX262193:TVM262193 UET262193:UFI262193 UOP262193:UPE262193 UYL262193:UZA262193 VIH262193:VIW262193 VSD262193:VSS262193 WBZ262193:WCO262193 WLV262193:WMK262193 WVR262193:WWG262193 J327729:Y327729 JF327729:JU327729 TB327729:TQ327729 ACX327729:ADM327729 AMT327729:ANI327729 AWP327729:AXE327729 BGL327729:BHA327729 BQH327729:BQW327729 CAD327729:CAS327729 CJZ327729:CKO327729 CTV327729:CUK327729 DDR327729:DEG327729 DNN327729:DOC327729 DXJ327729:DXY327729 EHF327729:EHU327729 ERB327729:ERQ327729 FAX327729:FBM327729 FKT327729:FLI327729 FUP327729:FVE327729 GEL327729:GFA327729 GOH327729:GOW327729 GYD327729:GYS327729 HHZ327729:HIO327729 HRV327729:HSK327729 IBR327729:ICG327729 ILN327729:IMC327729 IVJ327729:IVY327729 JFF327729:JFU327729 JPB327729:JPQ327729 JYX327729:JZM327729 KIT327729:KJI327729 KSP327729:KTE327729 LCL327729:LDA327729 LMH327729:LMW327729 LWD327729:LWS327729 MFZ327729:MGO327729 MPV327729:MQK327729 MZR327729:NAG327729 NJN327729:NKC327729 NTJ327729:NTY327729 ODF327729:ODU327729 ONB327729:ONQ327729 OWX327729:OXM327729 PGT327729:PHI327729 PQP327729:PRE327729 QAL327729:QBA327729 QKH327729:QKW327729 QUD327729:QUS327729 RDZ327729:REO327729 RNV327729:ROK327729 RXR327729:RYG327729 SHN327729:SIC327729 SRJ327729:SRY327729 TBF327729:TBU327729 TLB327729:TLQ327729 TUX327729:TVM327729 UET327729:UFI327729 UOP327729:UPE327729 UYL327729:UZA327729 VIH327729:VIW327729 VSD327729:VSS327729 WBZ327729:WCO327729 WLV327729:WMK327729 WVR327729:WWG327729 J393265:Y393265 JF393265:JU393265 TB393265:TQ393265 ACX393265:ADM393265 AMT393265:ANI393265 AWP393265:AXE393265 BGL393265:BHA393265 BQH393265:BQW393265 CAD393265:CAS393265 CJZ393265:CKO393265 CTV393265:CUK393265 DDR393265:DEG393265 DNN393265:DOC393265 DXJ393265:DXY393265 EHF393265:EHU393265 ERB393265:ERQ393265 FAX393265:FBM393265 FKT393265:FLI393265 FUP393265:FVE393265 GEL393265:GFA393265 GOH393265:GOW393265 GYD393265:GYS393265 HHZ393265:HIO393265 HRV393265:HSK393265 IBR393265:ICG393265 ILN393265:IMC393265 IVJ393265:IVY393265 JFF393265:JFU393265 JPB393265:JPQ393265 JYX393265:JZM393265 KIT393265:KJI393265 KSP393265:KTE393265 LCL393265:LDA393265 LMH393265:LMW393265 LWD393265:LWS393265 MFZ393265:MGO393265 MPV393265:MQK393265 MZR393265:NAG393265 NJN393265:NKC393265 NTJ393265:NTY393265 ODF393265:ODU393265 ONB393265:ONQ393265 OWX393265:OXM393265 PGT393265:PHI393265 PQP393265:PRE393265 QAL393265:QBA393265 QKH393265:QKW393265 QUD393265:QUS393265 RDZ393265:REO393265 RNV393265:ROK393265 RXR393265:RYG393265 SHN393265:SIC393265 SRJ393265:SRY393265 TBF393265:TBU393265 TLB393265:TLQ393265 TUX393265:TVM393265 UET393265:UFI393265 UOP393265:UPE393265 UYL393265:UZA393265 VIH393265:VIW393265 VSD393265:VSS393265 WBZ393265:WCO393265 WLV393265:WMK393265 WVR393265:WWG393265 J458801:Y458801 JF458801:JU458801 TB458801:TQ458801 ACX458801:ADM458801 AMT458801:ANI458801 AWP458801:AXE458801 BGL458801:BHA458801 BQH458801:BQW458801 CAD458801:CAS458801 CJZ458801:CKO458801 CTV458801:CUK458801 DDR458801:DEG458801 DNN458801:DOC458801 DXJ458801:DXY458801 EHF458801:EHU458801 ERB458801:ERQ458801 FAX458801:FBM458801 FKT458801:FLI458801 FUP458801:FVE458801 GEL458801:GFA458801 GOH458801:GOW458801 GYD458801:GYS458801 HHZ458801:HIO458801 HRV458801:HSK458801 IBR458801:ICG458801 ILN458801:IMC458801 IVJ458801:IVY458801 JFF458801:JFU458801 JPB458801:JPQ458801 JYX458801:JZM458801 KIT458801:KJI458801 KSP458801:KTE458801 LCL458801:LDA458801 LMH458801:LMW458801 LWD458801:LWS458801 MFZ458801:MGO458801 MPV458801:MQK458801 MZR458801:NAG458801 NJN458801:NKC458801 NTJ458801:NTY458801 ODF458801:ODU458801 ONB458801:ONQ458801 OWX458801:OXM458801 PGT458801:PHI458801 PQP458801:PRE458801 QAL458801:QBA458801 QKH458801:QKW458801 QUD458801:QUS458801 RDZ458801:REO458801 RNV458801:ROK458801 RXR458801:RYG458801 SHN458801:SIC458801 SRJ458801:SRY458801 TBF458801:TBU458801 TLB458801:TLQ458801 TUX458801:TVM458801 UET458801:UFI458801 UOP458801:UPE458801 UYL458801:UZA458801 VIH458801:VIW458801 VSD458801:VSS458801 WBZ458801:WCO458801 WLV458801:WMK458801 WVR458801:WWG458801 J524337:Y524337 JF524337:JU524337 TB524337:TQ524337 ACX524337:ADM524337 AMT524337:ANI524337 AWP524337:AXE524337 BGL524337:BHA524337 BQH524337:BQW524337 CAD524337:CAS524337 CJZ524337:CKO524337 CTV524337:CUK524337 DDR524337:DEG524337 DNN524337:DOC524337 DXJ524337:DXY524337 EHF524337:EHU524337 ERB524337:ERQ524337 FAX524337:FBM524337 FKT524337:FLI524337 FUP524337:FVE524337 GEL524337:GFA524337 GOH524337:GOW524337 GYD524337:GYS524337 HHZ524337:HIO524337 HRV524337:HSK524337 IBR524337:ICG524337 ILN524337:IMC524337 IVJ524337:IVY524337 JFF524337:JFU524337 JPB524337:JPQ524337 JYX524337:JZM524337 KIT524337:KJI524337 KSP524337:KTE524337 LCL524337:LDA524337 LMH524337:LMW524337 LWD524337:LWS524337 MFZ524337:MGO524337 MPV524337:MQK524337 MZR524337:NAG524337 NJN524337:NKC524337 NTJ524337:NTY524337 ODF524337:ODU524337 ONB524337:ONQ524337 OWX524337:OXM524337 PGT524337:PHI524337 PQP524337:PRE524337 QAL524337:QBA524337 QKH524337:QKW524337 QUD524337:QUS524337 RDZ524337:REO524337 RNV524337:ROK524337 RXR524337:RYG524337 SHN524337:SIC524337 SRJ524337:SRY524337 TBF524337:TBU524337 TLB524337:TLQ524337 TUX524337:TVM524337 UET524337:UFI524337 UOP524337:UPE524337 UYL524337:UZA524337 VIH524337:VIW524337 VSD524337:VSS524337 WBZ524337:WCO524337 WLV524337:WMK524337 WVR524337:WWG524337 J589873:Y589873 JF589873:JU589873 TB589873:TQ589873 ACX589873:ADM589873 AMT589873:ANI589873 AWP589873:AXE589873 BGL589873:BHA589873 BQH589873:BQW589873 CAD589873:CAS589873 CJZ589873:CKO589873 CTV589873:CUK589873 DDR589873:DEG589873 DNN589873:DOC589873 DXJ589873:DXY589873 EHF589873:EHU589873 ERB589873:ERQ589873 FAX589873:FBM589873 FKT589873:FLI589873 FUP589873:FVE589873 GEL589873:GFA589873 GOH589873:GOW589873 GYD589873:GYS589873 HHZ589873:HIO589873 HRV589873:HSK589873 IBR589873:ICG589873 ILN589873:IMC589873 IVJ589873:IVY589873 JFF589873:JFU589873 JPB589873:JPQ589873 JYX589873:JZM589873 KIT589873:KJI589873 KSP589873:KTE589873 LCL589873:LDA589873 LMH589873:LMW589873 LWD589873:LWS589873 MFZ589873:MGO589873 MPV589873:MQK589873 MZR589873:NAG589873 NJN589873:NKC589873 NTJ589873:NTY589873 ODF589873:ODU589873 ONB589873:ONQ589873 OWX589873:OXM589873 PGT589873:PHI589873 PQP589873:PRE589873 QAL589873:QBA589873 QKH589873:QKW589873 QUD589873:QUS589873 RDZ589873:REO589873 RNV589873:ROK589873 RXR589873:RYG589873 SHN589873:SIC589873 SRJ589873:SRY589873 TBF589873:TBU589873 TLB589873:TLQ589873 TUX589873:TVM589873 UET589873:UFI589873 UOP589873:UPE589873 UYL589873:UZA589873 VIH589873:VIW589873 VSD589873:VSS589873 WBZ589873:WCO589873 WLV589873:WMK589873 WVR589873:WWG589873 J655409:Y655409 JF655409:JU655409 TB655409:TQ655409 ACX655409:ADM655409 AMT655409:ANI655409 AWP655409:AXE655409 BGL655409:BHA655409 BQH655409:BQW655409 CAD655409:CAS655409 CJZ655409:CKO655409 CTV655409:CUK655409 DDR655409:DEG655409 DNN655409:DOC655409 DXJ655409:DXY655409 EHF655409:EHU655409 ERB655409:ERQ655409 FAX655409:FBM655409 FKT655409:FLI655409 FUP655409:FVE655409 GEL655409:GFA655409 GOH655409:GOW655409 GYD655409:GYS655409 HHZ655409:HIO655409 HRV655409:HSK655409 IBR655409:ICG655409 ILN655409:IMC655409 IVJ655409:IVY655409 JFF655409:JFU655409 JPB655409:JPQ655409 JYX655409:JZM655409 KIT655409:KJI655409 KSP655409:KTE655409 LCL655409:LDA655409 LMH655409:LMW655409 LWD655409:LWS655409 MFZ655409:MGO655409 MPV655409:MQK655409 MZR655409:NAG655409 NJN655409:NKC655409 NTJ655409:NTY655409 ODF655409:ODU655409 ONB655409:ONQ655409 OWX655409:OXM655409 PGT655409:PHI655409 PQP655409:PRE655409 QAL655409:QBA655409 QKH655409:QKW655409 QUD655409:QUS655409 RDZ655409:REO655409 RNV655409:ROK655409 RXR655409:RYG655409 SHN655409:SIC655409 SRJ655409:SRY655409 TBF655409:TBU655409 TLB655409:TLQ655409 TUX655409:TVM655409 UET655409:UFI655409 UOP655409:UPE655409 UYL655409:UZA655409 VIH655409:VIW655409 VSD655409:VSS655409 WBZ655409:WCO655409 WLV655409:WMK655409 WVR655409:WWG655409 J720945:Y720945 JF720945:JU720945 TB720945:TQ720945 ACX720945:ADM720945 AMT720945:ANI720945 AWP720945:AXE720945 BGL720945:BHA720945 BQH720945:BQW720945 CAD720945:CAS720945 CJZ720945:CKO720945 CTV720945:CUK720945 DDR720945:DEG720945 DNN720945:DOC720945 DXJ720945:DXY720945 EHF720945:EHU720945 ERB720945:ERQ720945 FAX720945:FBM720945 FKT720945:FLI720945 FUP720945:FVE720945 GEL720945:GFA720945 GOH720945:GOW720945 GYD720945:GYS720945 HHZ720945:HIO720945 HRV720945:HSK720945 IBR720945:ICG720945 ILN720945:IMC720945 IVJ720945:IVY720945 JFF720945:JFU720945 JPB720945:JPQ720945 JYX720945:JZM720945 KIT720945:KJI720945 KSP720945:KTE720945 LCL720945:LDA720945 LMH720945:LMW720945 LWD720945:LWS720945 MFZ720945:MGO720945 MPV720945:MQK720945 MZR720945:NAG720945 NJN720945:NKC720945 NTJ720945:NTY720945 ODF720945:ODU720945 ONB720945:ONQ720945 OWX720945:OXM720945 PGT720945:PHI720945 PQP720945:PRE720945 QAL720945:QBA720945 QKH720945:QKW720945 QUD720945:QUS720945 RDZ720945:REO720945 RNV720945:ROK720945 RXR720945:RYG720945 SHN720945:SIC720945 SRJ720945:SRY720945 TBF720945:TBU720945 TLB720945:TLQ720945 TUX720945:TVM720945 UET720945:UFI720945 UOP720945:UPE720945 UYL720945:UZA720945 VIH720945:VIW720945 VSD720945:VSS720945 WBZ720945:WCO720945 WLV720945:WMK720945 WVR720945:WWG720945 J786481:Y786481 JF786481:JU786481 TB786481:TQ786481 ACX786481:ADM786481 AMT786481:ANI786481 AWP786481:AXE786481 BGL786481:BHA786481 BQH786481:BQW786481 CAD786481:CAS786481 CJZ786481:CKO786481 CTV786481:CUK786481 DDR786481:DEG786481 DNN786481:DOC786481 DXJ786481:DXY786481 EHF786481:EHU786481 ERB786481:ERQ786481 FAX786481:FBM786481 FKT786481:FLI786481 FUP786481:FVE786481 GEL786481:GFA786481 GOH786481:GOW786481 GYD786481:GYS786481 HHZ786481:HIO786481 HRV786481:HSK786481 IBR786481:ICG786481 ILN786481:IMC786481 IVJ786481:IVY786481 JFF786481:JFU786481 JPB786481:JPQ786481 JYX786481:JZM786481 KIT786481:KJI786481 KSP786481:KTE786481 LCL786481:LDA786481 LMH786481:LMW786481 LWD786481:LWS786481 MFZ786481:MGO786481 MPV786481:MQK786481 MZR786481:NAG786481 NJN786481:NKC786481 NTJ786481:NTY786481 ODF786481:ODU786481 ONB786481:ONQ786481 OWX786481:OXM786481 PGT786481:PHI786481 PQP786481:PRE786481 QAL786481:QBA786481 QKH786481:QKW786481 QUD786481:QUS786481 RDZ786481:REO786481 RNV786481:ROK786481 RXR786481:RYG786481 SHN786481:SIC786481 SRJ786481:SRY786481 TBF786481:TBU786481 TLB786481:TLQ786481 TUX786481:TVM786481 UET786481:UFI786481 UOP786481:UPE786481 UYL786481:UZA786481 VIH786481:VIW786481 VSD786481:VSS786481 WBZ786481:WCO786481 WLV786481:WMK786481 WVR786481:WWG786481 J852017:Y852017 JF852017:JU852017 TB852017:TQ852017 ACX852017:ADM852017 AMT852017:ANI852017 AWP852017:AXE852017 BGL852017:BHA852017 BQH852017:BQW852017 CAD852017:CAS852017 CJZ852017:CKO852017 CTV852017:CUK852017 DDR852017:DEG852017 DNN852017:DOC852017 DXJ852017:DXY852017 EHF852017:EHU852017 ERB852017:ERQ852017 FAX852017:FBM852017 FKT852017:FLI852017 FUP852017:FVE852017 GEL852017:GFA852017 GOH852017:GOW852017 GYD852017:GYS852017 HHZ852017:HIO852017 HRV852017:HSK852017 IBR852017:ICG852017 ILN852017:IMC852017 IVJ852017:IVY852017 JFF852017:JFU852017 JPB852017:JPQ852017 JYX852017:JZM852017 KIT852017:KJI852017 KSP852017:KTE852017 LCL852017:LDA852017 LMH852017:LMW852017 LWD852017:LWS852017 MFZ852017:MGO852017 MPV852017:MQK852017 MZR852017:NAG852017 NJN852017:NKC852017 NTJ852017:NTY852017 ODF852017:ODU852017 ONB852017:ONQ852017 OWX852017:OXM852017 PGT852017:PHI852017 PQP852017:PRE852017 QAL852017:QBA852017 QKH852017:QKW852017 QUD852017:QUS852017 RDZ852017:REO852017 RNV852017:ROK852017 RXR852017:RYG852017 SHN852017:SIC852017 SRJ852017:SRY852017 TBF852017:TBU852017 TLB852017:TLQ852017 TUX852017:TVM852017 UET852017:UFI852017 UOP852017:UPE852017 UYL852017:UZA852017 VIH852017:VIW852017 VSD852017:VSS852017 WBZ852017:WCO852017 WLV852017:WMK852017 WVR852017:WWG852017 J917553:Y917553 JF917553:JU917553 TB917553:TQ917553 ACX917553:ADM917553 AMT917553:ANI917553 AWP917553:AXE917553 BGL917553:BHA917553 BQH917553:BQW917553 CAD917553:CAS917553 CJZ917553:CKO917553 CTV917553:CUK917553 DDR917553:DEG917553 DNN917553:DOC917553 DXJ917553:DXY917553 EHF917553:EHU917553 ERB917553:ERQ917553 FAX917553:FBM917553 FKT917553:FLI917553 FUP917553:FVE917553 GEL917553:GFA917553 GOH917553:GOW917553 GYD917553:GYS917553 HHZ917553:HIO917553 HRV917553:HSK917553 IBR917553:ICG917553 ILN917553:IMC917553 IVJ917553:IVY917553 JFF917553:JFU917553 JPB917553:JPQ917553 JYX917553:JZM917553 KIT917553:KJI917553 KSP917553:KTE917553 LCL917553:LDA917553 LMH917553:LMW917553 LWD917553:LWS917553 MFZ917553:MGO917553 MPV917553:MQK917553 MZR917553:NAG917553 NJN917553:NKC917553 NTJ917553:NTY917553 ODF917553:ODU917553 ONB917553:ONQ917553 OWX917553:OXM917553 PGT917553:PHI917553 PQP917553:PRE917553 QAL917553:QBA917553 QKH917553:QKW917553 QUD917553:QUS917553 RDZ917553:REO917553 RNV917553:ROK917553 RXR917553:RYG917553 SHN917553:SIC917553 SRJ917553:SRY917553 TBF917553:TBU917553 TLB917553:TLQ917553 TUX917553:TVM917553 UET917553:UFI917553 UOP917553:UPE917553 UYL917553:UZA917553 VIH917553:VIW917553 VSD917553:VSS917553 WBZ917553:WCO917553 WLV917553:WMK917553 WVR917553:WWG917553 J983089:Y983089 JF983089:JU983089 TB983089:TQ983089 ACX983089:ADM983089 AMT983089:ANI983089 AWP983089:AXE983089 BGL983089:BHA983089 BQH983089:BQW983089 CAD983089:CAS983089 CJZ983089:CKO983089 CTV983089:CUK983089 DDR983089:DEG983089 DNN983089:DOC983089 DXJ983089:DXY983089 EHF983089:EHU983089 ERB983089:ERQ983089 FAX983089:FBM983089 FKT983089:FLI983089 FUP983089:FVE983089 GEL983089:GFA983089 GOH983089:GOW983089 GYD983089:GYS983089 HHZ983089:HIO983089 HRV983089:HSK983089 IBR983089:ICG983089 ILN983089:IMC983089 IVJ983089:IVY983089 JFF983089:JFU983089 JPB983089:JPQ983089 JYX983089:JZM983089 KIT983089:KJI983089 KSP983089:KTE983089 LCL983089:LDA983089 LMH983089:LMW983089 LWD983089:LWS983089 MFZ983089:MGO983089 MPV983089:MQK983089 MZR983089:NAG983089 NJN983089:NKC983089 NTJ983089:NTY983089 ODF983089:ODU983089 ONB983089:ONQ983089 OWX983089:OXM983089 PGT983089:PHI983089 PQP983089:PRE983089 QAL983089:QBA983089 QKH983089:QKW983089 QUD983089:QUS983089 RDZ983089:REO983089 RNV983089:ROK983089 RXR983089:RYG983089 SHN983089:SIC983089 SRJ983089:SRY983089 TBF983089:TBU983089 TLB983089:TLQ983089 TUX983089:TVM983089 UET983089:UFI983089 UOP983089:UPE983089 UYL983089:UZA983089 VIH983089:VIW983089 VSD983089:VSS983089 WBZ983089:WCO983089 WLV983089:WMK983089 WVR983089:WWG983089 J54:Y54 JF54:JU54 TB54:TQ54 ACX54:ADM54 AMT54:ANI54 AWP54:AXE54 BGL54:BHA54 BQH54:BQW54 CAD54:CAS54 CJZ54:CKO54 CTV54:CUK54 DDR54:DEG54 DNN54:DOC54 DXJ54:DXY54 EHF54:EHU54 ERB54:ERQ54 FAX54:FBM54 FKT54:FLI54 FUP54:FVE54 GEL54:GFA54 GOH54:GOW54 GYD54:GYS54 HHZ54:HIO54 HRV54:HSK54 IBR54:ICG54 ILN54:IMC54 IVJ54:IVY54 JFF54:JFU54 JPB54:JPQ54 JYX54:JZM54 KIT54:KJI54 KSP54:KTE54 LCL54:LDA54 LMH54:LMW54 LWD54:LWS54 MFZ54:MGO54 MPV54:MQK54 MZR54:NAG54 NJN54:NKC54 NTJ54:NTY54 ODF54:ODU54 ONB54:ONQ54 OWX54:OXM54 PGT54:PHI54 PQP54:PRE54 QAL54:QBA54 QKH54:QKW54 QUD54:QUS54 RDZ54:REO54 RNV54:ROK54 RXR54:RYG54 SHN54:SIC54 SRJ54:SRY54 TBF54:TBU54 TLB54:TLQ54 TUX54:TVM54 UET54:UFI54 UOP54:UPE54 UYL54:UZA54 VIH54:VIW54 VSD54:VSS54 WBZ54:WCO54 WLV54:WMK54 WVR54:WWG54 J65590:Y65590 JF65590:JU65590 TB65590:TQ65590 ACX65590:ADM65590 AMT65590:ANI65590 AWP65590:AXE65590 BGL65590:BHA65590 BQH65590:BQW65590 CAD65590:CAS65590 CJZ65590:CKO65590 CTV65590:CUK65590 DDR65590:DEG65590 DNN65590:DOC65590 DXJ65590:DXY65590 EHF65590:EHU65590 ERB65590:ERQ65590 FAX65590:FBM65590 FKT65590:FLI65590 FUP65590:FVE65590 GEL65590:GFA65590 GOH65590:GOW65590 GYD65590:GYS65590 HHZ65590:HIO65590 HRV65590:HSK65590 IBR65590:ICG65590 ILN65590:IMC65590 IVJ65590:IVY65590 JFF65590:JFU65590 JPB65590:JPQ65590 JYX65590:JZM65590 KIT65590:KJI65590 KSP65590:KTE65590 LCL65590:LDA65590 LMH65590:LMW65590 LWD65590:LWS65590 MFZ65590:MGO65590 MPV65590:MQK65590 MZR65590:NAG65590 NJN65590:NKC65590 NTJ65590:NTY65590 ODF65590:ODU65590 ONB65590:ONQ65590 OWX65590:OXM65590 PGT65590:PHI65590 PQP65590:PRE65590 QAL65590:QBA65590 QKH65590:QKW65590 QUD65590:QUS65590 RDZ65590:REO65590 RNV65590:ROK65590 RXR65590:RYG65590 SHN65590:SIC65590 SRJ65590:SRY65590 TBF65590:TBU65590 TLB65590:TLQ65590 TUX65590:TVM65590 UET65590:UFI65590 UOP65590:UPE65590 UYL65590:UZA65590 VIH65590:VIW65590 VSD65590:VSS65590 WBZ65590:WCO65590 WLV65590:WMK65590 WVR65590:WWG65590 J131126:Y131126 JF131126:JU131126 TB131126:TQ131126 ACX131126:ADM131126 AMT131126:ANI131126 AWP131126:AXE131126 BGL131126:BHA131126 BQH131126:BQW131126 CAD131126:CAS131126 CJZ131126:CKO131126 CTV131126:CUK131126 DDR131126:DEG131126 DNN131126:DOC131126 DXJ131126:DXY131126 EHF131126:EHU131126 ERB131126:ERQ131126 FAX131126:FBM131126 FKT131126:FLI131126 FUP131126:FVE131126 GEL131126:GFA131126 GOH131126:GOW131126 GYD131126:GYS131126 HHZ131126:HIO131126 HRV131126:HSK131126 IBR131126:ICG131126 ILN131126:IMC131126 IVJ131126:IVY131126 JFF131126:JFU131126 JPB131126:JPQ131126 JYX131126:JZM131126 KIT131126:KJI131126 KSP131126:KTE131126 LCL131126:LDA131126 LMH131126:LMW131126 LWD131126:LWS131126 MFZ131126:MGO131126 MPV131126:MQK131126 MZR131126:NAG131126 NJN131126:NKC131126 NTJ131126:NTY131126 ODF131126:ODU131126 ONB131126:ONQ131126 OWX131126:OXM131126 PGT131126:PHI131126 PQP131126:PRE131126 QAL131126:QBA131126 QKH131126:QKW131126 QUD131126:QUS131126 RDZ131126:REO131126 RNV131126:ROK131126 RXR131126:RYG131126 SHN131126:SIC131126 SRJ131126:SRY131126 TBF131126:TBU131126 TLB131126:TLQ131126 TUX131126:TVM131126 UET131126:UFI131126 UOP131126:UPE131126 UYL131126:UZA131126 VIH131126:VIW131126 VSD131126:VSS131126 WBZ131126:WCO131126 WLV131126:WMK131126 WVR131126:WWG131126 J196662:Y196662 JF196662:JU196662 TB196662:TQ196662 ACX196662:ADM196662 AMT196662:ANI196662 AWP196662:AXE196662 BGL196662:BHA196662 BQH196662:BQW196662 CAD196662:CAS196662 CJZ196662:CKO196662 CTV196662:CUK196662 DDR196662:DEG196662 DNN196662:DOC196662 DXJ196662:DXY196662 EHF196662:EHU196662 ERB196662:ERQ196662 FAX196662:FBM196662 FKT196662:FLI196662 FUP196662:FVE196662 GEL196662:GFA196662 GOH196662:GOW196662 GYD196662:GYS196662 HHZ196662:HIO196662 HRV196662:HSK196662 IBR196662:ICG196662 ILN196662:IMC196662 IVJ196662:IVY196662 JFF196662:JFU196662 JPB196662:JPQ196662 JYX196662:JZM196662 KIT196662:KJI196662 KSP196662:KTE196662 LCL196662:LDA196662 LMH196662:LMW196662 LWD196662:LWS196662 MFZ196662:MGO196662 MPV196662:MQK196662 MZR196662:NAG196662 NJN196662:NKC196662 NTJ196662:NTY196662 ODF196662:ODU196662 ONB196662:ONQ196662 OWX196662:OXM196662 PGT196662:PHI196662 PQP196662:PRE196662 QAL196662:QBA196662 QKH196662:QKW196662 QUD196662:QUS196662 RDZ196662:REO196662 RNV196662:ROK196662 RXR196662:RYG196662 SHN196662:SIC196662 SRJ196662:SRY196662 TBF196662:TBU196662 TLB196662:TLQ196662 TUX196662:TVM196662 UET196662:UFI196662 UOP196662:UPE196662 UYL196662:UZA196662 VIH196662:VIW196662 VSD196662:VSS196662 WBZ196662:WCO196662 WLV196662:WMK196662 WVR196662:WWG196662 J262198:Y262198 JF262198:JU262198 TB262198:TQ262198 ACX262198:ADM262198 AMT262198:ANI262198 AWP262198:AXE262198 BGL262198:BHA262198 BQH262198:BQW262198 CAD262198:CAS262198 CJZ262198:CKO262198 CTV262198:CUK262198 DDR262198:DEG262198 DNN262198:DOC262198 DXJ262198:DXY262198 EHF262198:EHU262198 ERB262198:ERQ262198 FAX262198:FBM262198 FKT262198:FLI262198 FUP262198:FVE262198 GEL262198:GFA262198 GOH262198:GOW262198 GYD262198:GYS262198 HHZ262198:HIO262198 HRV262198:HSK262198 IBR262198:ICG262198 ILN262198:IMC262198 IVJ262198:IVY262198 JFF262198:JFU262198 JPB262198:JPQ262198 JYX262198:JZM262198 KIT262198:KJI262198 KSP262198:KTE262198 LCL262198:LDA262198 LMH262198:LMW262198 LWD262198:LWS262198 MFZ262198:MGO262198 MPV262198:MQK262198 MZR262198:NAG262198 NJN262198:NKC262198 NTJ262198:NTY262198 ODF262198:ODU262198 ONB262198:ONQ262198 OWX262198:OXM262198 PGT262198:PHI262198 PQP262198:PRE262198 QAL262198:QBA262198 QKH262198:QKW262198 QUD262198:QUS262198 RDZ262198:REO262198 RNV262198:ROK262198 RXR262198:RYG262198 SHN262198:SIC262198 SRJ262198:SRY262198 TBF262198:TBU262198 TLB262198:TLQ262198 TUX262198:TVM262198 UET262198:UFI262198 UOP262198:UPE262198 UYL262198:UZA262198 VIH262198:VIW262198 VSD262198:VSS262198 WBZ262198:WCO262198 WLV262198:WMK262198 WVR262198:WWG262198 J327734:Y327734 JF327734:JU327734 TB327734:TQ327734 ACX327734:ADM327734 AMT327734:ANI327734 AWP327734:AXE327734 BGL327734:BHA327734 BQH327734:BQW327734 CAD327734:CAS327734 CJZ327734:CKO327734 CTV327734:CUK327734 DDR327734:DEG327734 DNN327734:DOC327734 DXJ327734:DXY327734 EHF327734:EHU327734 ERB327734:ERQ327734 FAX327734:FBM327734 FKT327734:FLI327734 FUP327734:FVE327734 GEL327734:GFA327734 GOH327734:GOW327734 GYD327734:GYS327734 HHZ327734:HIO327734 HRV327734:HSK327734 IBR327734:ICG327734 ILN327734:IMC327734 IVJ327734:IVY327734 JFF327734:JFU327734 JPB327734:JPQ327734 JYX327734:JZM327734 KIT327734:KJI327734 KSP327734:KTE327734 LCL327734:LDA327734 LMH327734:LMW327734 LWD327734:LWS327734 MFZ327734:MGO327734 MPV327734:MQK327734 MZR327734:NAG327734 NJN327734:NKC327734 NTJ327734:NTY327734 ODF327734:ODU327734 ONB327734:ONQ327734 OWX327734:OXM327734 PGT327734:PHI327734 PQP327734:PRE327734 QAL327734:QBA327734 QKH327734:QKW327734 QUD327734:QUS327734 RDZ327734:REO327734 RNV327734:ROK327734 RXR327734:RYG327734 SHN327734:SIC327734 SRJ327734:SRY327734 TBF327734:TBU327734 TLB327734:TLQ327734 TUX327734:TVM327734 UET327734:UFI327734 UOP327734:UPE327734 UYL327734:UZA327734 VIH327734:VIW327734 VSD327734:VSS327734 WBZ327734:WCO327734 WLV327734:WMK327734 WVR327734:WWG327734 J393270:Y393270 JF393270:JU393270 TB393270:TQ393270 ACX393270:ADM393270 AMT393270:ANI393270 AWP393270:AXE393270 BGL393270:BHA393270 BQH393270:BQW393270 CAD393270:CAS393270 CJZ393270:CKO393270 CTV393270:CUK393270 DDR393270:DEG393270 DNN393270:DOC393270 DXJ393270:DXY393270 EHF393270:EHU393270 ERB393270:ERQ393270 FAX393270:FBM393270 FKT393270:FLI393270 FUP393270:FVE393270 GEL393270:GFA393270 GOH393270:GOW393270 GYD393270:GYS393270 HHZ393270:HIO393270 HRV393270:HSK393270 IBR393270:ICG393270 ILN393270:IMC393270 IVJ393270:IVY393270 JFF393270:JFU393270 JPB393270:JPQ393270 JYX393270:JZM393270 KIT393270:KJI393270 KSP393270:KTE393270 LCL393270:LDA393270 LMH393270:LMW393270 LWD393270:LWS393270 MFZ393270:MGO393270 MPV393270:MQK393270 MZR393270:NAG393270 NJN393270:NKC393270 NTJ393270:NTY393270 ODF393270:ODU393270 ONB393270:ONQ393270 OWX393270:OXM393270 PGT393270:PHI393270 PQP393270:PRE393270 QAL393270:QBA393270 QKH393270:QKW393270 QUD393270:QUS393270 RDZ393270:REO393270 RNV393270:ROK393270 RXR393270:RYG393270 SHN393270:SIC393270 SRJ393270:SRY393270 TBF393270:TBU393270 TLB393270:TLQ393270 TUX393270:TVM393270 UET393270:UFI393270 UOP393270:UPE393270 UYL393270:UZA393270 VIH393270:VIW393270 VSD393270:VSS393270 WBZ393270:WCO393270 WLV393270:WMK393270 WVR393270:WWG393270 J458806:Y458806 JF458806:JU458806 TB458806:TQ458806 ACX458806:ADM458806 AMT458806:ANI458806 AWP458806:AXE458806 BGL458806:BHA458806 BQH458806:BQW458806 CAD458806:CAS458806 CJZ458806:CKO458806 CTV458806:CUK458806 DDR458806:DEG458806 DNN458806:DOC458806 DXJ458806:DXY458806 EHF458806:EHU458806 ERB458806:ERQ458806 FAX458806:FBM458806 FKT458806:FLI458806 FUP458806:FVE458806 GEL458806:GFA458806 GOH458806:GOW458806 GYD458806:GYS458806 HHZ458806:HIO458806 HRV458806:HSK458806 IBR458806:ICG458806 ILN458806:IMC458806 IVJ458806:IVY458806 JFF458806:JFU458806 JPB458806:JPQ458806 JYX458806:JZM458806 KIT458806:KJI458806 KSP458806:KTE458806 LCL458806:LDA458806 LMH458806:LMW458806 LWD458806:LWS458806 MFZ458806:MGO458806 MPV458806:MQK458806 MZR458806:NAG458806 NJN458806:NKC458806 NTJ458806:NTY458806 ODF458806:ODU458806 ONB458806:ONQ458806 OWX458806:OXM458806 PGT458806:PHI458806 PQP458806:PRE458806 QAL458806:QBA458806 QKH458806:QKW458806 QUD458806:QUS458806 RDZ458806:REO458806 RNV458806:ROK458806 RXR458806:RYG458806 SHN458806:SIC458806 SRJ458806:SRY458806 TBF458806:TBU458806 TLB458806:TLQ458806 TUX458806:TVM458806 UET458806:UFI458806 UOP458806:UPE458806 UYL458806:UZA458806 VIH458806:VIW458806 VSD458806:VSS458806 WBZ458806:WCO458806 WLV458806:WMK458806 WVR458806:WWG458806 J524342:Y524342 JF524342:JU524342 TB524342:TQ524342 ACX524342:ADM524342 AMT524342:ANI524342 AWP524342:AXE524342 BGL524342:BHA524342 BQH524342:BQW524342 CAD524342:CAS524342 CJZ524342:CKO524342 CTV524342:CUK524342 DDR524342:DEG524342 DNN524342:DOC524342 DXJ524342:DXY524342 EHF524342:EHU524342 ERB524342:ERQ524342 FAX524342:FBM524342 FKT524342:FLI524342 FUP524342:FVE524342 GEL524342:GFA524342 GOH524342:GOW524342 GYD524342:GYS524342 HHZ524342:HIO524342 HRV524342:HSK524342 IBR524342:ICG524342 ILN524342:IMC524342 IVJ524342:IVY524342 JFF524342:JFU524342 JPB524342:JPQ524342 JYX524342:JZM524342 KIT524342:KJI524342 KSP524342:KTE524342 LCL524342:LDA524342 LMH524342:LMW524342 LWD524342:LWS524342 MFZ524342:MGO524342 MPV524342:MQK524342 MZR524342:NAG524342 NJN524342:NKC524342 NTJ524342:NTY524342 ODF524342:ODU524342 ONB524342:ONQ524342 OWX524342:OXM524342 PGT524342:PHI524342 PQP524342:PRE524342 QAL524342:QBA524342 QKH524342:QKW524342 QUD524342:QUS524342 RDZ524342:REO524342 RNV524342:ROK524342 RXR524342:RYG524342 SHN524342:SIC524342 SRJ524342:SRY524342 TBF524342:TBU524342 TLB524342:TLQ524342 TUX524342:TVM524342 UET524342:UFI524342 UOP524342:UPE524342 UYL524342:UZA524342 VIH524342:VIW524342 VSD524342:VSS524342 WBZ524342:WCO524342 WLV524342:WMK524342 WVR524342:WWG524342 J589878:Y589878 JF589878:JU589878 TB589878:TQ589878 ACX589878:ADM589878 AMT589878:ANI589878 AWP589878:AXE589878 BGL589878:BHA589878 BQH589878:BQW589878 CAD589878:CAS589878 CJZ589878:CKO589878 CTV589878:CUK589878 DDR589878:DEG589878 DNN589878:DOC589878 DXJ589878:DXY589878 EHF589878:EHU589878 ERB589878:ERQ589878 FAX589878:FBM589878 FKT589878:FLI589878 FUP589878:FVE589878 GEL589878:GFA589878 GOH589878:GOW589878 GYD589878:GYS589878 HHZ589878:HIO589878 HRV589878:HSK589878 IBR589878:ICG589878 ILN589878:IMC589878 IVJ589878:IVY589878 JFF589878:JFU589878 JPB589878:JPQ589878 JYX589878:JZM589878 KIT589878:KJI589878 KSP589878:KTE589878 LCL589878:LDA589878 LMH589878:LMW589878 LWD589878:LWS589878 MFZ589878:MGO589878 MPV589878:MQK589878 MZR589878:NAG589878 NJN589878:NKC589878 NTJ589878:NTY589878 ODF589878:ODU589878 ONB589878:ONQ589878 OWX589878:OXM589878 PGT589878:PHI589878 PQP589878:PRE589878 QAL589878:QBA589878 QKH589878:QKW589878 QUD589878:QUS589878 RDZ589878:REO589878 RNV589878:ROK589878 RXR589878:RYG589878 SHN589878:SIC589878 SRJ589878:SRY589878 TBF589878:TBU589878 TLB589878:TLQ589878 TUX589878:TVM589878 UET589878:UFI589878 UOP589878:UPE589878 UYL589878:UZA589878 VIH589878:VIW589878 VSD589878:VSS589878 WBZ589878:WCO589878 WLV589878:WMK589878 WVR589878:WWG589878 J655414:Y655414 JF655414:JU655414 TB655414:TQ655414 ACX655414:ADM655414 AMT655414:ANI655414 AWP655414:AXE655414 BGL655414:BHA655414 BQH655414:BQW655414 CAD655414:CAS655414 CJZ655414:CKO655414 CTV655414:CUK655414 DDR655414:DEG655414 DNN655414:DOC655414 DXJ655414:DXY655414 EHF655414:EHU655414 ERB655414:ERQ655414 FAX655414:FBM655414 FKT655414:FLI655414 FUP655414:FVE655414 GEL655414:GFA655414 GOH655414:GOW655414 GYD655414:GYS655414 HHZ655414:HIO655414 HRV655414:HSK655414 IBR655414:ICG655414 ILN655414:IMC655414 IVJ655414:IVY655414 JFF655414:JFU655414 JPB655414:JPQ655414 JYX655414:JZM655414 KIT655414:KJI655414 KSP655414:KTE655414 LCL655414:LDA655414 LMH655414:LMW655414 LWD655414:LWS655414 MFZ655414:MGO655414 MPV655414:MQK655414 MZR655414:NAG655414 NJN655414:NKC655414 NTJ655414:NTY655414 ODF655414:ODU655414 ONB655414:ONQ655414 OWX655414:OXM655414 PGT655414:PHI655414 PQP655414:PRE655414 QAL655414:QBA655414 QKH655414:QKW655414 QUD655414:QUS655414 RDZ655414:REO655414 RNV655414:ROK655414 RXR655414:RYG655414 SHN655414:SIC655414 SRJ655414:SRY655414 TBF655414:TBU655414 TLB655414:TLQ655414 TUX655414:TVM655414 UET655414:UFI655414 UOP655414:UPE655414 UYL655414:UZA655414 VIH655414:VIW655414 VSD655414:VSS655414 WBZ655414:WCO655414 WLV655414:WMK655414 WVR655414:WWG655414 J720950:Y720950 JF720950:JU720950 TB720950:TQ720950 ACX720950:ADM720950 AMT720950:ANI720950 AWP720950:AXE720950 BGL720950:BHA720950 BQH720950:BQW720950 CAD720950:CAS720950 CJZ720950:CKO720950 CTV720950:CUK720950 DDR720950:DEG720950 DNN720950:DOC720950 DXJ720950:DXY720950 EHF720950:EHU720950 ERB720950:ERQ720950 FAX720950:FBM720950 FKT720950:FLI720950 FUP720950:FVE720950 GEL720950:GFA720950 GOH720950:GOW720950 GYD720950:GYS720950 HHZ720950:HIO720950 HRV720950:HSK720950 IBR720950:ICG720950 ILN720950:IMC720950 IVJ720950:IVY720950 JFF720950:JFU720950 JPB720950:JPQ720950 JYX720950:JZM720950 KIT720950:KJI720950 KSP720950:KTE720950 LCL720950:LDA720950 LMH720950:LMW720950 LWD720950:LWS720950 MFZ720950:MGO720950 MPV720950:MQK720950 MZR720950:NAG720950 NJN720950:NKC720950 NTJ720950:NTY720950 ODF720950:ODU720950 ONB720950:ONQ720950 OWX720950:OXM720950 PGT720950:PHI720950 PQP720950:PRE720950 QAL720950:QBA720950 QKH720950:QKW720950 QUD720950:QUS720950 RDZ720950:REO720950 RNV720950:ROK720950 RXR720950:RYG720950 SHN720950:SIC720950 SRJ720950:SRY720950 TBF720950:TBU720950 TLB720950:TLQ720950 TUX720950:TVM720950 UET720950:UFI720950 UOP720950:UPE720950 UYL720950:UZA720950 VIH720950:VIW720950 VSD720950:VSS720950 WBZ720950:WCO720950 WLV720950:WMK720950 WVR720950:WWG720950 J786486:Y786486 JF786486:JU786486 TB786486:TQ786486 ACX786486:ADM786486 AMT786486:ANI786486 AWP786486:AXE786486 BGL786486:BHA786486 BQH786486:BQW786486 CAD786486:CAS786486 CJZ786486:CKO786486 CTV786486:CUK786486 DDR786486:DEG786486 DNN786486:DOC786486 DXJ786486:DXY786486 EHF786486:EHU786486 ERB786486:ERQ786486 FAX786486:FBM786486 FKT786486:FLI786486 FUP786486:FVE786486 GEL786486:GFA786486 GOH786486:GOW786486 GYD786486:GYS786486 HHZ786486:HIO786486 HRV786486:HSK786486 IBR786486:ICG786486 ILN786486:IMC786486 IVJ786486:IVY786486 JFF786486:JFU786486 JPB786486:JPQ786486 JYX786486:JZM786486 KIT786486:KJI786486 KSP786486:KTE786486 LCL786486:LDA786486 LMH786486:LMW786486 LWD786486:LWS786486 MFZ786486:MGO786486 MPV786486:MQK786486 MZR786486:NAG786486 NJN786486:NKC786486 NTJ786486:NTY786486 ODF786486:ODU786486 ONB786486:ONQ786486 OWX786486:OXM786486 PGT786486:PHI786486 PQP786486:PRE786486 QAL786486:QBA786486 QKH786486:QKW786486 QUD786486:QUS786486 RDZ786486:REO786486 RNV786486:ROK786486 RXR786486:RYG786486 SHN786486:SIC786486 SRJ786486:SRY786486 TBF786486:TBU786486 TLB786486:TLQ786486 TUX786486:TVM786486 UET786486:UFI786486 UOP786486:UPE786486 UYL786486:UZA786486 VIH786486:VIW786486 VSD786486:VSS786486 WBZ786486:WCO786486 WLV786486:WMK786486 WVR786486:WWG786486 J852022:Y852022 JF852022:JU852022 TB852022:TQ852022 ACX852022:ADM852022 AMT852022:ANI852022 AWP852022:AXE852022 BGL852022:BHA852022 BQH852022:BQW852022 CAD852022:CAS852022 CJZ852022:CKO852022 CTV852022:CUK852022 DDR852022:DEG852022 DNN852022:DOC852022 DXJ852022:DXY852022 EHF852022:EHU852022 ERB852022:ERQ852022 FAX852022:FBM852022 FKT852022:FLI852022 FUP852022:FVE852022 GEL852022:GFA852022 GOH852022:GOW852022 GYD852022:GYS852022 HHZ852022:HIO852022 HRV852022:HSK852022 IBR852022:ICG852022 ILN852022:IMC852022 IVJ852022:IVY852022 JFF852022:JFU852022 JPB852022:JPQ852022 JYX852022:JZM852022 KIT852022:KJI852022 KSP852022:KTE852022 LCL852022:LDA852022 LMH852022:LMW852022 LWD852022:LWS852022 MFZ852022:MGO852022 MPV852022:MQK852022 MZR852022:NAG852022 NJN852022:NKC852022 NTJ852022:NTY852022 ODF852022:ODU852022 ONB852022:ONQ852022 OWX852022:OXM852022 PGT852022:PHI852022 PQP852022:PRE852022 QAL852022:QBA852022 QKH852022:QKW852022 QUD852022:QUS852022 RDZ852022:REO852022 RNV852022:ROK852022 RXR852022:RYG852022 SHN852022:SIC852022 SRJ852022:SRY852022 TBF852022:TBU852022 TLB852022:TLQ852022 TUX852022:TVM852022 UET852022:UFI852022 UOP852022:UPE852022 UYL852022:UZA852022 VIH852022:VIW852022 VSD852022:VSS852022 WBZ852022:WCO852022 WLV852022:WMK852022 WVR852022:WWG852022 J917558:Y917558 JF917558:JU917558 TB917558:TQ917558 ACX917558:ADM917558 AMT917558:ANI917558 AWP917558:AXE917558 BGL917558:BHA917558 BQH917558:BQW917558 CAD917558:CAS917558 CJZ917558:CKO917558 CTV917558:CUK917558 DDR917558:DEG917558 DNN917558:DOC917558 DXJ917558:DXY917558 EHF917558:EHU917558 ERB917558:ERQ917558 FAX917558:FBM917558 FKT917558:FLI917558 FUP917558:FVE917558 GEL917558:GFA917558 GOH917558:GOW917558 GYD917558:GYS917558 HHZ917558:HIO917558 HRV917558:HSK917558 IBR917558:ICG917558 ILN917558:IMC917558 IVJ917558:IVY917558 JFF917558:JFU917558 JPB917558:JPQ917558 JYX917558:JZM917558 KIT917558:KJI917558 KSP917558:KTE917558 LCL917558:LDA917558 LMH917558:LMW917558 LWD917558:LWS917558 MFZ917558:MGO917558 MPV917558:MQK917558 MZR917558:NAG917558 NJN917558:NKC917558 NTJ917558:NTY917558 ODF917558:ODU917558 ONB917558:ONQ917558 OWX917558:OXM917558 PGT917558:PHI917558 PQP917558:PRE917558 QAL917558:QBA917558 QKH917558:QKW917558 QUD917558:QUS917558 RDZ917558:REO917558 RNV917558:ROK917558 RXR917558:RYG917558 SHN917558:SIC917558 SRJ917558:SRY917558 TBF917558:TBU917558 TLB917558:TLQ917558 TUX917558:TVM917558 UET917558:UFI917558 UOP917558:UPE917558 UYL917558:UZA917558 VIH917558:VIW917558 VSD917558:VSS917558 WBZ917558:WCO917558 WLV917558:WMK917558 WVR917558:WWG917558 J983094:Y983094 JF983094:JU983094 TB983094:TQ983094 ACX983094:ADM983094 AMT983094:ANI983094 AWP983094:AXE983094 BGL983094:BHA983094 BQH983094:BQW983094 CAD983094:CAS983094 CJZ983094:CKO983094 CTV983094:CUK983094 DDR983094:DEG983094 DNN983094:DOC983094 DXJ983094:DXY983094 EHF983094:EHU983094 ERB983094:ERQ983094 FAX983094:FBM983094 FKT983094:FLI983094 FUP983094:FVE983094 GEL983094:GFA983094 GOH983094:GOW983094 GYD983094:GYS983094 HHZ983094:HIO983094 HRV983094:HSK983094 IBR983094:ICG983094 ILN983094:IMC983094 IVJ983094:IVY983094 JFF983094:JFU983094 JPB983094:JPQ983094 JYX983094:JZM983094 KIT983094:KJI983094 KSP983094:KTE983094 LCL983094:LDA983094 LMH983094:LMW983094 LWD983094:LWS983094 MFZ983094:MGO983094 MPV983094:MQK983094 MZR983094:NAG983094 NJN983094:NKC983094 NTJ983094:NTY983094 ODF983094:ODU983094 ONB983094:ONQ983094 OWX983094:OXM983094 PGT983094:PHI983094 PQP983094:PRE983094 QAL983094:QBA983094 QKH983094:QKW983094 QUD983094:QUS983094 RDZ983094:REO983094 RNV983094:ROK983094 RXR983094:RYG983094 SHN983094:SIC983094 SRJ983094:SRY983094 TBF983094:TBU983094 TLB983094:TLQ983094 TUX983094:TVM983094 UET983094:UFI983094 UOP983094:UPE983094 UYL983094:UZA983094 VIH983094:VIW983094 VSD983094:VSS983094 WBZ983094:WCO983094 WLV983094:WMK983094 WVR983094:WWG983094</xm:sqref>
        </x14:dataValidation>
        <x14:dataValidation type="whole" imeMode="halfAlpha" allowBlank="1" showInputMessage="1" showErrorMessage="1" xr:uid="{95E7C213-0170-4B47-A3F7-25C224FD1A35}">
          <x14:formula1>
            <xm:f>1</xm:f>
          </x14:formula1>
          <x14:formula2>
            <xm:f>12</xm:f>
          </x14:formula2>
          <xm: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F51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xm:sqref>
        </x14:dataValidation>
        <x14:dataValidation type="whole" imeMode="halfAlpha" allowBlank="1" showInputMessage="1" showErrorMessage="1" error="和暦は、左のセルに、プルダウンメニューで選択して入力してください。" xr:uid="{32AE8602-3A3A-412E-AAD7-A1949502C41A}">
          <x14:formula1>
            <xm:f>1</xm:f>
          </x14:formula1>
          <x14:formula2>
            <xm:f>2100</xm:f>
          </x14:formula2>
          <xm: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xm:sqref>
        </x14:dataValidation>
        <x14:dataValidation type="whole" imeMode="halfAlpha" allowBlank="1" showInputMessage="1" showErrorMessage="1" xr:uid="{F54CEA2B-86FE-4DB8-A27D-FA5146F5B7C2}">
          <x14:formula1>
            <xm:f>1</xm:f>
          </x14:formula1>
          <x14:formula2>
            <xm:f>31</xm:f>
          </x14:formula2>
          <xm: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H16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H65552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H131088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H196624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H262160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H327696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H393232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H458768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H524304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H589840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H655376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H720912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H786448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H851984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H917520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H983056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H41 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H46 JD46 SZ46 ACV46 AMR46 AWN46 BGJ46 BQF46 CAB46 CJX46 CTT46 DDP46 DNL46 DXH46 EHD46 EQZ46 FAV46 FKR46 FUN46 GEJ46 GOF46 GYB46 HHX46 HRT46 IBP46 ILL46 IVH46 JFD46 JOZ46 JYV46 KIR46 KSN46 LCJ46 LMF46 LWB46 MFX46 MPT46 MZP46 NJL46 NTH46 ODD46 OMZ46 OWV46 PGR46 PQN46 QAJ46 QKF46 QUB46 RDX46 RNT46 RXP46 SHL46 SRH46 TBD46 TKZ46 TUV46 UER46 UON46 UYJ46 VIF46 VSB46 WBX46 WLT46 WVP46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UYJ983086 VIF983086 VSB983086 WBX983086 WLT983086 WVP983086</xm:sqref>
        </x14:dataValidation>
        <x14:dataValidation type="list" allowBlank="1" showInputMessage="1" showErrorMessage="1" xr:uid="{58C737A0-2970-405D-9ADA-F25470930262}">
          <x14:formula1>
            <xm:f>"　,明,大,昭,平"</xm:f>
          </x14:formula1>
          <xm: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C51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xm:sqref>
        </x14:dataValidation>
        <x14:dataValidation imeMode="halfAlpha" allowBlank="1" showInputMessage="1" showErrorMessage="1" xr:uid="{C202125C-9F0B-4BE4-9136-CC786AA0D3DD}">
          <xm:sqref>X10:Y10 JT10:JU10 TP10:TQ10 ADL10:ADM10 ANH10:ANI10 AXD10:AXE10 BGZ10:BHA10 BQV10:BQW10 CAR10:CAS10 CKN10:CKO10 CUJ10:CUK10 DEF10:DEG10 DOB10:DOC10 DXX10:DXY10 EHT10:EHU10 ERP10:ERQ10 FBL10:FBM10 FLH10:FLI10 FVD10:FVE10 GEZ10:GFA10 GOV10:GOW10 GYR10:GYS10 HIN10:HIO10 HSJ10:HSK10 ICF10:ICG10 IMB10:IMC10 IVX10:IVY10 JFT10:JFU10 JPP10:JPQ10 JZL10:JZM10 KJH10:KJI10 KTD10:KTE10 LCZ10:LDA10 LMV10:LMW10 LWR10:LWS10 MGN10:MGO10 MQJ10:MQK10 NAF10:NAG10 NKB10:NKC10 NTX10:NTY10 ODT10:ODU10 ONP10:ONQ10 OXL10:OXM10 PHH10:PHI10 PRD10:PRE10 QAZ10:QBA10 QKV10:QKW10 QUR10:QUS10 REN10:REO10 ROJ10:ROK10 RYF10:RYG10 SIB10:SIC10 SRX10:SRY10 TBT10:TBU10 TLP10:TLQ10 TVL10:TVM10 UFH10:UFI10 UPD10:UPE10 UYZ10:UZA10 VIV10:VIW10 VSR10:VSS10 WCN10:WCO10 WMJ10:WMK10 WWF10:WWG10 X65546:Y65546 JT65546:JU65546 TP65546:TQ65546 ADL65546:ADM65546 ANH65546:ANI65546 AXD65546:AXE65546 BGZ65546:BHA65546 BQV65546:BQW65546 CAR65546:CAS65546 CKN65546:CKO65546 CUJ65546:CUK65546 DEF65546:DEG65546 DOB65546:DOC65546 DXX65546:DXY65546 EHT65546:EHU65546 ERP65546:ERQ65546 FBL65546:FBM65546 FLH65546:FLI65546 FVD65546:FVE65546 GEZ65546:GFA65546 GOV65546:GOW65546 GYR65546:GYS65546 HIN65546:HIO65546 HSJ65546:HSK65546 ICF65546:ICG65546 IMB65546:IMC65546 IVX65546:IVY65546 JFT65546:JFU65546 JPP65546:JPQ65546 JZL65546:JZM65546 KJH65546:KJI65546 KTD65546:KTE65546 LCZ65546:LDA65546 LMV65546:LMW65546 LWR65546:LWS65546 MGN65546:MGO65546 MQJ65546:MQK65546 NAF65546:NAG65546 NKB65546:NKC65546 NTX65546:NTY65546 ODT65546:ODU65546 ONP65546:ONQ65546 OXL65546:OXM65546 PHH65546:PHI65546 PRD65546:PRE65546 QAZ65546:QBA65546 QKV65546:QKW65546 QUR65546:QUS65546 REN65546:REO65546 ROJ65546:ROK65546 RYF65546:RYG65546 SIB65546:SIC65546 SRX65546:SRY65546 TBT65546:TBU65546 TLP65546:TLQ65546 TVL65546:TVM65546 UFH65546:UFI65546 UPD65546:UPE65546 UYZ65546:UZA65546 VIV65546:VIW65546 VSR65546:VSS65546 WCN65546:WCO65546 WMJ65546:WMK65546 WWF65546:WWG65546 X131082:Y131082 JT131082:JU131082 TP131082:TQ131082 ADL131082:ADM131082 ANH131082:ANI131082 AXD131082:AXE131082 BGZ131082:BHA131082 BQV131082:BQW131082 CAR131082:CAS131082 CKN131082:CKO131082 CUJ131082:CUK131082 DEF131082:DEG131082 DOB131082:DOC131082 DXX131082:DXY131082 EHT131082:EHU131082 ERP131082:ERQ131082 FBL131082:FBM131082 FLH131082:FLI131082 FVD131082:FVE131082 GEZ131082:GFA131082 GOV131082:GOW131082 GYR131082:GYS131082 HIN131082:HIO131082 HSJ131082:HSK131082 ICF131082:ICG131082 IMB131082:IMC131082 IVX131082:IVY131082 JFT131082:JFU131082 JPP131082:JPQ131082 JZL131082:JZM131082 KJH131082:KJI131082 KTD131082:KTE131082 LCZ131082:LDA131082 LMV131082:LMW131082 LWR131082:LWS131082 MGN131082:MGO131082 MQJ131082:MQK131082 NAF131082:NAG131082 NKB131082:NKC131082 NTX131082:NTY131082 ODT131082:ODU131082 ONP131082:ONQ131082 OXL131082:OXM131082 PHH131082:PHI131082 PRD131082:PRE131082 QAZ131082:QBA131082 QKV131082:QKW131082 QUR131082:QUS131082 REN131082:REO131082 ROJ131082:ROK131082 RYF131082:RYG131082 SIB131082:SIC131082 SRX131082:SRY131082 TBT131082:TBU131082 TLP131082:TLQ131082 TVL131082:TVM131082 UFH131082:UFI131082 UPD131082:UPE131082 UYZ131082:UZA131082 VIV131082:VIW131082 VSR131082:VSS131082 WCN131082:WCO131082 WMJ131082:WMK131082 WWF131082:WWG131082 X196618:Y196618 JT196618:JU196618 TP196618:TQ196618 ADL196618:ADM196618 ANH196618:ANI196618 AXD196618:AXE196618 BGZ196618:BHA196618 BQV196618:BQW196618 CAR196618:CAS196618 CKN196618:CKO196618 CUJ196618:CUK196618 DEF196618:DEG196618 DOB196618:DOC196618 DXX196618:DXY196618 EHT196618:EHU196618 ERP196618:ERQ196618 FBL196618:FBM196618 FLH196618:FLI196618 FVD196618:FVE196618 GEZ196618:GFA196618 GOV196618:GOW196618 GYR196618:GYS196618 HIN196618:HIO196618 HSJ196618:HSK196618 ICF196618:ICG196618 IMB196618:IMC196618 IVX196618:IVY196618 JFT196618:JFU196618 JPP196618:JPQ196618 JZL196618:JZM196618 KJH196618:KJI196618 KTD196618:KTE196618 LCZ196618:LDA196618 LMV196618:LMW196618 LWR196618:LWS196618 MGN196618:MGO196618 MQJ196618:MQK196618 NAF196618:NAG196618 NKB196618:NKC196618 NTX196618:NTY196618 ODT196618:ODU196618 ONP196618:ONQ196618 OXL196618:OXM196618 PHH196618:PHI196618 PRD196618:PRE196618 QAZ196618:QBA196618 QKV196618:QKW196618 QUR196618:QUS196618 REN196618:REO196618 ROJ196618:ROK196618 RYF196618:RYG196618 SIB196618:SIC196618 SRX196618:SRY196618 TBT196618:TBU196618 TLP196618:TLQ196618 TVL196618:TVM196618 UFH196618:UFI196618 UPD196618:UPE196618 UYZ196618:UZA196618 VIV196618:VIW196618 VSR196618:VSS196618 WCN196618:WCO196618 WMJ196618:WMK196618 WWF196618:WWG196618 X262154:Y262154 JT262154:JU262154 TP262154:TQ262154 ADL262154:ADM262154 ANH262154:ANI262154 AXD262154:AXE262154 BGZ262154:BHA262154 BQV262154:BQW262154 CAR262154:CAS262154 CKN262154:CKO262154 CUJ262154:CUK262154 DEF262154:DEG262154 DOB262154:DOC262154 DXX262154:DXY262154 EHT262154:EHU262154 ERP262154:ERQ262154 FBL262154:FBM262154 FLH262154:FLI262154 FVD262154:FVE262154 GEZ262154:GFA262154 GOV262154:GOW262154 GYR262154:GYS262154 HIN262154:HIO262154 HSJ262154:HSK262154 ICF262154:ICG262154 IMB262154:IMC262154 IVX262154:IVY262154 JFT262154:JFU262154 JPP262154:JPQ262154 JZL262154:JZM262154 KJH262154:KJI262154 KTD262154:KTE262154 LCZ262154:LDA262154 LMV262154:LMW262154 LWR262154:LWS262154 MGN262154:MGO262154 MQJ262154:MQK262154 NAF262154:NAG262154 NKB262154:NKC262154 NTX262154:NTY262154 ODT262154:ODU262154 ONP262154:ONQ262154 OXL262154:OXM262154 PHH262154:PHI262154 PRD262154:PRE262154 QAZ262154:QBA262154 QKV262154:QKW262154 QUR262154:QUS262154 REN262154:REO262154 ROJ262154:ROK262154 RYF262154:RYG262154 SIB262154:SIC262154 SRX262154:SRY262154 TBT262154:TBU262154 TLP262154:TLQ262154 TVL262154:TVM262154 UFH262154:UFI262154 UPD262154:UPE262154 UYZ262154:UZA262154 VIV262154:VIW262154 VSR262154:VSS262154 WCN262154:WCO262154 WMJ262154:WMK262154 WWF262154:WWG262154 X327690:Y327690 JT327690:JU327690 TP327690:TQ327690 ADL327690:ADM327690 ANH327690:ANI327690 AXD327690:AXE327690 BGZ327690:BHA327690 BQV327690:BQW327690 CAR327690:CAS327690 CKN327690:CKO327690 CUJ327690:CUK327690 DEF327690:DEG327690 DOB327690:DOC327690 DXX327690:DXY327690 EHT327690:EHU327690 ERP327690:ERQ327690 FBL327690:FBM327690 FLH327690:FLI327690 FVD327690:FVE327690 GEZ327690:GFA327690 GOV327690:GOW327690 GYR327690:GYS327690 HIN327690:HIO327690 HSJ327690:HSK327690 ICF327690:ICG327690 IMB327690:IMC327690 IVX327690:IVY327690 JFT327690:JFU327690 JPP327690:JPQ327690 JZL327690:JZM327690 KJH327690:KJI327690 KTD327690:KTE327690 LCZ327690:LDA327690 LMV327690:LMW327690 LWR327690:LWS327690 MGN327690:MGO327690 MQJ327690:MQK327690 NAF327690:NAG327690 NKB327690:NKC327690 NTX327690:NTY327690 ODT327690:ODU327690 ONP327690:ONQ327690 OXL327690:OXM327690 PHH327690:PHI327690 PRD327690:PRE327690 QAZ327690:QBA327690 QKV327690:QKW327690 QUR327690:QUS327690 REN327690:REO327690 ROJ327690:ROK327690 RYF327690:RYG327690 SIB327690:SIC327690 SRX327690:SRY327690 TBT327690:TBU327690 TLP327690:TLQ327690 TVL327690:TVM327690 UFH327690:UFI327690 UPD327690:UPE327690 UYZ327690:UZA327690 VIV327690:VIW327690 VSR327690:VSS327690 WCN327690:WCO327690 WMJ327690:WMK327690 WWF327690:WWG327690 X393226:Y393226 JT393226:JU393226 TP393226:TQ393226 ADL393226:ADM393226 ANH393226:ANI393226 AXD393226:AXE393226 BGZ393226:BHA393226 BQV393226:BQW393226 CAR393226:CAS393226 CKN393226:CKO393226 CUJ393226:CUK393226 DEF393226:DEG393226 DOB393226:DOC393226 DXX393226:DXY393226 EHT393226:EHU393226 ERP393226:ERQ393226 FBL393226:FBM393226 FLH393226:FLI393226 FVD393226:FVE393226 GEZ393226:GFA393226 GOV393226:GOW393226 GYR393226:GYS393226 HIN393226:HIO393226 HSJ393226:HSK393226 ICF393226:ICG393226 IMB393226:IMC393226 IVX393226:IVY393226 JFT393226:JFU393226 JPP393226:JPQ393226 JZL393226:JZM393226 KJH393226:KJI393226 KTD393226:KTE393226 LCZ393226:LDA393226 LMV393226:LMW393226 LWR393226:LWS393226 MGN393226:MGO393226 MQJ393226:MQK393226 NAF393226:NAG393226 NKB393226:NKC393226 NTX393226:NTY393226 ODT393226:ODU393226 ONP393226:ONQ393226 OXL393226:OXM393226 PHH393226:PHI393226 PRD393226:PRE393226 QAZ393226:QBA393226 QKV393226:QKW393226 QUR393226:QUS393226 REN393226:REO393226 ROJ393226:ROK393226 RYF393226:RYG393226 SIB393226:SIC393226 SRX393226:SRY393226 TBT393226:TBU393226 TLP393226:TLQ393226 TVL393226:TVM393226 UFH393226:UFI393226 UPD393226:UPE393226 UYZ393226:UZA393226 VIV393226:VIW393226 VSR393226:VSS393226 WCN393226:WCO393226 WMJ393226:WMK393226 WWF393226:WWG393226 X458762:Y458762 JT458762:JU458762 TP458762:TQ458762 ADL458762:ADM458762 ANH458762:ANI458762 AXD458762:AXE458762 BGZ458762:BHA458762 BQV458762:BQW458762 CAR458762:CAS458762 CKN458762:CKO458762 CUJ458762:CUK458762 DEF458762:DEG458762 DOB458762:DOC458762 DXX458762:DXY458762 EHT458762:EHU458762 ERP458762:ERQ458762 FBL458762:FBM458762 FLH458762:FLI458762 FVD458762:FVE458762 GEZ458762:GFA458762 GOV458762:GOW458762 GYR458762:GYS458762 HIN458762:HIO458762 HSJ458762:HSK458762 ICF458762:ICG458762 IMB458762:IMC458762 IVX458762:IVY458762 JFT458762:JFU458762 JPP458762:JPQ458762 JZL458762:JZM458762 KJH458762:KJI458762 KTD458762:KTE458762 LCZ458762:LDA458762 LMV458762:LMW458762 LWR458762:LWS458762 MGN458762:MGO458762 MQJ458762:MQK458762 NAF458762:NAG458762 NKB458762:NKC458762 NTX458762:NTY458762 ODT458762:ODU458762 ONP458762:ONQ458762 OXL458762:OXM458762 PHH458762:PHI458762 PRD458762:PRE458762 QAZ458762:QBA458762 QKV458762:QKW458762 QUR458762:QUS458762 REN458762:REO458762 ROJ458762:ROK458762 RYF458762:RYG458762 SIB458762:SIC458762 SRX458762:SRY458762 TBT458762:TBU458762 TLP458762:TLQ458762 TVL458762:TVM458762 UFH458762:UFI458762 UPD458762:UPE458762 UYZ458762:UZA458762 VIV458762:VIW458762 VSR458762:VSS458762 WCN458762:WCO458762 WMJ458762:WMK458762 WWF458762:WWG458762 X524298:Y524298 JT524298:JU524298 TP524298:TQ524298 ADL524298:ADM524298 ANH524298:ANI524298 AXD524298:AXE524298 BGZ524298:BHA524298 BQV524298:BQW524298 CAR524298:CAS524298 CKN524298:CKO524298 CUJ524298:CUK524298 DEF524298:DEG524298 DOB524298:DOC524298 DXX524298:DXY524298 EHT524298:EHU524298 ERP524298:ERQ524298 FBL524298:FBM524298 FLH524298:FLI524298 FVD524298:FVE524298 GEZ524298:GFA524298 GOV524298:GOW524298 GYR524298:GYS524298 HIN524298:HIO524298 HSJ524298:HSK524298 ICF524298:ICG524298 IMB524298:IMC524298 IVX524298:IVY524298 JFT524298:JFU524298 JPP524298:JPQ524298 JZL524298:JZM524298 KJH524298:KJI524298 KTD524298:KTE524298 LCZ524298:LDA524298 LMV524298:LMW524298 LWR524298:LWS524298 MGN524298:MGO524298 MQJ524298:MQK524298 NAF524298:NAG524298 NKB524298:NKC524298 NTX524298:NTY524298 ODT524298:ODU524298 ONP524298:ONQ524298 OXL524298:OXM524298 PHH524298:PHI524298 PRD524298:PRE524298 QAZ524298:QBA524298 QKV524298:QKW524298 QUR524298:QUS524298 REN524298:REO524298 ROJ524298:ROK524298 RYF524298:RYG524298 SIB524298:SIC524298 SRX524298:SRY524298 TBT524298:TBU524298 TLP524298:TLQ524298 TVL524298:TVM524298 UFH524298:UFI524298 UPD524298:UPE524298 UYZ524298:UZA524298 VIV524298:VIW524298 VSR524298:VSS524298 WCN524298:WCO524298 WMJ524298:WMK524298 WWF524298:WWG524298 X589834:Y589834 JT589834:JU589834 TP589834:TQ589834 ADL589834:ADM589834 ANH589834:ANI589834 AXD589834:AXE589834 BGZ589834:BHA589834 BQV589834:BQW589834 CAR589834:CAS589834 CKN589834:CKO589834 CUJ589834:CUK589834 DEF589834:DEG589834 DOB589834:DOC589834 DXX589834:DXY589834 EHT589834:EHU589834 ERP589834:ERQ589834 FBL589834:FBM589834 FLH589834:FLI589834 FVD589834:FVE589834 GEZ589834:GFA589834 GOV589834:GOW589834 GYR589834:GYS589834 HIN589834:HIO589834 HSJ589834:HSK589834 ICF589834:ICG589834 IMB589834:IMC589834 IVX589834:IVY589834 JFT589834:JFU589834 JPP589834:JPQ589834 JZL589834:JZM589834 KJH589834:KJI589834 KTD589834:KTE589834 LCZ589834:LDA589834 LMV589834:LMW589834 LWR589834:LWS589834 MGN589834:MGO589834 MQJ589834:MQK589834 NAF589834:NAG589834 NKB589834:NKC589834 NTX589834:NTY589834 ODT589834:ODU589834 ONP589834:ONQ589834 OXL589834:OXM589834 PHH589834:PHI589834 PRD589834:PRE589834 QAZ589834:QBA589834 QKV589834:QKW589834 QUR589834:QUS589834 REN589834:REO589834 ROJ589834:ROK589834 RYF589834:RYG589834 SIB589834:SIC589834 SRX589834:SRY589834 TBT589834:TBU589834 TLP589834:TLQ589834 TVL589834:TVM589834 UFH589834:UFI589834 UPD589834:UPE589834 UYZ589834:UZA589834 VIV589834:VIW589834 VSR589834:VSS589834 WCN589834:WCO589834 WMJ589834:WMK589834 WWF589834:WWG589834 X655370:Y655370 JT655370:JU655370 TP655370:TQ655370 ADL655370:ADM655370 ANH655370:ANI655370 AXD655370:AXE655370 BGZ655370:BHA655370 BQV655370:BQW655370 CAR655370:CAS655370 CKN655370:CKO655370 CUJ655370:CUK655370 DEF655370:DEG655370 DOB655370:DOC655370 DXX655370:DXY655370 EHT655370:EHU655370 ERP655370:ERQ655370 FBL655370:FBM655370 FLH655370:FLI655370 FVD655370:FVE655370 GEZ655370:GFA655370 GOV655370:GOW655370 GYR655370:GYS655370 HIN655370:HIO655370 HSJ655370:HSK655370 ICF655370:ICG655370 IMB655370:IMC655370 IVX655370:IVY655370 JFT655370:JFU655370 JPP655370:JPQ655370 JZL655370:JZM655370 KJH655370:KJI655370 KTD655370:KTE655370 LCZ655370:LDA655370 LMV655370:LMW655370 LWR655370:LWS655370 MGN655370:MGO655370 MQJ655370:MQK655370 NAF655370:NAG655370 NKB655370:NKC655370 NTX655370:NTY655370 ODT655370:ODU655370 ONP655370:ONQ655370 OXL655370:OXM655370 PHH655370:PHI655370 PRD655370:PRE655370 QAZ655370:QBA655370 QKV655370:QKW655370 QUR655370:QUS655370 REN655370:REO655370 ROJ655370:ROK655370 RYF655370:RYG655370 SIB655370:SIC655370 SRX655370:SRY655370 TBT655370:TBU655370 TLP655370:TLQ655370 TVL655370:TVM655370 UFH655370:UFI655370 UPD655370:UPE655370 UYZ655370:UZA655370 VIV655370:VIW655370 VSR655370:VSS655370 WCN655370:WCO655370 WMJ655370:WMK655370 WWF655370:WWG655370 X720906:Y720906 JT720906:JU720906 TP720906:TQ720906 ADL720906:ADM720906 ANH720906:ANI720906 AXD720906:AXE720906 BGZ720906:BHA720906 BQV720906:BQW720906 CAR720906:CAS720906 CKN720906:CKO720906 CUJ720906:CUK720906 DEF720906:DEG720906 DOB720906:DOC720906 DXX720906:DXY720906 EHT720906:EHU720906 ERP720906:ERQ720906 FBL720906:FBM720906 FLH720906:FLI720906 FVD720906:FVE720906 GEZ720906:GFA720906 GOV720906:GOW720906 GYR720906:GYS720906 HIN720906:HIO720906 HSJ720906:HSK720906 ICF720906:ICG720906 IMB720906:IMC720906 IVX720906:IVY720906 JFT720906:JFU720906 JPP720906:JPQ720906 JZL720906:JZM720906 KJH720906:KJI720906 KTD720906:KTE720906 LCZ720906:LDA720906 LMV720906:LMW720906 LWR720906:LWS720906 MGN720906:MGO720906 MQJ720906:MQK720906 NAF720906:NAG720906 NKB720906:NKC720906 NTX720906:NTY720906 ODT720906:ODU720906 ONP720906:ONQ720906 OXL720906:OXM720906 PHH720906:PHI720906 PRD720906:PRE720906 QAZ720906:QBA720906 QKV720906:QKW720906 QUR720906:QUS720906 REN720906:REO720906 ROJ720906:ROK720906 RYF720906:RYG720906 SIB720906:SIC720906 SRX720906:SRY720906 TBT720906:TBU720906 TLP720906:TLQ720906 TVL720906:TVM720906 UFH720906:UFI720906 UPD720906:UPE720906 UYZ720906:UZA720906 VIV720906:VIW720906 VSR720906:VSS720906 WCN720906:WCO720906 WMJ720906:WMK720906 WWF720906:WWG720906 X786442:Y786442 JT786442:JU786442 TP786442:TQ786442 ADL786442:ADM786442 ANH786442:ANI786442 AXD786442:AXE786442 BGZ786442:BHA786442 BQV786442:BQW786442 CAR786442:CAS786442 CKN786442:CKO786442 CUJ786442:CUK786442 DEF786442:DEG786442 DOB786442:DOC786442 DXX786442:DXY786442 EHT786442:EHU786442 ERP786442:ERQ786442 FBL786442:FBM786442 FLH786442:FLI786442 FVD786442:FVE786442 GEZ786442:GFA786442 GOV786442:GOW786442 GYR786442:GYS786442 HIN786442:HIO786442 HSJ786442:HSK786442 ICF786442:ICG786442 IMB786442:IMC786442 IVX786442:IVY786442 JFT786442:JFU786442 JPP786442:JPQ786442 JZL786442:JZM786442 KJH786442:KJI786442 KTD786442:KTE786442 LCZ786442:LDA786442 LMV786442:LMW786442 LWR786442:LWS786442 MGN786442:MGO786442 MQJ786442:MQK786442 NAF786442:NAG786442 NKB786442:NKC786442 NTX786442:NTY786442 ODT786442:ODU786442 ONP786442:ONQ786442 OXL786442:OXM786442 PHH786442:PHI786442 PRD786442:PRE786442 QAZ786442:QBA786442 QKV786442:QKW786442 QUR786442:QUS786442 REN786442:REO786442 ROJ786442:ROK786442 RYF786442:RYG786442 SIB786442:SIC786442 SRX786442:SRY786442 TBT786442:TBU786442 TLP786442:TLQ786442 TVL786442:TVM786442 UFH786442:UFI786442 UPD786442:UPE786442 UYZ786442:UZA786442 VIV786442:VIW786442 VSR786442:VSS786442 WCN786442:WCO786442 WMJ786442:WMK786442 WWF786442:WWG786442 X851978:Y851978 JT851978:JU851978 TP851978:TQ851978 ADL851978:ADM851978 ANH851978:ANI851978 AXD851978:AXE851978 BGZ851978:BHA851978 BQV851978:BQW851978 CAR851978:CAS851978 CKN851978:CKO851978 CUJ851978:CUK851978 DEF851978:DEG851978 DOB851978:DOC851978 DXX851978:DXY851978 EHT851978:EHU851978 ERP851978:ERQ851978 FBL851978:FBM851978 FLH851978:FLI851978 FVD851978:FVE851978 GEZ851978:GFA851978 GOV851978:GOW851978 GYR851978:GYS851978 HIN851978:HIO851978 HSJ851978:HSK851978 ICF851978:ICG851978 IMB851978:IMC851978 IVX851978:IVY851978 JFT851978:JFU851978 JPP851978:JPQ851978 JZL851978:JZM851978 KJH851978:KJI851978 KTD851978:KTE851978 LCZ851978:LDA851978 LMV851978:LMW851978 LWR851978:LWS851978 MGN851978:MGO851978 MQJ851978:MQK851978 NAF851978:NAG851978 NKB851978:NKC851978 NTX851978:NTY851978 ODT851978:ODU851978 ONP851978:ONQ851978 OXL851978:OXM851978 PHH851978:PHI851978 PRD851978:PRE851978 QAZ851978:QBA851978 QKV851978:QKW851978 QUR851978:QUS851978 REN851978:REO851978 ROJ851978:ROK851978 RYF851978:RYG851978 SIB851978:SIC851978 SRX851978:SRY851978 TBT851978:TBU851978 TLP851978:TLQ851978 TVL851978:TVM851978 UFH851978:UFI851978 UPD851978:UPE851978 UYZ851978:UZA851978 VIV851978:VIW851978 VSR851978:VSS851978 WCN851978:WCO851978 WMJ851978:WMK851978 WWF851978:WWG851978 X917514:Y917514 JT917514:JU917514 TP917514:TQ917514 ADL917514:ADM917514 ANH917514:ANI917514 AXD917514:AXE917514 BGZ917514:BHA917514 BQV917514:BQW917514 CAR917514:CAS917514 CKN917514:CKO917514 CUJ917514:CUK917514 DEF917514:DEG917514 DOB917514:DOC917514 DXX917514:DXY917514 EHT917514:EHU917514 ERP917514:ERQ917514 FBL917514:FBM917514 FLH917514:FLI917514 FVD917514:FVE917514 GEZ917514:GFA917514 GOV917514:GOW917514 GYR917514:GYS917514 HIN917514:HIO917514 HSJ917514:HSK917514 ICF917514:ICG917514 IMB917514:IMC917514 IVX917514:IVY917514 JFT917514:JFU917514 JPP917514:JPQ917514 JZL917514:JZM917514 KJH917514:KJI917514 KTD917514:KTE917514 LCZ917514:LDA917514 LMV917514:LMW917514 LWR917514:LWS917514 MGN917514:MGO917514 MQJ917514:MQK917514 NAF917514:NAG917514 NKB917514:NKC917514 NTX917514:NTY917514 ODT917514:ODU917514 ONP917514:ONQ917514 OXL917514:OXM917514 PHH917514:PHI917514 PRD917514:PRE917514 QAZ917514:QBA917514 QKV917514:QKW917514 QUR917514:QUS917514 REN917514:REO917514 ROJ917514:ROK917514 RYF917514:RYG917514 SIB917514:SIC917514 SRX917514:SRY917514 TBT917514:TBU917514 TLP917514:TLQ917514 TVL917514:TVM917514 UFH917514:UFI917514 UPD917514:UPE917514 UYZ917514:UZA917514 VIV917514:VIW917514 VSR917514:VSS917514 WCN917514:WCO917514 WMJ917514:WMK917514 WWF917514:WWG917514 X983050:Y983050 JT983050:JU983050 TP983050:TQ983050 ADL983050:ADM983050 ANH983050:ANI983050 AXD983050:AXE983050 BGZ983050:BHA983050 BQV983050:BQW983050 CAR983050:CAS983050 CKN983050:CKO983050 CUJ983050:CUK983050 DEF983050:DEG983050 DOB983050:DOC983050 DXX983050:DXY983050 EHT983050:EHU983050 ERP983050:ERQ983050 FBL983050:FBM983050 FLH983050:FLI983050 FVD983050:FVE983050 GEZ983050:GFA983050 GOV983050:GOW983050 GYR983050:GYS983050 HIN983050:HIO983050 HSJ983050:HSK983050 ICF983050:ICG983050 IMB983050:IMC983050 IVX983050:IVY983050 JFT983050:JFU983050 JPP983050:JPQ983050 JZL983050:JZM983050 KJH983050:KJI983050 KTD983050:KTE983050 LCZ983050:LDA983050 LMV983050:LMW983050 LWR983050:LWS983050 MGN983050:MGO983050 MQJ983050:MQK983050 NAF983050:NAG983050 NKB983050:NKC983050 NTX983050:NTY983050 ODT983050:ODU983050 ONP983050:ONQ983050 OXL983050:OXM983050 PHH983050:PHI983050 PRD983050:PRE983050 QAZ983050:QBA983050 QKV983050:QKW983050 QUR983050:QUS983050 REN983050:REO983050 ROJ983050:ROK983050 RYF983050:RYG983050 SIB983050:SIC983050 SRX983050:SRY983050 TBT983050:TBU983050 TLP983050:TLQ983050 TVL983050:TVM983050 UFH983050:UFI983050 UPD983050:UPE983050 UYZ983050:UZA983050 VIV983050:VIW983050 VSR983050:VSS983050 WCN983050:WCO983050 WMJ983050:WMK983050 WWF983050:WWG983050 Q51 JM51 TI51 ADE51 ANA51 AWW51 BGS51 BQO51 CAK51 CKG51 CUC51 DDY51 DNU51 DXQ51 EHM51 ERI51 FBE51 FLA51 FUW51 GES51 GOO51 GYK51 HIG51 HSC51 IBY51 ILU51 IVQ51 JFM51 JPI51 JZE51 KJA51 KSW51 LCS51 LMO51 LWK51 MGG51 MQC51 MZY51 NJU51 NTQ51 ODM51 ONI51 OXE51 PHA51 PQW51 QAS51 QKO51 QUK51 REG51 ROC51 RXY51 SHU51 SRQ51 TBM51 TLI51 TVE51 UFA51 UOW51 UYS51 VIO51 VSK51 WCG51 WMC51 WVY51 Q65587 JM65587 TI65587 ADE65587 ANA65587 AWW65587 BGS65587 BQO65587 CAK65587 CKG65587 CUC65587 DDY65587 DNU65587 DXQ65587 EHM65587 ERI65587 FBE65587 FLA65587 FUW65587 GES65587 GOO65587 GYK65587 HIG65587 HSC65587 IBY65587 ILU65587 IVQ65587 JFM65587 JPI65587 JZE65587 KJA65587 KSW65587 LCS65587 LMO65587 LWK65587 MGG65587 MQC65587 MZY65587 NJU65587 NTQ65587 ODM65587 ONI65587 OXE65587 PHA65587 PQW65587 QAS65587 QKO65587 QUK65587 REG65587 ROC65587 RXY65587 SHU65587 SRQ65587 TBM65587 TLI65587 TVE65587 UFA65587 UOW65587 UYS65587 VIO65587 VSK65587 WCG65587 WMC65587 WVY65587 Q131123 JM131123 TI131123 ADE131123 ANA131123 AWW131123 BGS131123 BQO131123 CAK131123 CKG131123 CUC131123 DDY131123 DNU131123 DXQ131123 EHM131123 ERI131123 FBE131123 FLA131123 FUW131123 GES131123 GOO131123 GYK131123 HIG131123 HSC131123 IBY131123 ILU131123 IVQ131123 JFM131123 JPI131123 JZE131123 KJA131123 KSW131123 LCS131123 LMO131123 LWK131123 MGG131123 MQC131123 MZY131123 NJU131123 NTQ131123 ODM131123 ONI131123 OXE131123 PHA131123 PQW131123 QAS131123 QKO131123 QUK131123 REG131123 ROC131123 RXY131123 SHU131123 SRQ131123 TBM131123 TLI131123 TVE131123 UFA131123 UOW131123 UYS131123 VIO131123 VSK131123 WCG131123 WMC131123 WVY131123 Q196659 JM196659 TI196659 ADE196659 ANA196659 AWW196659 BGS196659 BQO196659 CAK196659 CKG196659 CUC196659 DDY196659 DNU196659 DXQ196659 EHM196659 ERI196659 FBE196659 FLA196659 FUW196659 GES196659 GOO196659 GYK196659 HIG196659 HSC196659 IBY196659 ILU196659 IVQ196659 JFM196659 JPI196659 JZE196659 KJA196659 KSW196659 LCS196659 LMO196659 LWK196659 MGG196659 MQC196659 MZY196659 NJU196659 NTQ196659 ODM196659 ONI196659 OXE196659 PHA196659 PQW196659 QAS196659 QKO196659 QUK196659 REG196659 ROC196659 RXY196659 SHU196659 SRQ196659 TBM196659 TLI196659 TVE196659 UFA196659 UOW196659 UYS196659 VIO196659 VSK196659 WCG196659 WMC196659 WVY196659 Q262195 JM262195 TI262195 ADE262195 ANA262195 AWW262195 BGS262195 BQO262195 CAK262195 CKG262195 CUC262195 DDY262195 DNU262195 DXQ262195 EHM262195 ERI262195 FBE262195 FLA262195 FUW262195 GES262195 GOO262195 GYK262195 HIG262195 HSC262195 IBY262195 ILU262195 IVQ262195 JFM262195 JPI262195 JZE262195 KJA262195 KSW262195 LCS262195 LMO262195 LWK262195 MGG262195 MQC262195 MZY262195 NJU262195 NTQ262195 ODM262195 ONI262195 OXE262195 PHA262195 PQW262195 QAS262195 QKO262195 QUK262195 REG262195 ROC262195 RXY262195 SHU262195 SRQ262195 TBM262195 TLI262195 TVE262195 UFA262195 UOW262195 UYS262195 VIO262195 VSK262195 WCG262195 WMC262195 WVY262195 Q327731 JM327731 TI327731 ADE327731 ANA327731 AWW327731 BGS327731 BQO327731 CAK327731 CKG327731 CUC327731 DDY327731 DNU327731 DXQ327731 EHM327731 ERI327731 FBE327731 FLA327731 FUW327731 GES327731 GOO327731 GYK327731 HIG327731 HSC327731 IBY327731 ILU327731 IVQ327731 JFM327731 JPI327731 JZE327731 KJA327731 KSW327731 LCS327731 LMO327731 LWK327731 MGG327731 MQC327731 MZY327731 NJU327731 NTQ327731 ODM327731 ONI327731 OXE327731 PHA327731 PQW327731 QAS327731 QKO327731 QUK327731 REG327731 ROC327731 RXY327731 SHU327731 SRQ327731 TBM327731 TLI327731 TVE327731 UFA327731 UOW327731 UYS327731 VIO327731 VSK327731 WCG327731 WMC327731 WVY327731 Q393267 JM393267 TI393267 ADE393267 ANA393267 AWW393267 BGS393267 BQO393267 CAK393267 CKG393267 CUC393267 DDY393267 DNU393267 DXQ393267 EHM393267 ERI393267 FBE393267 FLA393267 FUW393267 GES393267 GOO393267 GYK393267 HIG393267 HSC393267 IBY393267 ILU393267 IVQ393267 JFM393267 JPI393267 JZE393267 KJA393267 KSW393267 LCS393267 LMO393267 LWK393267 MGG393267 MQC393267 MZY393267 NJU393267 NTQ393267 ODM393267 ONI393267 OXE393267 PHA393267 PQW393267 QAS393267 QKO393267 QUK393267 REG393267 ROC393267 RXY393267 SHU393267 SRQ393267 TBM393267 TLI393267 TVE393267 UFA393267 UOW393267 UYS393267 VIO393267 VSK393267 WCG393267 WMC393267 WVY393267 Q458803 JM458803 TI458803 ADE458803 ANA458803 AWW458803 BGS458803 BQO458803 CAK458803 CKG458803 CUC458803 DDY458803 DNU458803 DXQ458803 EHM458803 ERI458803 FBE458803 FLA458803 FUW458803 GES458803 GOO458803 GYK458803 HIG458803 HSC458803 IBY458803 ILU458803 IVQ458803 JFM458803 JPI458803 JZE458803 KJA458803 KSW458803 LCS458803 LMO458803 LWK458803 MGG458803 MQC458803 MZY458803 NJU458803 NTQ458803 ODM458803 ONI458803 OXE458803 PHA458803 PQW458803 QAS458803 QKO458803 QUK458803 REG458803 ROC458803 RXY458803 SHU458803 SRQ458803 TBM458803 TLI458803 TVE458803 UFA458803 UOW458803 UYS458803 VIO458803 VSK458803 WCG458803 WMC458803 WVY458803 Q524339 JM524339 TI524339 ADE524339 ANA524339 AWW524339 BGS524339 BQO524339 CAK524339 CKG524339 CUC524339 DDY524339 DNU524339 DXQ524339 EHM524339 ERI524339 FBE524339 FLA524339 FUW524339 GES524339 GOO524339 GYK524339 HIG524339 HSC524339 IBY524339 ILU524339 IVQ524339 JFM524339 JPI524339 JZE524339 KJA524339 KSW524339 LCS524339 LMO524339 LWK524339 MGG524339 MQC524339 MZY524339 NJU524339 NTQ524339 ODM524339 ONI524339 OXE524339 PHA524339 PQW524339 QAS524339 QKO524339 QUK524339 REG524339 ROC524339 RXY524339 SHU524339 SRQ524339 TBM524339 TLI524339 TVE524339 UFA524339 UOW524339 UYS524339 VIO524339 VSK524339 WCG524339 WMC524339 WVY524339 Q589875 JM589875 TI589875 ADE589875 ANA589875 AWW589875 BGS589875 BQO589875 CAK589875 CKG589875 CUC589875 DDY589875 DNU589875 DXQ589875 EHM589875 ERI589875 FBE589875 FLA589875 FUW589875 GES589875 GOO589875 GYK589875 HIG589875 HSC589875 IBY589875 ILU589875 IVQ589875 JFM589875 JPI589875 JZE589875 KJA589875 KSW589875 LCS589875 LMO589875 LWK589875 MGG589875 MQC589875 MZY589875 NJU589875 NTQ589875 ODM589875 ONI589875 OXE589875 PHA589875 PQW589875 QAS589875 QKO589875 QUK589875 REG589875 ROC589875 RXY589875 SHU589875 SRQ589875 TBM589875 TLI589875 TVE589875 UFA589875 UOW589875 UYS589875 VIO589875 VSK589875 WCG589875 WMC589875 WVY589875 Q655411 JM655411 TI655411 ADE655411 ANA655411 AWW655411 BGS655411 BQO655411 CAK655411 CKG655411 CUC655411 DDY655411 DNU655411 DXQ655411 EHM655411 ERI655411 FBE655411 FLA655411 FUW655411 GES655411 GOO655411 GYK655411 HIG655411 HSC655411 IBY655411 ILU655411 IVQ655411 JFM655411 JPI655411 JZE655411 KJA655411 KSW655411 LCS655411 LMO655411 LWK655411 MGG655411 MQC655411 MZY655411 NJU655411 NTQ655411 ODM655411 ONI655411 OXE655411 PHA655411 PQW655411 QAS655411 QKO655411 QUK655411 REG655411 ROC655411 RXY655411 SHU655411 SRQ655411 TBM655411 TLI655411 TVE655411 UFA655411 UOW655411 UYS655411 VIO655411 VSK655411 WCG655411 WMC655411 WVY655411 Q720947 JM720947 TI720947 ADE720947 ANA720947 AWW720947 BGS720947 BQO720947 CAK720947 CKG720947 CUC720947 DDY720947 DNU720947 DXQ720947 EHM720947 ERI720947 FBE720947 FLA720947 FUW720947 GES720947 GOO720947 GYK720947 HIG720947 HSC720947 IBY720947 ILU720947 IVQ720947 JFM720947 JPI720947 JZE720947 KJA720947 KSW720947 LCS720947 LMO720947 LWK720947 MGG720947 MQC720947 MZY720947 NJU720947 NTQ720947 ODM720947 ONI720947 OXE720947 PHA720947 PQW720947 QAS720947 QKO720947 QUK720947 REG720947 ROC720947 RXY720947 SHU720947 SRQ720947 TBM720947 TLI720947 TVE720947 UFA720947 UOW720947 UYS720947 VIO720947 VSK720947 WCG720947 WMC720947 WVY720947 Q786483 JM786483 TI786483 ADE786483 ANA786483 AWW786483 BGS786483 BQO786483 CAK786483 CKG786483 CUC786483 DDY786483 DNU786483 DXQ786483 EHM786483 ERI786483 FBE786483 FLA786483 FUW786483 GES786483 GOO786483 GYK786483 HIG786483 HSC786483 IBY786483 ILU786483 IVQ786483 JFM786483 JPI786483 JZE786483 KJA786483 KSW786483 LCS786483 LMO786483 LWK786483 MGG786483 MQC786483 MZY786483 NJU786483 NTQ786483 ODM786483 ONI786483 OXE786483 PHA786483 PQW786483 QAS786483 QKO786483 QUK786483 REG786483 ROC786483 RXY786483 SHU786483 SRQ786483 TBM786483 TLI786483 TVE786483 UFA786483 UOW786483 UYS786483 VIO786483 VSK786483 WCG786483 WMC786483 WVY786483 Q852019 JM852019 TI852019 ADE852019 ANA852019 AWW852019 BGS852019 BQO852019 CAK852019 CKG852019 CUC852019 DDY852019 DNU852019 DXQ852019 EHM852019 ERI852019 FBE852019 FLA852019 FUW852019 GES852019 GOO852019 GYK852019 HIG852019 HSC852019 IBY852019 ILU852019 IVQ852019 JFM852019 JPI852019 JZE852019 KJA852019 KSW852019 LCS852019 LMO852019 LWK852019 MGG852019 MQC852019 MZY852019 NJU852019 NTQ852019 ODM852019 ONI852019 OXE852019 PHA852019 PQW852019 QAS852019 QKO852019 QUK852019 REG852019 ROC852019 RXY852019 SHU852019 SRQ852019 TBM852019 TLI852019 TVE852019 UFA852019 UOW852019 UYS852019 VIO852019 VSK852019 WCG852019 WMC852019 WVY852019 Q917555 JM917555 TI917555 ADE917555 ANA917555 AWW917555 BGS917555 BQO917555 CAK917555 CKG917555 CUC917555 DDY917555 DNU917555 DXQ917555 EHM917555 ERI917555 FBE917555 FLA917555 FUW917555 GES917555 GOO917555 GYK917555 HIG917555 HSC917555 IBY917555 ILU917555 IVQ917555 JFM917555 JPI917555 JZE917555 KJA917555 KSW917555 LCS917555 LMO917555 LWK917555 MGG917555 MQC917555 MZY917555 NJU917555 NTQ917555 ODM917555 ONI917555 OXE917555 PHA917555 PQW917555 QAS917555 QKO917555 QUK917555 REG917555 ROC917555 RXY917555 SHU917555 SRQ917555 TBM917555 TLI917555 TVE917555 UFA917555 UOW917555 UYS917555 VIO917555 VSK917555 WCG917555 WMC917555 WVY917555 Q983091 JM983091 TI983091 ADE983091 ANA983091 AWW983091 BGS983091 BQO983091 CAK983091 CKG983091 CUC983091 DDY983091 DNU983091 DXQ983091 EHM983091 ERI983091 FBE983091 FLA983091 FUW983091 GES983091 GOO983091 GYK983091 HIG983091 HSC983091 IBY983091 ILU983091 IVQ983091 JFM983091 JPI983091 JZE983091 KJA983091 KSW983091 LCS983091 LMO983091 LWK983091 MGG983091 MQC983091 MZY983091 NJU983091 NTQ983091 ODM983091 ONI983091 OXE983091 PHA983091 PQW983091 QAS983091 QKO983091 QUK983091 REG983091 ROC983091 RXY983091 SHU983091 SRQ983091 TBM983091 TLI983091 TVE983091 UFA983091 UOW983091 UYS983091 VIO983091 VSK983091 WCG983091 WMC983091 WVY983091 S51 JO51 TK51 ADG51 ANC51 AWY51 BGU51 BQQ51 CAM51 CKI51 CUE51 DEA51 DNW51 DXS51 EHO51 ERK51 FBG51 FLC51 FUY51 GEU51 GOQ51 GYM51 HII51 HSE51 ICA51 ILW51 IVS51 JFO51 JPK51 JZG51 KJC51 KSY51 LCU51 LMQ51 LWM51 MGI51 MQE51 NAA51 NJW51 NTS51 ODO51 ONK51 OXG51 PHC51 PQY51 QAU51 QKQ51 QUM51 REI51 ROE51 RYA51 SHW51 SRS51 TBO51 TLK51 TVG51 UFC51 UOY51 UYU51 VIQ51 VSM51 WCI51 WME51 WWA51 S65587 JO65587 TK65587 ADG65587 ANC65587 AWY65587 BGU65587 BQQ65587 CAM65587 CKI65587 CUE65587 DEA65587 DNW65587 DXS65587 EHO65587 ERK65587 FBG65587 FLC65587 FUY65587 GEU65587 GOQ65587 GYM65587 HII65587 HSE65587 ICA65587 ILW65587 IVS65587 JFO65587 JPK65587 JZG65587 KJC65587 KSY65587 LCU65587 LMQ65587 LWM65587 MGI65587 MQE65587 NAA65587 NJW65587 NTS65587 ODO65587 ONK65587 OXG65587 PHC65587 PQY65587 QAU65587 QKQ65587 QUM65587 REI65587 ROE65587 RYA65587 SHW65587 SRS65587 TBO65587 TLK65587 TVG65587 UFC65587 UOY65587 UYU65587 VIQ65587 VSM65587 WCI65587 WME65587 WWA65587 S131123 JO131123 TK131123 ADG131123 ANC131123 AWY131123 BGU131123 BQQ131123 CAM131123 CKI131123 CUE131123 DEA131123 DNW131123 DXS131123 EHO131123 ERK131123 FBG131123 FLC131123 FUY131123 GEU131123 GOQ131123 GYM131123 HII131123 HSE131123 ICA131123 ILW131123 IVS131123 JFO131123 JPK131123 JZG131123 KJC131123 KSY131123 LCU131123 LMQ131123 LWM131123 MGI131123 MQE131123 NAA131123 NJW131123 NTS131123 ODO131123 ONK131123 OXG131123 PHC131123 PQY131123 QAU131123 QKQ131123 QUM131123 REI131123 ROE131123 RYA131123 SHW131123 SRS131123 TBO131123 TLK131123 TVG131123 UFC131123 UOY131123 UYU131123 VIQ131123 VSM131123 WCI131123 WME131123 WWA131123 S196659 JO196659 TK196659 ADG196659 ANC196659 AWY196659 BGU196659 BQQ196659 CAM196659 CKI196659 CUE196659 DEA196659 DNW196659 DXS196659 EHO196659 ERK196659 FBG196659 FLC196659 FUY196659 GEU196659 GOQ196659 GYM196659 HII196659 HSE196659 ICA196659 ILW196659 IVS196659 JFO196659 JPK196659 JZG196659 KJC196659 KSY196659 LCU196659 LMQ196659 LWM196659 MGI196659 MQE196659 NAA196659 NJW196659 NTS196659 ODO196659 ONK196659 OXG196659 PHC196659 PQY196659 QAU196659 QKQ196659 QUM196659 REI196659 ROE196659 RYA196659 SHW196659 SRS196659 TBO196659 TLK196659 TVG196659 UFC196659 UOY196659 UYU196659 VIQ196659 VSM196659 WCI196659 WME196659 WWA196659 S262195 JO262195 TK262195 ADG262195 ANC262195 AWY262195 BGU262195 BQQ262195 CAM262195 CKI262195 CUE262195 DEA262195 DNW262195 DXS262195 EHO262195 ERK262195 FBG262195 FLC262195 FUY262195 GEU262195 GOQ262195 GYM262195 HII262195 HSE262195 ICA262195 ILW262195 IVS262195 JFO262195 JPK262195 JZG262195 KJC262195 KSY262195 LCU262195 LMQ262195 LWM262195 MGI262195 MQE262195 NAA262195 NJW262195 NTS262195 ODO262195 ONK262195 OXG262195 PHC262195 PQY262195 QAU262195 QKQ262195 QUM262195 REI262195 ROE262195 RYA262195 SHW262195 SRS262195 TBO262195 TLK262195 TVG262195 UFC262195 UOY262195 UYU262195 VIQ262195 VSM262195 WCI262195 WME262195 WWA262195 S327731 JO327731 TK327731 ADG327731 ANC327731 AWY327731 BGU327731 BQQ327731 CAM327731 CKI327731 CUE327731 DEA327731 DNW327731 DXS327731 EHO327731 ERK327731 FBG327731 FLC327731 FUY327731 GEU327731 GOQ327731 GYM327731 HII327731 HSE327731 ICA327731 ILW327731 IVS327731 JFO327731 JPK327731 JZG327731 KJC327731 KSY327731 LCU327731 LMQ327731 LWM327731 MGI327731 MQE327731 NAA327731 NJW327731 NTS327731 ODO327731 ONK327731 OXG327731 PHC327731 PQY327731 QAU327731 QKQ327731 QUM327731 REI327731 ROE327731 RYA327731 SHW327731 SRS327731 TBO327731 TLK327731 TVG327731 UFC327731 UOY327731 UYU327731 VIQ327731 VSM327731 WCI327731 WME327731 WWA327731 S393267 JO393267 TK393267 ADG393267 ANC393267 AWY393267 BGU393267 BQQ393267 CAM393267 CKI393267 CUE393267 DEA393267 DNW393267 DXS393267 EHO393267 ERK393267 FBG393267 FLC393267 FUY393267 GEU393267 GOQ393267 GYM393267 HII393267 HSE393267 ICA393267 ILW393267 IVS393267 JFO393267 JPK393267 JZG393267 KJC393267 KSY393267 LCU393267 LMQ393267 LWM393267 MGI393267 MQE393267 NAA393267 NJW393267 NTS393267 ODO393267 ONK393267 OXG393267 PHC393267 PQY393267 QAU393267 QKQ393267 QUM393267 REI393267 ROE393267 RYA393267 SHW393267 SRS393267 TBO393267 TLK393267 TVG393267 UFC393267 UOY393267 UYU393267 VIQ393267 VSM393267 WCI393267 WME393267 WWA393267 S458803 JO458803 TK458803 ADG458803 ANC458803 AWY458803 BGU458803 BQQ458803 CAM458803 CKI458803 CUE458803 DEA458803 DNW458803 DXS458803 EHO458803 ERK458803 FBG458803 FLC458803 FUY458803 GEU458803 GOQ458803 GYM458803 HII458803 HSE458803 ICA458803 ILW458803 IVS458803 JFO458803 JPK458803 JZG458803 KJC458803 KSY458803 LCU458803 LMQ458803 LWM458803 MGI458803 MQE458803 NAA458803 NJW458803 NTS458803 ODO458803 ONK458803 OXG458803 PHC458803 PQY458803 QAU458803 QKQ458803 QUM458803 REI458803 ROE458803 RYA458803 SHW458803 SRS458803 TBO458803 TLK458803 TVG458803 UFC458803 UOY458803 UYU458803 VIQ458803 VSM458803 WCI458803 WME458803 WWA458803 S524339 JO524339 TK524339 ADG524339 ANC524339 AWY524339 BGU524339 BQQ524339 CAM524339 CKI524339 CUE524339 DEA524339 DNW524339 DXS524339 EHO524339 ERK524339 FBG524339 FLC524339 FUY524339 GEU524339 GOQ524339 GYM524339 HII524339 HSE524339 ICA524339 ILW524339 IVS524339 JFO524339 JPK524339 JZG524339 KJC524339 KSY524339 LCU524339 LMQ524339 LWM524339 MGI524339 MQE524339 NAA524339 NJW524339 NTS524339 ODO524339 ONK524339 OXG524339 PHC524339 PQY524339 QAU524339 QKQ524339 QUM524339 REI524339 ROE524339 RYA524339 SHW524339 SRS524339 TBO524339 TLK524339 TVG524339 UFC524339 UOY524339 UYU524339 VIQ524339 VSM524339 WCI524339 WME524339 WWA524339 S589875 JO589875 TK589875 ADG589875 ANC589875 AWY589875 BGU589875 BQQ589875 CAM589875 CKI589875 CUE589875 DEA589875 DNW589875 DXS589875 EHO589875 ERK589875 FBG589875 FLC589875 FUY589875 GEU589875 GOQ589875 GYM589875 HII589875 HSE589875 ICA589875 ILW589875 IVS589875 JFO589875 JPK589875 JZG589875 KJC589875 KSY589875 LCU589875 LMQ589875 LWM589875 MGI589875 MQE589875 NAA589875 NJW589875 NTS589875 ODO589875 ONK589875 OXG589875 PHC589875 PQY589875 QAU589875 QKQ589875 QUM589875 REI589875 ROE589875 RYA589875 SHW589875 SRS589875 TBO589875 TLK589875 TVG589875 UFC589875 UOY589875 UYU589875 VIQ589875 VSM589875 WCI589875 WME589875 WWA589875 S655411 JO655411 TK655411 ADG655411 ANC655411 AWY655411 BGU655411 BQQ655411 CAM655411 CKI655411 CUE655411 DEA655411 DNW655411 DXS655411 EHO655411 ERK655411 FBG655411 FLC655411 FUY655411 GEU655411 GOQ655411 GYM655411 HII655411 HSE655411 ICA655411 ILW655411 IVS655411 JFO655411 JPK655411 JZG655411 KJC655411 KSY655411 LCU655411 LMQ655411 LWM655411 MGI655411 MQE655411 NAA655411 NJW655411 NTS655411 ODO655411 ONK655411 OXG655411 PHC655411 PQY655411 QAU655411 QKQ655411 QUM655411 REI655411 ROE655411 RYA655411 SHW655411 SRS655411 TBO655411 TLK655411 TVG655411 UFC655411 UOY655411 UYU655411 VIQ655411 VSM655411 WCI655411 WME655411 WWA655411 S720947 JO720947 TK720947 ADG720947 ANC720947 AWY720947 BGU720947 BQQ720947 CAM720947 CKI720947 CUE720947 DEA720947 DNW720947 DXS720947 EHO720947 ERK720947 FBG720947 FLC720947 FUY720947 GEU720947 GOQ720947 GYM720947 HII720947 HSE720947 ICA720947 ILW720947 IVS720947 JFO720947 JPK720947 JZG720947 KJC720947 KSY720947 LCU720947 LMQ720947 LWM720947 MGI720947 MQE720947 NAA720947 NJW720947 NTS720947 ODO720947 ONK720947 OXG720947 PHC720947 PQY720947 QAU720947 QKQ720947 QUM720947 REI720947 ROE720947 RYA720947 SHW720947 SRS720947 TBO720947 TLK720947 TVG720947 UFC720947 UOY720947 UYU720947 VIQ720947 VSM720947 WCI720947 WME720947 WWA720947 S786483 JO786483 TK786483 ADG786483 ANC786483 AWY786483 BGU786483 BQQ786483 CAM786483 CKI786483 CUE786483 DEA786483 DNW786483 DXS786483 EHO786483 ERK786483 FBG786483 FLC786483 FUY786483 GEU786483 GOQ786483 GYM786483 HII786483 HSE786483 ICA786483 ILW786483 IVS786483 JFO786483 JPK786483 JZG786483 KJC786483 KSY786483 LCU786483 LMQ786483 LWM786483 MGI786483 MQE786483 NAA786483 NJW786483 NTS786483 ODO786483 ONK786483 OXG786483 PHC786483 PQY786483 QAU786483 QKQ786483 QUM786483 REI786483 ROE786483 RYA786483 SHW786483 SRS786483 TBO786483 TLK786483 TVG786483 UFC786483 UOY786483 UYU786483 VIQ786483 VSM786483 WCI786483 WME786483 WWA786483 S852019 JO852019 TK852019 ADG852019 ANC852019 AWY852019 BGU852019 BQQ852019 CAM852019 CKI852019 CUE852019 DEA852019 DNW852019 DXS852019 EHO852019 ERK852019 FBG852019 FLC852019 FUY852019 GEU852019 GOQ852019 GYM852019 HII852019 HSE852019 ICA852019 ILW852019 IVS852019 JFO852019 JPK852019 JZG852019 KJC852019 KSY852019 LCU852019 LMQ852019 LWM852019 MGI852019 MQE852019 NAA852019 NJW852019 NTS852019 ODO852019 ONK852019 OXG852019 PHC852019 PQY852019 QAU852019 QKQ852019 QUM852019 REI852019 ROE852019 RYA852019 SHW852019 SRS852019 TBO852019 TLK852019 TVG852019 UFC852019 UOY852019 UYU852019 VIQ852019 VSM852019 WCI852019 WME852019 WWA852019 S917555 JO917555 TK917555 ADG917555 ANC917555 AWY917555 BGU917555 BQQ917555 CAM917555 CKI917555 CUE917555 DEA917555 DNW917555 DXS917555 EHO917555 ERK917555 FBG917555 FLC917555 FUY917555 GEU917555 GOQ917555 GYM917555 HII917555 HSE917555 ICA917555 ILW917555 IVS917555 JFO917555 JPK917555 JZG917555 KJC917555 KSY917555 LCU917555 LMQ917555 LWM917555 MGI917555 MQE917555 NAA917555 NJW917555 NTS917555 ODO917555 ONK917555 OXG917555 PHC917555 PQY917555 QAU917555 QKQ917555 QUM917555 REI917555 ROE917555 RYA917555 SHW917555 SRS917555 TBO917555 TLK917555 TVG917555 UFC917555 UOY917555 UYU917555 VIQ917555 VSM917555 WCI917555 WME917555 WWA917555 S983091 JO983091 TK983091 ADG983091 ANC983091 AWY983091 BGU983091 BQQ983091 CAM983091 CKI983091 CUE983091 DEA983091 DNW983091 DXS983091 EHO983091 ERK983091 FBG983091 FLC983091 FUY983091 GEU983091 GOQ983091 GYM983091 HII983091 HSE983091 ICA983091 ILW983091 IVS983091 JFO983091 JPK983091 JZG983091 KJC983091 KSY983091 LCU983091 LMQ983091 LWM983091 MGI983091 MQE983091 NAA983091 NJW983091 NTS983091 ODO983091 ONK983091 OXG983091 PHC983091 PQY983091 QAU983091 QKQ983091 QUM983091 REI983091 ROE983091 RYA983091 SHW983091 SRS983091 TBO983091 TLK983091 TVG983091 UFC983091 UOY983091 UYU983091 VIQ983091 VSM983091 WCI983091 WME983091 WWA983091 L51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L65587 JH65587 TD65587 ACZ65587 AMV65587 AWR65587 BGN65587 BQJ65587 CAF65587 CKB65587 CTX65587 DDT65587 DNP65587 DXL65587 EHH65587 ERD65587 FAZ65587 FKV65587 FUR65587 GEN65587 GOJ65587 GYF65587 HIB65587 HRX65587 IBT65587 ILP65587 IVL65587 JFH65587 JPD65587 JYZ65587 KIV65587 KSR65587 LCN65587 LMJ65587 LWF65587 MGB65587 MPX65587 MZT65587 NJP65587 NTL65587 ODH65587 OND65587 OWZ65587 PGV65587 PQR65587 QAN65587 QKJ65587 QUF65587 REB65587 RNX65587 RXT65587 SHP65587 SRL65587 TBH65587 TLD65587 TUZ65587 UEV65587 UOR65587 UYN65587 VIJ65587 VSF65587 WCB65587 WLX65587 WVT65587 L131123 JH131123 TD131123 ACZ131123 AMV131123 AWR131123 BGN131123 BQJ131123 CAF131123 CKB131123 CTX131123 DDT131123 DNP131123 DXL131123 EHH131123 ERD131123 FAZ131123 FKV131123 FUR131123 GEN131123 GOJ131123 GYF131123 HIB131123 HRX131123 IBT131123 ILP131123 IVL131123 JFH131123 JPD131123 JYZ131123 KIV131123 KSR131123 LCN131123 LMJ131123 LWF131123 MGB131123 MPX131123 MZT131123 NJP131123 NTL131123 ODH131123 OND131123 OWZ131123 PGV131123 PQR131123 QAN131123 QKJ131123 QUF131123 REB131123 RNX131123 RXT131123 SHP131123 SRL131123 TBH131123 TLD131123 TUZ131123 UEV131123 UOR131123 UYN131123 VIJ131123 VSF131123 WCB131123 WLX131123 WVT131123 L196659 JH196659 TD196659 ACZ196659 AMV196659 AWR196659 BGN196659 BQJ196659 CAF196659 CKB196659 CTX196659 DDT196659 DNP196659 DXL196659 EHH196659 ERD196659 FAZ196659 FKV196659 FUR196659 GEN196659 GOJ196659 GYF196659 HIB196659 HRX196659 IBT196659 ILP196659 IVL196659 JFH196659 JPD196659 JYZ196659 KIV196659 KSR196659 LCN196659 LMJ196659 LWF196659 MGB196659 MPX196659 MZT196659 NJP196659 NTL196659 ODH196659 OND196659 OWZ196659 PGV196659 PQR196659 QAN196659 QKJ196659 QUF196659 REB196659 RNX196659 RXT196659 SHP196659 SRL196659 TBH196659 TLD196659 TUZ196659 UEV196659 UOR196659 UYN196659 VIJ196659 VSF196659 WCB196659 WLX196659 WVT196659 L262195 JH262195 TD262195 ACZ262195 AMV262195 AWR262195 BGN262195 BQJ262195 CAF262195 CKB262195 CTX262195 DDT262195 DNP262195 DXL262195 EHH262195 ERD262195 FAZ262195 FKV262195 FUR262195 GEN262195 GOJ262195 GYF262195 HIB262195 HRX262195 IBT262195 ILP262195 IVL262195 JFH262195 JPD262195 JYZ262195 KIV262195 KSR262195 LCN262195 LMJ262195 LWF262195 MGB262195 MPX262195 MZT262195 NJP262195 NTL262195 ODH262195 OND262195 OWZ262195 PGV262195 PQR262195 QAN262195 QKJ262195 QUF262195 REB262195 RNX262195 RXT262195 SHP262195 SRL262195 TBH262195 TLD262195 TUZ262195 UEV262195 UOR262195 UYN262195 VIJ262195 VSF262195 WCB262195 WLX262195 WVT262195 L327731 JH327731 TD327731 ACZ327731 AMV327731 AWR327731 BGN327731 BQJ327731 CAF327731 CKB327731 CTX327731 DDT327731 DNP327731 DXL327731 EHH327731 ERD327731 FAZ327731 FKV327731 FUR327731 GEN327731 GOJ327731 GYF327731 HIB327731 HRX327731 IBT327731 ILP327731 IVL327731 JFH327731 JPD327731 JYZ327731 KIV327731 KSR327731 LCN327731 LMJ327731 LWF327731 MGB327731 MPX327731 MZT327731 NJP327731 NTL327731 ODH327731 OND327731 OWZ327731 PGV327731 PQR327731 QAN327731 QKJ327731 QUF327731 REB327731 RNX327731 RXT327731 SHP327731 SRL327731 TBH327731 TLD327731 TUZ327731 UEV327731 UOR327731 UYN327731 VIJ327731 VSF327731 WCB327731 WLX327731 WVT327731 L393267 JH393267 TD393267 ACZ393267 AMV393267 AWR393267 BGN393267 BQJ393267 CAF393267 CKB393267 CTX393267 DDT393267 DNP393267 DXL393267 EHH393267 ERD393267 FAZ393267 FKV393267 FUR393267 GEN393267 GOJ393267 GYF393267 HIB393267 HRX393267 IBT393267 ILP393267 IVL393267 JFH393267 JPD393267 JYZ393267 KIV393267 KSR393267 LCN393267 LMJ393267 LWF393267 MGB393267 MPX393267 MZT393267 NJP393267 NTL393267 ODH393267 OND393267 OWZ393267 PGV393267 PQR393267 QAN393267 QKJ393267 QUF393267 REB393267 RNX393267 RXT393267 SHP393267 SRL393267 TBH393267 TLD393267 TUZ393267 UEV393267 UOR393267 UYN393267 VIJ393267 VSF393267 WCB393267 WLX393267 WVT393267 L458803 JH458803 TD458803 ACZ458803 AMV458803 AWR458803 BGN458803 BQJ458803 CAF458803 CKB458803 CTX458803 DDT458803 DNP458803 DXL458803 EHH458803 ERD458803 FAZ458803 FKV458803 FUR458803 GEN458803 GOJ458803 GYF458803 HIB458803 HRX458803 IBT458803 ILP458803 IVL458803 JFH458803 JPD458803 JYZ458803 KIV458803 KSR458803 LCN458803 LMJ458803 LWF458803 MGB458803 MPX458803 MZT458803 NJP458803 NTL458803 ODH458803 OND458803 OWZ458803 PGV458803 PQR458803 QAN458803 QKJ458803 QUF458803 REB458803 RNX458803 RXT458803 SHP458803 SRL458803 TBH458803 TLD458803 TUZ458803 UEV458803 UOR458803 UYN458803 VIJ458803 VSF458803 WCB458803 WLX458803 WVT458803 L524339 JH524339 TD524339 ACZ524339 AMV524339 AWR524339 BGN524339 BQJ524339 CAF524339 CKB524339 CTX524339 DDT524339 DNP524339 DXL524339 EHH524339 ERD524339 FAZ524339 FKV524339 FUR524339 GEN524339 GOJ524339 GYF524339 HIB524339 HRX524339 IBT524339 ILP524339 IVL524339 JFH524339 JPD524339 JYZ524339 KIV524339 KSR524339 LCN524339 LMJ524339 LWF524339 MGB524339 MPX524339 MZT524339 NJP524339 NTL524339 ODH524339 OND524339 OWZ524339 PGV524339 PQR524339 QAN524339 QKJ524339 QUF524339 REB524339 RNX524339 RXT524339 SHP524339 SRL524339 TBH524339 TLD524339 TUZ524339 UEV524339 UOR524339 UYN524339 VIJ524339 VSF524339 WCB524339 WLX524339 WVT524339 L589875 JH589875 TD589875 ACZ589875 AMV589875 AWR589875 BGN589875 BQJ589875 CAF589875 CKB589875 CTX589875 DDT589875 DNP589875 DXL589875 EHH589875 ERD589875 FAZ589875 FKV589875 FUR589875 GEN589875 GOJ589875 GYF589875 HIB589875 HRX589875 IBT589875 ILP589875 IVL589875 JFH589875 JPD589875 JYZ589875 KIV589875 KSR589875 LCN589875 LMJ589875 LWF589875 MGB589875 MPX589875 MZT589875 NJP589875 NTL589875 ODH589875 OND589875 OWZ589875 PGV589875 PQR589875 QAN589875 QKJ589875 QUF589875 REB589875 RNX589875 RXT589875 SHP589875 SRL589875 TBH589875 TLD589875 TUZ589875 UEV589875 UOR589875 UYN589875 VIJ589875 VSF589875 WCB589875 WLX589875 WVT589875 L655411 JH655411 TD655411 ACZ655411 AMV655411 AWR655411 BGN655411 BQJ655411 CAF655411 CKB655411 CTX655411 DDT655411 DNP655411 DXL655411 EHH655411 ERD655411 FAZ655411 FKV655411 FUR655411 GEN655411 GOJ655411 GYF655411 HIB655411 HRX655411 IBT655411 ILP655411 IVL655411 JFH655411 JPD655411 JYZ655411 KIV655411 KSR655411 LCN655411 LMJ655411 LWF655411 MGB655411 MPX655411 MZT655411 NJP655411 NTL655411 ODH655411 OND655411 OWZ655411 PGV655411 PQR655411 QAN655411 QKJ655411 QUF655411 REB655411 RNX655411 RXT655411 SHP655411 SRL655411 TBH655411 TLD655411 TUZ655411 UEV655411 UOR655411 UYN655411 VIJ655411 VSF655411 WCB655411 WLX655411 WVT655411 L720947 JH720947 TD720947 ACZ720947 AMV720947 AWR720947 BGN720947 BQJ720947 CAF720947 CKB720947 CTX720947 DDT720947 DNP720947 DXL720947 EHH720947 ERD720947 FAZ720947 FKV720947 FUR720947 GEN720947 GOJ720947 GYF720947 HIB720947 HRX720947 IBT720947 ILP720947 IVL720947 JFH720947 JPD720947 JYZ720947 KIV720947 KSR720947 LCN720947 LMJ720947 LWF720947 MGB720947 MPX720947 MZT720947 NJP720947 NTL720947 ODH720947 OND720947 OWZ720947 PGV720947 PQR720947 QAN720947 QKJ720947 QUF720947 REB720947 RNX720947 RXT720947 SHP720947 SRL720947 TBH720947 TLD720947 TUZ720947 UEV720947 UOR720947 UYN720947 VIJ720947 VSF720947 WCB720947 WLX720947 WVT720947 L786483 JH786483 TD786483 ACZ786483 AMV786483 AWR786483 BGN786483 BQJ786483 CAF786483 CKB786483 CTX786483 DDT786483 DNP786483 DXL786483 EHH786483 ERD786483 FAZ786483 FKV786483 FUR786483 GEN786483 GOJ786483 GYF786483 HIB786483 HRX786483 IBT786483 ILP786483 IVL786483 JFH786483 JPD786483 JYZ786483 KIV786483 KSR786483 LCN786483 LMJ786483 LWF786483 MGB786483 MPX786483 MZT786483 NJP786483 NTL786483 ODH786483 OND786483 OWZ786483 PGV786483 PQR786483 QAN786483 QKJ786483 QUF786483 REB786483 RNX786483 RXT786483 SHP786483 SRL786483 TBH786483 TLD786483 TUZ786483 UEV786483 UOR786483 UYN786483 VIJ786483 VSF786483 WCB786483 WLX786483 WVT786483 L852019 JH852019 TD852019 ACZ852019 AMV852019 AWR852019 BGN852019 BQJ852019 CAF852019 CKB852019 CTX852019 DDT852019 DNP852019 DXL852019 EHH852019 ERD852019 FAZ852019 FKV852019 FUR852019 GEN852019 GOJ852019 GYF852019 HIB852019 HRX852019 IBT852019 ILP852019 IVL852019 JFH852019 JPD852019 JYZ852019 KIV852019 KSR852019 LCN852019 LMJ852019 LWF852019 MGB852019 MPX852019 MZT852019 NJP852019 NTL852019 ODH852019 OND852019 OWZ852019 PGV852019 PQR852019 QAN852019 QKJ852019 QUF852019 REB852019 RNX852019 RXT852019 SHP852019 SRL852019 TBH852019 TLD852019 TUZ852019 UEV852019 UOR852019 UYN852019 VIJ852019 VSF852019 WCB852019 WLX852019 WVT852019 L917555 JH917555 TD917555 ACZ917555 AMV917555 AWR917555 BGN917555 BQJ917555 CAF917555 CKB917555 CTX917555 DDT917555 DNP917555 DXL917555 EHH917555 ERD917555 FAZ917555 FKV917555 FUR917555 GEN917555 GOJ917555 GYF917555 HIB917555 HRX917555 IBT917555 ILP917555 IVL917555 JFH917555 JPD917555 JYZ917555 KIV917555 KSR917555 LCN917555 LMJ917555 LWF917555 MGB917555 MPX917555 MZT917555 NJP917555 NTL917555 ODH917555 OND917555 OWZ917555 PGV917555 PQR917555 QAN917555 QKJ917555 QUF917555 REB917555 RNX917555 RXT917555 SHP917555 SRL917555 TBH917555 TLD917555 TUZ917555 UEV917555 UOR917555 UYN917555 VIJ917555 VSF917555 WCB917555 WLX917555 WVT917555 L983091 JH983091 TD983091 ACZ983091 AMV983091 AWR983091 BGN983091 BQJ983091 CAF983091 CKB983091 CTX983091 DDT983091 DNP983091 DXL983091 EHH983091 ERD983091 FAZ983091 FKV983091 FUR983091 GEN983091 GOJ983091 GYF983091 HIB983091 HRX983091 IBT983091 ILP983091 IVL983091 JFH983091 JPD983091 JYZ983091 KIV983091 KSR983091 LCN983091 LMJ983091 LWF983091 MGB983091 MPX983091 MZT983091 NJP983091 NTL983091 ODH983091 OND983091 OWZ983091 PGV983091 PQR983091 QAN983091 QKJ983091 QUF983091 REB983091 RNX983091 RXT983091 SHP983091 SRL983091 TBH983091 TLD983091 TUZ983091 UEV983091 UOR983091 UYN983091 VIJ983091 VSF983091 WCB983091 WLX983091 WVT983091 N51:O51 JJ51:JK51 TF51:TG51 ADB51:ADC51 AMX51:AMY51 AWT51:AWU51 BGP51:BGQ51 BQL51:BQM51 CAH51:CAI51 CKD51:CKE51 CTZ51:CUA51 DDV51:DDW51 DNR51:DNS51 DXN51:DXO51 EHJ51:EHK51 ERF51:ERG51 FBB51:FBC51 FKX51:FKY51 FUT51:FUU51 GEP51:GEQ51 GOL51:GOM51 GYH51:GYI51 HID51:HIE51 HRZ51:HSA51 IBV51:IBW51 ILR51:ILS51 IVN51:IVO51 JFJ51:JFK51 JPF51:JPG51 JZB51:JZC51 KIX51:KIY51 KST51:KSU51 LCP51:LCQ51 LML51:LMM51 LWH51:LWI51 MGD51:MGE51 MPZ51:MQA51 MZV51:MZW51 NJR51:NJS51 NTN51:NTO51 ODJ51:ODK51 ONF51:ONG51 OXB51:OXC51 PGX51:PGY51 PQT51:PQU51 QAP51:QAQ51 QKL51:QKM51 QUH51:QUI51 RED51:REE51 RNZ51:ROA51 RXV51:RXW51 SHR51:SHS51 SRN51:SRO51 TBJ51:TBK51 TLF51:TLG51 TVB51:TVC51 UEX51:UEY51 UOT51:UOU51 UYP51:UYQ51 VIL51:VIM51 VSH51:VSI51 WCD51:WCE51 WLZ51:WMA51 WVV51:WVW51 N65587:O65587 JJ65587:JK65587 TF65587:TG65587 ADB65587:ADC65587 AMX65587:AMY65587 AWT65587:AWU65587 BGP65587:BGQ65587 BQL65587:BQM65587 CAH65587:CAI65587 CKD65587:CKE65587 CTZ65587:CUA65587 DDV65587:DDW65587 DNR65587:DNS65587 DXN65587:DXO65587 EHJ65587:EHK65587 ERF65587:ERG65587 FBB65587:FBC65587 FKX65587:FKY65587 FUT65587:FUU65587 GEP65587:GEQ65587 GOL65587:GOM65587 GYH65587:GYI65587 HID65587:HIE65587 HRZ65587:HSA65587 IBV65587:IBW65587 ILR65587:ILS65587 IVN65587:IVO65587 JFJ65587:JFK65587 JPF65587:JPG65587 JZB65587:JZC65587 KIX65587:KIY65587 KST65587:KSU65587 LCP65587:LCQ65587 LML65587:LMM65587 LWH65587:LWI65587 MGD65587:MGE65587 MPZ65587:MQA65587 MZV65587:MZW65587 NJR65587:NJS65587 NTN65587:NTO65587 ODJ65587:ODK65587 ONF65587:ONG65587 OXB65587:OXC65587 PGX65587:PGY65587 PQT65587:PQU65587 QAP65587:QAQ65587 QKL65587:QKM65587 QUH65587:QUI65587 RED65587:REE65587 RNZ65587:ROA65587 RXV65587:RXW65587 SHR65587:SHS65587 SRN65587:SRO65587 TBJ65587:TBK65587 TLF65587:TLG65587 TVB65587:TVC65587 UEX65587:UEY65587 UOT65587:UOU65587 UYP65587:UYQ65587 VIL65587:VIM65587 VSH65587:VSI65587 WCD65587:WCE65587 WLZ65587:WMA65587 WVV65587:WVW65587 N131123:O131123 JJ131123:JK131123 TF131123:TG131123 ADB131123:ADC131123 AMX131123:AMY131123 AWT131123:AWU131123 BGP131123:BGQ131123 BQL131123:BQM131123 CAH131123:CAI131123 CKD131123:CKE131123 CTZ131123:CUA131123 DDV131123:DDW131123 DNR131123:DNS131123 DXN131123:DXO131123 EHJ131123:EHK131123 ERF131123:ERG131123 FBB131123:FBC131123 FKX131123:FKY131123 FUT131123:FUU131123 GEP131123:GEQ131123 GOL131123:GOM131123 GYH131123:GYI131123 HID131123:HIE131123 HRZ131123:HSA131123 IBV131123:IBW131123 ILR131123:ILS131123 IVN131123:IVO131123 JFJ131123:JFK131123 JPF131123:JPG131123 JZB131123:JZC131123 KIX131123:KIY131123 KST131123:KSU131123 LCP131123:LCQ131123 LML131123:LMM131123 LWH131123:LWI131123 MGD131123:MGE131123 MPZ131123:MQA131123 MZV131123:MZW131123 NJR131123:NJS131123 NTN131123:NTO131123 ODJ131123:ODK131123 ONF131123:ONG131123 OXB131123:OXC131123 PGX131123:PGY131123 PQT131123:PQU131123 QAP131123:QAQ131123 QKL131123:QKM131123 QUH131123:QUI131123 RED131123:REE131123 RNZ131123:ROA131123 RXV131123:RXW131123 SHR131123:SHS131123 SRN131123:SRO131123 TBJ131123:TBK131123 TLF131123:TLG131123 TVB131123:TVC131123 UEX131123:UEY131123 UOT131123:UOU131123 UYP131123:UYQ131123 VIL131123:VIM131123 VSH131123:VSI131123 WCD131123:WCE131123 WLZ131123:WMA131123 WVV131123:WVW131123 N196659:O196659 JJ196659:JK196659 TF196659:TG196659 ADB196659:ADC196659 AMX196659:AMY196659 AWT196659:AWU196659 BGP196659:BGQ196659 BQL196659:BQM196659 CAH196659:CAI196659 CKD196659:CKE196659 CTZ196659:CUA196659 DDV196659:DDW196659 DNR196659:DNS196659 DXN196659:DXO196659 EHJ196659:EHK196659 ERF196659:ERG196659 FBB196659:FBC196659 FKX196659:FKY196659 FUT196659:FUU196659 GEP196659:GEQ196659 GOL196659:GOM196659 GYH196659:GYI196659 HID196659:HIE196659 HRZ196659:HSA196659 IBV196659:IBW196659 ILR196659:ILS196659 IVN196659:IVO196659 JFJ196659:JFK196659 JPF196659:JPG196659 JZB196659:JZC196659 KIX196659:KIY196659 KST196659:KSU196659 LCP196659:LCQ196659 LML196659:LMM196659 LWH196659:LWI196659 MGD196659:MGE196659 MPZ196659:MQA196659 MZV196659:MZW196659 NJR196659:NJS196659 NTN196659:NTO196659 ODJ196659:ODK196659 ONF196659:ONG196659 OXB196659:OXC196659 PGX196659:PGY196659 PQT196659:PQU196659 QAP196659:QAQ196659 QKL196659:QKM196659 QUH196659:QUI196659 RED196659:REE196659 RNZ196659:ROA196659 RXV196659:RXW196659 SHR196659:SHS196659 SRN196659:SRO196659 TBJ196659:TBK196659 TLF196659:TLG196659 TVB196659:TVC196659 UEX196659:UEY196659 UOT196659:UOU196659 UYP196659:UYQ196659 VIL196659:VIM196659 VSH196659:VSI196659 WCD196659:WCE196659 WLZ196659:WMA196659 WVV196659:WVW196659 N262195:O262195 JJ262195:JK262195 TF262195:TG262195 ADB262195:ADC262195 AMX262195:AMY262195 AWT262195:AWU262195 BGP262195:BGQ262195 BQL262195:BQM262195 CAH262195:CAI262195 CKD262195:CKE262195 CTZ262195:CUA262195 DDV262195:DDW262195 DNR262195:DNS262195 DXN262195:DXO262195 EHJ262195:EHK262195 ERF262195:ERG262195 FBB262195:FBC262195 FKX262195:FKY262195 FUT262195:FUU262195 GEP262195:GEQ262195 GOL262195:GOM262195 GYH262195:GYI262195 HID262195:HIE262195 HRZ262195:HSA262195 IBV262195:IBW262195 ILR262195:ILS262195 IVN262195:IVO262195 JFJ262195:JFK262195 JPF262195:JPG262195 JZB262195:JZC262195 KIX262195:KIY262195 KST262195:KSU262195 LCP262195:LCQ262195 LML262195:LMM262195 LWH262195:LWI262195 MGD262195:MGE262195 MPZ262195:MQA262195 MZV262195:MZW262195 NJR262195:NJS262195 NTN262195:NTO262195 ODJ262195:ODK262195 ONF262195:ONG262195 OXB262195:OXC262195 PGX262195:PGY262195 PQT262195:PQU262195 QAP262195:QAQ262195 QKL262195:QKM262195 QUH262195:QUI262195 RED262195:REE262195 RNZ262195:ROA262195 RXV262195:RXW262195 SHR262195:SHS262195 SRN262195:SRO262195 TBJ262195:TBK262195 TLF262195:TLG262195 TVB262195:TVC262195 UEX262195:UEY262195 UOT262195:UOU262195 UYP262195:UYQ262195 VIL262195:VIM262195 VSH262195:VSI262195 WCD262195:WCE262195 WLZ262195:WMA262195 WVV262195:WVW262195 N327731:O327731 JJ327731:JK327731 TF327731:TG327731 ADB327731:ADC327731 AMX327731:AMY327731 AWT327731:AWU327731 BGP327731:BGQ327731 BQL327731:BQM327731 CAH327731:CAI327731 CKD327731:CKE327731 CTZ327731:CUA327731 DDV327731:DDW327731 DNR327731:DNS327731 DXN327731:DXO327731 EHJ327731:EHK327731 ERF327731:ERG327731 FBB327731:FBC327731 FKX327731:FKY327731 FUT327731:FUU327731 GEP327731:GEQ327731 GOL327731:GOM327731 GYH327731:GYI327731 HID327731:HIE327731 HRZ327731:HSA327731 IBV327731:IBW327731 ILR327731:ILS327731 IVN327731:IVO327731 JFJ327731:JFK327731 JPF327731:JPG327731 JZB327731:JZC327731 KIX327731:KIY327731 KST327731:KSU327731 LCP327731:LCQ327731 LML327731:LMM327731 LWH327731:LWI327731 MGD327731:MGE327731 MPZ327731:MQA327731 MZV327731:MZW327731 NJR327731:NJS327731 NTN327731:NTO327731 ODJ327731:ODK327731 ONF327731:ONG327731 OXB327731:OXC327731 PGX327731:PGY327731 PQT327731:PQU327731 QAP327731:QAQ327731 QKL327731:QKM327731 QUH327731:QUI327731 RED327731:REE327731 RNZ327731:ROA327731 RXV327731:RXW327731 SHR327731:SHS327731 SRN327731:SRO327731 TBJ327731:TBK327731 TLF327731:TLG327731 TVB327731:TVC327731 UEX327731:UEY327731 UOT327731:UOU327731 UYP327731:UYQ327731 VIL327731:VIM327731 VSH327731:VSI327731 WCD327731:WCE327731 WLZ327731:WMA327731 WVV327731:WVW327731 N393267:O393267 JJ393267:JK393267 TF393267:TG393267 ADB393267:ADC393267 AMX393267:AMY393267 AWT393267:AWU393267 BGP393267:BGQ393267 BQL393267:BQM393267 CAH393267:CAI393267 CKD393267:CKE393267 CTZ393267:CUA393267 DDV393267:DDW393267 DNR393267:DNS393267 DXN393267:DXO393267 EHJ393267:EHK393267 ERF393267:ERG393267 FBB393267:FBC393267 FKX393267:FKY393267 FUT393267:FUU393267 GEP393267:GEQ393267 GOL393267:GOM393267 GYH393267:GYI393267 HID393267:HIE393267 HRZ393267:HSA393267 IBV393267:IBW393267 ILR393267:ILS393267 IVN393267:IVO393267 JFJ393267:JFK393267 JPF393267:JPG393267 JZB393267:JZC393267 KIX393267:KIY393267 KST393267:KSU393267 LCP393267:LCQ393267 LML393267:LMM393267 LWH393267:LWI393267 MGD393267:MGE393267 MPZ393267:MQA393267 MZV393267:MZW393267 NJR393267:NJS393267 NTN393267:NTO393267 ODJ393267:ODK393267 ONF393267:ONG393267 OXB393267:OXC393267 PGX393267:PGY393267 PQT393267:PQU393267 QAP393267:QAQ393267 QKL393267:QKM393267 QUH393267:QUI393267 RED393267:REE393267 RNZ393267:ROA393267 RXV393267:RXW393267 SHR393267:SHS393267 SRN393267:SRO393267 TBJ393267:TBK393267 TLF393267:TLG393267 TVB393267:TVC393267 UEX393267:UEY393267 UOT393267:UOU393267 UYP393267:UYQ393267 VIL393267:VIM393267 VSH393267:VSI393267 WCD393267:WCE393267 WLZ393267:WMA393267 WVV393267:WVW393267 N458803:O458803 JJ458803:JK458803 TF458803:TG458803 ADB458803:ADC458803 AMX458803:AMY458803 AWT458803:AWU458803 BGP458803:BGQ458803 BQL458803:BQM458803 CAH458803:CAI458803 CKD458803:CKE458803 CTZ458803:CUA458803 DDV458803:DDW458803 DNR458803:DNS458803 DXN458803:DXO458803 EHJ458803:EHK458803 ERF458803:ERG458803 FBB458803:FBC458803 FKX458803:FKY458803 FUT458803:FUU458803 GEP458803:GEQ458803 GOL458803:GOM458803 GYH458803:GYI458803 HID458803:HIE458803 HRZ458803:HSA458803 IBV458803:IBW458803 ILR458803:ILS458803 IVN458803:IVO458803 JFJ458803:JFK458803 JPF458803:JPG458803 JZB458803:JZC458803 KIX458803:KIY458803 KST458803:KSU458803 LCP458803:LCQ458803 LML458803:LMM458803 LWH458803:LWI458803 MGD458803:MGE458803 MPZ458803:MQA458803 MZV458803:MZW458803 NJR458803:NJS458803 NTN458803:NTO458803 ODJ458803:ODK458803 ONF458803:ONG458803 OXB458803:OXC458803 PGX458803:PGY458803 PQT458803:PQU458803 QAP458803:QAQ458803 QKL458803:QKM458803 QUH458803:QUI458803 RED458803:REE458803 RNZ458803:ROA458803 RXV458803:RXW458803 SHR458803:SHS458803 SRN458803:SRO458803 TBJ458803:TBK458803 TLF458803:TLG458803 TVB458803:TVC458803 UEX458803:UEY458803 UOT458803:UOU458803 UYP458803:UYQ458803 VIL458803:VIM458803 VSH458803:VSI458803 WCD458803:WCE458803 WLZ458803:WMA458803 WVV458803:WVW458803 N524339:O524339 JJ524339:JK524339 TF524339:TG524339 ADB524339:ADC524339 AMX524339:AMY524339 AWT524339:AWU524339 BGP524339:BGQ524339 BQL524339:BQM524339 CAH524339:CAI524339 CKD524339:CKE524339 CTZ524339:CUA524339 DDV524339:DDW524339 DNR524339:DNS524339 DXN524339:DXO524339 EHJ524339:EHK524339 ERF524339:ERG524339 FBB524339:FBC524339 FKX524339:FKY524339 FUT524339:FUU524339 GEP524339:GEQ524339 GOL524339:GOM524339 GYH524339:GYI524339 HID524339:HIE524339 HRZ524339:HSA524339 IBV524339:IBW524339 ILR524339:ILS524339 IVN524339:IVO524339 JFJ524339:JFK524339 JPF524339:JPG524339 JZB524339:JZC524339 KIX524339:KIY524339 KST524339:KSU524339 LCP524339:LCQ524339 LML524339:LMM524339 LWH524339:LWI524339 MGD524339:MGE524339 MPZ524339:MQA524339 MZV524339:MZW524339 NJR524339:NJS524339 NTN524339:NTO524339 ODJ524339:ODK524339 ONF524339:ONG524339 OXB524339:OXC524339 PGX524339:PGY524339 PQT524339:PQU524339 QAP524339:QAQ524339 QKL524339:QKM524339 QUH524339:QUI524339 RED524339:REE524339 RNZ524339:ROA524339 RXV524339:RXW524339 SHR524339:SHS524339 SRN524339:SRO524339 TBJ524339:TBK524339 TLF524339:TLG524339 TVB524339:TVC524339 UEX524339:UEY524339 UOT524339:UOU524339 UYP524339:UYQ524339 VIL524339:VIM524339 VSH524339:VSI524339 WCD524339:WCE524339 WLZ524339:WMA524339 WVV524339:WVW524339 N589875:O589875 JJ589875:JK589875 TF589875:TG589875 ADB589875:ADC589875 AMX589875:AMY589875 AWT589875:AWU589875 BGP589875:BGQ589875 BQL589875:BQM589875 CAH589875:CAI589875 CKD589875:CKE589875 CTZ589875:CUA589875 DDV589875:DDW589875 DNR589875:DNS589875 DXN589875:DXO589875 EHJ589875:EHK589875 ERF589875:ERG589875 FBB589875:FBC589875 FKX589875:FKY589875 FUT589875:FUU589875 GEP589875:GEQ589875 GOL589875:GOM589875 GYH589875:GYI589875 HID589875:HIE589875 HRZ589875:HSA589875 IBV589875:IBW589875 ILR589875:ILS589875 IVN589875:IVO589875 JFJ589875:JFK589875 JPF589875:JPG589875 JZB589875:JZC589875 KIX589875:KIY589875 KST589875:KSU589875 LCP589875:LCQ589875 LML589875:LMM589875 LWH589875:LWI589875 MGD589875:MGE589875 MPZ589875:MQA589875 MZV589875:MZW589875 NJR589875:NJS589875 NTN589875:NTO589875 ODJ589875:ODK589875 ONF589875:ONG589875 OXB589875:OXC589875 PGX589875:PGY589875 PQT589875:PQU589875 QAP589875:QAQ589875 QKL589875:QKM589875 QUH589875:QUI589875 RED589875:REE589875 RNZ589875:ROA589875 RXV589875:RXW589875 SHR589875:SHS589875 SRN589875:SRO589875 TBJ589875:TBK589875 TLF589875:TLG589875 TVB589875:TVC589875 UEX589875:UEY589875 UOT589875:UOU589875 UYP589875:UYQ589875 VIL589875:VIM589875 VSH589875:VSI589875 WCD589875:WCE589875 WLZ589875:WMA589875 WVV589875:WVW589875 N655411:O655411 JJ655411:JK655411 TF655411:TG655411 ADB655411:ADC655411 AMX655411:AMY655411 AWT655411:AWU655411 BGP655411:BGQ655411 BQL655411:BQM655411 CAH655411:CAI655411 CKD655411:CKE655411 CTZ655411:CUA655411 DDV655411:DDW655411 DNR655411:DNS655411 DXN655411:DXO655411 EHJ655411:EHK655411 ERF655411:ERG655411 FBB655411:FBC655411 FKX655411:FKY655411 FUT655411:FUU655411 GEP655411:GEQ655411 GOL655411:GOM655411 GYH655411:GYI655411 HID655411:HIE655411 HRZ655411:HSA655411 IBV655411:IBW655411 ILR655411:ILS655411 IVN655411:IVO655411 JFJ655411:JFK655411 JPF655411:JPG655411 JZB655411:JZC655411 KIX655411:KIY655411 KST655411:KSU655411 LCP655411:LCQ655411 LML655411:LMM655411 LWH655411:LWI655411 MGD655411:MGE655411 MPZ655411:MQA655411 MZV655411:MZW655411 NJR655411:NJS655411 NTN655411:NTO655411 ODJ655411:ODK655411 ONF655411:ONG655411 OXB655411:OXC655411 PGX655411:PGY655411 PQT655411:PQU655411 QAP655411:QAQ655411 QKL655411:QKM655411 QUH655411:QUI655411 RED655411:REE655411 RNZ655411:ROA655411 RXV655411:RXW655411 SHR655411:SHS655411 SRN655411:SRO655411 TBJ655411:TBK655411 TLF655411:TLG655411 TVB655411:TVC655411 UEX655411:UEY655411 UOT655411:UOU655411 UYP655411:UYQ655411 VIL655411:VIM655411 VSH655411:VSI655411 WCD655411:WCE655411 WLZ655411:WMA655411 WVV655411:WVW655411 N720947:O720947 JJ720947:JK720947 TF720947:TG720947 ADB720947:ADC720947 AMX720947:AMY720947 AWT720947:AWU720947 BGP720947:BGQ720947 BQL720947:BQM720947 CAH720947:CAI720947 CKD720947:CKE720947 CTZ720947:CUA720947 DDV720947:DDW720947 DNR720947:DNS720947 DXN720947:DXO720947 EHJ720947:EHK720947 ERF720947:ERG720947 FBB720947:FBC720947 FKX720947:FKY720947 FUT720947:FUU720947 GEP720947:GEQ720947 GOL720947:GOM720947 GYH720947:GYI720947 HID720947:HIE720947 HRZ720947:HSA720947 IBV720947:IBW720947 ILR720947:ILS720947 IVN720947:IVO720947 JFJ720947:JFK720947 JPF720947:JPG720947 JZB720947:JZC720947 KIX720947:KIY720947 KST720947:KSU720947 LCP720947:LCQ720947 LML720947:LMM720947 LWH720947:LWI720947 MGD720947:MGE720947 MPZ720947:MQA720947 MZV720947:MZW720947 NJR720947:NJS720947 NTN720947:NTO720947 ODJ720947:ODK720947 ONF720947:ONG720947 OXB720947:OXC720947 PGX720947:PGY720947 PQT720947:PQU720947 QAP720947:QAQ720947 QKL720947:QKM720947 QUH720947:QUI720947 RED720947:REE720947 RNZ720947:ROA720947 RXV720947:RXW720947 SHR720947:SHS720947 SRN720947:SRO720947 TBJ720947:TBK720947 TLF720947:TLG720947 TVB720947:TVC720947 UEX720947:UEY720947 UOT720947:UOU720947 UYP720947:UYQ720947 VIL720947:VIM720947 VSH720947:VSI720947 WCD720947:WCE720947 WLZ720947:WMA720947 WVV720947:WVW720947 N786483:O786483 JJ786483:JK786483 TF786483:TG786483 ADB786483:ADC786483 AMX786483:AMY786483 AWT786483:AWU786483 BGP786483:BGQ786483 BQL786483:BQM786483 CAH786483:CAI786483 CKD786483:CKE786483 CTZ786483:CUA786483 DDV786483:DDW786483 DNR786483:DNS786483 DXN786483:DXO786483 EHJ786483:EHK786483 ERF786483:ERG786483 FBB786483:FBC786483 FKX786483:FKY786483 FUT786483:FUU786483 GEP786483:GEQ786483 GOL786483:GOM786483 GYH786483:GYI786483 HID786483:HIE786483 HRZ786483:HSA786483 IBV786483:IBW786483 ILR786483:ILS786483 IVN786483:IVO786483 JFJ786483:JFK786483 JPF786483:JPG786483 JZB786483:JZC786483 KIX786483:KIY786483 KST786483:KSU786483 LCP786483:LCQ786483 LML786483:LMM786483 LWH786483:LWI786483 MGD786483:MGE786483 MPZ786483:MQA786483 MZV786483:MZW786483 NJR786483:NJS786483 NTN786483:NTO786483 ODJ786483:ODK786483 ONF786483:ONG786483 OXB786483:OXC786483 PGX786483:PGY786483 PQT786483:PQU786483 QAP786483:QAQ786483 QKL786483:QKM786483 QUH786483:QUI786483 RED786483:REE786483 RNZ786483:ROA786483 RXV786483:RXW786483 SHR786483:SHS786483 SRN786483:SRO786483 TBJ786483:TBK786483 TLF786483:TLG786483 TVB786483:TVC786483 UEX786483:UEY786483 UOT786483:UOU786483 UYP786483:UYQ786483 VIL786483:VIM786483 VSH786483:VSI786483 WCD786483:WCE786483 WLZ786483:WMA786483 WVV786483:WVW786483 N852019:O852019 JJ852019:JK852019 TF852019:TG852019 ADB852019:ADC852019 AMX852019:AMY852019 AWT852019:AWU852019 BGP852019:BGQ852019 BQL852019:BQM852019 CAH852019:CAI852019 CKD852019:CKE852019 CTZ852019:CUA852019 DDV852019:DDW852019 DNR852019:DNS852019 DXN852019:DXO852019 EHJ852019:EHK852019 ERF852019:ERG852019 FBB852019:FBC852019 FKX852019:FKY852019 FUT852019:FUU852019 GEP852019:GEQ852019 GOL852019:GOM852019 GYH852019:GYI852019 HID852019:HIE852019 HRZ852019:HSA852019 IBV852019:IBW852019 ILR852019:ILS852019 IVN852019:IVO852019 JFJ852019:JFK852019 JPF852019:JPG852019 JZB852019:JZC852019 KIX852019:KIY852019 KST852019:KSU852019 LCP852019:LCQ852019 LML852019:LMM852019 LWH852019:LWI852019 MGD852019:MGE852019 MPZ852019:MQA852019 MZV852019:MZW852019 NJR852019:NJS852019 NTN852019:NTO852019 ODJ852019:ODK852019 ONF852019:ONG852019 OXB852019:OXC852019 PGX852019:PGY852019 PQT852019:PQU852019 QAP852019:QAQ852019 QKL852019:QKM852019 QUH852019:QUI852019 RED852019:REE852019 RNZ852019:ROA852019 RXV852019:RXW852019 SHR852019:SHS852019 SRN852019:SRO852019 TBJ852019:TBK852019 TLF852019:TLG852019 TVB852019:TVC852019 UEX852019:UEY852019 UOT852019:UOU852019 UYP852019:UYQ852019 VIL852019:VIM852019 VSH852019:VSI852019 WCD852019:WCE852019 WLZ852019:WMA852019 WVV852019:WVW852019 N917555:O917555 JJ917555:JK917555 TF917555:TG917555 ADB917555:ADC917555 AMX917555:AMY917555 AWT917555:AWU917555 BGP917555:BGQ917555 BQL917555:BQM917555 CAH917555:CAI917555 CKD917555:CKE917555 CTZ917555:CUA917555 DDV917555:DDW917555 DNR917555:DNS917555 DXN917555:DXO917555 EHJ917555:EHK917555 ERF917555:ERG917555 FBB917555:FBC917555 FKX917555:FKY917555 FUT917555:FUU917555 GEP917555:GEQ917555 GOL917555:GOM917555 GYH917555:GYI917555 HID917555:HIE917555 HRZ917555:HSA917555 IBV917555:IBW917555 ILR917555:ILS917555 IVN917555:IVO917555 JFJ917555:JFK917555 JPF917555:JPG917555 JZB917555:JZC917555 KIX917555:KIY917555 KST917555:KSU917555 LCP917555:LCQ917555 LML917555:LMM917555 LWH917555:LWI917555 MGD917555:MGE917555 MPZ917555:MQA917555 MZV917555:MZW917555 NJR917555:NJS917555 NTN917555:NTO917555 ODJ917555:ODK917555 ONF917555:ONG917555 OXB917555:OXC917555 PGX917555:PGY917555 PQT917555:PQU917555 QAP917555:QAQ917555 QKL917555:QKM917555 QUH917555:QUI917555 RED917555:REE917555 RNZ917555:ROA917555 RXV917555:RXW917555 SHR917555:SHS917555 SRN917555:SRO917555 TBJ917555:TBK917555 TLF917555:TLG917555 TVB917555:TVC917555 UEX917555:UEY917555 UOT917555:UOU917555 UYP917555:UYQ917555 VIL917555:VIM917555 VSH917555:VSI917555 WCD917555:WCE917555 WLZ917555:WMA917555 WVV917555:WVW917555 N983091:O983091 JJ983091:JK983091 TF983091:TG983091 ADB983091:ADC983091 AMX983091:AMY983091 AWT983091:AWU983091 BGP983091:BGQ983091 BQL983091:BQM983091 CAH983091:CAI983091 CKD983091:CKE983091 CTZ983091:CUA983091 DDV983091:DDW983091 DNR983091:DNS983091 DXN983091:DXO983091 EHJ983091:EHK983091 ERF983091:ERG983091 FBB983091:FBC983091 FKX983091:FKY983091 FUT983091:FUU983091 GEP983091:GEQ983091 GOL983091:GOM983091 GYH983091:GYI983091 HID983091:HIE983091 HRZ983091:HSA983091 IBV983091:IBW983091 ILR983091:ILS983091 IVN983091:IVO983091 JFJ983091:JFK983091 JPF983091:JPG983091 JZB983091:JZC983091 KIX983091:KIY983091 KST983091:KSU983091 LCP983091:LCQ983091 LML983091:LMM983091 LWH983091:LWI983091 MGD983091:MGE983091 MPZ983091:MQA983091 MZV983091:MZW983091 NJR983091:NJS983091 NTN983091:NTO983091 ODJ983091:ODK983091 ONF983091:ONG983091 OXB983091:OXC983091 PGX983091:PGY983091 PQT983091:PQU983091 QAP983091:QAQ983091 QKL983091:QKM983091 QUH983091:QUI983091 RED983091:REE983091 RNZ983091:ROA983091 RXV983091:RXW983091 SHR983091:SHS983091 SRN983091:SRO983091 TBJ983091:TBK983091 TLF983091:TLG983091 TVB983091:TVC983091 UEX983091:UEY983091 UOT983091:UOU983091 UYP983091:UYQ983091 VIL983091:VIM983091 VSH983091:VSI983091 WCD983091:WCE983091 WLZ983091:WMA983091 WVV983091:WVW983091 Q46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Q65582 JM65582 TI65582 ADE65582 ANA65582 AWW65582 BGS65582 BQO65582 CAK65582 CKG65582 CUC65582 DDY65582 DNU65582 DXQ65582 EHM65582 ERI65582 FBE65582 FLA65582 FUW65582 GES65582 GOO65582 GYK65582 HIG65582 HSC65582 IBY65582 ILU65582 IVQ65582 JFM65582 JPI65582 JZE65582 KJA65582 KSW65582 LCS65582 LMO65582 LWK65582 MGG65582 MQC65582 MZY65582 NJU65582 NTQ65582 ODM65582 ONI65582 OXE65582 PHA65582 PQW65582 QAS65582 QKO65582 QUK65582 REG65582 ROC65582 RXY65582 SHU65582 SRQ65582 TBM65582 TLI65582 TVE65582 UFA65582 UOW65582 UYS65582 VIO65582 VSK65582 WCG65582 WMC65582 WVY65582 Q131118 JM131118 TI131118 ADE131118 ANA131118 AWW131118 BGS131118 BQO131118 CAK131118 CKG131118 CUC131118 DDY131118 DNU131118 DXQ131118 EHM131118 ERI131118 FBE131118 FLA131118 FUW131118 GES131118 GOO131118 GYK131118 HIG131118 HSC131118 IBY131118 ILU131118 IVQ131118 JFM131118 JPI131118 JZE131118 KJA131118 KSW131118 LCS131118 LMO131118 LWK131118 MGG131118 MQC131118 MZY131118 NJU131118 NTQ131118 ODM131118 ONI131118 OXE131118 PHA131118 PQW131118 QAS131118 QKO131118 QUK131118 REG131118 ROC131118 RXY131118 SHU131118 SRQ131118 TBM131118 TLI131118 TVE131118 UFA131118 UOW131118 UYS131118 VIO131118 VSK131118 WCG131118 WMC131118 WVY131118 Q196654 JM196654 TI196654 ADE196654 ANA196654 AWW196654 BGS196654 BQO196654 CAK196654 CKG196654 CUC196654 DDY196654 DNU196654 DXQ196654 EHM196654 ERI196654 FBE196654 FLA196654 FUW196654 GES196654 GOO196654 GYK196654 HIG196654 HSC196654 IBY196654 ILU196654 IVQ196654 JFM196654 JPI196654 JZE196654 KJA196654 KSW196654 LCS196654 LMO196654 LWK196654 MGG196654 MQC196654 MZY196654 NJU196654 NTQ196654 ODM196654 ONI196654 OXE196654 PHA196654 PQW196654 QAS196654 QKO196654 QUK196654 REG196654 ROC196654 RXY196654 SHU196654 SRQ196654 TBM196654 TLI196654 TVE196654 UFA196654 UOW196654 UYS196654 VIO196654 VSK196654 WCG196654 WMC196654 WVY196654 Q262190 JM262190 TI262190 ADE262190 ANA262190 AWW262190 BGS262190 BQO262190 CAK262190 CKG262190 CUC262190 DDY262190 DNU262190 DXQ262190 EHM262190 ERI262190 FBE262190 FLA262190 FUW262190 GES262190 GOO262190 GYK262190 HIG262190 HSC262190 IBY262190 ILU262190 IVQ262190 JFM262190 JPI262190 JZE262190 KJA262190 KSW262190 LCS262190 LMO262190 LWK262190 MGG262190 MQC262190 MZY262190 NJU262190 NTQ262190 ODM262190 ONI262190 OXE262190 PHA262190 PQW262190 QAS262190 QKO262190 QUK262190 REG262190 ROC262190 RXY262190 SHU262190 SRQ262190 TBM262190 TLI262190 TVE262190 UFA262190 UOW262190 UYS262190 VIO262190 VSK262190 WCG262190 WMC262190 WVY262190 Q327726 JM327726 TI327726 ADE327726 ANA327726 AWW327726 BGS327726 BQO327726 CAK327726 CKG327726 CUC327726 DDY327726 DNU327726 DXQ327726 EHM327726 ERI327726 FBE327726 FLA327726 FUW327726 GES327726 GOO327726 GYK327726 HIG327726 HSC327726 IBY327726 ILU327726 IVQ327726 JFM327726 JPI327726 JZE327726 KJA327726 KSW327726 LCS327726 LMO327726 LWK327726 MGG327726 MQC327726 MZY327726 NJU327726 NTQ327726 ODM327726 ONI327726 OXE327726 PHA327726 PQW327726 QAS327726 QKO327726 QUK327726 REG327726 ROC327726 RXY327726 SHU327726 SRQ327726 TBM327726 TLI327726 TVE327726 UFA327726 UOW327726 UYS327726 VIO327726 VSK327726 WCG327726 WMC327726 WVY327726 Q393262 JM393262 TI393262 ADE393262 ANA393262 AWW393262 BGS393262 BQO393262 CAK393262 CKG393262 CUC393262 DDY393262 DNU393262 DXQ393262 EHM393262 ERI393262 FBE393262 FLA393262 FUW393262 GES393262 GOO393262 GYK393262 HIG393262 HSC393262 IBY393262 ILU393262 IVQ393262 JFM393262 JPI393262 JZE393262 KJA393262 KSW393262 LCS393262 LMO393262 LWK393262 MGG393262 MQC393262 MZY393262 NJU393262 NTQ393262 ODM393262 ONI393262 OXE393262 PHA393262 PQW393262 QAS393262 QKO393262 QUK393262 REG393262 ROC393262 RXY393262 SHU393262 SRQ393262 TBM393262 TLI393262 TVE393262 UFA393262 UOW393262 UYS393262 VIO393262 VSK393262 WCG393262 WMC393262 WVY393262 Q458798 JM458798 TI458798 ADE458798 ANA458798 AWW458798 BGS458798 BQO458798 CAK458798 CKG458798 CUC458798 DDY458798 DNU458798 DXQ458798 EHM458798 ERI458798 FBE458798 FLA458798 FUW458798 GES458798 GOO458798 GYK458798 HIG458798 HSC458798 IBY458798 ILU458798 IVQ458798 JFM458798 JPI458798 JZE458798 KJA458798 KSW458798 LCS458798 LMO458798 LWK458798 MGG458798 MQC458798 MZY458798 NJU458798 NTQ458798 ODM458798 ONI458798 OXE458798 PHA458798 PQW458798 QAS458798 QKO458798 QUK458798 REG458798 ROC458798 RXY458798 SHU458798 SRQ458798 TBM458798 TLI458798 TVE458798 UFA458798 UOW458798 UYS458798 VIO458798 VSK458798 WCG458798 WMC458798 WVY458798 Q524334 JM524334 TI524334 ADE524334 ANA524334 AWW524334 BGS524334 BQO524334 CAK524334 CKG524334 CUC524334 DDY524334 DNU524334 DXQ524334 EHM524334 ERI524334 FBE524334 FLA524334 FUW524334 GES524334 GOO524334 GYK524334 HIG524334 HSC524334 IBY524334 ILU524334 IVQ524334 JFM524334 JPI524334 JZE524334 KJA524334 KSW524334 LCS524334 LMO524334 LWK524334 MGG524334 MQC524334 MZY524334 NJU524334 NTQ524334 ODM524334 ONI524334 OXE524334 PHA524334 PQW524334 QAS524334 QKO524334 QUK524334 REG524334 ROC524334 RXY524334 SHU524334 SRQ524334 TBM524334 TLI524334 TVE524334 UFA524334 UOW524334 UYS524334 VIO524334 VSK524334 WCG524334 WMC524334 WVY524334 Q589870 JM589870 TI589870 ADE589870 ANA589870 AWW589870 BGS589870 BQO589870 CAK589870 CKG589870 CUC589870 DDY589870 DNU589870 DXQ589870 EHM589870 ERI589870 FBE589870 FLA589870 FUW589870 GES589870 GOO589870 GYK589870 HIG589870 HSC589870 IBY589870 ILU589870 IVQ589870 JFM589870 JPI589870 JZE589870 KJA589870 KSW589870 LCS589870 LMO589870 LWK589870 MGG589870 MQC589870 MZY589870 NJU589870 NTQ589870 ODM589870 ONI589870 OXE589870 PHA589870 PQW589870 QAS589870 QKO589870 QUK589870 REG589870 ROC589870 RXY589870 SHU589870 SRQ589870 TBM589870 TLI589870 TVE589870 UFA589870 UOW589870 UYS589870 VIO589870 VSK589870 WCG589870 WMC589870 WVY589870 Q655406 JM655406 TI655406 ADE655406 ANA655406 AWW655406 BGS655406 BQO655406 CAK655406 CKG655406 CUC655406 DDY655406 DNU655406 DXQ655406 EHM655406 ERI655406 FBE655406 FLA655406 FUW655406 GES655406 GOO655406 GYK655406 HIG655406 HSC655406 IBY655406 ILU655406 IVQ655406 JFM655406 JPI655406 JZE655406 KJA655406 KSW655406 LCS655406 LMO655406 LWK655406 MGG655406 MQC655406 MZY655406 NJU655406 NTQ655406 ODM655406 ONI655406 OXE655406 PHA655406 PQW655406 QAS655406 QKO655406 QUK655406 REG655406 ROC655406 RXY655406 SHU655406 SRQ655406 TBM655406 TLI655406 TVE655406 UFA655406 UOW655406 UYS655406 VIO655406 VSK655406 WCG655406 WMC655406 WVY655406 Q720942 JM720942 TI720942 ADE720942 ANA720942 AWW720942 BGS720942 BQO720942 CAK720942 CKG720942 CUC720942 DDY720942 DNU720942 DXQ720942 EHM720942 ERI720942 FBE720942 FLA720942 FUW720942 GES720942 GOO720942 GYK720942 HIG720942 HSC720942 IBY720942 ILU720942 IVQ720942 JFM720942 JPI720942 JZE720942 KJA720942 KSW720942 LCS720942 LMO720942 LWK720942 MGG720942 MQC720942 MZY720942 NJU720942 NTQ720942 ODM720942 ONI720942 OXE720942 PHA720942 PQW720942 QAS720942 QKO720942 QUK720942 REG720942 ROC720942 RXY720942 SHU720942 SRQ720942 TBM720942 TLI720942 TVE720942 UFA720942 UOW720942 UYS720942 VIO720942 VSK720942 WCG720942 WMC720942 WVY720942 Q786478 JM786478 TI786478 ADE786478 ANA786478 AWW786478 BGS786478 BQO786478 CAK786478 CKG786478 CUC786478 DDY786478 DNU786478 DXQ786478 EHM786478 ERI786478 FBE786478 FLA786478 FUW786478 GES786478 GOO786478 GYK786478 HIG786478 HSC786478 IBY786478 ILU786478 IVQ786478 JFM786478 JPI786478 JZE786478 KJA786478 KSW786478 LCS786478 LMO786478 LWK786478 MGG786478 MQC786478 MZY786478 NJU786478 NTQ786478 ODM786478 ONI786478 OXE786478 PHA786478 PQW786478 QAS786478 QKO786478 QUK786478 REG786478 ROC786478 RXY786478 SHU786478 SRQ786478 TBM786478 TLI786478 TVE786478 UFA786478 UOW786478 UYS786478 VIO786478 VSK786478 WCG786478 WMC786478 WVY786478 Q852014 JM852014 TI852014 ADE852014 ANA852014 AWW852014 BGS852014 BQO852014 CAK852014 CKG852014 CUC852014 DDY852014 DNU852014 DXQ852014 EHM852014 ERI852014 FBE852014 FLA852014 FUW852014 GES852014 GOO852014 GYK852014 HIG852014 HSC852014 IBY852014 ILU852014 IVQ852014 JFM852014 JPI852014 JZE852014 KJA852014 KSW852014 LCS852014 LMO852014 LWK852014 MGG852014 MQC852014 MZY852014 NJU852014 NTQ852014 ODM852014 ONI852014 OXE852014 PHA852014 PQW852014 QAS852014 QKO852014 QUK852014 REG852014 ROC852014 RXY852014 SHU852014 SRQ852014 TBM852014 TLI852014 TVE852014 UFA852014 UOW852014 UYS852014 VIO852014 VSK852014 WCG852014 WMC852014 WVY852014 Q917550 JM917550 TI917550 ADE917550 ANA917550 AWW917550 BGS917550 BQO917550 CAK917550 CKG917550 CUC917550 DDY917550 DNU917550 DXQ917550 EHM917550 ERI917550 FBE917550 FLA917550 FUW917550 GES917550 GOO917550 GYK917550 HIG917550 HSC917550 IBY917550 ILU917550 IVQ917550 JFM917550 JPI917550 JZE917550 KJA917550 KSW917550 LCS917550 LMO917550 LWK917550 MGG917550 MQC917550 MZY917550 NJU917550 NTQ917550 ODM917550 ONI917550 OXE917550 PHA917550 PQW917550 QAS917550 QKO917550 QUK917550 REG917550 ROC917550 RXY917550 SHU917550 SRQ917550 TBM917550 TLI917550 TVE917550 UFA917550 UOW917550 UYS917550 VIO917550 VSK917550 WCG917550 WMC917550 WVY917550 Q983086 JM983086 TI983086 ADE983086 ANA983086 AWW983086 BGS983086 BQO983086 CAK983086 CKG983086 CUC983086 DDY983086 DNU983086 DXQ983086 EHM983086 ERI983086 FBE983086 FLA983086 FUW983086 GES983086 GOO983086 GYK983086 HIG983086 HSC983086 IBY983086 ILU983086 IVQ983086 JFM983086 JPI983086 JZE983086 KJA983086 KSW983086 LCS983086 LMO983086 LWK983086 MGG983086 MQC983086 MZY983086 NJU983086 NTQ983086 ODM983086 ONI983086 OXE983086 PHA983086 PQW983086 QAS983086 QKO983086 QUK983086 REG983086 ROC983086 RXY983086 SHU983086 SRQ983086 TBM983086 TLI983086 TVE983086 UFA983086 UOW983086 UYS983086 VIO983086 VSK983086 WCG983086 WMC983086 WVY983086 S46 JO46 TK46 ADG46 ANC46 AWY46 BGU46 BQQ46 CAM46 CKI46 CUE46 DEA46 DNW46 DXS46 EHO46 ERK46 FBG46 FLC46 FUY46 GEU46 GOQ46 GYM46 HII46 HSE46 ICA46 ILW46 IVS46 JFO46 JPK46 JZG46 KJC46 KSY46 LCU46 LMQ46 LWM46 MGI46 MQE46 NAA46 NJW46 NTS46 ODO46 ONK46 OXG46 PHC46 PQY46 QAU46 QKQ46 QUM46 REI46 ROE46 RYA46 SHW46 SRS46 TBO46 TLK46 TVG46 UFC46 UOY46 UYU46 VIQ46 VSM46 WCI46 WME46 WWA46 S65582 JO65582 TK65582 ADG65582 ANC65582 AWY65582 BGU65582 BQQ65582 CAM65582 CKI65582 CUE65582 DEA65582 DNW65582 DXS65582 EHO65582 ERK65582 FBG65582 FLC65582 FUY65582 GEU65582 GOQ65582 GYM65582 HII65582 HSE65582 ICA65582 ILW65582 IVS65582 JFO65582 JPK65582 JZG65582 KJC65582 KSY65582 LCU65582 LMQ65582 LWM65582 MGI65582 MQE65582 NAA65582 NJW65582 NTS65582 ODO65582 ONK65582 OXG65582 PHC65582 PQY65582 QAU65582 QKQ65582 QUM65582 REI65582 ROE65582 RYA65582 SHW65582 SRS65582 TBO65582 TLK65582 TVG65582 UFC65582 UOY65582 UYU65582 VIQ65582 VSM65582 WCI65582 WME65582 WWA65582 S131118 JO131118 TK131118 ADG131118 ANC131118 AWY131118 BGU131118 BQQ131118 CAM131118 CKI131118 CUE131118 DEA131118 DNW131118 DXS131118 EHO131118 ERK131118 FBG131118 FLC131118 FUY131118 GEU131118 GOQ131118 GYM131118 HII131118 HSE131118 ICA131118 ILW131118 IVS131118 JFO131118 JPK131118 JZG131118 KJC131118 KSY131118 LCU131118 LMQ131118 LWM131118 MGI131118 MQE131118 NAA131118 NJW131118 NTS131118 ODO131118 ONK131118 OXG131118 PHC131118 PQY131118 QAU131118 QKQ131118 QUM131118 REI131118 ROE131118 RYA131118 SHW131118 SRS131118 TBO131118 TLK131118 TVG131118 UFC131118 UOY131118 UYU131118 VIQ131118 VSM131118 WCI131118 WME131118 WWA131118 S196654 JO196654 TK196654 ADG196654 ANC196654 AWY196654 BGU196654 BQQ196654 CAM196654 CKI196654 CUE196654 DEA196654 DNW196654 DXS196654 EHO196654 ERK196654 FBG196654 FLC196654 FUY196654 GEU196654 GOQ196654 GYM196654 HII196654 HSE196654 ICA196654 ILW196654 IVS196654 JFO196654 JPK196654 JZG196654 KJC196654 KSY196654 LCU196654 LMQ196654 LWM196654 MGI196654 MQE196654 NAA196654 NJW196654 NTS196654 ODO196654 ONK196654 OXG196654 PHC196654 PQY196654 QAU196654 QKQ196654 QUM196654 REI196654 ROE196654 RYA196654 SHW196654 SRS196654 TBO196654 TLK196654 TVG196654 UFC196654 UOY196654 UYU196654 VIQ196654 VSM196654 WCI196654 WME196654 WWA196654 S262190 JO262190 TK262190 ADG262190 ANC262190 AWY262190 BGU262190 BQQ262190 CAM262190 CKI262190 CUE262190 DEA262190 DNW262190 DXS262190 EHO262190 ERK262190 FBG262190 FLC262190 FUY262190 GEU262190 GOQ262190 GYM262190 HII262190 HSE262190 ICA262190 ILW262190 IVS262190 JFO262190 JPK262190 JZG262190 KJC262190 KSY262190 LCU262190 LMQ262190 LWM262190 MGI262190 MQE262190 NAA262190 NJW262190 NTS262190 ODO262190 ONK262190 OXG262190 PHC262190 PQY262190 QAU262190 QKQ262190 QUM262190 REI262190 ROE262190 RYA262190 SHW262190 SRS262190 TBO262190 TLK262190 TVG262190 UFC262190 UOY262190 UYU262190 VIQ262190 VSM262190 WCI262190 WME262190 WWA262190 S327726 JO327726 TK327726 ADG327726 ANC327726 AWY327726 BGU327726 BQQ327726 CAM327726 CKI327726 CUE327726 DEA327726 DNW327726 DXS327726 EHO327726 ERK327726 FBG327726 FLC327726 FUY327726 GEU327726 GOQ327726 GYM327726 HII327726 HSE327726 ICA327726 ILW327726 IVS327726 JFO327726 JPK327726 JZG327726 KJC327726 KSY327726 LCU327726 LMQ327726 LWM327726 MGI327726 MQE327726 NAA327726 NJW327726 NTS327726 ODO327726 ONK327726 OXG327726 PHC327726 PQY327726 QAU327726 QKQ327726 QUM327726 REI327726 ROE327726 RYA327726 SHW327726 SRS327726 TBO327726 TLK327726 TVG327726 UFC327726 UOY327726 UYU327726 VIQ327726 VSM327726 WCI327726 WME327726 WWA327726 S393262 JO393262 TK393262 ADG393262 ANC393262 AWY393262 BGU393262 BQQ393262 CAM393262 CKI393262 CUE393262 DEA393262 DNW393262 DXS393262 EHO393262 ERK393262 FBG393262 FLC393262 FUY393262 GEU393262 GOQ393262 GYM393262 HII393262 HSE393262 ICA393262 ILW393262 IVS393262 JFO393262 JPK393262 JZG393262 KJC393262 KSY393262 LCU393262 LMQ393262 LWM393262 MGI393262 MQE393262 NAA393262 NJW393262 NTS393262 ODO393262 ONK393262 OXG393262 PHC393262 PQY393262 QAU393262 QKQ393262 QUM393262 REI393262 ROE393262 RYA393262 SHW393262 SRS393262 TBO393262 TLK393262 TVG393262 UFC393262 UOY393262 UYU393262 VIQ393262 VSM393262 WCI393262 WME393262 WWA393262 S458798 JO458798 TK458798 ADG458798 ANC458798 AWY458798 BGU458798 BQQ458798 CAM458798 CKI458798 CUE458798 DEA458798 DNW458798 DXS458798 EHO458798 ERK458798 FBG458798 FLC458798 FUY458798 GEU458798 GOQ458798 GYM458798 HII458798 HSE458798 ICA458798 ILW458798 IVS458798 JFO458798 JPK458798 JZG458798 KJC458798 KSY458798 LCU458798 LMQ458798 LWM458798 MGI458798 MQE458798 NAA458798 NJW458798 NTS458798 ODO458798 ONK458798 OXG458798 PHC458798 PQY458798 QAU458798 QKQ458798 QUM458798 REI458798 ROE458798 RYA458798 SHW458798 SRS458798 TBO458798 TLK458798 TVG458798 UFC458798 UOY458798 UYU458798 VIQ458798 VSM458798 WCI458798 WME458798 WWA458798 S524334 JO524334 TK524334 ADG524334 ANC524334 AWY524334 BGU524334 BQQ524334 CAM524334 CKI524334 CUE524334 DEA524334 DNW524334 DXS524334 EHO524334 ERK524334 FBG524334 FLC524334 FUY524334 GEU524334 GOQ524334 GYM524334 HII524334 HSE524334 ICA524334 ILW524334 IVS524334 JFO524334 JPK524334 JZG524334 KJC524334 KSY524334 LCU524334 LMQ524334 LWM524334 MGI524334 MQE524334 NAA524334 NJW524334 NTS524334 ODO524334 ONK524334 OXG524334 PHC524334 PQY524334 QAU524334 QKQ524334 QUM524334 REI524334 ROE524334 RYA524334 SHW524334 SRS524334 TBO524334 TLK524334 TVG524334 UFC524334 UOY524334 UYU524334 VIQ524334 VSM524334 WCI524334 WME524334 WWA524334 S589870 JO589870 TK589870 ADG589870 ANC589870 AWY589870 BGU589870 BQQ589870 CAM589870 CKI589870 CUE589870 DEA589870 DNW589870 DXS589870 EHO589870 ERK589870 FBG589870 FLC589870 FUY589870 GEU589870 GOQ589870 GYM589870 HII589870 HSE589870 ICA589870 ILW589870 IVS589870 JFO589870 JPK589870 JZG589870 KJC589870 KSY589870 LCU589870 LMQ589870 LWM589870 MGI589870 MQE589870 NAA589870 NJW589870 NTS589870 ODO589870 ONK589870 OXG589870 PHC589870 PQY589870 QAU589870 QKQ589870 QUM589870 REI589870 ROE589870 RYA589870 SHW589870 SRS589870 TBO589870 TLK589870 TVG589870 UFC589870 UOY589870 UYU589870 VIQ589870 VSM589870 WCI589870 WME589870 WWA589870 S655406 JO655406 TK655406 ADG655406 ANC655406 AWY655406 BGU655406 BQQ655406 CAM655406 CKI655406 CUE655406 DEA655406 DNW655406 DXS655406 EHO655406 ERK655406 FBG655406 FLC655406 FUY655406 GEU655406 GOQ655406 GYM655406 HII655406 HSE655406 ICA655406 ILW655406 IVS655406 JFO655406 JPK655406 JZG655406 KJC655406 KSY655406 LCU655406 LMQ655406 LWM655406 MGI655406 MQE655406 NAA655406 NJW655406 NTS655406 ODO655406 ONK655406 OXG655406 PHC655406 PQY655406 QAU655406 QKQ655406 QUM655406 REI655406 ROE655406 RYA655406 SHW655406 SRS655406 TBO655406 TLK655406 TVG655406 UFC655406 UOY655406 UYU655406 VIQ655406 VSM655406 WCI655406 WME655406 WWA655406 S720942 JO720942 TK720942 ADG720942 ANC720942 AWY720942 BGU720942 BQQ720942 CAM720942 CKI720942 CUE720942 DEA720942 DNW720942 DXS720942 EHO720942 ERK720942 FBG720942 FLC720942 FUY720942 GEU720942 GOQ720942 GYM720942 HII720942 HSE720942 ICA720942 ILW720942 IVS720942 JFO720942 JPK720942 JZG720942 KJC720942 KSY720942 LCU720942 LMQ720942 LWM720942 MGI720942 MQE720942 NAA720942 NJW720942 NTS720942 ODO720942 ONK720942 OXG720942 PHC720942 PQY720942 QAU720942 QKQ720942 QUM720942 REI720942 ROE720942 RYA720942 SHW720942 SRS720942 TBO720942 TLK720942 TVG720942 UFC720942 UOY720942 UYU720942 VIQ720942 VSM720942 WCI720942 WME720942 WWA720942 S786478 JO786478 TK786478 ADG786478 ANC786478 AWY786478 BGU786478 BQQ786478 CAM786478 CKI786478 CUE786478 DEA786478 DNW786478 DXS786478 EHO786478 ERK786478 FBG786478 FLC786478 FUY786478 GEU786478 GOQ786478 GYM786478 HII786478 HSE786478 ICA786478 ILW786478 IVS786478 JFO786478 JPK786478 JZG786478 KJC786478 KSY786478 LCU786478 LMQ786478 LWM786478 MGI786478 MQE786478 NAA786478 NJW786478 NTS786478 ODO786478 ONK786478 OXG786478 PHC786478 PQY786478 QAU786478 QKQ786478 QUM786478 REI786478 ROE786478 RYA786478 SHW786478 SRS786478 TBO786478 TLK786478 TVG786478 UFC786478 UOY786478 UYU786478 VIQ786478 VSM786478 WCI786478 WME786478 WWA786478 S852014 JO852014 TK852014 ADG852014 ANC852014 AWY852014 BGU852014 BQQ852014 CAM852014 CKI852014 CUE852014 DEA852014 DNW852014 DXS852014 EHO852014 ERK852014 FBG852014 FLC852014 FUY852014 GEU852014 GOQ852014 GYM852014 HII852014 HSE852014 ICA852014 ILW852014 IVS852014 JFO852014 JPK852014 JZG852014 KJC852014 KSY852014 LCU852014 LMQ852014 LWM852014 MGI852014 MQE852014 NAA852014 NJW852014 NTS852014 ODO852014 ONK852014 OXG852014 PHC852014 PQY852014 QAU852014 QKQ852014 QUM852014 REI852014 ROE852014 RYA852014 SHW852014 SRS852014 TBO852014 TLK852014 TVG852014 UFC852014 UOY852014 UYU852014 VIQ852014 VSM852014 WCI852014 WME852014 WWA852014 S917550 JO917550 TK917550 ADG917550 ANC917550 AWY917550 BGU917550 BQQ917550 CAM917550 CKI917550 CUE917550 DEA917550 DNW917550 DXS917550 EHO917550 ERK917550 FBG917550 FLC917550 FUY917550 GEU917550 GOQ917550 GYM917550 HII917550 HSE917550 ICA917550 ILW917550 IVS917550 JFO917550 JPK917550 JZG917550 KJC917550 KSY917550 LCU917550 LMQ917550 LWM917550 MGI917550 MQE917550 NAA917550 NJW917550 NTS917550 ODO917550 ONK917550 OXG917550 PHC917550 PQY917550 QAU917550 QKQ917550 QUM917550 REI917550 ROE917550 RYA917550 SHW917550 SRS917550 TBO917550 TLK917550 TVG917550 UFC917550 UOY917550 UYU917550 VIQ917550 VSM917550 WCI917550 WME917550 WWA917550 S983086 JO983086 TK983086 ADG983086 ANC983086 AWY983086 BGU983086 BQQ983086 CAM983086 CKI983086 CUE983086 DEA983086 DNW983086 DXS983086 EHO983086 ERK983086 FBG983086 FLC983086 FUY983086 GEU983086 GOQ983086 GYM983086 HII983086 HSE983086 ICA983086 ILW983086 IVS983086 JFO983086 JPK983086 JZG983086 KJC983086 KSY983086 LCU983086 LMQ983086 LWM983086 MGI983086 MQE983086 NAA983086 NJW983086 NTS983086 ODO983086 ONK983086 OXG983086 PHC983086 PQY983086 QAU983086 QKQ983086 QUM983086 REI983086 ROE983086 RYA983086 SHW983086 SRS983086 TBO983086 TLK983086 TVG983086 UFC983086 UOY983086 UYU983086 VIQ983086 VSM983086 WCI983086 WME983086 WWA983086 L46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N46:O46 JJ46:JK46 TF46:TG46 ADB46:ADC46 AMX46:AMY46 AWT46:AWU46 BGP46:BGQ46 BQL46:BQM46 CAH46:CAI46 CKD46:CKE46 CTZ46:CUA46 DDV46:DDW46 DNR46:DNS46 DXN46:DXO46 EHJ46:EHK46 ERF46:ERG46 FBB46:FBC46 FKX46:FKY46 FUT46:FUU46 GEP46:GEQ46 GOL46:GOM46 GYH46:GYI46 HID46:HIE46 HRZ46:HSA46 IBV46:IBW46 ILR46:ILS46 IVN46:IVO46 JFJ46:JFK46 JPF46:JPG46 JZB46:JZC46 KIX46:KIY46 KST46:KSU46 LCP46:LCQ46 LML46:LMM46 LWH46:LWI46 MGD46:MGE46 MPZ46:MQA46 MZV46:MZW46 NJR46:NJS46 NTN46:NTO46 ODJ46:ODK46 ONF46:ONG46 OXB46:OXC46 PGX46:PGY46 PQT46:PQU46 QAP46:QAQ46 QKL46:QKM46 QUH46:QUI46 RED46:REE46 RNZ46:ROA46 RXV46:RXW46 SHR46:SHS46 SRN46:SRO46 TBJ46:TBK46 TLF46:TLG46 TVB46:TVC46 UEX46:UEY46 UOT46:UOU46 UYP46:UYQ46 VIL46:VIM46 VSH46:VSI46 WCD46:WCE46 WLZ46:WMA46 WVV46:WVW46 N65582:O65582 JJ65582:JK65582 TF65582:TG65582 ADB65582:ADC65582 AMX65582:AMY65582 AWT65582:AWU65582 BGP65582:BGQ65582 BQL65582:BQM65582 CAH65582:CAI65582 CKD65582:CKE65582 CTZ65582:CUA65582 DDV65582:DDW65582 DNR65582:DNS65582 DXN65582:DXO65582 EHJ65582:EHK65582 ERF65582:ERG65582 FBB65582:FBC65582 FKX65582:FKY65582 FUT65582:FUU65582 GEP65582:GEQ65582 GOL65582:GOM65582 GYH65582:GYI65582 HID65582:HIE65582 HRZ65582:HSA65582 IBV65582:IBW65582 ILR65582:ILS65582 IVN65582:IVO65582 JFJ65582:JFK65582 JPF65582:JPG65582 JZB65582:JZC65582 KIX65582:KIY65582 KST65582:KSU65582 LCP65582:LCQ65582 LML65582:LMM65582 LWH65582:LWI65582 MGD65582:MGE65582 MPZ65582:MQA65582 MZV65582:MZW65582 NJR65582:NJS65582 NTN65582:NTO65582 ODJ65582:ODK65582 ONF65582:ONG65582 OXB65582:OXC65582 PGX65582:PGY65582 PQT65582:PQU65582 QAP65582:QAQ65582 QKL65582:QKM65582 QUH65582:QUI65582 RED65582:REE65582 RNZ65582:ROA65582 RXV65582:RXW65582 SHR65582:SHS65582 SRN65582:SRO65582 TBJ65582:TBK65582 TLF65582:TLG65582 TVB65582:TVC65582 UEX65582:UEY65582 UOT65582:UOU65582 UYP65582:UYQ65582 VIL65582:VIM65582 VSH65582:VSI65582 WCD65582:WCE65582 WLZ65582:WMA65582 WVV65582:WVW65582 N131118:O131118 JJ131118:JK131118 TF131118:TG131118 ADB131118:ADC131118 AMX131118:AMY131118 AWT131118:AWU131118 BGP131118:BGQ131118 BQL131118:BQM131118 CAH131118:CAI131118 CKD131118:CKE131118 CTZ131118:CUA131118 DDV131118:DDW131118 DNR131118:DNS131118 DXN131118:DXO131118 EHJ131118:EHK131118 ERF131118:ERG131118 FBB131118:FBC131118 FKX131118:FKY131118 FUT131118:FUU131118 GEP131118:GEQ131118 GOL131118:GOM131118 GYH131118:GYI131118 HID131118:HIE131118 HRZ131118:HSA131118 IBV131118:IBW131118 ILR131118:ILS131118 IVN131118:IVO131118 JFJ131118:JFK131118 JPF131118:JPG131118 JZB131118:JZC131118 KIX131118:KIY131118 KST131118:KSU131118 LCP131118:LCQ131118 LML131118:LMM131118 LWH131118:LWI131118 MGD131118:MGE131118 MPZ131118:MQA131118 MZV131118:MZW131118 NJR131118:NJS131118 NTN131118:NTO131118 ODJ131118:ODK131118 ONF131118:ONG131118 OXB131118:OXC131118 PGX131118:PGY131118 PQT131118:PQU131118 QAP131118:QAQ131118 QKL131118:QKM131118 QUH131118:QUI131118 RED131118:REE131118 RNZ131118:ROA131118 RXV131118:RXW131118 SHR131118:SHS131118 SRN131118:SRO131118 TBJ131118:TBK131118 TLF131118:TLG131118 TVB131118:TVC131118 UEX131118:UEY131118 UOT131118:UOU131118 UYP131118:UYQ131118 VIL131118:VIM131118 VSH131118:VSI131118 WCD131118:WCE131118 WLZ131118:WMA131118 WVV131118:WVW131118 N196654:O196654 JJ196654:JK196654 TF196654:TG196654 ADB196654:ADC196654 AMX196654:AMY196654 AWT196654:AWU196654 BGP196654:BGQ196654 BQL196654:BQM196654 CAH196654:CAI196654 CKD196654:CKE196654 CTZ196654:CUA196654 DDV196654:DDW196654 DNR196654:DNS196654 DXN196654:DXO196654 EHJ196654:EHK196654 ERF196654:ERG196654 FBB196654:FBC196654 FKX196654:FKY196654 FUT196654:FUU196654 GEP196654:GEQ196654 GOL196654:GOM196654 GYH196654:GYI196654 HID196654:HIE196654 HRZ196654:HSA196654 IBV196654:IBW196654 ILR196654:ILS196654 IVN196654:IVO196654 JFJ196654:JFK196654 JPF196654:JPG196654 JZB196654:JZC196654 KIX196654:KIY196654 KST196654:KSU196654 LCP196654:LCQ196654 LML196654:LMM196654 LWH196654:LWI196654 MGD196654:MGE196654 MPZ196654:MQA196654 MZV196654:MZW196654 NJR196654:NJS196654 NTN196654:NTO196654 ODJ196654:ODK196654 ONF196654:ONG196654 OXB196654:OXC196654 PGX196654:PGY196654 PQT196654:PQU196654 QAP196654:QAQ196654 QKL196654:QKM196654 QUH196654:QUI196654 RED196654:REE196654 RNZ196654:ROA196654 RXV196654:RXW196654 SHR196654:SHS196654 SRN196654:SRO196654 TBJ196654:TBK196654 TLF196654:TLG196654 TVB196654:TVC196654 UEX196654:UEY196654 UOT196654:UOU196654 UYP196654:UYQ196654 VIL196654:VIM196654 VSH196654:VSI196654 WCD196654:WCE196654 WLZ196654:WMA196654 WVV196654:WVW196654 N262190:O262190 JJ262190:JK262190 TF262190:TG262190 ADB262190:ADC262190 AMX262190:AMY262190 AWT262190:AWU262190 BGP262190:BGQ262190 BQL262190:BQM262190 CAH262190:CAI262190 CKD262190:CKE262190 CTZ262190:CUA262190 DDV262190:DDW262190 DNR262190:DNS262190 DXN262190:DXO262190 EHJ262190:EHK262190 ERF262190:ERG262190 FBB262190:FBC262190 FKX262190:FKY262190 FUT262190:FUU262190 GEP262190:GEQ262190 GOL262190:GOM262190 GYH262190:GYI262190 HID262190:HIE262190 HRZ262190:HSA262190 IBV262190:IBW262190 ILR262190:ILS262190 IVN262190:IVO262190 JFJ262190:JFK262190 JPF262190:JPG262190 JZB262190:JZC262190 KIX262190:KIY262190 KST262190:KSU262190 LCP262190:LCQ262190 LML262190:LMM262190 LWH262190:LWI262190 MGD262190:MGE262190 MPZ262190:MQA262190 MZV262190:MZW262190 NJR262190:NJS262190 NTN262190:NTO262190 ODJ262190:ODK262190 ONF262190:ONG262190 OXB262190:OXC262190 PGX262190:PGY262190 PQT262190:PQU262190 QAP262190:QAQ262190 QKL262190:QKM262190 QUH262190:QUI262190 RED262190:REE262190 RNZ262190:ROA262190 RXV262190:RXW262190 SHR262190:SHS262190 SRN262190:SRO262190 TBJ262190:TBK262190 TLF262190:TLG262190 TVB262190:TVC262190 UEX262190:UEY262190 UOT262190:UOU262190 UYP262190:UYQ262190 VIL262190:VIM262190 VSH262190:VSI262190 WCD262190:WCE262190 WLZ262190:WMA262190 WVV262190:WVW262190 N327726:O327726 JJ327726:JK327726 TF327726:TG327726 ADB327726:ADC327726 AMX327726:AMY327726 AWT327726:AWU327726 BGP327726:BGQ327726 BQL327726:BQM327726 CAH327726:CAI327726 CKD327726:CKE327726 CTZ327726:CUA327726 DDV327726:DDW327726 DNR327726:DNS327726 DXN327726:DXO327726 EHJ327726:EHK327726 ERF327726:ERG327726 FBB327726:FBC327726 FKX327726:FKY327726 FUT327726:FUU327726 GEP327726:GEQ327726 GOL327726:GOM327726 GYH327726:GYI327726 HID327726:HIE327726 HRZ327726:HSA327726 IBV327726:IBW327726 ILR327726:ILS327726 IVN327726:IVO327726 JFJ327726:JFK327726 JPF327726:JPG327726 JZB327726:JZC327726 KIX327726:KIY327726 KST327726:KSU327726 LCP327726:LCQ327726 LML327726:LMM327726 LWH327726:LWI327726 MGD327726:MGE327726 MPZ327726:MQA327726 MZV327726:MZW327726 NJR327726:NJS327726 NTN327726:NTO327726 ODJ327726:ODK327726 ONF327726:ONG327726 OXB327726:OXC327726 PGX327726:PGY327726 PQT327726:PQU327726 QAP327726:QAQ327726 QKL327726:QKM327726 QUH327726:QUI327726 RED327726:REE327726 RNZ327726:ROA327726 RXV327726:RXW327726 SHR327726:SHS327726 SRN327726:SRO327726 TBJ327726:TBK327726 TLF327726:TLG327726 TVB327726:TVC327726 UEX327726:UEY327726 UOT327726:UOU327726 UYP327726:UYQ327726 VIL327726:VIM327726 VSH327726:VSI327726 WCD327726:WCE327726 WLZ327726:WMA327726 WVV327726:WVW327726 N393262:O393262 JJ393262:JK393262 TF393262:TG393262 ADB393262:ADC393262 AMX393262:AMY393262 AWT393262:AWU393262 BGP393262:BGQ393262 BQL393262:BQM393262 CAH393262:CAI393262 CKD393262:CKE393262 CTZ393262:CUA393262 DDV393262:DDW393262 DNR393262:DNS393262 DXN393262:DXO393262 EHJ393262:EHK393262 ERF393262:ERG393262 FBB393262:FBC393262 FKX393262:FKY393262 FUT393262:FUU393262 GEP393262:GEQ393262 GOL393262:GOM393262 GYH393262:GYI393262 HID393262:HIE393262 HRZ393262:HSA393262 IBV393262:IBW393262 ILR393262:ILS393262 IVN393262:IVO393262 JFJ393262:JFK393262 JPF393262:JPG393262 JZB393262:JZC393262 KIX393262:KIY393262 KST393262:KSU393262 LCP393262:LCQ393262 LML393262:LMM393262 LWH393262:LWI393262 MGD393262:MGE393262 MPZ393262:MQA393262 MZV393262:MZW393262 NJR393262:NJS393262 NTN393262:NTO393262 ODJ393262:ODK393262 ONF393262:ONG393262 OXB393262:OXC393262 PGX393262:PGY393262 PQT393262:PQU393262 QAP393262:QAQ393262 QKL393262:QKM393262 QUH393262:QUI393262 RED393262:REE393262 RNZ393262:ROA393262 RXV393262:RXW393262 SHR393262:SHS393262 SRN393262:SRO393262 TBJ393262:TBK393262 TLF393262:TLG393262 TVB393262:TVC393262 UEX393262:UEY393262 UOT393262:UOU393262 UYP393262:UYQ393262 VIL393262:VIM393262 VSH393262:VSI393262 WCD393262:WCE393262 WLZ393262:WMA393262 WVV393262:WVW393262 N458798:O458798 JJ458798:JK458798 TF458798:TG458798 ADB458798:ADC458798 AMX458798:AMY458798 AWT458798:AWU458798 BGP458798:BGQ458798 BQL458798:BQM458798 CAH458798:CAI458798 CKD458798:CKE458798 CTZ458798:CUA458798 DDV458798:DDW458798 DNR458798:DNS458798 DXN458798:DXO458798 EHJ458798:EHK458798 ERF458798:ERG458798 FBB458798:FBC458798 FKX458798:FKY458798 FUT458798:FUU458798 GEP458798:GEQ458798 GOL458798:GOM458798 GYH458798:GYI458798 HID458798:HIE458798 HRZ458798:HSA458798 IBV458798:IBW458798 ILR458798:ILS458798 IVN458798:IVO458798 JFJ458798:JFK458798 JPF458798:JPG458798 JZB458798:JZC458798 KIX458798:KIY458798 KST458798:KSU458798 LCP458798:LCQ458798 LML458798:LMM458798 LWH458798:LWI458798 MGD458798:MGE458798 MPZ458798:MQA458798 MZV458798:MZW458798 NJR458798:NJS458798 NTN458798:NTO458798 ODJ458798:ODK458798 ONF458798:ONG458798 OXB458798:OXC458798 PGX458798:PGY458798 PQT458798:PQU458798 QAP458798:QAQ458798 QKL458798:QKM458798 QUH458798:QUI458798 RED458798:REE458798 RNZ458798:ROA458798 RXV458798:RXW458798 SHR458798:SHS458798 SRN458798:SRO458798 TBJ458798:TBK458798 TLF458798:TLG458798 TVB458798:TVC458798 UEX458798:UEY458798 UOT458798:UOU458798 UYP458798:UYQ458798 VIL458798:VIM458798 VSH458798:VSI458798 WCD458798:WCE458798 WLZ458798:WMA458798 WVV458798:WVW458798 N524334:O524334 JJ524334:JK524334 TF524334:TG524334 ADB524334:ADC524334 AMX524334:AMY524334 AWT524334:AWU524334 BGP524334:BGQ524334 BQL524334:BQM524334 CAH524334:CAI524334 CKD524334:CKE524334 CTZ524334:CUA524334 DDV524334:DDW524334 DNR524334:DNS524334 DXN524334:DXO524334 EHJ524334:EHK524334 ERF524334:ERG524334 FBB524334:FBC524334 FKX524334:FKY524334 FUT524334:FUU524334 GEP524334:GEQ524334 GOL524334:GOM524334 GYH524334:GYI524334 HID524334:HIE524334 HRZ524334:HSA524334 IBV524334:IBW524334 ILR524334:ILS524334 IVN524334:IVO524334 JFJ524334:JFK524334 JPF524334:JPG524334 JZB524334:JZC524334 KIX524334:KIY524334 KST524334:KSU524334 LCP524334:LCQ524334 LML524334:LMM524334 LWH524334:LWI524334 MGD524334:MGE524334 MPZ524334:MQA524334 MZV524334:MZW524334 NJR524334:NJS524334 NTN524334:NTO524334 ODJ524334:ODK524334 ONF524334:ONG524334 OXB524334:OXC524334 PGX524334:PGY524334 PQT524334:PQU524334 QAP524334:QAQ524334 QKL524334:QKM524334 QUH524334:QUI524334 RED524334:REE524334 RNZ524334:ROA524334 RXV524334:RXW524334 SHR524334:SHS524334 SRN524334:SRO524334 TBJ524334:TBK524334 TLF524334:TLG524334 TVB524334:TVC524334 UEX524334:UEY524334 UOT524334:UOU524334 UYP524334:UYQ524334 VIL524334:VIM524334 VSH524334:VSI524334 WCD524334:WCE524334 WLZ524334:WMA524334 WVV524334:WVW524334 N589870:O589870 JJ589870:JK589870 TF589870:TG589870 ADB589870:ADC589870 AMX589870:AMY589870 AWT589870:AWU589870 BGP589870:BGQ589870 BQL589870:BQM589870 CAH589870:CAI589870 CKD589870:CKE589870 CTZ589870:CUA589870 DDV589870:DDW589870 DNR589870:DNS589870 DXN589870:DXO589870 EHJ589870:EHK589870 ERF589870:ERG589870 FBB589870:FBC589870 FKX589870:FKY589870 FUT589870:FUU589870 GEP589870:GEQ589870 GOL589870:GOM589870 GYH589870:GYI589870 HID589870:HIE589870 HRZ589870:HSA589870 IBV589870:IBW589870 ILR589870:ILS589870 IVN589870:IVO589870 JFJ589870:JFK589870 JPF589870:JPG589870 JZB589870:JZC589870 KIX589870:KIY589870 KST589870:KSU589870 LCP589870:LCQ589870 LML589870:LMM589870 LWH589870:LWI589870 MGD589870:MGE589870 MPZ589870:MQA589870 MZV589870:MZW589870 NJR589870:NJS589870 NTN589870:NTO589870 ODJ589870:ODK589870 ONF589870:ONG589870 OXB589870:OXC589870 PGX589870:PGY589870 PQT589870:PQU589870 QAP589870:QAQ589870 QKL589870:QKM589870 QUH589870:QUI589870 RED589870:REE589870 RNZ589870:ROA589870 RXV589870:RXW589870 SHR589870:SHS589870 SRN589870:SRO589870 TBJ589870:TBK589870 TLF589870:TLG589870 TVB589870:TVC589870 UEX589870:UEY589870 UOT589870:UOU589870 UYP589870:UYQ589870 VIL589870:VIM589870 VSH589870:VSI589870 WCD589870:WCE589870 WLZ589870:WMA589870 WVV589870:WVW589870 N655406:O655406 JJ655406:JK655406 TF655406:TG655406 ADB655406:ADC655406 AMX655406:AMY655406 AWT655406:AWU655406 BGP655406:BGQ655406 BQL655406:BQM655406 CAH655406:CAI655406 CKD655406:CKE655406 CTZ655406:CUA655406 DDV655406:DDW655406 DNR655406:DNS655406 DXN655406:DXO655406 EHJ655406:EHK655406 ERF655406:ERG655406 FBB655406:FBC655406 FKX655406:FKY655406 FUT655406:FUU655406 GEP655406:GEQ655406 GOL655406:GOM655406 GYH655406:GYI655406 HID655406:HIE655406 HRZ655406:HSA655406 IBV655406:IBW655406 ILR655406:ILS655406 IVN655406:IVO655406 JFJ655406:JFK655406 JPF655406:JPG655406 JZB655406:JZC655406 KIX655406:KIY655406 KST655406:KSU655406 LCP655406:LCQ655406 LML655406:LMM655406 LWH655406:LWI655406 MGD655406:MGE655406 MPZ655406:MQA655406 MZV655406:MZW655406 NJR655406:NJS655406 NTN655406:NTO655406 ODJ655406:ODK655406 ONF655406:ONG655406 OXB655406:OXC655406 PGX655406:PGY655406 PQT655406:PQU655406 QAP655406:QAQ655406 QKL655406:QKM655406 QUH655406:QUI655406 RED655406:REE655406 RNZ655406:ROA655406 RXV655406:RXW655406 SHR655406:SHS655406 SRN655406:SRO655406 TBJ655406:TBK655406 TLF655406:TLG655406 TVB655406:TVC655406 UEX655406:UEY655406 UOT655406:UOU655406 UYP655406:UYQ655406 VIL655406:VIM655406 VSH655406:VSI655406 WCD655406:WCE655406 WLZ655406:WMA655406 WVV655406:WVW655406 N720942:O720942 JJ720942:JK720942 TF720942:TG720942 ADB720942:ADC720942 AMX720942:AMY720942 AWT720942:AWU720942 BGP720942:BGQ720942 BQL720942:BQM720942 CAH720942:CAI720942 CKD720942:CKE720942 CTZ720942:CUA720942 DDV720942:DDW720942 DNR720942:DNS720942 DXN720942:DXO720942 EHJ720942:EHK720942 ERF720942:ERG720942 FBB720942:FBC720942 FKX720942:FKY720942 FUT720942:FUU720942 GEP720942:GEQ720942 GOL720942:GOM720942 GYH720942:GYI720942 HID720942:HIE720942 HRZ720942:HSA720942 IBV720942:IBW720942 ILR720942:ILS720942 IVN720942:IVO720942 JFJ720942:JFK720942 JPF720942:JPG720942 JZB720942:JZC720942 KIX720942:KIY720942 KST720942:KSU720942 LCP720942:LCQ720942 LML720942:LMM720942 LWH720942:LWI720942 MGD720942:MGE720942 MPZ720942:MQA720942 MZV720942:MZW720942 NJR720942:NJS720942 NTN720942:NTO720942 ODJ720942:ODK720942 ONF720942:ONG720942 OXB720942:OXC720942 PGX720942:PGY720942 PQT720942:PQU720942 QAP720942:QAQ720942 QKL720942:QKM720942 QUH720942:QUI720942 RED720942:REE720942 RNZ720942:ROA720942 RXV720942:RXW720942 SHR720942:SHS720942 SRN720942:SRO720942 TBJ720942:TBK720942 TLF720942:TLG720942 TVB720942:TVC720942 UEX720942:UEY720942 UOT720942:UOU720942 UYP720942:UYQ720942 VIL720942:VIM720942 VSH720942:VSI720942 WCD720942:WCE720942 WLZ720942:WMA720942 WVV720942:WVW720942 N786478:O786478 JJ786478:JK786478 TF786478:TG786478 ADB786478:ADC786478 AMX786478:AMY786478 AWT786478:AWU786478 BGP786478:BGQ786478 BQL786478:BQM786478 CAH786478:CAI786478 CKD786478:CKE786478 CTZ786478:CUA786478 DDV786478:DDW786478 DNR786478:DNS786478 DXN786478:DXO786478 EHJ786478:EHK786478 ERF786478:ERG786478 FBB786478:FBC786478 FKX786478:FKY786478 FUT786478:FUU786478 GEP786478:GEQ786478 GOL786478:GOM786478 GYH786478:GYI786478 HID786478:HIE786478 HRZ786478:HSA786478 IBV786478:IBW786478 ILR786478:ILS786478 IVN786478:IVO786478 JFJ786478:JFK786478 JPF786478:JPG786478 JZB786478:JZC786478 KIX786478:KIY786478 KST786478:KSU786478 LCP786478:LCQ786478 LML786478:LMM786478 LWH786478:LWI786478 MGD786478:MGE786478 MPZ786478:MQA786478 MZV786478:MZW786478 NJR786478:NJS786478 NTN786478:NTO786478 ODJ786478:ODK786478 ONF786478:ONG786478 OXB786478:OXC786478 PGX786478:PGY786478 PQT786478:PQU786478 QAP786478:QAQ786478 QKL786478:QKM786478 QUH786478:QUI786478 RED786478:REE786478 RNZ786478:ROA786478 RXV786478:RXW786478 SHR786478:SHS786478 SRN786478:SRO786478 TBJ786478:TBK786478 TLF786478:TLG786478 TVB786478:TVC786478 UEX786478:UEY786478 UOT786478:UOU786478 UYP786478:UYQ786478 VIL786478:VIM786478 VSH786478:VSI786478 WCD786478:WCE786478 WLZ786478:WMA786478 WVV786478:WVW786478 N852014:O852014 JJ852014:JK852014 TF852014:TG852014 ADB852014:ADC852014 AMX852014:AMY852014 AWT852014:AWU852014 BGP852014:BGQ852014 BQL852014:BQM852014 CAH852014:CAI852014 CKD852014:CKE852014 CTZ852014:CUA852014 DDV852014:DDW852014 DNR852014:DNS852014 DXN852014:DXO852014 EHJ852014:EHK852014 ERF852014:ERG852014 FBB852014:FBC852014 FKX852014:FKY852014 FUT852014:FUU852014 GEP852014:GEQ852014 GOL852014:GOM852014 GYH852014:GYI852014 HID852014:HIE852014 HRZ852014:HSA852014 IBV852014:IBW852014 ILR852014:ILS852014 IVN852014:IVO852014 JFJ852014:JFK852014 JPF852014:JPG852014 JZB852014:JZC852014 KIX852014:KIY852014 KST852014:KSU852014 LCP852014:LCQ852014 LML852014:LMM852014 LWH852014:LWI852014 MGD852014:MGE852014 MPZ852014:MQA852014 MZV852014:MZW852014 NJR852014:NJS852014 NTN852014:NTO852014 ODJ852014:ODK852014 ONF852014:ONG852014 OXB852014:OXC852014 PGX852014:PGY852014 PQT852014:PQU852014 QAP852014:QAQ852014 QKL852014:QKM852014 QUH852014:QUI852014 RED852014:REE852014 RNZ852014:ROA852014 RXV852014:RXW852014 SHR852014:SHS852014 SRN852014:SRO852014 TBJ852014:TBK852014 TLF852014:TLG852014 TVB852014:TVC852014 UEX852014:UEY852014 UOT852014:UOU852014 UYP852014:UYQ852014 VIL852014:VIM852014 VSH852014:VSI852014 WCD852014:WCE852014 WLZ852014:WMA852014 WVV852014:WVW852014 N917550:O917550 JJ917550:JK917550 TF917550:TG917550 ADB917550:ADC917550 AMX917550:AMY917550 AWT917550:AWU917550 BGP917550:BGQ917550 BQL917550:BQM917550 CAH917550:CAI917550 CKD917550:CKE917550 CTZ917550:CUA917550 DDV917550:DDW917550 DNR917550:DNS917550 DXN917550:DXO917550 EHJ917550:EHK917550 ERF917550:ERG917550 FBB917550:FBC917550 FKX917550:FKY917550 FUT917550:FUU917550 GEP917550:GEQ917550 GOL917550:GOM917550 GYH917550:GYI917550 HID917550:HIE917550 HRZ917550:HSA917550 IBV917550:IBW917550 ILR917550:ILS917550 IVN917550:IVO917550 JFJ917550:JFK917550 JPF917550:JPG917550 JZB917550:JZC917550 KIX917550:KIY917550 KST917550:KSU917550 LCP917550:LCQ917550 LML917550:LMM917550 LWH917550:LWI917550 MGD917550:MGE917550 MPZ917550:MQA917550 MZV917550:MZW917550 NJR917550:NJS917550 NTN917550:NTO917550 ODJ917550:ODK917550 ONF917550:ONG917550 OXB917550:OXC917550 PGX917550:PGY917550 PQT917550:PQU917550 QAP917550:QAQ917550 QKL917550:QKM917550 QUH917550:QUI917550 RED917550:REE917550 RNZ917550:ROA917550 RXV917550:RXW917550 SHR917550:SHS917550 SRN917550:SRO917550 TBJ917550:TBK917550 TLF917550:TLG917550 TVB917550:TVC917550 UEX917550:UEY917550 UOT917550:UOU917550 UYP917550:UYQ917550 VIL917550:VIM917550 VSH917550:VSI917550 WCD917550:WCE917550 WLZ917550:WMA917550 WVV917550:WVW917550 N983086:O983086 JJ983086:JK983086 TF983086:TG983086 ADB983086:ADC983086 AMX983086:AMY983086 AWT983086:AWU983086 BGP983086:BGQ983086 BQL983086:BQM983086 CAH983086:CAI983086 CKD983086:CKE983086 CTZ983086:CUA983086 DDV983086:DDW983086 DNR983086:DNS983086 DXN983086:DXO983086 EHJ983086:EHK983086 ERF983086:ERG983086 FBB983086:FBC983086 FKX983086:FKY983086 FUT983086:FUU983086 GEP983086:GEQ983086 GOL983086:GOM983086 GYH983086:GYI983086 HID983086:HIE983086 HRZ983086:HSA983086 IBV983086:IBW983086 ILR983086:ILS983086 IVN983086:IVO983086 JFJ983086:JFK983086 JPF983086:JPG983086 JZB983086:JZC983086 KIX983086:KIY983086 KST983086:KSU983086 LCP983086:LCQ983086 LML983086:LMM983086 LWH983086:LWI983086 MGD983086:MGE983086 MPZ983086:MQA983086 MZV983086:MZW983086 NJR983086:NJS983086 NTN983086:NTO983086 ODJ983086:ODK983086 ONF983086:ONG983086 OXB983086:OXC983086 PGX983086:PGY983086 PQT983086:PQU983086 QAP983086:QAQ983086 QKL983086:QKM983086 QUH983086:QUI983086 RED983086:REE983086 RNZ983086:ROA983086 RXV983086:RXW983086 SHR983086:SHS983086 SRN983086:SRO983086 TBJ983086:TBK983086 TLF983086:TLG983086 TVB983086:TVC983086 UEX983086:UEY983086 UOT983086:UOU983086 UYP983086:UYQ983086 VIL983086:VIM983086 VSH983086:VSI983086 WCD983086:WCE983086 WLZ983086:WMA983086 WVV983086:WVW983086 J55 JF55 TB55 ACX55 AMT55 AWP55 BGL55 BQH55 CAD55 CJZ55 CTV55 DDR55 DNN55 DXJ55 EHF55 ERB55 FAX55 FKT55 FUP55 GEL55 GOH55 GYD55 HHZ55 HRV55 IBR55 ILN55 IVJ55 JFF55 JPB55 JYX55 KIT55 KSP55 LCL55 LMH55 LWD55 MFZ55 MPV55 MZR55 NJN55 NTJ55 ODF55 ONB55 OWX55 PGT55 PQP55 QAL55 QKH55 QUD55 RDZ55 RNV55 RXR55 SHN55 SRJ55 TBF55 TLB55 TUX55 UET55 UOP55 UYL55 VIH55 VSD55 WBZ55 WLV55 WVR55 J65591 JF65591 TB65591 ACX65591 AMT65591 AWP65591 BGL65591 BQH65591 CAD65591 CJZ65591 CTV65591 DDR65591 DNN65591 DXJ65591 EHF65591 ERB65591 FAX65591 FKT65591 FUP65591 GEL65591 GOH65591 GYD65591 HHZ65591 HRV65591 IBR65591 ILN65591 IVJ65591 JFF65591 JPB65591 JYX65591 KIT65591 KSP65591 LCL65591 LMH65591 LWD65591 MFZ65591 MPV65591 MZR65591 NJN65591 NTJ65591 ODF65591 ONB65591 OWX65591 PGT65591 PQP65591 QAL65591 QKH65591 QUD65591 RDZ65591 RNV65591 RXR65591 SHN65591 SRJ65591 TBF65591 TLB65591 TUX65591 UET65591 UOP65591 UYL65591 VIH65591 VSD65591 WBZ65591 WLV65591 WVR65591 J131127 JF131127 TB131127 ACX131127 AMT131127 AWP131127 BGL131127 BQH131127 CAD131127 CJZ131127 CTV131127 DDR131127 DNN131127 DXJ131127 EHF131127 ERB131127 FAX131127 FKT131127 FUP131127 GEL131127 GOH131127 GYD131127 HHZ131127 HRV131127 IBR131127 ILN131127 IVJ131127 JFF131127 JPB131127 JYX131127 KIT131127 KSP131127 LCL131127 LMH131127 LWD131127 MFZ131127 MPV131127 MZR131127 NJN131127 NTJ131127 ODF131127 ONB131127 OWX131127 PGT131127 PQP131127 QAL131127 QKH131127 QUD131127 RDZ131127 RNV131127 RXR131127 SHN131127 SRJ131127 TBF131127 TLB131127 TUX131127 UET131127 UOP131127 UYL131127 VIH131127 VSD131127 WBZ131127 WLV131127 WVR131127 J196663 JF196663 TB196663 ACX196663 AMT196663 AWP196663 BGL196663 BQH196663 CAD196663 CJZ196663 CTV196663 DDR196663 DNN196663 DXJ196663 EHF196663 ERB196663 FAX196663 FKT196663 FUP196663 GEL196663 GOH196663 GYD196663 HHZ196663 HRV196663 IBR196663 ILN196663 IVJ196663 JFF196663 JPB196663 JYX196663 KIT196663 KSP196663 LCL196663 LMH196663 LWD196663 MFZ196663 MPV196663 MZR196663 NJN196663 NTJ196663 ODF196663 ONB196663 OWX196663 PGT196663 PQP196663 QAL196663 QKH196663 QUD196663 RDZ196663 RNV196663 RXR196663 SHN196663 SRJ196663 TBF196663 TLB196663 TUX196663 UET196663 UOP196663 UYL196663 VIH196663 VSD196663 WBZ196663 WLV196663 WVR196663 J262199 JF262199 TB262199 ACX262199 AMT262199 AWP262199 BGL262199 BQH262199 CAD262199 CJZ262199 CTV262199 DDR262199 DNN262199 DXJ262199 EHF262199 ERB262199 FAX262199 FKT262199 FUP262199 GEL262199 GOH262199 GYD262199 HHZ262199 HRV262199 IBR262199 ILN262199 IVJ262199 JFF262199 JPB262199 JYX262199 KIT262199 KSP262199 LCL262199 LMH262199 LWD262199 MFZ262199 MPV262199 MZR262199 NJN262199 NTJ262199 ODF262199 ONB262199 OWX262199 PGT262199 PQP262199 QAL262199 QKH262199 QUD262199 RDZ262199 RNV262199 RXR262199 SHN262199 SRJ262199 TBF262199 TLB262199 TUX262199 UET262199 UOP262199 UYL262199 VIH262199 VSD262199 WBZ262199 WLV262199 WVR262199 J327735 JF327735 TB327735 ACX327735 AMT327735 AWP327735 BGL327735 BQH327735 CAD327735 CJZ327735 CTV327735 DDR327735 DNN327735 DXJ327735 EHF327735 ERB327735 FAX327735 FKT327735 FUP327735 GEL327735 GOH327735 GYD327735 HHZ327735 HRV327735 IBR327735 ILN327735 IVJ327735 JFF327735 JPB327735 JYX327735 KIT327735 KSP327735 LCL327735 LMH327735 LWD327735 MFZ327735 MPV327735 MZR327735 NJN327735 NTJ327735 ODF327735 ONB327735 OWX327735 PGT327735 PQP327735 QAL327735 QKH327735 QUD327735 RDZ327735 RNV327735 RXR327735 SHN327735 SRJ327735 TBF327735 TLB327735 TUX327735 UET327735 UOP327735 UYL327735 VIH327735 VSD327735 WBZ327735 WLV327735 WVR327735 J393271 JF393271 TB393271 ACX393271 AMT393271 AWP393271 BGL393271 BQH393271 CAD393271 CJZ393271 CTV393271 DDR393271 DNN393271 DXJ393271 EHF393271 ERB393271 FAX393271 FKT393271 FUP393271 GEL393271 GOH393271 GYD393271 HHZ393271 HRV393271 IBR393271 ILN393271 IVJ393271 JFF393271 JPB393271 JYX393271 KIT393271 KSP393271 LCL393271 LMH393271 LWD393271 MFZ393271 MPV393271 MZR393271 NJN393271 NTJ393271 ODF393271 ONB393271 OWX393271 PGT393271 PQP393271 QAL393271 QKH393271 QUD393271 RDZ393271 RNV393271 RXR393271 SHN393271 SRJ393271 TBF393271 TLB393271 TUX393271 UET393271 UOP393271 UYL393271 VIH393271 VSD393271 WBZ393271 WLV393271 WVR393271 J458807 JF458807 TB458807 ACX458807 AMT458807 AWP458807 BGL458807 BQH458807 CAD458807 CJZ458807 CTV458807 DDR458807 DNN458807 DXJ458807 EHF458807 ERB458807 FAX458807 FKT458807 FUP458807 GEL458807 GOH458807 GYD458807 HHZ458807 HRV458807 IBR458807 ILN458807 IVJ458807 JFF458807 JPB458807 JYX458807 KIT458807 KSP458807 LCL458807 LMH458807 LWD458807 MFZ458807 MPV458807 MZR458807 NJN458807 NTJ458807 ODF458807 ONB458807 OWX458807 PGT458807 PQP458807 QAL458807 QKH458807 QUD458807 RDZ458807 RNV458807 RXR458807 SHN458807 SRJ458807 TBF458807 TLB458807 TUX458807 UET458807 UOP458807 UYL458807 VIH458807 VSD458807 WBZ458807 WLV458807 WVR458807 J524343 JF524343 TB524343 ACX524343 AMT524343 AWP524343 BGL524343 BQH524343 CAD524343 CJZ524343 CTV524343 DDR524343 DNN524343 DXJ524343 EHF524343 ERB524343 FAX524343 FKT524343 FUP524343 GEL524343 GOH524343 GYD524343 HHZ524343 HRV524343 IBR524343 ILN524343 IVJ524343 JFF524343 JPB524343 JYX524343 KIT524343 KSP524343 LCL524343 LMH524343 LWD524343 MFZ524343 MPV524343 MZR524343 NJN524343 NTJ524343 ODF524343 ONB524343 OWX524343 PGT524343 PQP524343 QAL524343 QKH524343 QUD524343 RDZ524343 RNV524343 RXR524343 SHN524343 SRJ524343 TBF524343 TLB524343 TUX524343 UET524343 UOP524343 UYL524343 VIH524343 VSD524343 WBZ524343 WLV524343 WVR524343 J589879 JF589879 TB589879 ACX589879 AMT589879 AWP589879 BGL589879 BQH589879 CAD589879 CJZ589879 CTV589879 DDR589879 DNN589879 DXJ589879 EHF589879 ERB589879 FAX589879 FKT589879 FUP589879 GEL589879 GOH589879 GYD589879 HHZ589879 HRV589879 IBR589879 ILN589879 IVJ589879 JFF589879 JPB589879 JYX589879 KIT589879 KSP589879 LCL589879 LMH589879 LWD589879 MFZ589879 MPV589879 MZR589879 NJN589879 NTJ589879 ODF589879 ONB589879 OWX589879 PGT589879 PQP589879 QAL589879 QKH589879 QUD589879 RDZ589879 RNV589879 RXR589879 SHN589879 SRJ589879 TBF589879 TLB589879 TUX589879 UET589879 UOP589879 UYL589879 VIH589879 VSD589879 WBZ589879 WLV589879 WVR589879 J655415 JF655415 TB655415 ACX655415 AMT655415 AWP655415 BGL655415 BQH655415 CAD655415 CJZ655415 CTV655415 DDR655415 DNN655415 DXJ655415 EHF655415 ERB655415 FAX655415 FKT655415 FUP655415 GEL655415 GOH655415 GYD655415 HHZ655415 HRV655415 IBR655415 ILN655415 IVJ655415 JFF655415 JPB655415 JYX655415 KIT655415 KSP655415 LCL655415 LMH655415 LWD655415 MFZ655415 MPV655415 MZR655415 NJN655415 NTJ655415 ODF655415 ONB655415 OWX655415 PGT655415 PQP655415 QAL655415 QKH655415 QUD655415 RDZ655415 RNV655415 RXR655415 SHN655415 SRJ655415 TBF655415 TLB655415 TUX655415 UET655415 UOP655415 UYL655415 VIH655415 VSD655415 WBZ655415 WLV655415 WVR655415 J720951 JF720951 TB720951 ACX720951 AMT720951 AWP720951 BGL720951 BQH720951 CAD720951 CJZ720951 CTV720951 DDR720951 DNN720951 DXJ720951 EHF720951 ERB720951 FAX720951 FKT720951 FUP720951 GEL720951 GOH720951 GYD720951 HHZ720951 HRV720951 IBR720951 ILN720951 IVJ720951 JFF720951 JPB720951 JYX720951 KIT720951 KSP720951 LCL720951 LMH720951 LWD720951 MFZ720951 MPV720951 MZR720951 NJN720951 NTJ720951 ODF720951 ONB720951 OWX720951 PGT720951 PQP720951 QAL720951 QKH720951 QUD720951 RDZ720951 RNV720951 RXR720951 SHN720951 SRJ720951 TBF720951 TLB720951 TUX720951 UET720951 UOP720951 UYL720951 VIH720951 VSD720951 WBZ720951 WLV720951 WVR720951 J786487 JF786487 TB786487 ACX786487 AMT786487 AWP786487 BGL786487 BQH786487 CAD786487 CJZ786487 CTV786487 DDR786487 DNN786487 DXJ786487 EHF786487 ERB786487 FAX786487 FKT786487 FUP786487 GEL786487 GOH786487 GYD786487 HHZ786487 HRV786487 IBR786487 ILN786487 IVJ786487 JFF786487 JPB786487 JYX786487 KIT786487 KSP786487 LCL786487 LMH786487 LWD786487 MFZ786487 MPV786487 MZR786487 NJN786487 NTJ786487 ODF786487 ONB786487 OWX786487 PGT786487 PQP786487 QAL786487 QKH786487 QUD786487 RDZ786487 RNV786487 RXR786487 SHN786487 SRJ786487 TBF786487 TLB786487 TUX786487 UET786487 UOP786487 UYL786487 VIH786487 VSD786487 WBZ786487 WLV786487 WVR786487 J852023 JF852023 TB852023 ACX852023 AMT852023 AWP852023 BGL852023 BQH852023 CAD852023 CJZ852023 CTV852023 DDR852023 DNN852023 DXJ852023 EHF852023 ERB852023 FAX852023 FKT852023 FUP852023 GEL852023 GOH852023 GYD852023 HHZ852023 HRV852023 IBR852023 ILN852023 IVJ852023 JFF852023 JPB852023 JYX852023 KIT852023 KSP852023 LCL852023 LMH852023 LWD852023 MFZ852023 MPV852023 MZR852023 NJN852023 NTJ852023 ODF852023 ONB852023 OWX852023 PGT852023 PQP852023 QAL852023 QKH852023 QUD852023 RDZ852023 RNV852023 RXR852023 SHN852023 SRJ852023 TBF852023 TLB852023 TUX852023 UET852023 UOP852023 UYL852023 VIH852023 VSD852023 WBZ852023 WLV852023 WVR852023 J917559 JF917559 TB917559 ACX917559 AMT917559 AWP917559 BGL917559 BQH917559 CAD917559 CJZ917559 CTV917559 DDR917559 DNN917559 DXJ917559 EHF917559 ERB917559 FAX917559 FKT917559 FUP917559 GEL917559 GOH917559 GYD917559 HHZ917559 HRV917559 IBR917559 ILN917559 IVJ917559 JFF917559 JPB917559 JYX917559 KIT917559 KSP917559 LCL917559 LMH917559 LWD917559 MFZ917559 MPV917559 MZR917559 NJN917559 NTJ917559 ODF917559 ONB917559 OWX917559 PGT917559 PQP917559 QAL917559 QKH917559 QUD917559 RDZ917559 RNV917559 RXR917559 SHN917559 SRJ917559 TBF917559 TLB917559 TUX917559 UET917559 UOP917559 UYL917559 VIH917559 VSD917559 WBZ917559 WLV917559 WVR917559 J983095 JF983095 TB983095 ACX983095 AMT983095 AWP983095 BGL983095 BQH983095 CAD983095 CJZ983095 CTV983095 DDR983095 DNN983095 DXJ983095 EHF983095 ERB983095 FAX983095 FKT983095 FUP983095 GEL983095 GOH983095 GYD983095 HHZ983095 HRV983095 IBR983095 ILN983095 IVJ983095 JFF983095 JPB983095 JYX983095 KIT983095 KSP983095 LCL983095 LMH983095 LWD983095 MFZ983095 MPV983095 MZR983095 NJN983095 NTJ983095 ODF983095 ONB983095 OWX983095 PGT983095 PQP983095 QAL983095 QKH983095 QUD983095 RDZ983095 RNV983095 RXR983095 SHN983095 SRJ983095 TBF983095 TLB983095 TUX983095 UET983095 UOP983095 UYL983095 VIH983095 VSD983095 WBZ983095 WLV983095 WVR983095 Q41 JM41 TI41 ADE41 ANA41 AWW41 BGS41 BQO41 CAK41 CKG41 CUC41 DDY41 DNU41 DXQ41 EHM41 ERI41 FBE41 FLA41 FUW41 GES41 GOO41 GYK41 HIG41 HSC41 IBY41 ILU41 IVQ41 JFM41 JPI41 JZE41 KJA41 KSW41 LCS41 LMO41 LWK41 MGG41 MQC41 MZY41 NJU41 NTQ41 ODM41 ONI41 OXE41 PHA41 PQW41 QAS41 QKO41 QUK41 REG41 ROC41 RXY41 SHU41 SRQ41 TBM41 TLI41 TVE41 UFA41 UOW41 UYS41 VIO41 VSK41 WCG41 WMC41 WVY41 Q65577 JM65577 TI65577 ADE65577 ANA65577 AWW65577 BGS65577 BQO65577 CAK65577 CKG65577 CUC65577 DDY65577 DNU65577 DXQ65577 EHM65577 ERI65577 FBE65577 FLA65577 FUW65577 GES65577 GOO65577 GYK65577 HIG65577 HSC65577 IBY65577 ILU65577 IVQ65577 JFM65577 JPI65577 JZE65577 KJA65577 KSW65577 LCS65577 LMO65577 LWK65577 MGG65577 MQC65577 MZY65577 NJU65577 NTQ65577 ODM65577 ONI65577 OXE65577 PHA65577 PQW65577 QAS65577 QKO65577 QUK65577 REG65577 ROC65577 RXY65577 SHU65577 SRQ65577 TBM65577 TLI65577 TVE65577 UFA65577 UOW65577 UYS65577 VIO65577 VSK65577 WCG65577 WMC65577 WVY65577 Q131113 JM131113 TI131113 ADE131113 ANA131113 AWW131113 BGS131113 BQO131113 CAK131113 CKG131113 CUC131113 DDY131113 DNU131113 DXQ131113 EHM131113 ERI131113 FBE131113 FLA131113 FUW131113 GES131113 GOO131113 GYK131113 HIG131113 HSC131113 IBY131113 ILU131113 IVQ131113 JFM131113 JPI131113 JZE131113 KJA131113 KSW131113 LCS131113 LMO131113 LWK131113 MGG131113 MQC131113 MZY131113 NJU131113 NTQ131113 ODM131113 ONI131113 OXE131113 PHA131113 PQW131113 QAS131113 QKO131113 QUK131113 REG131113 ROC131113 RXY131113 SHU131113 SRQ131113 TBM131113 TLI131113 TVE131113 UFA131113 UOW131113 UYS131113 VIO131113 VSK131113 WCG131113 WMC131113 WVY131113 Q196649 JM196649 TI196649 ADE196649 ANA196649 AWW196649 BGS196649 BQO196649 CAK196649 CKG196649 CUC196649 DDY196649 DNU196649 DXQ196649 EHM196649 ERI196649 FBE196649 FLA196649 FUW196649 GES196649 GOO196649 GYK196649 HIG196649 HSC196649 IBY196649 ILU196649 IVQ196649 JFM196649 JPI196649 JZE196649 KJA196649 KSW196649 LCS196649 LMO196649 LWK196649 MGG196649 MQC196649 MZY196649 NJU196649 NTQ196649 ODM196649 ONI196649 OXE196649 PHA196649 PQW196649 QAS196649 QKO196649 QUK196649 REG196649 ROC196649 RXY196649 SHU196649 SRQ196649 TBM196649 TLI196649 TVE196649 UFA196649 UOW196649 UYS196649 VIO196649 VSK196649 WCG196649 WMC196649 WVY196649 Q262185 JM262185 TI262185 ADE262185 ANA262185 AWW262185 BGS262185 BQO262185 CAK262185 CKG262185 CUC262185 DDY262185 DNU262185 DXQ262185 EHM262185 ERI262185 FBE262185 FLA262185 FUW262185 GES262185 GOO262185 GYK262185 HIG262185 HSC262185 IBY262185 ILU262185 IVQ262185 JFM262185 JPI262185 JZE262185 KJA262185 KSW262185 LCS262185 LMO262185 LWK262185 MGG262185 MQC262185 MZY262185 NJU262185 NTQ262185 ODM262185 ONI262185 OXE262185 PHA262185 PQW262185 QAS262185 QKO262185 QUK262185 REG262185 ROC262185 RXY262185 SHU262185 SRQ262185 TBM262185 TLI262185 TVE262185 UFA262185 UOW262185 UYS262185 VIO262185 VSK262185 WCG262185 WMC262185 WVY262185 Q327721 JM327721 TI327721 ADE327721 ANA327721 AWW327721 BGS327721 BQO327721 CAK327721 CKG327721 CUC327721 DDY327721 DNU327721 DXQ327721 EHM327721 ERI327721 FBE327721 FLA327721 FUW327721 GES327721 GOO327721 GYK327721 HIG327721 HSC327721 IBY327721 ILU327721 IVQ327721 JFM327721 JPI327721 JZE327721 KJA327721 KSW327721 LCS327721 LMO327721 LWK327721 MGG327721 MQC327721 MZY327721 NJU327721 NTQ327721 ODM327721 ONI327721 OXE327721 PHA327721 PQW327721 QAS327721 QKO327721 QUK327721 REG327721 ROC327721 RXY327721 SHU327721 SRQ327721 TBM327721 TLI327721 TVE327721 UFA327721 UOW327721 UYS327721 VIO327721 VSK327721 WCG327721 WMC327721 WVY327721 Q393257 JM393257 TI393257 ADE393257 ANA393257 AWW393257 BGS393257 BQO393257 CAK393257 CKG393257 CUC393257 DDY393257 DNU393257 DXQ393257 EHM393257 ERI393257 FBE393257 FLA393257 FUW393257 GES393257 GOO393257 GYK393257 HIG393257 HSC393257 IBY393257 ILU393257 IVQ393257 JFM393257 JPI393257 JZE393257 KJA393257 KSW393257 LCS393257 LMO393257 LWK393257 MGG393257 MQC393257 MZY393257 NJU393257 NTQ393257 ODM393257 ONI393257 OXE393257 PHA393257 PQW393257 QAS393257 QKO393257 QUK393257 REG393257 ROC393257 RXY393257 SHU393257 SRQ393257 TBM393257 TLI393257 TVE393257 UFA393257 UOW393257 UYS393257 VIO393257 VSK393257 WCG393257 WMC393257 WVY393257 Q458793 JM458793 TI458793 ADE458793 ANA458793 AWW458793 BGS458793 BQO458793 CAK458793 CKG458793 CUC458793 DDY458793 DNU458793 DXQ458793 EHM458793 ERI458793 FBE458793 FLA458793 FUW458793 GES458793 GOO458793 GYK458793 HIG458793 HSC458793 IBY458793 ILU458793 IVQ458793 JFM458793 JPI458793 JZE458793 KJA458793 KSW458793 LCS458793 LMO458793 LWK458793 MGG458793 MQC458793 MZY458793 NJU458793 NTQ458793 ODM458793 ONI458793 OXE458793 PHA458793 PQW458793 QAS458793 QKO458793 QUK458793 REG458793 ROC458793 RXY458793 SHU458793 SRQ458793 TBM458793 TLI458793 TVE458793 UFA458793 UOW458793 UYS458793 VIO458793 VSK458793 WCG458793 WMC458793 WVY458793 Q524329 JM524329 TI524329 ADE524329 ANA524329 AWW524329 BGS524329 BQO524329 CAK524329 CKG524329 CUC524329 DDY524329 DNU524329 DXQ524329 EHM524329 ERI524329 FBE524329 FLA524329 FUW524329 GES524329 GOO524329 GYK524329 HIG524329 HSC524329 IBY524329 ILU524329 IVQ524329 JFM524329 JPI524329 JZE524329 KJA524329 KSW524329 LCS524329 LMO524329 LWK524329 MGG524329 MQC524329 MZY524329 NJU524329 NTQ524329 ODM524329 ONI524329 OXE524329 PHA524329 PQW524329 QAS524329 QKO524329 QUK524329 REG524329 ROC524329 RXY524329 SHU524329 SRQ524329 TBM524329 TLI524329 TVE524329 UFA524329 UOW524329 UYS524329 VIO524329 VSK524329 WCG524329 WMC524329 WVY524329 Q589865 JM589865 TI589865 ADE589865 ANA589865 AWW589865 BGS589865 BQO589865 CAK589865 CKG589865 CUC589865 DDY589865 DNU589865 DXQ589865 EHM589865 ERI589865 FBE589865 FLA589865 FUW589865 GES589865 GOO589865 GYK589865 HIG589865 HSC589865 IBY589865 ILU589865 IVQ589865 JFM589865 JPI589865 JZE589865 KJA589865 KSW589865 LCS589865 LMO589865 LWK589865 MGG589865 MQC589865 MZY589865 NJU589865 NTQ589865 ODM589865 ONI589865 OXE589865 PHA589865 PQW589865 QAS589865 QKO589865 QUK589865 REG589865 ROC589865 RXY589865 SHU589865 SRQ589865 TBM589865 TLI589865 TVE589865 UFA589865 UOW589865 UYS589865 VIO589865 VSK589865 WCG589865 WMC589865 WVY589865 Q655401 JM655401 TI655401 ADE655401 ANA655401 AWW655401 BGS655401 BQO655401 CAK655401 CKG655401 CUC655401 DDY655401 DNU655401 DXQ655401 EHM655401 ERI655401 FBE655401 FLA655401 FUW655401 GES655401 GOO655401 GYK655401 HIG655401 HSC655401 IBY655401 ILU655401 IVQ655401 JFM655401 JPI655401 JZE655401 KJA655401 KSW655401 LCS655401 LMO655401 LWK655401 MGG655401 MQC655401 MZY655401 NJU655401 NTQ655401 ODM655401 ONI655401 OXE655401 PHA655401 PQW655401 QAS655401 QKO655401 QUK655401 REG655401 ROC655401 RXY655401 SHU655401 SRQ655401 TBM655401 TLI655401 TVE655401 UFA655401 UOW655401 UYS655401 VIO655401 VSK655401 WCG655401 WMC655401 WVY655401 Q720937 JM720937 TI720937 ADE720937 ANA720937 AWW720937 BGS720937 BQO720937 CAK720937 CKG720937 CUC720937 DDY720937 DNU720937 DXQ720937 EHM720937 ERI720937 FBE720937 FLA720937 FUW720937 GES720937 GOO720937 GYK720937 HIG720937 HSC720937 IBY720937 ILU720937 IVQ720937 JFM720937 JPI720937 JZE720937 KJA720937 KSW720937 LCS720937 LMO720937 LWK720937 MGG720937 MQC720937 MZY720937 NJU720937 NTQ720937 ODM720937 ONI720937 OXE720937 PHA720937 PQW720937 QAS720937 QKO720937 QUK720937 REG720937 ROC720937 RXY720937 SHU720937 SRQ720937 TBM720937 TLI720937 TVE720937 UFA720937 UOW720937 UYS720937 VIO720937 VSK720937 WCG720937 WMC720937 WVY720937 Q786473 JM786473 TI786473 ADE786473 ANA786473 AWW786473 BGS786473 BQO786473 CAK786473 CKG786473 CUC786473 DDY786473 DNU786473 DXQ786473 EHM786473 ERI786473 FBE786473 FLA786473 FUW786473 GES786473 GOO786473 GYK786473 HIG786473 HSC786473 IBY786473 ILU786473 IVQ786473 JFM786473 JPI786473 JZE786473 KJA786473 KSW786473 LCS786473 LMO786473 LWK786473 MGG786473 MQC786473 MZY786473 NJU786473 NTQ786473 ODM786473 ONI786473 OXE786473 PHA786473 PQW786473 QAS786473 QKO786473 QUK786473 REG786473 ROC786473 RXY786473 SHU786473 SRQ786473 TBM786473 TLI786473 TVE786473 UFA786473 UOW786473 UYS786473 VIO786473 VSK786473 WCG786473 WMC786473 WVY786473 Q852009 JM852009 TI852009 ADE852009 ANA852009 AWW852009 BGS852009 BQO852009 CAK852009 CKG852009 CUC852009 DDY852009 DNU852009 DXQ852009 EHM852009 ERI852009 FBE852009 FLA852009 FUW852009 GES852009 GOO852009 GYK852009 HIG852009 HSC852009 IBY852009 ILU852009 IVQ852009 JFM852009 JPI852009 JZE852009 KJA852009 KSW852009 LCS852009 LMO852009 LWK852009 MGG852009 MQC852009 MZY852009 NJU852009 NTQ852009 ODM852009 ONI852009 OXE852009 PHA852009 PQW852009 QAS852009 QKO852009 QUK852009 REG852009 ROC852009 RXY852009 SHU852009 SRQ852009 TBM852009 TLI852009 TVE852009 UFA852009 UOW852009 UYS852009 VIO852009 VSK852009 WCG852009 WMC852009 WVY852009 Q917545 JM917545 TI917545 ADE917545 ANA917545 AWW917545 BGS917545 BQO917545 CAK917545 CKG917545 CUC917545 DDY917545 DNU917545 DXQ917545 EHM917545 ERI917545 FBE917545 FLA917545 FUW917545 GES917545 GOO917545 GYK917545 HIG917545 HSC917545 IBY917545 ILU917545 IVQ917545 JFM917545 JPI917545 JZE917545 KJA917545 KSW917545 LCS917545 LMO917545 LWK917545 MGG917545 MQC917545 MZY917545 NJU917545 NTQ917545 ODM917545 ONI917545 OXE917545 PHA917545 PQW917545 QAS917545 QKO917545 QUK917545 REG917545 ROC917545 RXY917545 SHU917545 SRQ917545 TBM917545 TLI917545 TVE917545 UFA917545 UOW917545 UYS917545 VIO917545 VSK917545 WCG917545 WMC917545 WVY917545 Q983081 JM983081 TI983081 ADE983081 ANA983081 AWW983081 BGS983081 BQO983081 CAK983081 CKG983081 CUC983081 DDY983081 DNU983081 DXQ983081 EHM983081 ERI983081 FBE983081 FLA983081 FUW983081 GES983081 GOO983081 GYK983081 HIG983081 HSC983081 IBY983081 ILU983081 IVQ983081 JFM983081 JPI983081 JZE983081 KJA983081 KSW983081 LCS983081 LMO983081 LWK983081 MGG983081 MQC983081 MZY983081 NJU983081 NTQ983081 ODM983081 ONI983081 OXE983081 PHA983081 PQW983081 QAS983081 QKO983081 QUK983081 REG983081 ROC983081 RXY983081 SHU983081 SRQ983081 TBM983081 TLI983081 TVE983081 UFA983081 UOW983081 UYS983081 VIO983081 VSK983081 WCG983081 WMC983081 WVY983081 J50 JF50 TB50 ACX50 AMT50 AWP50 BGL50 BQH50 CAD50 CJZ50 CTV50 DDR50 DNN50 DXJ50 EHF50 ERB50 FAX50 FKT50 FUP50 GEL50 GOH50 GYD50 HHZ50 HRV50 IBR50 ILN50 IVJ50 JFF50 JPB50 JYX50 KIT50 KSP50 LCL50 LMH50 LWD50 MFZ50 MPV50 MZR50 NJN50 NTJ50 ODF50 ONB50 OWX50 PGT50 PQP50 QAL50 QKH50 QUD50 RDZ50 RNV50 RXR50 SHN50 SRJ50 TBF50 TLB50 TUX50 UET50 UOP50 UYL50 VIH50 VSD50 WBZ50 WLV50 WVR50 J65586 JF65586 TB65586 ACX65586 AMT65586 AWP65586 BGL65586 BQH65586 CAD65586 CJZ65586 CTV65586 DDR65586 DNN65586 DXJ65586 EHF65586 ERB65586 FAX65586 FKT65586 FUP65586 GEL65586 GOH65586 GYD65586 HHZ65586 HRV65586 IBR65586 ILN65586 IVJ65586 JFF65586 JPB65586 JYX65586 KIT65586 KSP65586 LCL65586 LMH65586 LWD65586 MFZ65586 MPV65586 MZR65586 NJN65586 NTJ65586 ODF65586 ONB65586 OWX65586 PGT65586 PQP65586 QAL65586 QKH65586 QUD65586 RDZ65586 RNV65586 RXR65586 SHN65586 SRJ65586 TBF65586 TLB65586 TUX65586 UET65586 UOP65586 UYL65586 VIH65586 VSD65586 WBZ65586 WLV65586 WVR65586 J131122 JF131122 TB131122 ACX131122 AMT131122 AWP131122 BGL131122 BQH131122 CAD131122 CJZ131122 CTV131122 DDR131122 DNN131122 DXJ131122 EHF131122 ERB131122 FAX131122 FKT131122 FUP131122 GEL131122 GOH131122 GYD131122 HHZ131122 HRV131122 IBR131122 ILN131122 IVJ131122 JFF131122 JPB131122 JYX131122 KIT131122 KSP131122 LCL131122 LMH131122 LWD131122 MFZ131122 MPV131122 MZR131122 NJN131122 NTJ131122 ODF131122 ONB131122 OWX131122 PGT131122 PQP131122 QAL131122 QKH131122 QUD131122 RDZ131122 RNV131122 RXR131122 SHN131122 SRJ131122 TBF131122 TLB131122 TUX131122 UET131122 UOP131122 UYL131122 VIH131122 VSD131122 WBZ131122 WLV131122 WVR131122 J196658 JF196658 TB196658 ACX196658 AMT196658 AWP196658 BGL196658 BQH196658 CAD196658 CJZ196658 CTV196658 DDR196658 DNN196658 DXJ196658 EHF196658 ERB196658 FAX196658 FKT196658 FUP196658 GEL196658 GOH196658 GYD196658 HHZ196658 HRV196658 IBR196658 ILN196658 IVJ196658 JFF196658 JPB196658 JYX196658 KIT196658 KSP196658 LCL196658 LMH196658 LWD196658 MFZ196658 MPV196658 MZR196658 NJN196658 NTJ196658 ODF196658 ONB196658 OWX196658 PGT196658 PQP196658 QAL196658 QKH196658 QUD196658 RDZ196658 RNV196658 RXR196658 SHN196658 SRJ196658 TBF196658 TLB196658 TUX196658 UET196658 UOP196658 UYL196658 VIH196658 VSD196658 WBZ196658 WLV196658 WVR196658 J262194 JF262194 TB262194 ACX262194 AMT262194 AWP262194 BGL262194 BQH262194 CAD262194 CJZ262194 CTV262194 DDR262194 DNN262194 DXJ262194 EHF262194 ERB262194 FAX262194 FKT262194 FUP262194 GEL262194 GOH262194 GYD262194 HHZ262194 HRV262194 IBR262194 ILN262194 IVJ262194 JFF262194 JPB262194 JYX262194 KIT262194 KSP262194 LCL262194 LMH262194 LWD262194 MFZ262194 MPV262194 MZR262194 NJN262194 NTJ262194 ODF262194 ONB262194 OWX262194 PGT262194 PQP262194 QAL262194 QKH262194 QUD262194 RDZ262194 RNV262194 RXR262194 SHN262194 SRJ262194 TBF262194 TLB262194 TUX262194 UET262194 UOP262194 UYL262194 VIH262194 VSD262194 WBZ262194 WLV262194 WVR262194 J327730 JF327730 TB327730 ACX327730 AMT327730 AWP327730 BGL327730 BQH327730 CAD327730 CJZ327730 CTV327730 DDR327730 DNN327730 DXJ327730 EHF327730 ERB327730 FAX327730 FKT327730 FUP327730 GEL327730 GOH327730 GYD327730 HHZ327730 HRV327730 IBR327730 ILN327730 IVJ327730 JFF327730 JPB327730 JYX327730 KIT327730 KSP327730 LCL327730 LMH327730 LWD327730 MFZ327730 MPV327730 MZR327730 NJN327730 NTJ327730 ODF327730 ONB327730 OWX327730 PGT327730 PQP327730 QAL327730 QKH327730 QUD327730 RDZ327730 RNV327730 RXR327730 SHN327730 SRJ327730 TBF327730 TLB327730 TUX327730 UET327730 UOP327730 UYL327730 VIH327730 VSD327730 WBZ327730 WLV327730 WVR327730 J393266 JF393266 TB393266 ACX393266 AMT393266 AWP393266 BGL393266 BQH393266 CAD393266 CJZ393266 CTV393266 DDR393266 DNN393266 DXJ393266 EHF393266 ERB393266 FAX393266 FKT393266 FUP393266 GEL393266 GOH393266 GYD393266 HHZ393266 HRV393266 IBR393266 ILN393266 IVJ393266 JFF393266 JPB393266 JYX393266 KIT393266 KSP393266 LCL393266 LMH393266 LWD393266 MFZ393266 MPV393266 MZR393266 NJN393266 NTJ393266 ODF393266 ONB393266 OWX393266 PGT393266 PQP393266 QAL393266 QKH393266 QUD393266 RDZ393266 RNV393266 RXR393266 SHN393266 SRJ393266 TBF393266 TLB393266 TUX393266 UET393266 UOP393266 UYL393266 VIH393266 VSD393266 WBZ393266 WLV393266 WVR393266 J458802 JF458802 TB458802 ACX458802 AMT458802 AWP458802 BGL458802 BQH458802 CAD458802 CJZ458802 CTV458802 DDR458802 DNN458802 DXJ458802 EHF458802 ERB458802 FAX458802 FKT458802 FUP458802 GEL458802 GOH458802 GYD458802 HHZ458802 HRV458802 IBR458802 ILN458802 IVJ458802 JFF458802 JPB458802 JYX458802 KIT458802 KSP458802 LCL458802 LMH458802 LWD458802 MFZ458802 MPV458802 MZR458802 NJN458802 NTJ458802 ODF458802 ONB458802 OWX458802 PGT458802 PQP458802 QAL458802 QKH458802 QUD458802 RDZ458802 RNV458802 RXR458802 SHN458802 SRJ458802 TBF458802 TLB458802 TUX458802 UET458802 UOP458802 UYL458802 VIH458802 VSD458802 WBZ458802 WLV458802 WVR458802 J524338 JF524338 TB524338 ACX524338 AMT524338 AWP524338 BGL524338 BQH524338 CAD524338 CJZ524338 CTV524338 DDR524338 DNN524338 DXJ524338 EHF524338 ERB524338 FAX524338 FKT524338 FUP524338 GEL524338 GOH524338 GYD524338 HHZ524338 HRV524338 IBR524338 ILN524338 IVJ524338 JFF524338 JPB524338 JYX524338 KIT524338 KSP524338 LCL524338 LMH524338 LWD524338 MFZ524338 MPV524338 MZR524338 NJN524338 NTJ524338 ODF524338 ONB524338 OWX524338 PGT524338 PQP524338 QAL524338 QKH524338 QUD524338 RDZ524338 RNV524338 RXR524338 SHN524338 SRJ524338 TBF524338 TLB524338 TUX524338 UET524338 UOP524338 UYL524338 VIH524338 VSD524338 WBZ524338 WLV524338 WVR524338 J589874 JF589874 TB589874 ACX589874 AMT589874 AWP589874 BGL589874 BQH589874 CAD589874 CJZ589874 CTV589874 DDR589874 DNN589874 DXJ589874 EHF589874 ERB589874 FAX589874 FKT589874 FUP589874 GEL589874 GOH589874 GYD589874 HHZ589874 HRV589874 IBR589874 ILN589874 IVJ589874 JFF589874 JPB589874 JYX589874 KIT589874 KSP589874 LCL589874 LMH589874 LWD589874 MFZ589874 MPV589874 MZR589874 NJN589874 NTJ589874 ODF589874 ONB589874 OWX589874 PGT589874 PQP589874 QAL589874 QKH589874 QUD589874 RDZ589874 RNV589874 RXR589874 SHN589874 SRJ589874 TBF589874 TLB589874 TUX589874 UET589874 UOP589874 UYL589874 VIH589874 VSD589874 WBZ589874 WLV589874 WVR589874 J655410 JF655410 TB655410 ACX655410 AMT655410 AWP655410 BGL655410 BQH655410 CAD655410 CJZ655410 CTV655410 DDR655410 DNN655410 DXJ655410 EHF655410 ERB655410 FAX655410 FKT655410 FUP655410 GEL655410 GOH655410 GYD655410 HHZ655410 HRV655410 IBR655410 ILN655410 IVJ655410 JFF655410 JPB655410 JYX655410 KIT655410 KSP655410 LCL655410 LMH655410 LWD655410 MFZ655410 MPV655410 MZR655410 NJN655410 NTJ655410 ODF655410 ONB655410 OWX655410 PGT655410 PQP655410 QAL655410 QKH655410 QUD655410 RDZ655410 RNV655410 RXR655410 SHN655410 SRJ655410 TBF655410 TLB655410 TUX655410 UET655410 UOP655410 UYL655410 VIH655410 VSD655410 WBZ655410 WLV655410 WVR655410 J720946 JF720946 TB720946 ACX720946 AMT720946 AWP720946 BGL720946 BQH720946 CAD720946 CJZ720946 CTV720946 DDR720946 DNN720946 DXJ720946 EHF720946 ERB720946 FAX720946 FKT720946 FUP720946 GEL720946 GOH720946 GYD720946 HHZ720946 HRV720946 IBR720946 ILN720946 IVJ720946 JFF720946 JPB720946 JYX720946 KIT720946 KSP720946 LCL720946 LMH720946 LWD720946 MFZ720946 MPV720946 MZR720946 NJN720946 NTJ720946 ODF720946 ONB720946 OWX720946 PGT720946 PQP720946 QAL720946 QKH720946 QUD720946 RDZ720946 RNV720946 RXR720946 SHN720946 SRJ720946 TBF720946 TLB720946 TUX720946 UET720946 UOP720946 UYL720946 VIH720946 VSD720946 WBZ720946 WLV720946 WVR720946 J786482 JF786482 TB786482 ACX786482 AMT786482 AWP786482 BGL786482 BQH786482 CAD786482 CJZ786482 CTV786482 DDR786482 DNN786482 DXJ786482 EHF786482 ERB786482 FAX786482 FKT786482 FUP786482 GEL786482 GOH786482 GYD786482 HHZ786482 HRV786482 IBR786482 ILN786482 IVJ786482 JFF786482 JPB786482 JYX786482 KIT786482 KSP786482 LCL786482 LMH786482 LWD786482 MFZ786482 MPV786482 MZR786482 NJN786482 NTJ786482 ODF786482 ONB786482 OWX786482 PGT786482 PQP786482 QAL786482 QKH786482 QUD786482 RDZ786482 RNV786482 RXR786482 SHN786482 SRJ786482 TBF786482 TLB786482 TUX786482 UET786482 UOP786482 UYL786482 VIH786482 VSD786482 WBZ786482 WLV786482 WVR786482 J852018 JF852018 TB852018 ACX852018 AMT852018 AWP852018 BGL852018 BQH852018 CAD852018 CJZ852018 CTV852018 DDR852018 DNN852018 DXJ852018 EHF852018 ERB852018 FAX852018 FKT852018 FUP852018 GEL852018 GOH852018 GYD852018 HHZ852018 HRV852018 IBR852018 ILN852018 IVJ852018 JFF852018 JPB852018 JYX852018 KIT852018 KSP852018 LCL852018 LMH852018 LWD852018 MFZ852018 MPV852018 MZR852018 NJN852018 NTJ852018 ODF852018 ONB852018 OWX852018 PGT852018 PQP852018 QAL852018 QKH852018 QUD852018 RDZ852018 RNV852018 RXR852018 SHN852018 SRJ852018 TBF852018 TLB852018 TUX852018 UET852018 UOP852018 UYL852018 VIH852018 VSD852018 WBZ852018 WLV852018 WVR852018 J917554 JF917554 TB917554 ACX917554 AMT917554 AWP917554 BGL917554 BQH917554 CAD917554 CJZ917554 CTV917554 DDR917554 DNN917554 DXJ917554 EHF917554 ERB917554 FAX917554 FKT917554 FUP917554 GEL917554 GOH917554 GYD917554 HHZ917554 HRV917554 IBR917554 ILN917554 IVJ917554 JFF917554 JPB917554 JYX917554 KIT917554 KSP917554 LCL917554 LMH917554 LWD917554 MFZ917554 MPV917554 MZR917554 NJN917554 NTJ917554 ODF917554 ONB917554 OWX917554 PGT917554 PQP917554 QAL917554 QKH917554 QUD917554 RDZ917554 RNV917554 RXR917554 SHN917554 SRJ917554 TBF917554 TLB917554 TUX917554 UET917554 UOP917554 UYL917554 VIH917554 VSD917554 WBZ917554 WLV917554 WVR917554 J983090 JF983090 TB983090 ACX983090 AMT983090 AWP983090 BGL983090 BQH983090 CAD983090 CJZ983090 CTV983090 DDR983090 DNN983090 DXJ983090 EHF983090 ERB983090 FAX983090 FKT983090 FUP983090 GEL983090 GOH983090 GYD983090 HHZ983090 HRV983090 IBR983090 ILN983090 IVJ983090 JFF983090 JPB983090 JYX983090 KIT983090 KSP983090 LCL983090 LMH983090 LWD983090 MFZ983090 MPV983090 MZR983090 NJN983090 NTJ983090 ODF983090 ONB983090 OWX983090 PGT983090 PQP983090 QAL983090 QKH983090 QUD983090 RDZ983090 RNV983090 RXR983090 SHN983090 SRJ983090 TBF983090 TLB983090 TUX983090 UET983090 UOP983090 UYL983090 VIH983090 VSD983090 WBZ983090 WLV983090 WVR983090 S41 JO41 TK41 ADG41 ANC41 AWY41 BGU41 BQQ41 CAM41 CKI41 CUE41 DEA41 DNW41 DXS41 EHO41 ERK41 FBG41 FLC41 FUY41 GEU41 GOQ41 GYM41 HII41 HSE41 ICA41 ILW41 IVS41 JFO41 JPK41 JZG41 KJC41 KSY41 LCU41 LMQ41 LWM41 MGI41 MQE41 NAA41 NJW41 NTS41 ODO41 ONK41 OXG41 PHC41 PQY41 QAU41 QKQ41 QUM41 REI41 ROE41 RYA41 SHW41 SRS41 TBO41 TLK41 TVG41 UFC41 UOY41 UYU41 VIQ41 VSM41 WCI41 WME41 WWA41 S65577 JO65577 TK65577 ADG65577 ANC65577 AWY65577 BGU65577 BQQ65577 CAM65577 CKI65577 CUE65577 DEA65577 DNW65577 DXS65577 EHO65577 ERK65577 FBG65577 FLC65577 FUY65577 GEU65577 GOQ65577 GYM65577 HII65577 HSE65577 ICA65577 ILW65577 IVS65577 JFO65577 JPK65577 JZG65577 KJC65577 KSY65577 LCU65577 LMQ65577 LWM65577 MGI65577 MQE65577 NAA65577 NJW65577 NTS65577 ODO65577 ONK65577 OXG65577 PHC65577 PQY65577 QAU65577 QKQ65577 QUM65577 REI65577 ROE65577 RYA65577 SHW65577 SRS65577 TBO65577 TLK65577 TVG65577 UFC65577 UOY65577 UYU65577 VIQ65577 VSM65577 WCI65577 WME65577 WWA65577 S131113 JO131113 TK131113 ADG131113 ANC131113 AWY131113 BGU131113 BQQ131113 CAM131113 CKI131113 CUE131113 DEA131113 DNW131113 DXS131113 EHO131113 ERK131113 FBG131113 FLC131113 FUY131113 GEU131113 GOQ131113 GYM131113 HII131113 HSE131113 ICA131113 ILW131113 IVS131113 JFO131113 JPK131113 JZG131113 KJC131113 KSY131113 LCU131113 LMQ131113 LWM131113 MGI131113 MQE131113 NAA131113 NJW131113 NTS131113 ODO131113 ONK131113 OXG131113 PHC131113 PQY131113 QAU131113 QKQ131113 QUM131113 REI131113 ROE131113 RYA131113 SHW131113 SRS131113 TBO131113 TLK131113 TVG131113 UFC131113 UOY131113 UYU131113 VIQ131113 VSM131113 WCI131113 WME131113 WWA131113 S196649 JO196649 TK196649 ADG196649 ANC196649 AWY196649 BGU196649 BQQ196649 CAM196649 CKI196649 CUE196649 DEA196649 DNW196649 DXS196649 EHO196649 ERK196649 FBG196649 FLC196649 FUY196649 GEU196649 GOQ196649 GYM196649 HII196649 HSE196649 ICA196649 ILW196649 IVS196649 JFO196649 JPK196649 JZG196649 KJC196649 KSY196649 LCU196649 LMQ196649 LWM196649 MGI196649 MQE196649 NAA196649 NJW196649 NTS196649 ODO196649 ONK196649 OXG196649 PHC196649 PQY196649 QAU196649 QKQ196649 QUM196649 REI196649 ROE196649 RYA196649 SHW196649 SRS196649 TBO196649 TLK196649 TVG196649 UFC196649 UOY196649 UYU196649 VIQ196649 VSM196649 WCI196649 WME196649 WWA196649 S262185 JO262185 TK262185 ADG262185 ANC262185 AWY262185 BGU262185 BQQ262185 CAM262185 CKI262185 CUE262185 DEA262185 DNW262185 DXS262185 EHO262185 ERK262185 FBG262185 FLC262185 FUY262185 GEU262185 GOQ262185 GYM262185 HII262185 HSE262185 ICA262185 ILW262185 IVS262185 JFO262185 JPK262185 JZG262185 KJC262185 KSY262185 LCU262185 LMQ262185 LWM262185 MGI262185 MQE262185 NAA262185 NJW262185 NTS262185 ODO262185 ONK262185 OXG262185 PHC262185 PQY262185 QAU262185 QKQ262185 QUM262185 REI262185 ROE262185 RYA262185 SHW262185 SRS262185 TBO262185 TLK262185 TVG262185 UFC262185 UOY262185 UYU262185 VIQ262185 VSM262185 WCI262185 WME262185 WWA262185 S327721 JO327721 TK327721 ADG327721 ANC327721 AWY327721 BGU327721 BQQ327721 CAM327721 CKI327721 CUE327721 DEA327721 DNW327721 DXS327721 EHO327721 ERK327721 FBG327721 FLC327721 FUY327721 GEU327721 GOQ327721 GYM327721 HII327721 HSE327721 ICA327721 ILW327721 IVS327721 JFO327721 JPK327721 JZG327721 KJC327721 KSY327721 LCU327721 LMQ327721 LWM327721 MGI327721 MQE327721 NAA327721 NJW327721 NTS327721 ODO327721 ONK327721 OXG327721 PHC327721 PQY327721 QAU327721 QKQ327721 QUM327721 REI327721 ROE327721 RYA327721 SHW327721 SRS327721 TBO327721 TLK327721 TVG327721 UFC327721 UOY327721 UYU327721 VIQ327721 VSM327721 WCI327721 WME327721 WWA327721 S393257 JO393257 TK393257 ADG393257 ANC393257 AWY393257 BGU393257 BQQ393257 CAM393257 CKI393257 CUE393257 DEA393257 DNW393257 DXS393257 EHO393257 ERK393257 FBG393257 FLC393257 FUY393257 GEU393257 GOQ393257 GYM393257 HII393257 HSE393257 ICA393257 ILW393257 IVS393257 JFO393257 JPK393257 JZG393257 KJC393257 KSY393257 LCU393257 LMQ393257 LWM393257 MGI393257 MQE393257 NAA393257 NJW393257 NTS393257 ODO393257 ONK393257 OXG393257 PHC393257 PQY393257 QAU393257 QKQ393257 QUM393257 REI393257 ROE393257 RYA393257 SHW393257 SRS393257 TBO393257 TLK393257 TVG393257 UFC393257 UOY393257 UYU393257 VIQ393257 VSM393257 WCI393257 WME393257 WWA393257 S458793 JO458793 TK458793 ADG458793 ANC458793 AWY458793 BGU458793 BQQ458793 CAM458793 CKI458793 CUE458793 DEA458793 DNW458793 DXS458793 EHO458793 ERK458793 FBG458793 FLC458793 FUY458793 GEU458793 GOQ458793 GYM458793 HII458793 HSE458793 ICA458793 ILW458793 IVS458793 JFO458793 JPK458793 JZG458793 KJC458793 KSY458793 LCU458793 LMQ458793 LWM458793 MGI458793 MQE458793 NAA458793 NJW458793 NTS458793 ODO458793 ONK458793 OXG458793 PHC458793 PQY458793 QAU458793 QKQ458793 QUM458793 REI458793 ROE458793 RYA458793 SHW458793 SRS458793 TBO458793 TLK458793 TVG458793 UFC458793 UOY458793 UYU458793 VIQ458793 VSM458793 WCI458793 WME458793 WWA458793 S524329 JO524329 TK524329 ADG524329 ANC524329 AWY524329 BGU524329 BQQ524329 CAM524329 CKI524329 CUE524329 DEA524329 DNW524329 DXS524329 EHO524329 ERK524329 FBG524329 FLC524329 FUY524329 GEU524329 GOQ524329 GYM524329 HII524329 HSE524329 ICA524329 ILW524329 IVS524329 JFO524329 JPK524329 JZG524329 KJC524329 KSY524329 LCU524329 LMQ524329 LWM524329 MGI524329 MQE524329 NAA524329 NJW524329 NTS524329 ODO524329 ONK524329 OXG524329 PHC524329 PQY524329 QAU524329 QKQ524329 QUM524329 REI524329 ROE524329 RYA524329 SHW524329 SRS524329 TBO524329 TLK524329 TVG524329 UFC524329 UOY524329 UYU524329 VIQ524329 VSM524329 WCI524329 WME524329 WWA524329 S589865 JO589865 TK589865 ADG589865 ANC589865 AWY589865 BGU589865 BQQ589865 CAM589865 CKI589865 CUE589865 DEA589865 DNW589865 DXS589865 EHO589865 ERK589865 FBG589865 FLC589865 FUY589865 GEU589865 GOQ589865 GYM589865 HII589865 HSE589865 ICA589865 ILW589865 IVS589865 JFO589865 JPK589865 JZG589865 KJC589865 KSY589865 LCU589865 LMQ589865 LWM589865 MGI589865 MQE589865 NAA589865 NJW589865 NTS589865 ODO589865 ONK589865 OXG589865 PHC589865 PQY589865 QAU589865 QKQ589865 QUM589865 REI589865 ROE589865 RYA589865 SHW589865 SRS589865 TBO589865 TLK589865 TVG589865 UFC589865 UOY589865 UYU589865 VIQ589865 VSM589865 WCI589865 WME589865 WWA589865 S655401 JO655401 TK655401 ADG655401 ANC655401 AWY655401 BGU655401 BQQ655401 CAM655401 CKI655401 CUE655401 DEA655401 DNW655401 DXS655401 EHO655401 ERK655401 FBG655401 FLC655401 FUY655401 GEU655401 GOQ655401 GYM655401 HII655401 HSE655401 ICA655401 ILW655401 IVS655401 JFO655401 JPK655401 JZG655401 KJC655401 KSY655401 LCU655401 LMQ655401 LWM655401 MGI655401 MQE655401 NAA655401 NJW655401 NTS655401 ODO655401 ONK655401 OXG655401 PHC655401 PQY655401 QAU655401 QKQ655401 QUM655401 REI655401 ROE655401 RYA655401 SHW655401 SRS655401 TBO655401 TLK655401 TVG655401 UFC655401 UOY655401 UYU655401 VIQ655401 VSM655401 WCI655401 WME655401 WWA655401 S720937 JO720937 TK720937 ADG720937 ANC720937 AWY720937 BGU720937 BQQ720937 CAM720937 CKI720937 CUE720937 DEA720937 DNW720937 DXS720937 EHO720937 ERK720937 FBG720937 FLC720937 FUY720937 GEU720937 GOQ720937 GYM720937 HII720937 HSE720937 ICA720937 ILW720937 IVS720937 JFO720937 JPK720937 JZG720937 KJC720937 KSY720937 LCU720937 LMQ720937 LWM720937 MGI720937 MQE720937 NAA720937 NJW720937 NTS720937 ODO720937 ONK720937 OXG720937 PHC720937 PQY720937 QAU720937 QKQ720937 QUM720937 REI720937 ROE720937 RYA720937 SHW720937 SRS720937 TBO720937 TLK720937 TVG720937 UFC720937 UOY720937 UYU720937 VIQ720937 VSM720937 WCI720937 WME720937 WWA720937 S786473 JO786473 TK786473 ADG786473 ANC786473 AWY786473 BGU786473 BQQ786473 CAM786473 CKI786473 CUE786473 DEA786473 DNW786473 DXS786473 EHO786473 ERK786473 FBG786473 FLC786473 FUY786473 GEU786473 GOQ786473 GYM786473 HII786473 HSE786473 ICA786473 ILW786473 IVS786473 JFO786473 JPK786473 JZG786473 KJC786473 KSY786473 LCU786473 LMQ786473 LWM786473 MGI786473 MQE786473 NAA786473 NJW786473 NTS786473 ODO786473 ONK786473 OXG786473 PHC786473 PQY786473 QAU786473 QKQ786473 QUM786473 REI786473 ROE786473 RYA786473 SHW786473 SRS786473 TBO786473 TLK786473 TVG786473 UFC786473 UOY786473 UYU786473 VIQ786473 VSM786473 WCI786473 WME786473 WWA786473 S852009 JO852009 TK852009 ADG852009 ANC852009 AWY852009 BGU852009 BQQ852009 CAM852009 CKI852009 CUE852009 DEA852009 DNW852009 DXS852009 EHO852009 ERK852009 FBG852009 FLC852009 FUY852009 GEU852009 GOQ852009 GYM852009 HII852009 HSE852009 ICA852009 ILW852009 IVS852009 JFO852009 JPK852009 JZG852009 KJC852009 KSY852009 LCU852009 LMQ852009 LWM852009 MGI852009 MQE852009 NAA852009 NJW852009 NTS852009 ODO852009 ONK852009 OXG852009 PHC852009 PQY852009 QAU852009 QKQ852009 QUM852009 REI852009 ROE852009 RYA852009 SHW852009 SRS852009 TBO852009 TLK852009 TVG852009 UFC852009 UOY852009 UYU852009 VIQ852009 VSM852009 WCI852009 WME852009 WWA852009 S917545 JO917545 TK917545 ADG917545 ANC917545 AWY917545 BGU917545 BQQ917545 CAM917545 CKI917545 CUE917545 DEA917545 DNW917545 DXS917545 EHO917545 ERK917545 FBG917545 FLC917545 FUY917545 GEU917545 GOQ917545 GYM917545 HII917545 HSE917545 ICA917545 ILW917545 IVS917545 JFO917545 JPK917545 JZG917545 KJC917545 KSY917545 LCU917545 LMQ917545 LWM917545 MGI917545 MQE917545 NAA917545 NJW917545 NTS917545 ODO917545 ONK917545 OXG917545 PHC917545 PQY917545 QAU917545 QKQ917545 QUM917545 REI917545 ROE917545 RYA917545 SHW917545 SRS917545 TBO917545 TLK917545 TVG917545 UFC917545 UOY917545 UYU917545 VIQ917545 VSM917545 WCI917545 WME917545 WWA917545 S983081 JO983081 TK983081 ADG983081 ANC983081 AWY983081 BGU983081 BQQ983081 CAM983081 CKI983081 CUE983081 DEA983081 DNW983081 DXS983081 EHO983081 ERK983081 FBG983081 FLC983081 FUY983081 GEU983081 GOQ983081 GYM983081 HII983081 HSE983081 ICA983081 ILW983081 IVS983081 JFO983081 JPK983081 JZG983081 KJC983081 KSY983081 LCU983081 LMQ983081 LWM983081 MGI983081 MQE983081 NAA983081 NJW983081 NTS983081 ODO983081 ONK983081 OXG983081 PHC983081 PQY983081 QAU983081 QKQ983081 QUM983081 REI983081 ROE983081 RYA983081 SHW983081 SRS983081 TBO983081 TLK983081 TVG983081 UFC983081 UOY983081 UYU983081 VIQ983081 VSM983081 WCI983081 WME983081 WWA983081 X40:Y40 JT40:JU40 TP40:TQ40 ADL40:ADM40 ANH40:ANI40 AXD40:AXE40 BGZ40:BHA40 BQV40:BQW40 CAR40:CAS40 CKN40:CKO40 CUJ40:CUK40 DEF40:DEG40 DOB40:DOC40 DXX40:DXY40 EHT40:EHU40 ERP40:ERQ40 FBL40:FBM40 FLH40:FLI40 FVD40:FVE40 GEZ40:GFA40 GOV40:GOW40 GYR40:GYS40 HIN40:HIO40 HSJ40:HSK40 ICF40:ICG40 IMB40:IMC40 IVX40:IVY40 JFT40:JFU40 JPP40:JPQ40 JZL40:JZM40 KJH40:KJI40 KTD40:KTE40 LCZ40:LDA40 LMV40:LMW40 LWR40:LWS40 MGN40:MGO40 MQJ40:MQK40 NAF40:NAG40 NKB40:NKC40 NTX40:NTY40 ODT40:ODU40 ONP40:ONQ40 OXL40:OXM40 PHH40:PHI40 PRD40:PRE40 QAZ40:QBA40 QKV40:QKW40 QUR40:QUS40 REN40:REO40 ROJ40:ROK40 RYF40:RYG40 SIB40:SIC40 SRX40:SRY40 TBT40:TBU40 TLP40:TLQ40 TVL40:TVM40 UFH40:UFI40 UPD40:UPE40 UYZ40:UZA40 VIV40:VIW40 VSR40:VSS40 WCN40:WCO40 WMJ40:WMK40 WWF40:WWG40 X65576:Y65576 JT65576:JU65576 TP65576:TQ65576 ADL65576:ADM65576 ANH65576:ANI65576 AXD65576:AXE65576 BGZ65576:BHA65576 BQV65576:BQW65576 CAR65576:CAS65576 CKN65576:CKO65576 CUJ65576:CUK65576 DEF65576:DEG65576 DOB65576:DOC65576 DXX65576:DXY65576 EHT65576:EHU65576 ERP65576:ERQ65576 FBL65576:FBM65576 FLH65576:FLI65576 FVD65576:FVE65576 GEZ65576:GFA65576 GOV65576:GOW65576 GYR65576:GYS65576 HIN65576:HIO65576 HSJ65576:HSK65576 ICF65576:ICG65576 IMB65576:IMC65576 IVX65576:IVY65576 JFT65576:JFU65576 JPP65576:JPQ65576 JZL65576:JZM65576 KJH65576:KJI65576 KTD65576:KTE65576 LCZ65576:LDA65576 LMV65576:LMW65576 LWR65576:LWS65576 MGN65576:MGO65576 MQJ65576:MQK65576 NAF65576:NAG65576 NKB65576:NKC65576 NTX65576:NTY65576 ODT65576:ODU65576 ONP65576:ONQ65576 OXL65576:OXM65576 PHH65576:PHI65576 PRD65576:PRE65576 QAZ65576:QBA65576 QKV65576:QKW65576 QUR65576:QUS65576 REN65576:REO65576 ROJ65576:ROK65576 RYF65576:RYG65576 SIB65576:SIC65576 SRX65576:SRY65576 TBT65576:TBU65576 TLP65576:TLQ65576 TVL65576:TVM65576 UFH65576:UFI65576 UPD65576:UPE65576 UYZ65576:UZA65576 VIV65576:VIW65576 VSR65576:VSS65576 WCN65576:WCO65576 WMJ65576:WMK65576 WWF65576:WWG65576 X131112:Y131112 JT131112:JU131112 TP131112:TQ131112 ADL131112:ADM131112 ANH131112:ANI131112 AXD131112:AXE131112 BGZ131112:BHA131112 BQV131112:BQW131112 CAR131112:CAS131112 CKN131112:CKO131112 CUJ131112:CUK131112 DEF131112:DEG131112 DOB131112:DOC131112 DXX131112:DXY131112 EHT131112:EHU131112 ERP131112:ERQ131112 FBL131112:FBM131112 FLH131112:FLI131112 FVD131112:FVE131112 GEZ131112:GFA131112 GOV131112:GOW131112 GYR131112:GYS131112 HIN131112:HIO131112 HSJ131112:HSK131112 ICF131112:ICG131112 IMB131112:IMC131112 IVX131112:IVY131112 JFT131112:JFU131112 JPP131112:JPQ131112 JZL131112:JZM131112 KJH131112:KJI131112 KTD131112:KTE131112 LCZ131112:LDA131112 LMV131112:LMW131112 LWR131112:LWS131112 MGN131112:MGO131112 MQJ131112:MQK131112 NAF131112:NAG131112 NKB131112:NKC131112 NTX131112:NTY131112 ODT131112:ODU131112 ONP131112:ONQ131112 OXL131112:OXM131112 PHH131112:PHI131112 PRD131112:PRE131112 QAZ131112:QBA131112 QKV131112:QKW131112 QUR131112:QUS131112 REN131112:REO131112 ROJ131112:ROK131112 RYF131112:RYG131112 SIB131112:SIC131112 SRX131112:SRY131112 TBT131112:TBU131112 TLP131112:TLQ131112 TVL131112:TVM131112 UFH131112:UFI131112 UPD131112:UPE131112 UYZ131112:UZA131112 VIV131112:VIW131112 VSR131112:VSS131112 WCN131112:WCO131112 WMJ131112:WMK131112 WWF131112:WWG131112 X196648:Y196648 JT196648:JU196648 TP196648:TQ196648 ADL196648:ADM196648 ANH196648:ANI196648 AXD196648:AXE196648 BGZ196648:BHA196648 BQV196648:BQW196648 CAR196648:CAS196648 CKN196648:CKO196648 CUJ196648:CUK196648 DEF196648:DEG196648 DOB196648:DOC196648 DXX196648:DXY196648 EHT196648:EHU196648 ERP196648:ERQ196648 FBL196648:FBM196648 FLH196648:FLI196648 FVD196648:FVE196648 GEZ196648:GFA196648 GOV196648:GOW196648 GYR196648:GYS196648 HIN196648:HIO196648 HSJ196648:HSK196648 ICF196648:ICG196648 IMB196648:IMC196648 IVX196648:IVY196648 JFT196648:JFU196648 JPP196648:JPQ196648 JZL196648:JZM196648 KJH196648:KJI196648 KTD196648:KTE196648 LCZ196648:LDA196648 LMV196648:LMW196648 LWR196648:LWS196648 MGN196648:MGO196648 MQJ196648:MQK196648 NAF196648:NAG196648 NKB196648:NKC196648 NTX196648:NTY196648 ODT196648:ODU196648 ONP196648:ONQ196648 OXL196648:OXM196648 PHH196648:PHI196648 PRD196648:PRE196648 QAZ196648:QBA196648 QKV196648:QKW196648 QUR196648:QUS196648 REN196648:REO196648 ROJ196648:ROK196648 RYF196648:RYG196648 SIB196648:SIC196648 SRX196648:SRY196648 TBT196648:TBU196648 TLP196648:TLQ196648 TVL196648:TVM196648 UFH196648:UFI196648 UPD196648:UPE196648 UYZ196648:UZA196648 VIV196648:VIW196648 VSR196648:VSS196648 WCN196648:WCO196648 WMJ196648:WMK196648 WWF196648:WWG196648 X262184:Y262184 JT262184:JU262184 TP262184:TQ262184 ADL262184:ADM262184 ANH262184:ANI262184 AXD262184:AXE262184 BGZ262184:BHA262184 BQV262184:BQW262184 CAR262184:CAS262184 CKN262184:CKO262184 CUJ262184:CUK262184 DEF262184:DEG262184 DOB262184:DOC262184 DXX262184:DXY262184 EHT262184:EHU262184 ERP262184:ERQ262184 FBL262184:FBM262184 FLH262184:FLI262184 FVD262184:FVE262184 GEZ262184:GFA262184 GOV262184:GOW262184 GYR262184:GYS262184 HIN262184:HIO262184 HSJ262184:HSK262184 ICF262184:ICG262184 IMB262184:IMC262184 IVX262184:IVY262184 JFT262184:JFU262184 JPP262184:JPQ262184 JZL262184:JZM262184 KJH262184:KJI262184 KTD262184:KTE262184 LCZ262184:LDA262184 LMV262184:LMW262184 LWR262184:LWS262184 MGN262184:MGO262184 MQJ262184:MQK262184 NAF262184:NAG262184 NKB262184:NKC262184 NTX262184:NTY262184 ODT262184:ODU262184 ONP262184:ONQ262184 OXL262184:OXM262184 PHH262184:PHI262184 PRD262184:PRE262184 QAZ262184:QBA262184 QKV262184:QKW262184 QUR262184:QUS262184 REN262184:REO262184 ROJ262184:ROK262184 RYF262184:RYG262184 SIB262184:SIC262184 SRX262184:SRY262184 TBT262184:TBU262184 TLP262184:TLQ262184 TVL262184:TVM262184 UFH262184:UFI262184 UPD262184:UPE262184 UYZ262184:UZA262184 VIV262184:VIW262184 VSR262184:VSS262184 WCN262184:WCO262184 WMJ262184:WMK262184 WWF262184:WWG262184 X327720:Y327720 JT327720:JU327720 TP327720:TQ327720 ADL327720:ADM327720 ANH327720:ANI327720 AXD327720:AXE327720 BGZ327720:BHA327720 BQV327720:BQW327720 CAR327720:CAS327720 CKN327720:CKO327720 CUJ327720:CUK327720 DEF327720:DEG327720 DOB327720:DOC327720 DXX327720:DXY327720 EHT327720:EHU327720 ERP327720:ERQ327720 FBL327720:FBM327720 FLH327720:FLI327720 FVD327720:FVE327720 GEZ327720:GFA327720 GOV327720:GOW327720 GYR327720:GYS327720 HIN327720:HIO327720 HSJ327720:HSK327720 ICF327720:ICG327720 IMB327720:IMC327720 IVX327720:IVY327720 JFT327720:JFU327720 JPP327720:JPQ327720 JZL327720:JZM327720 KJH327720:KJI327720 KTD327720:KTE327720 LCZ327720:LDA327720 LMV327720:LMW327720 LWR327720:LWS327720 MGN327720:MGO327720 MQJ327720:MQK327720 NAF327720:NAG327720 NKB327720:NKC327720 NTX327720:NTY327720 ODT327720:ODU327720 ONP327720:ONQ327720 OXL327720:OXM327720 PHH327720:PHI327720 PRD327720:PRE327720 QAZ327720:QBA327720 QKV327720:QKW327720 QUR327720:QUS327720 REN327720:REO327720 ROJ327720:ROK327720 RYF327720:RYG327720 SIB327720:SIC327720 SRX327720:SRY327720 TBT327720:TBU327720 TLP327720:TLQ327720 TVL327720:TVM327720 UFH327720:UFI327720 UPD327720:UPE327720 UYZ327720:UZA327720 VIV327720:VIW327720 VSR327720:VSS327720 WCN327720:WCO327720 WMJ327720:WMK327720 WWF327720:WWG327720 X393256:Y393256 JT393256:JU393256 TP393256:TQ393256 ADL393256:ADM393256 ANH393256:ANI393256 AXD393256:AXE393256 BGZ393256:BHA393256 BQV393256:BQW393256 CAR393256:CAS393256 CKN393256:CKO393256 CUJ393256:CUK393256 DEF393256:DEG393256 DOB393256:DOC393256 DXX393256:DXY393256 EHT393256:EHU393256 ERP393256:ERQ393256 FBL393256:FBM393256 FLH393256:FLI393256 FVD393256:FVE393256 GEZ393256:GFA393256 GOV393256:GOW393256 GYR393256:GYS393256 HIN393256:HIO393256 HSJ393256:HSK393256 ICF393256:ICG393256 IMB393256:IMC393256 IVX393256:IVY393256 JFT393256:JFU393256 JPP393256:JPQ393256 JZL393256:JZM393256 KJH393256:KJI393256 KTD393256:KTE393256 LCZ393256:LDA393256 LMV393256:LMW393256 LWR393256:LWS393256 MGN393256:MGO393256 MQJ393256:MQK393256 NAF393256:NAG393256 NKB393256:NKC393256 NTX393256:NTY393256 ODT393256:ODU393256 ONP393256:ONQ393256 OXL393256:OXM393256 PHH393256:PHI393256 PRD393256:PRE393256 QAZ393256:QBA393256 QKV393256:QKW393256 QUR393256:QUS393256 REN393256:REO393256 ROJ393256:ROK393256 RYF393256:RYG393256 SIB393256:SIC393256 SRX393256:SRY393256 TBT393256:TBU393256 TLP393256:TLQ393256 TVL393256:TVM393256 UFH393256:UFI393256 UPD393256:UPE393256 UYZ393256:UZA393256 VIV393256:VIW393256 VSR393256:VSS393256 WCN393256:WCO393256 WMJ393256:WMK393256 WWF393256:WWG393256 X458792:Y458792 JT458792:JU458792 TP458792:TQ458792 ADL458792:ADM458792 ANH458792:ANI458792 AXD458792:AXE458792 BGZ458792:BHA458792 BQV458792:BQW458792 CAR458792:CAS458792 CKN458792:CKO458792 CUJ458792:CUK458792 DEF458792:DEG458792 DOB458792:DOC458792 DXX458792:DXY458792 EHT458792:EHU458792 ERP458792:ERQ458792 FBL458792:FBM458792 FLH458792:FLI458792 FVD458792:FVE458792 GEZ458792:GFA458792 GOV458792:GOW458792 GYR458792:GYS458792 HIN458792:HIO458792 HSJ458792:HSK458792 ICF458792:ICG458792 IMB458792:IMC458792 IVX458792:IVY458792 JFT458792:JFU458792 JPP458792:JPQ458792 JZL458792:JZM458792 KJH458792:KJI458792 KTD458792:KTE458792 LCZ458792:LDA458792 LMV458792:LMW458792 LWR458792:LWS458792 MGN458792:MGO458792 MQJ458792:MQK458792 NAF458792:NAG458792 NKB458792:NKC458792 NTX458792:NTY458792 ODT458792:ODU458792 ONP458792:ONQ458792 OXL458792:OXM458792 PHH458792:PHI458792 PRD458792:PRE458792 QAZ458792:QBA458792 QKV458792:QKW458792 QUR458792:QUS458792 REN458792:REO458792 ROJ458792:ROK458792 RYF458792:RYG458792 SIB458792:SIC458792 SRX458792:SRY458792 TBT458792:TBU458792 TLP458792:TLQ458792 TVL458792:TVM458792 UFH458792:UFI458792 UPD458792:UPE458792 UYZ458792:UZA458792 VIV458792:VIW458792 VSR458792:VSS458792 WCN458792:WCO458792 WMJ458792:WMK458792 WWF458792:WWG458792 X524328:Y524328 JT524328:JU524328 TP524328:TQ524328 ADL524328:ADM524328 ANH524328:ANI524328 AXD524328:AXE524328 BGZ524328:BHA524328 BQV524328:BQW524328 CAR524328:CAS524328 CKN524328:CKO524328 CUJ524328:CUK524328 DEF524328:DEG524328 DOB524328:DOC524328 DXX524328:DXY524328 EHT524328:EHU524328 ERP524328:ERQ524328 FBL524328:FBM524328 FLH524328:FLI524328 FVD524328:FVE524328 GEZ524328:GFA524328 GOV524328:GOW524328 GYR524328:GYS524328 HIN524328:HIO524328 HSJ524328:HSK524328 ICF524328:ICG524328 IMB524328:IMC524328 IVX524328:IVY524328 JFT524328:JFU524328 JPP524328:JPQ524328 JZL524328:JZM524328 KJH524328:KJI524328 KTD524328:KTE524328 LCZ524328:LDA524328 LMV524328:LMW524328 LWR524328:LWS524328 MGN524328:MGO524328 MQJ524328:MQK524328 NAF524328:NAG524328 NKB524328:NKC524328 NTX524328:NTY524328 ODT524328:ODU524328 ONP524328:ONQ524328 OXL524328:OXM524328 PHH524328:PHI524328 PRD524328:PRE524328 QAZ524328:QBA524328 QKV524328:QKW524328 QUR524328:QUS524328 REN524328:REO524328 ROJ524328:ROK524328 RYF524328:RYG524328 SIB524328:SIC524328 SRX524328:SRY524328 TBT524328:TBU524328 TLP524328:TLQ524328 TVL524328:TVM524328 UFH524328:UFI524328 UPD524328:UPE524328 UYZ524328:UZA524328 VIV524328:VIW524328 VSR524328:VSS524328 WCN524328:WCO524328 WMJ524328:WMK524328 WWF524328:WWG524328 X589864:Y589864 JT589864:JU589864 TP589864:TQ589864 ADL589864:ADM589864 ANH589864:ANI589864 AXD589864:AXE589864 BGZ589864:BHA589864 BQV589864:BQW589864 CAR589864:CAS589864 CKN589864:CKO589864 CUJ589864:CUK589864 DEF589864:DEG589864 DOB589864:DOC589864 DXX589864:DXY589864 EHT589864:EHU589864 ERP589864:ERQ589864 FBL589864:FBM589864 FLH589864:FLI589864 FVD589864:FVE589864 GEZ589864:GFA589864 GOV589864:GOW589864 GYR589864:GYS589864 HIN589864:HIO589864 HSJ589864:HSK589864 ICF589864:ICG589864 IMB589864:IMC589864 IVX589864:IVY589864 JFT589864:JFU589864 JPP589864:JPQ589864 JZL589864:JZM589864 KJH589864:KJI589864 KTD589864:KTE589864 LCZ589864:LDA589864 LMV589864:LMW589864 LWR589864:LWS589864 MGN589864:MGO589864 MQJ589864:MQK589864 NAF589864:NAG589864 NKB589864:NKC589864 NTX589864:NTY589864 ODT589864:ODU589864 ONP589864:ONQ589864 OXL589864:OXM589864 PHH589864:PHI589864 PRD589864:PRE589864 QAZ589864:QBA589864 QKV589864:QKW589864 QUR589864:QUS589864 REN589864:REO589864 ROJ589864:ROK589864 RYF589864:RYG589864 SIB589864:SIC589864 SRX589864:SRY589864 TBT589864:TBU589864 TLP589864:TLQ589864 TVL589864:TVM589864 UFH589864:UFI589864 UPD589864:UPE589864 UYZ589864:UZA589864 VIV589864:VIW589864 VSR589864:VSS589864 WCN589864:WCO589864 WMJ589864:WMK589864 WWF589864:WWG589864 X655400:Y655400 JT655400:JU655400 TP655400:TQ655400 ADL655400:ADM655400 ANH655400:ANI655400 AXD655400:AXE655400 BGZ655400:BHA655400 BQV655400:BQW655400 CAR655400:CAS655400 CKN655400:CKO655400 CUJ655400:CUK655400 DEF655400:DEG655400 DOB655400:DOC655400 DXX655400:DXY655400 EHT655400:EHU655400 ERP655400:ERQ655400 FBL655400:FBM655400 FLH655400:FLI655400 FVD655400:FVE655400 GEZ655400:GFA655400 GOV655400:GOW655400 GYR655400:GYS655400 HIN655400:HIO655400 HSJ655400:HSK655400 ICF655400:ICG655400 IMB655400:IMC655400 IVX655400:IVY655400 JFT655400:JFU655400 JPP655400:JPQ655400 JZL655400:JZM655400 KJH655400:KJI655400 KTD655400:KTE655400 LCZ655400:LDA655400 LMV655400:LMW655400 LWR655400:LWS655400 MGN655400:MGO655400 MQJ655400:MQK655400 NAF655400:NAG655400 NKB655400:NKC655400 NTX655400:NTY655400 ODT655400:ODU655400 ONP655400:ONQ655400 OXL655400:OXM655400 PHH655400:PHI655400 PRD655400:PRE655400 QAZ655400:QBA655400 QKV655400:QKW655400 QUR655400:QUS655400 REN655400:REO655400 ROJ655400:ROK655400 RYF655400:RYG655400 SIB655400:SIC655400 SRX655400:SRY655400 TBT655400:TBU655400 TLP655400:TLQ655400 TVL655400:TVM655400 UFH655400:UFI655400 UPD655400:UPE655400 UYZ655400:UZA655400 VIV655400:VIW655400 VSR655400:VSS655400 WCN655400:WCO655400 WMJ655400:WMK655400 WWF655400:WWG655400 X720936:Y720936 JT720936:JU720936 TP720936:TQ720936 ADL720936:ADM720936 ANH720936:ANI720936 AXD720936:AXE720936 BGZ720936:BHA720936 BQV720936:BQW720936 CAR720936:CAS720936 CKN720936:CKO720936 CUJ720936:CUK720936 DEF720936:DEG720936 DOB720936:DOC720936 DXX720936:DXY720936 EHT720936:EHU720936 ERP720936:ERQ720936 FBL720936:FBM720936 FLH720936:FLI720936 FVD720936:FVE720936 GEZ720936:GFA720936 GOV720936:GOW720936 GYR720936:GYS720936 HIN720936:HIO720936 HSJ720936:HSK720936 ICF720936:ICG720936 IMB720936:IMC720936 IVX720936:IVY720936 JFT720936:JFU720936 JPP720936:JPQ720936 JZL720936:JZM720936 KJH720936:KJI720936 KTD720936:KTE720936 LCZ720936:LDA720936 LMV720936:LMW720936 LWR720936:LWS720936 MGN720936:MGO720936 MQJ720936:MQK720936 NAF720936:NAG720936 NKB720936:NKC720936 NTX720936:NTY720936 ODT720936:ODU720936 ONP720936:ONQ720936 OXL720936:OXM720936 PHH720936:PHI720936 PRD720936:PRE720936 QAZ720936:QBA720936 QKV720936:QKW720936 QUR720936:QUS720936 REN720936:REO720936 ROJ720936:ROK720936 RYF720936:RYG720936 SIB720936:SIC720936 SRX720936:SRY720936 TBT720936:TBU720936 TLP720936:TLQ720936 TVL720936:TVM720936 UFH720936:UFI720936 UPD720936:UPE720936 UYZ720936:UZA720936 VIV720936:VIW720936 VSR720936:VSS720936 WCN720936:WCO720936 WMJ720936:WMK720936 WWF720936:WWG720936 X786472:Y786472 JT786472:JU786472 TP786472:TQ786472 ADL786472:ADM786472 ANH786472:ANI786472 AXD786472:AXE786472 BGZ786472:BHA786472 BQV786472:BQW786472 CAR786472:CAS786472 CKN786472:CKO786472 CUJ786472:CUK786472 DEF786472:DEG786472 DOB786472:DOC786472 DXX786472:DXY786472 EHT786472:EHU786472 ERP786472:ERQ786472 FBL786472:FBM786472 FLH786472:FLI786472 FVD786472:FVE786472 GEZ786472:GFA786472 GOV786472:GOW786472 GYR786472:GYS786472 HIN786472:HIO786472 HSJ786472:HSK786472 ICF786472:ICG786472 IMB786472:IMC786472 IVX786472:IVY786472 JFT786472:JFU786472 JPP786472:JPQ786472 JZL786472:JZM786472 KJH786472:KJI786472 KTD786472:KTE786472 LCZ786472:LDA786472 LMV786472:LMW786472 LWR786472:LWS786472 MGN786472:MGO786472 MQJ786472:MQK786472 NAF786472:NAG786472 NKB786472:NKC786472 NTX786472:NTY786472 ODT786472:ODU786472 ONP786472:ONQ786472 OXL786472:OXM786472 PHH786472:PHI786472 PRD786472:PRE786472 QAZ786472:QBA786472 QKV786472:QKW786472 QUR786472:QUS786472 REN786472:REO786472 ROJ786472:ROK786472 RYF786472:RYG786472 SIB786472:SIC786472 SRX786472:SRY786472 TBT786472:TBU786472 TLP786472:TLQ786472 TVL786472:TVM786472 UFH786472:UFI786472 UPD786472:UPE786472 UYZ786472:UZA786472 VIV786472:VIW786472 VSR786472:VSS786472 WCN786472:WCO786472 WMJ786472:WMK786472 WWF786472:WWG786472 X852008:Y852008 JT852008:JU852008 TP852008:TQ852008 ADL852008:ADM852008 ANH852008:ANI852008 AXD852008:AXE852008 BGZ852008:BHA852008 BQV852008:BQW852008 CAR852008:CAS852008 CKN852008:CKO852008 CUJ852008:CUK852008 DEF852008:DEG852008 DOB852008:DOC852008 DXX852008:DXY852008 EHT852008:EHU852008 ERP852008:ERQ852008 FBL852008:FBM852008 FLH852008:FLI852008 FVD852008:FVE852008 GEZ852008:GFA852008 GOV852008:GOW852008 GYR852008:GYS852008 HIN852008:HIO852008 HSJ852008:HSK852008 ICF852008:ICG852008 IMB852008:IMC852008 IVX852008:IVY852008 JFT852008:JFU852008 JPP852008:JPQ852008 JZL852008:JZM852008 KJH852008:KJI852008 KTD852008:KTE852008 LCZ852008:LDA852008 LMV852008:LMW852008 LWR852008:LWS852008 MGN852008:MGO852008 MQJ852008:MQK852008 NAF852008:NAG852008 NKB852008:NKC852008 NTX852008:NTY852008 ODT852008:ODU852008 ONP852008:ONQ852008 OXL852008:OXM852008 PHH852008:PHI852008 PRD852008:PRE852008 QAZ852008:QBA852008 QKV852008:QKW852008 QUR852008:QUS852008 REN852008:REO852008 ROJ852008:ROK852008 RYF852008:RYG852008 SIB852008:SIC852008 SRX852008:SRY852008 TBT852008:TBU852008 TLP852008:TLQ852008 TVL852008:TVM852008 UFH852008:UFI852008 UPD852008:UPE852008 UYZ852008:UZA852008 VIV852008:VIW852008 VSR852008:VSS852008 WCN852008:WCO852008 WMJ852008:WMK852008 WWF852008:WWG852008 X917544:Y917544 JT917544:JU917544 TP917544:TQ917544 ADL917544:ADM917544 ANH917544:ANI917544 AXD917544:AXE917544 BGZ917544:BHA917544 BQV917544:BQW917544 CAR917544:CAS917544 CKN917544:CKO917544 CUJ917544:CUK917544 DEF917544:DEG917544 DOB917544:DOC917544 DXX917544:DXY917544 EHT917544:EHU917544 ERP917544:ERQ917544 FBL917544:FBM917544 FLH917544:FLI917544 FVD917544:FVE917544 GEZ917544:GFA917544 GOV917544:GOW917544 GYR917544:GYS917544 HIN917544:HIO917544 HSJ917544:HSK917544 ICF917544:ICG917544 IMB917544:IMC917544 IVX917544:IVY917544 JFT917544:JFU917544 JPP917544:JPQ917544 JZL917544:JZM917544 KJH917544:KJI917544 KTD917544:KTE917544 LCZ917544:LDA917544 LMV917544:LMW917544 LWR917544:LWS917544 MGN917544:MGO917544 MQJ917544:MQK917544 NAF917544:NAG917544 NKB917544:NKC917544 NTX917544:NTY917544 ODT917544:ODU917544 ONP917544:ONQ917544 OXL917544:OXM917544 PHH917544:PHI917544 PRD917544:PRE917544 QAZ917544:QBA917544 QKV917544:QKW917544 QUR917544:QUS917544 REN917544:REO917544 ROJ917544:ROK917544 RYF917544:RYG917544 SIB917544:SIC917544 SRX917544:SRY917544 TBT917544:TBU917544 TLP917544:TLQ917544 TVL917544:TVM917544 UFH917544:UFI917544 UPD917544:UPE917544 UYZ917544:UZA917544 VIV917544:VIW917544 VSR917544:VSS917544 WCN917544:WCO917544 WMJ917544:WMK917544 WWF917544:WWG917544 X983080:Y983080 JT983080:JU983080 TP983080:TQ983080 ADL983080:ADM983080 ANH983080:ANI983080 AXD983080:AXE983080 BGZ983080:BHA983080 BQV983080:BQW983080 CAR983080:CAS983080 CKN983080:CKO983080 CUJ983080:CUK983080 DEF983080:DEG983080 DOB983080:DOC983080 DXX983080:DXY983080 EHT983080:EHU983080 ERP983080:ERQ983080 FBL983080:FBM983080 FLH983080:FLI983080 FVD983080:FVE983080 GEZ983080:GFA983080 GOV983080:GOW983080 GYR983080:GYS983080 HIN983080:HIO983080 HSJ983080:HSK983080 ICF983080:ICG983080 IMB983080:IMC983080 IVX983080:IVY983080 JFT983080:JFU983080 JPP983080:JPQ983080 JZL983080:JZM983080 KJH983080:KJI983080 KTD983080:KTE983080 LCZ983080:LDA983080 LMV983080:LMW983080 LWR983080:LWS983080 MGN983080:MGO983080 MQJ983080:MQK983080 NAF983080:NAG983080 NKB983080:NKC983080 NTX983080:NTY983080 ODT983080:ODU983080 ONP983080:ONQ983080 OXL983080:OXM983080 PHH983080:PHI983080 PRD983080:PRE983080 QAZ983080:QBA983080 QKV983080:QKW983080 QUR983080:QUS983080 REN983080:REO983080 ROJ983080:ROK983080 RYF983080:RYG983080 SIB983080:SIC983080 SRX983080:SRY983080 TBT983080:TBU983080 TLP983080:TLQ983080 TVL983080:TVM983080 UFH983080:UFI983080 UPD983080:UPE983080 UYZ983080:UZA983080 VIV983080:VIW983080 VSR983080:VSS983080 WCN983080:WCO983080 WMJ983080:WMK983080 WWF983080:WWG983080 M40:N40 JI40:JJ40 TE40:TF40 ADA40:ADB40 AMW40:AMX40 AWS40:AWT40 BGO40:BGP40 BQK40:BQL40 CAG40:CAH40 CKC40:CKD40 CTY40:CTZ40 DDU40:DDV40 DNQ40:DNR40 DXM40:DXN40 EHI40:EHJ40 ERE40:ERF40 FBA40:FBB40 FKW40:FKX40 FUS40:FUT40 GEO40:GEP40 GOK40:GOL40 GYG40:GYH40 HIC40:HID40 HRY40:HRZ40 IBU40:IBV40 ILQ40:ILR40 IVM40:IVN40 JFI40:JFJ40 JPE40:JPF40 JZA40:JZB40 KIW40:KIX40 KSS40:KST40 LCO40:LCP40 LMK40:LML40 LWG40:LWH40 MGC40:MGD40 MPY40:MPZ40 MZU40:MZV40 NJQ40:NJR40 NTM40:NTN40 ODI40:ODJ40 ONE40:ONF40 OXA40:OXB40 PGW40:PGX40 PQS40:PQT40 QAO40:QAP40 QKK40:QKL40 QUG40:QUH40 REC40:RED40 RNY40:RNZ40 RXU40:RXV40 SHQ40:SHR40 SRM40:SRN40 TBI40:TBJ40 TLE40:TLF40 TVA40:TVB40 UEW40:UEX40 UOS40:UOT40 UYO40:UYP40 VIK40:VIL40 VSG40:VSH40 WCC40:WCD40 WLY40:WLZ40 WVU40:WVV40 M65576:N65576 JI65576:JJ65576 TE65576:TF65576 ADA65576:ADB65576 AMW65576:AMX65576 AWS65576:AWT65576 BGO65576:BGP65576 BQK65576:BQL65576 CAG65576:CAH65576 CKC65576:CKD65576 CTY65576:CTZ65576 DDU65576:DDV65576 DNQ65576:DNR65576 DXM65576:DXN65576 EHI65576:EHJ65576 ERE65576:ERF65576 FBA65576:FBB65576 FKW65576:FKX65576 FUS65576:FUT65576 GEO65576:GEP65576 GOK65576:GOL65576 GYG65576:GYH65576 HIC65576:HID65576 HRY65576:HRZ65576 IBU65576:IBV65576 ILQ65576:ILR65576 IVM65576:IVN65576 JFI65576:JFJ65576 JPE65576:JPF65576 JZA65576:JZB65576 KIW65576:KIX65576 KSS65576:KST65576 LCO65576:LCP65576 LMK65576:LML65576 LWG65576:LWH65576 MGC65576:MGD65576 MPY65576:MPZ65576 MZU65576:MZV65576 NJQ65576:NJR65576 NTM65576:NTN65576 ODI65576:ODJ65576 ONE65576:ONF65576 OXA65576:OXB65576 PGW65576:PGX65576 PQS65576:PQT65576 QAO65576:QAP65576 QKK65576:QKL65576 QUG65576:QUH65576 REC65576:RED65576 RNY65576:RNZ65576 RXU65576:RXV65576 SHQ65576:SHR65576 SRM65576:SRN65576 TBI65576:TBJ65576 TLE65576:TLF65576 TVA65576:TVB65576 UEW65576:UEX65576 UOS65576:UOT65576 UYO65576:UYP65576 VIK65576:VIL65576 VSG65576:VSH65576 WCC65576:WCD65576 WLY65576:WLZ65576 WVU65576:WVV65576 M131112:N131112 JI131112:JJ131112 TE131112:TF131112 ADA131112:ADB131112 AMW131112:AMX131112 AWS131112:AWT131112 BGO131112:BGP131112 BQK131112:BQL131112 CAG131112:CAH131112 CKC131112:CKD131112 CTY131112:CTZ131112 DDU131112:DDV131112 DNQ131112:DNR131112 DXM131112:DXN131112 EHI131112:EHJ131112 ERE131112:ERF131112 FBA131112:FBB131112 FKW131112:FKX131112 FUS131112:FUT131112 GEO131112:GEP131112 GOK131112:GOL131112 GYG131112:GYH131112 HIC131112:HID131112 HRY131112:HRZ131112 IBU131112:IBV131112 ILQ131112:ILR131112 IVM131112:IVN131112 JFI131112:JFJ131112 JPE131112:JPF131112 JZA131112:JZB131112 KIW131112:KIX131112 KSS131112:KST131112 LCO131112:LCP131112 LMK131112:LML131112 LWG131112:LWH131112 MGC131112:MGD131112 MPY131112:MPZ131112 MZU131112:MZV131112 NJQ131112:NJR131112 NTM131112:NTN131112 ODI131112:ODJ131112 ONE131112:ONF131112 OXA131112:OXB131112 PGW131112:PGX131112 PQS131112:PQT131112 QAO131112:QAP131112 QKK131112:QKL131112 QUG131112:QUH131112 REC131112:RED131112 RNY131112:RNZ131112 RXU131112:RXV131112 SHQ131112:SHR131112 SRM131112:SRN131112 TBI131112:TBJ131112 TLE131112:TLF131112 TVA131112:TVB131112 UEW131112:UEX131112 UOS131112:UOT131112 UYO131112:UYP131112 VIK131112:VIL131112 VSG131112:VSH131112 WCC131112:WCD131112 WLY131112:WLZ131112 WVU131112:WVV131112 M196648:N196648 JI196648:JJ196648 TE196648:TF196648 ADA196648:ADB196648 AMW196648:AMX196648 AWS196648:AWT196648 BGO196648:BGP196648 BQK196648:BQL196648 CAG196648:CAH196648 CKC196648:CKD196648 CTY196648:CTZ196648 DDU196648:DDV196648 DNQ196648:DNR196648 DXM196648:DXN196648 EHI196648:EHJ196648 ERE196648:ERF196648 FBA196648:FBB196648 FKW196648:FKX196648 FUS196648:FUT196648 GEO196648:GEP196648 GOK196648:GOL196648 GYG196648:GYH196648 HIC196648:HID196648 HRY196648:HRZ196648 IBU196648:IBV196648 ILQ196648:ILR196648 IVM196648:IVN196648 JFI196648:JFJ196648 JPE196648:JPF196648 JZA196648:JZB196648 KIW196648:KIX196648 KSS196648:KST196648 LCO196648:LCP196648 LMK196648:LML196648 LWG196648:LWH196648 MGC196648:MGD196648 MPY196648:MPZ196648 MZU196648:MZV196648 NJQ196648:NJR196648 NTM196648:NTN196648 ODI196648:ODJ196648 ONE196648:ONF196648 OXA196648:OXB196648 PGW196648:PGX196648 PQS196648:PQT196648 QAO196648:QAP196648 QKK196648:QKL196648 QUG196648:QUH196648 REC196648:RED196648 RNY196648:RNZ196648 RXU196648:RXV196648 SHQ196648:SHR196648 SRM196648:SRN196648 TBI196648:TBJ196648 TLE196648:TLF196648 TVA196648:TVB196648 UEW196648:UEX196648 UOS196648:UOT196648 UYO196648:UYP196648 VIK196648:VIL196648 VSG196648:VSH196648 WCC196648:WCD196648 WLY196648:WLZ196648 WVU196648:WVV196648 M262184:N262184 JI262184:JJ262184 TE262184:TF262184 ADA262184:ADB262184 AMW262184:AMX262184 AWS262184:AWT262184 BGO262184:BGP262184 BQK262184:BQL262184 CAG262184:CAH262184 CKC262184:CKD262184 CTY262184:CTZ262184 DDU262184:DDV262184 DNQ262184:DNR262184 DXM262184:DXN262184 EHI262184:EHJ262184 ERE262184:ERF262184 FBA262184:FBB262184 FKW262184:FKX262184 FUS262184:FUT262184 GEO262184:GEP262184 GOK262184:GOL262184 GYG262184:GYH262184 HIC262184:HID262184 HRY262184:HRZ262184 IBU262184:IBV262184 ILQ262184:ILR262184 IVM262184:IVN262184 JFI262184:JFJ262184 JPE262184:JPF262184 JZA262184:JZB262184 KIW262184:KIX262184 KSS262184:KST262184 LCO262184:LCP262184 LMK262184:LML262184 LWG262184:LWH262184 MGC262184:MGD262184 MPY262184:MPZ262184 MZU262184:MZV262184 NJQ262184:NJR262184 NTM262184:NTN262184 ODI262184:ODJ262184 ONE262184:ONF262184 OXA262184:OXB262184 PGW262184:PGX262184 PQS262184:PQT262184 QAO262184:QAP262184 QKK262184:QKL262184 QUG262184:QUH262184 REC262184:RED262184 RNY262184:RNZ262184 RXU262184:RXV262184 SHQ262184:SHR262184 SRM262184:SRN262184 TBI262184:TBJ262184 TLE262184:TLF262184 TVA262184:TVB262184 UEW262184:UEX262184 UOS262184:UOT262184 UYO262184:UYP262184 VIK262184:VIL262184 VSG262184:VSH262184 WCC262184:WCD262184 WLY262184:WLZ262184 WVU262184:WVV262184 M327720:N327720 JI327720:JJ327720 TE327720:TF327720 ADA327720:ADB327720 AMW327720:AMX327720 AWS327720:AWT327720 BGO327720:BGP327720 BQK327720:BQL327720 CAG327720:CAH327720 CKC327720:CKD327720 CTY327720:CTZ327720 DDU327720:DDV327720 DNQ327720:DNR327720 DXM327720:DXN327720 EHI327720:EHJ327720 ERE327720:ERF327720 FBA327720:FBB327720 FKW327720:FKX327720 FUS327720:FUT327720 GEO327720:GEP327720 GOK327720:GOL327720 GYG327720:GYH327720 HIC327720:HID327720 HRY327720:HRZ327720 IBU327720:IBV327720 ILQ327720:ILR327720 IVM327720:IVN327720 JFI327720:JFJ327720 JPE327720:JPF327720 JZA327720:JZB327720 KIW327720:KIX327720 KSS327720:KST327720 LCO327720:LCP327720 LMK327720:LML327720 LWG327720:LWH327720 MGC327720:MGD327720 MPY327720:MPZ327720 MZU327720:MZV327720 NJQ327720:NJR327720 NTM327720:NTN327720 ODI327720:ODJ327720 ONE327720:ONF327720 OXA327720:OXB327720 PGW327720:PGX327720 PQS327720:PQT327720 QAO327720:QAP327720 QKK327720:QKL327720 QUG327720:QUH327720 REC327720:RED327720 RNY327720:RNZ327720 RXU327720:RXV327720 SHQ327720:SHR327720 SRM327720:SRN327720 TBI327720:TBJ327720 TLE327720:TLF327720 TVA327720:TVB327720 UEW327720:UEX327720 UOS327720:UOT327720 UYO327720:UYP327720 VIK327720:VIL327720 VSG327720:VSH327720 WCC327720:WCD327720 WLY327720:WLZ327720 WVU327720:WVV327720 M393256:N393256 JI393256:JJ393256 TE393256:TF393256 ADA393256:ADB393256 AMW393256:AMX393256 AWS393256:AWT393256 BGO393256:BGP393256 BQK393256:BQL393256 CAG393256:CAH393256 CKC393256:CKD393256 CTY393256:CTZ393256 DDU393256:DDV393256 DNQ393256:DNR393256 DXM393256:DXN393256 EHI393256:EHJ393256 ERE393256:ERF393256 FBA393256:FBB393256 FKW393256:FKX393256 FUS393256:FUT393256 GEO393256:GEP393256 GOK393256:GOL393256 GYG393256:GYH393256 HIC393256:HID393256 HRY393256:HRZ393256 IBU393256:IBV393256 ILQ393256:ILR393256 IVM393256:IVN393256 JFI393256:JFJ393256 JPE393256:JPF393256 JZA393256:JZB393256 KIW393256:KIX393256 KSS393256:KST393256 LCO393256:LCP393256 LMK393256:LML393256 LWG393256:LWH393256 MGC393256:MGD393256 MPY393256:MPZ393256 MZU393256:MZV393256 NJQ393256:NJR393256 NTM393256:NTN393256 ODI393256:ODJ393256 ONE393256:ONF393256 OXA393256:OXB393256 PGW393256:PGX393256 PQS393256:PQT393256 QAO393256:QAP393256 QKK393256:QKL393256 QUG393256:QUH393256 REC393256:RED393256 RNY393256:RNZ393256 RXU393256:RXV393256 SHQ393256:SHR393256 SRM393256:SRN393256 TBI393256:TBJ393256 TLE393256:TLF393256 TVA393256:TVB393256 UEW393256:UEX393256 UOS393256:UOT393256 UYO393256:UYP393256 VIK393256:VIL393256 VSG393256:VSH393256 WCC393256:WCD393256 WLY393256:WLZ393256 WVU393256:WVV393256 M458792:N458792 JI458792:JJ458792 TE458792:TF458792 ADA458792:ADB458792 AMW458792:AMX458792 AWS458792:AWT458792 BGO458792:BGP458792 BQK458792:BQL458792 CAG458792:CAH458792 CKC458792:CKD458792 CTY458792:CTZ458792 DDU458792:DDV458792 DNQ458792:DNR458792 DXM458792:DXN458792 EHI458792:EHJ458792 ERE458792:ERF458792 FBA458792:FBB458792 FKW458792:FKX458792 FUS458792:FUT458792 GEO458792:GEP458792 GOK458792:GOL458792 GYG458792:GYH458792 HIC458792:HID458792 HRY458792:HRZ458792 IBU458792:IBV458792 ILQ458792:ILR458792 IVM458792:IVN458792 JFI458792:JFJ458792 JPE458792:JPF458792 JZA458792:JZB458792 KIW458792:KIX458792 KSS458792:KST458792 LCO458792:LCP458792 LMK458792:LML458792 LWG458792:LWH458792 MGC458792:MGD458792 MPY458792:MPZ458792 MZU458792:MZV458792 NJQ458792:NJR458792 NTM458792:NTN458792 ODI458792:ODJ458792 ONE458792:ONF458792 OXA458792:OXB458792 PGW458792:PGX458792 PQS458792:PQT458792 QAO458792:QAP458792 QKK458792:QKL458792 QUG458792:QUH458792 REC458792:RED458792 RNY458792:RNZ458792 RXU458792:RXV458792 SHQ458792:SHR458792 SRM458792:SRN458792 TBI458792:TBJ458792 TLE458792:TLF458792 TVA458792:TVB458792 UEW458792:UEX458792 UOS458792:UOT458792 UYO458792:UYP458792 VIK458792:VIL458792 VSG458792:VSH458792 WCC458792:WCD458792 WLY458792:WLZ458792 WVU458792:WVV458792 M524328:N524328 JI524328:JJ524328 TE524328:TF524328 ADA524328:ADB524328 AMW524328:AMX524328 AWS524328:AWT524328 BGO524328:BGP524328 BQK524328:BQL524328 CAG524328:CAH524328 CKC524328:CKD524328 CTY524328:CTZ524328 DDU524328:DDV524328 DNQ524328:DNR524328 DXM524328:DXN524328 EHI524328:EHJ524328 ERE524328:ERF524328 FBA524328:FBB524328 FKW524328:FKX524328 FUS524328:FUT524328 GEO524328:GEP524328 GOK524328:GOL524328 GYG524328:GYH524328 HIC524328:HID524328 HRY524328:HRZ524328 IBU524328:IBV524328 ILQ524328:ILR524328 IVM524328:IVN524328 JFI524328:JFJ524328 JPE524328:JPF524328 JZA524328:JZB524328 KIW524328:KIX524328 KSS524328:KST524328 LCO524328:LCP524328 LMK524328:LML524328 LWG524328:LWH524328 MGC524328:MGD524328 MPY524328:MPZ524328 MZU524328:MZV524328 NJQ524328:NJR524328 NTM524328:NTN524328 ODI524328:ODJ524328 ONE524328:ONF524328 OXA524328:OXB524328 PGW524328:PGX524328 PQS524328:PQT524328 QAO524328:QAP524328 QKK524328:QKL524328 QUG524328:QUH524328 REC524328:RED524328 RNY524328:RNZ524328 RXU524328:RXV524328 SHQ524328:SHR524328 SRM524328:SRN524328 TBI524328:TBJ524328 TLE524328:TLF524328 TVA524328:TVB524328 UEW524328:UEX524328 UOS524328:UOT524328 UYO524328:UYP524328 VIK524328:VIL524328 VSG524328:VSH524328 WCC524328:WCD524328 WLY524328:WLZ524328 WVU524328:WVV524328 M589864:N589864 JI589864:JJ589864 TE589864:TF589864 ADA589864:ADB589864 AMW589864:AMX589864 AWS589864:AWT589864 BGO589864:BGP589864 BQK589864:BQL589864 CAG589864:CAH589864 CKC589864:CKD589864 CTY589864:CTZ589864 DDU589864:DDV589864 DNQ589864:DNR589864 DXM589864:DXN589864 EHI589864:EHJ589864 ERE589864:ERF589864 FBA589864:FBB589864 FKW589864:FKX589864 FUS589864:FUT589864 GEO589864:GEP589864 GOK589864:GOL589864 GYG589864:GYH589864 HIC589864:HID589864 HRY589864:HRZ589864 IBU589864:IBV589864 ILQ589864:ILR589864 IVM589864:IVN589864 JFI589864:JFJ589864 JPE589864:JPF589864 JZA589864:JZB589864 KIW589864:KIX589864 KSS589864:KST589864 LCO589864:LCP589864 LMK589864:LML589864 LWG589864:LWH589864 MGC589864:MGD589864 MPY589864:MPZ589864 MZU589864:MZV589864 NJQ589864:NJR589864 NTM589864:NTN589864 ODI589864:ODJ589864 ONE589864:ONF589864 OXA589864:OXB589864 PGW589864:PGX589864 PQS589864:PQT589864 QAO589864:QAP589864 QKK589864:QKL589864 QUG589864:QUH589864 REC589864:RED589864 RNY589864:RNZ589864 RXU589864:RXV589864 SHQ589864:SHR589864 SRM589864:SRN589864 TBI589864:TBJ589864 TLE589864:TLF589864 TVA589864:TVB589864 UEW589864:UEX589864 UOS589864:UOT589864 UYO589864:UYP589864 VIK589864:VIL589864 VSG589864:VSH589864 WCC589864:WCD589864 WLY589864:WLZ589864 WVU589864:WVV589864 M655400:N655400 JI655400:JJ655400 TE655400:TF655400 ADA655400:ADB655400 AMW655400:AMX655400 AWS655400:AWT655400 BGO655400:BGP655400 BQK655400:BQL655400 CAG655400:CAH655400 CKC655400:CKD655400 CTY655400:CTZ655400 DDU655400:DDV655400 DNQ655400:DNR655400 DXM655400:DXN655400 EHI655400:EHJ655400 ERE655400:ERF655400 FBA655400:FBB655400 FKW655400:FKX655400 FUS655400:FUT655400 GEO655400:GEP655400 GOK655400:GOL655400 GYG655400:GYH655400 HIC655400:HID655400 HRY655400:HRZ655400 IBU655400:IBV655400 ILQ655400:ILR655400 IVM655400:IVN655400 JFI655400:JFJ655400 JPE655400:JPF655400 JZA655400:JZB655400 KIW655400:KIX655400 KSS655400:KST655400 LCO655400:LCP655400 LMK655400:LML655400 LWG655400:LWH655400 MGC655400:MGD655400 MPY655400:MPZ655400 MZU655400:MZV655400 NJQ655400:NJR655400 NTM655400:NTN655400 ODI655400:ODJ655400 ONE655400:ONF655400 OXA655400:OXB655400 PGW655400:PGX655400 PQS655400:PQT655400 QAO655400:QAP655400 QKK655400:QKL655400 QUG655400:QUH655400 REC655400:RED655400 RNY655400:RNZ655400 RXU655400:RXV655400 SHQ655400:SHR655400 SRM655400:SRN655400 TBI655400:TBJ655400 TLE655400:TLF655400 TVA655400:TVB655400 UEW655400:UEX655400 UOS655400:UOT655400 UYO655400:UYP655400 VIK655400:VIL655400 VSG655400:VSH655400 WCC655400:WCD655400 WLY655400:WLZ655400 WVU655400:WVV655400 M720936:N720936 JI720936:JJ720936 TE720936:TF720936 ADA720936:ADB720936 AMW720936:AMX720936 AWS720936:AWT720936 BGO720936:BGP720936 BQK720936:BQL720936 CAG720936:CAH720936 CKC720936:CKD720936 CTY720936:CTZ720936 DDU720936:DDV720936 DNQ720936:DNR720936 DXM720936:DXN720936 EHI720936:EHJ720936 ERE720936:ERF720936 FBA720936:FBB720936 FKW720936:FKX720936 FUS720936:FUT720936 GEO720936:GEP720936 GOK720936:GOL720936 GYG720936:GYH720936 HIC720936:HID720936 HRY720936:HRZ720936 IBU720936:IBV720936 ILQ720936:ILR720936 IVM720936:IVN720936 JFI720936:JFJ720936 JPE720936:JPF720936 JZA720936:JZB720936 KIW720936:KIX720936 KSS720936:KST720936 LCO720936:LCP720936 LMK720936:LML720936 LWG720936:LWH720936 MGC720936:MGD720936 MPY720936:MPZ720936 MZU720936:MZV720936 NJQ720936:NJR720936 NTM720936:NTN720936 ODI720936:ODJ720936 ONE720936:ONF720936 OXA720936:OXB720936 PGW720936:PGX720936 PQS720936:PQT720936 QAO720936:QAP720936 QKK720936:QKL720936 QUG720936:QUH720936 REC720936:RED720936 RNY720936:RNZ720936 RXU720936:RXV720936 SHQ720936:SHR720936 SRM720936:SRN720936 TBI720936:TBJ720936 TLE720936:TLF720936 TVA720936:TVB720936 UEW720936:UEX720936 UOS720936:UOT720936 UYO720936:UYP720936 VIK720936:VIL720936 VSG720936:VSH720936 WCC720936:WCD720936 WLY720936:WLZ720936 WVU720936:WVV720936 M786472:N786472 JI786472:JJ786472 TE786472:TF786472 ADA786472:ADB786472 AMW786472:AMX786472 AWS786472:AWT786472 BGO786472:BGP786472 BQK786472:BQL786472 CAG786472:CAH786472 CKC786472:CKD786472 CTY786472:CTZ786472 DDU786472:DDV786472 DNQ786472:DNR786472 DXM786472:DXN786472 EHI786472:EHJ786472 ERE786472:ERF786472 FBA786472:FBB786472 FKW786472:FKX786472 FUS786472:FUT786472 GEO786472:GEP786472 GOK786472:GOL786472 GYG786472:GYH786472 HIC786472:HID786472 HRY786472:HRZ786472 IBU786472:IBV786472 ILQ786472:ILR786472 IVM786472:IVN786472 JFI786472:JFJ786472 JPE786472:JPF786472 JZA786472:JZB786472 KIW786472:KIX786472 KSS786472:KST786472 LCO786472:LCP786472 LMK786472:LML786472 LWG786472:LWH786472 MGC786472:MGD786472 MPY786472:MPZ786472 MZU786472:MZV786472 NJQ786472:NJR786472 NTM786472:NTN786472 ODI786472:ODJ786472 ONE786472:ONF786472 OXA786472:OXB786472 PGW786472:PGX786472 PQS786472:PQT786472 QAO786472:QAP786472 QKK786472:QKL786472 QUG786472:QUH786472 REC786472:RED786472 RNY786472:RNZ786472 RXU786472:RXV786472 SHQ786472:SHR786472 SRM786472:SRN786472 TBI786472:TBJ786472 TLE786472:TLF786472 TVA786472:TVB786472 UEW786472:UEX786472 UOS786472:UOT786472 UYO786472:UYP786472 VIK786472:VIL786472 VSG786472:VSH786472 WCC786472:WCD786472 WLY786472:WLZ786472 WVU786472:WVV786472 M852008:N852008 JI852008:JJ852008 TE852008:TF852008 ADA852008:ADB852008 AMW852008:AMX852008 AWS852008:AWT852008 BGO852008:BGP852008 BQK852008:BQL852008 CAG852008:CAH852008 CKC852008:CKD852008 CTY852008:CTZ852008 DDU852008:DDV852008 DNQ852008:DNR852008 DXM852008:DXN852008 EHI852008:EHJ852008 ERE852008:ERF852008 FBA852008:FBB852008 FKW852008:FKX852008 FUS852008:FUT852008 GEO852008:GEP852008 GOK852008:GOL852008 GYG852008:GYH852008 HIC852008:HID852008 HRY852008:HRZ852008 IBU852008:IBV852008 ILQ852008:ILR852008 IVM852008:IVN852008 JFI852008:JFJ852008 JPE852008:JPF852008 JZA852008:JZB852008 KIW852008:KIX852008 KSS852008:KST852008 LCO852008:LCP852008 LMK852008:LML852008 LWG852008:LWH852008 MGC852008:MGD852008 MPY852008:MPZ852008 MZU852008:MZV852008 NJQ852008:NJR852008 NTM852008:NTN852008 ODI852008:ODJ852008 ONE852008:ONF852008 OXA852008:OXB852008 PGW852008:PGX852008 PQS852008:PQT852008 QAO852008:QAP852008 QKK852008:QKL852008 QUG852008:QUH852008 REC852008:RED852008 RNY852008:RNZ852008 RXU852008:RXV852008 SHQ852008:SHR852008 SRM852008:SRN852008 TBI852008:TBJ852008 TLE852008:TLF852008 TVA852008:TVB852008 UEW852008:UEX852008 UOS852008:UOT852008 UYO852008:UYP852008 VIK852008:VIL852008 VSG852008:VSH852008 WCC852008:WCD852008 WLY852008:WLZ852008 WVU852008:WVV852008 M917544:N917544 JI917544:JJ917544 TE917544:TF917544 ADA917544:ADB917544 AMW917544:AMX917544 AWS917544:AWT917544 BGO917544:BGP917544 BQK917544:BQL917544 CAG917544:CAH917544 CKC917544:CKD917544 CTY917544:CTZ917544 DDU917544:DDV917544 DNQ917544:DNR917544 DXM917544:DXN917544 EHI917544:EHJ917544 ERE917544:ERF917544 FBA917544:FBB917544 FKW917544:FKX917544 FUS917544:FUT917544 GEO917544:GEP917544 GOK917544:GOL917544 GYG917544:GYH917544 HIC917544:HID917544 HRY917544:HRZ917544 IBU917544:IBV917544 ILQ917544:ILR917544 IVM917544:IVN917544 JFI917544:JFJ917544 JPE917544:JPF917544 JZA917544:JZB917544 KIW917544:KIX917544 KSS917544:KST917544 LCO917544:LCP917544 LMK917544:LML917544 LWG917544:LWH917544 MGC917544:MGD917544 MPY917544:MPZ917544 MZU917544:MZV917544 NJQ917544:NJR917544 NTM917544:NTN917544 ODI917544:ODJ917544 ONE917544:ONF917544 OXA917544:OXB917544 PGW917544:PGX917544 PQS917544:PQT917544 QAO917544:QAP917544 QKK917544:QKL917544 QUG917544:QUH917544 REC917544:RED917544 RNY917544:RNZ917544 RXU917544:RXV917544 SHQ917544:SHR917544 SRM917544:SRN917544 TBI917544:TBJ917544 TLE917544:TLF917544 TVA917544:TVB917544 UEW917544:UEX917544 UOS917544:UOT917544 UYO917544:UYP917544 VIK917544:VIL917544 VSG917544:VSH917544 WCC917544:WCD917544 WLY917544:WLZ917544 WVU917544:WVV917544 M983080:N983080 JI983080:JJ983080 TE983080:TF983080 ADA983080:ADB983080 AMW983080:AMX983080 AWS983080:AWT983080 BGO983080:BGP983080 BQK983080:BQL983080 CAG983080:CAH983080 CKC983080:CKD983080 CTY983080:CTZ983080 DDU983080:DDV983080 DNQ983080:DNR983080 DXM983080:DXN983080 EHI983080:EHJ983080 ERE983080:ERF983080 FBA983080:FBB983080 FKW983080:FKX983080 FUS983080:FUT983080 GEO983080:GEP983080 GOK983080:GOL983080 GYG983080:GYH983080 HIC983080:HID983080 HRY983080:HRZ983080 IBU983080:IBV983080 ILQ983080:ILR983080 IVM983080:IVN983080 JFI983080:JFJ983080 JPE983080:JPF983080 JZA983080:JZB983080 KIW983080:KIX983080 KSS983080:KST983080 LCO983080:LCP983080 LMK983080:LML983080 LWG983080:LWH983080 MGC983080:MGD983080 MPY983080:MPZ983080 MZU983080:MZV983080 NJQ983080:NJR983080 NTM983080:NTN983080 ODI983080:ODJ983080 ONE983080:ONF983080 OXA983080:OXB983080 PGW983080:PGX983080 PQS983080:PQT983080 QAO983080:QAP983080 QKK983080:QKL983080 QUG983080:QUH983080 REC983080:RED983080 RNY983080:RNZ983080 RXU983080:RXV983080 SHQ983080:SHR983080 SRM983080:SRN983080 TBI983080:TBJ983080 TLE983080:TLF983080 TVA983080:TVB983080 UEW983080:UEX983080 UOS983080:UOT983080 UYO983080:UYP983080 VIK983080:VIL983080 VSG983080:VSH983080 WCC983080:WCD983080 WLY983080:WLZ983080 WVU983080:WVV983080 X50:Y50 JT50:JU50 TP50:TQ50 ADL50:ADM50 ANH50:ANI50 AXD50:AXE50 BGZ50:BHA50 BQV50:BQW50 CAR50:CAS50 CKN50:CKO50 CUJ50:CUK50 DEF50:DEG50 DOB50:DOC50 DXX50:DXY50 EHT50:EHU50 ERP50:ERQ50 FBL50:FBM50 FLH50:FLI50 FVD50:FVE50 GEZ50:GFA50 GOV50:GOW50 GYR50:GYS50 HIN50:HIO50 HSJ50:HSK50 ICF50:ICG50 IMB50:IMC50 IVX50:IVY50 JFT50:JFU50 JPP50:JPQ50 JZL50:JZM50 KJH50:KJI50 KTD50:KTE50 LCZ50:LDA50 LMV50:LMW50 LWR50:LWS50 MGN50:MGO50 MQJ50:MQK50 NAF50:NAG50 NKB50:NKC50 NTX50:NTY50 ODT50:ODU50 ONP50:ONQ50 OXL50:OXM50 PHH50:PHI50 PRD50:PRE50 QAZ50:QBA50 QKV50:QKW50 QUR50:QUS50 REN50:REO50 ROJ50:ROK50 RYF50:RYG50 SIB50:SIC50 SRX50:SRY50 TBT50:TBU50 TLP50:TLQ50 TVL50:TVM50 UFH50:UFI50 UPD50:UPE50 UYZ50:UZA50 VIV50:VIW50 VSR50:VSS50 WCN50:WCO50 WMJ50:WMK50 WWF50:WWG50 X65586:Y65586 JT65586:JU65586 TP65586:TQ65586 ADL65586:ADM65586 ANH65586:ANI65586 AXD65586:AXE65586 BGZ65586:BHA65586 BQV65586:BQW65586 CAR65586:CAS65586 CKN65586:CKO65586 CUJ65586:CUK65586 DEF65586:DEG65586 DOB65586:DOC65586 DXX65586:DXY65586 EHT65586:EHU65586 ERP65586:ERQ65586 FBL65586:FBM65586 FLH65586:FLI65586 FVD65586:FVE65586 GEZ65586:GFA65586 GOV65586:GOW65586 GYR65586:GYS65586 HIN65586:HIO65586 HSJ65586:HSK65586 ICF65586:ICG65586 IMB65586:IMC65586 IVX65586:IVY65586 JFT65586:JFU65586 JPP65586:JPQ65586 JZL65586:JZM65586 KJH65586:KJI65586 KTD65586:KTE65586 LCZ65586:LDA65586 LMV65586:LMW65586 LWR65586:LWS65586 MGN65586:MGO65586 MQJ65586:MQK65586 NAF65586:NAG65586 NKB65586:NKC65586 NTX65586:NTY65586 ODT65586:ODU65586 ONP65586:ONQ65586 OXL65586:OXM65586 PHH65586:PHI65586 PRD65586:PRE65586 QAZ65586:QBA65586 QKV65586:QKW65586 QUR65586:QUS65586 REN65586:REO65586 ROJ65586:ROK65586 RYF65586:RYG65586 SIB65586:SIC65586 SRX65586:SRY65586 TBT65586:TBU65586 TLP65586:TLQ65586 TVL65586:TVM65586 UFH65586:UFI65586 UPD65586:UPE65586 UYZ65586:UZA65586 VIV65586:VIW65586 VSR65586:VSS65586 WCN65586:WCO65586 WMJ65586:WMK65586 WWF65586:WWG65586 X131122:Y131122 JT131122:JU131122 TP131122:TQ131122 ADL131122:ADM131122 ANH131122:ANI131122 AXD131122:AXE131122 BGZ131122:BHA131122 BQV131122:BQW131122 CAR131122:CAS131122 CKN131122:CKO131122 CUJ131122:CUK131122 DEF131122:DEG131122 DOB131122:DOC131122 DXX131122:DXY131122 EHT131122:EHU131122 ERP131122:ERQ131122 FBL131122:FBM131122 FLH131122:FLI131122 FVD131122:FVE131122 GEZ131122:GFA131122 GOV131122:GOW131122 GYR131122:GYS131122 HIN131122:HIO131122 HSJ131122:HSK131122 ICF131122:ICG131122 IMB131122:IMC131122 IVX131122:IVY131122 JFT131122:JFU131122 JPP131122:JPQ131122 JZL131122:JZM131122 KJH131122:KJI131122 KTD131122:KTE131122 LCZ131122:LDA131122 LMV131122:LMW131122 LWR131122:LWS131122 MGN131122:MGO131122 MQJ131122:MQK131122 NAF131122:NAG131122 NKB131122:NKC131122 NTX131122:NTY131122 ODT131122:ODU131122 ONP131122:ONQ131122 OXL131122:OXM131122 PHH131122:PHI131122 PRD131122:PRE131122 QAZ131122:QBA131122 QKV131122:QKW131122 QUR131122:QUS131122 REN131122:REO131122 ROJ131122:ROK131122 RYF131122:RYG131122 SIB131122:SIC131122 SRX131122:SRY131122 TBT131122:TBU131122 TLP131122:TLQ131122 TVL131122:TVM131122 UFH131122:UFI131122 UPD131122:UPE131122 UYZ131122:UZA131122 VIV131122:VIW131122 VSR131122:VSS131122 WCN131122:WCO131122 WMJ131122:WMK131122 WWF131122:WWG131122 X196658:Y196658 JT196658:JU196658 TP196658:TQ196658 ADL196658:ADM196658 ANH196658:ANI196658 AXD196658:AXE196658 BGZ196658:BHA196658 BQV196658:BQW196658 CAR196658:CAS196658 CKN196658:CKO196658 CUJ196658:CUK196658 DEF196658:DEG196658 DOB196658:DOC196658 DXX196658:DXY196658 EHT196658:EHU196658 ERP196658:ERQ196658 FBL196658:FBM196658 FLH196658:FLI196658 FVD196658:FVE196658 GEZ196658:GFA196658 GOV196658:GOW196658 GYR196658:GYS196658 HIN196658:HIO196658 HSJ196658:HSK196658 ICF196658:ICG196658 IMB196658:IMC196658 IVX196658:IVY196658 JFT196658:JFU196658 JPP196658:JPQ196658 JZL196658:JZM196658 KJH196658:KJI196658 KTD196658:KTE196658 LCZ196658:LDA196658 LMV196658:LMW196658 LWR196658:LWS196658 MGN196658:MGO196658 MQJ196658:MQK196658 NAF196658:NAG196658 NKB196658:NKC196658 NTX196658:NTY196658 ODT196658:ODU196658 ONP196658:ONQ196658 OXL196658:OXM196658 PHH196658:PHI196658 PRD196658:PRE196658 QAZ196658:QBA196658 QKV196658:QKW196658 QUR196658:QUS196658 REN196658:REO196658 ROJ196658:ROK196658 RYF196658:RYG196658 SIB196658:SIC196658 SRX196658:SRY196658 TBT196658:TBU196658 TLP196658:TLQ196658 TVL196658:TVM196658 UFH196658:UFI196658 UPD196658:UPE196658 UYZ196658:UZA196658 VIV196658:VIW196658 VSR196658:VSS196658 WCN196658:WCO196658 WMJ196658:WMK196658 WWF196658:WWG196658 X262194:Y262194 JT262194:JU262194 TP262194:TQ262194 ADL262194:ADM262194 ANH262194:ANI262194 AXD262194:AXE262194 BGZ262194:BHA262194 BQV262194:BQW262194 CAR262194:CAS262194 CKN262194:CKO262194 CUJ262194:CUK262194 DEF262194:DEG262194 DOB262194:DOC262194 DXX262194:DXY262194 EHT262194:EHU262194 ERP262194:ERQ262194 FBL262194:FBM262194 FLH262194:FLI262194 FVD262194:FVE262194 GEZ262194:GFA262194 GOV262194:GOW262194 GYR262194:GYS262194 HIN262194:HIO262194 HSJ262194:HSK262194 ICF262194:ICG262194 IMB262194:IMC262194 IVX262194:IVY262194 JFT262194:JFU262194 JPP262194:JPQ262194 JZL262194:JZM262194 KJH262194:KJI262194 KTD262194:KTE262194 LCZ262194:LDA262194 LMV262194:LMW262194 LWR262194:LWS262194 MGN262194:MGO262194 MQJ262194:MQK262194 NAF262194:NAG262194 NKB262194:NKC262194 NTX262194:NTY262194 ODT262194:ODU262194 ONP262194:ONQ262194 OXL262194:OXM262194 PHH262194:PHI262194 PRD262194:PRE262194 QAZ262194:QBA262194 QKV262194:QKW262194 QUR262194:QUS262194 REN262194:REO262194 ROJ262194:ROK262194 RYF262194:RYG262194 SIB262194:SIC262194 SRX262194:SRY262194 TBT262194:TBU262194 TLP262194:TLQ262194 TVL262194:TVM262194 UFH262194:UFI262194 UPD262194:UPE262194 UYZ262194:UZA262194 VIV262194:VIW262194 VSR262194:VSS262194 WCN262194:WCO262194 WMJ262194:WMK262194 WWF262194:WWG262194 X327730:Y327730 JT327730:JU327730 TP327730:TQ327730 ADL327730:ADM327730 ANH327730:ANI327730 AXD327730:AXE327730 BGZ327730:BHA327730 BQV327730:BQW327730 CAR327730:CAS327730 CKN327730:CKO327730 CUJ327730:CUK327730 DEF327730:DEG327730 DOB327730:DOC327730 DXX327730:DXY327730 EHT327730:EHU327730 ERP327730:ERQ327730 FBL327730:FBM327730 FLH327730:FLI327730 FVD327730:FVE327730 GEZ327730:GFA327730 GOV327730:GOW327730 GYR327730:GYS327730 HIN327730:HIO327730 HSJ327730:HSK327730 ICF327730:ICG327730 IMB327730:IMC327730 IVX327730:IVY327730 JFT327730:JFU327730 JPP327730:JPQ327730 JZL327730:JZM327730 KJH327730:KJI327730 KTD327730:KTE327730 LCZ327730:LDA327730 LMV327730:LMW327730 LWR327730:LWS327730 MGN327730:MGO327730 MQJ327730:MQK327730 NAF327730:NAG327730 NKB327730:NKC327730 NTX327730:NTY327730 ODT327730:ODU327730 ONP327730:ONQ327730 OXL327730:OXM327730 PHH327730:PHI327730 PRD327730:PRE327730 QAZ327730:QBA327730 QKV327730:QKW327730 QUR327730:QUS327730 REN327730:REO327730 ROJ327730:ROK327730 RYF327730:RYG327730 SIB327730:SIC327730 SRX327730:SRY327730 TBT327730:TBU327730 TLP327730:TLQ327730 TVL327730:TVM327730 UFH327730:UFI327730 UPD327730:UPE327730 UYZ327730:UZA327730 VIV327730:VIW327730 VSR327730:VSS327730 WCN327730:WCO327730 WMJ327730:WMK327730 WWF327730:WWG327730 X393266:Y393266 JT393266:JU393266 TP393266:TQ393266 ADL393266:ADM393266 ANH393266:ANI393266 AXD393266:AXE393266 BGZ393266:BHA393266 BQV393266:BQW393266 CAR393266:CAS393266 CKN393266:CKO393266 CUJ393266:CUK393266 DEF393266:DEG393266 DOB393266:DOC393266 DXX393266:DXY393266 EHT393266:EHU393266 ERP393266:ERQ393266 FBL393266:FBM393266 FLH393266:FLI393266 FVD393266:FVE393266 GEZ393266:GFA393266 GOV393266:GOW393266 GYR393266:GYS393266 HIN393266:HIO393266 HSJ393266:HSK393266 ICF393266:ICG393266 IMB393266:IMC393266 IVX393266:IVY393266 JFT393266:JFU393266 JPP393266:JPQ393266 JZL393266:JZM393266 KJH393266:KJI393266 KTD393266:KTE393266 LCZ393266:LDA393266 LMV393266:LMW393266 LWR393266:LWS393266 MGN393266:MGO393266 MQJ393266:MQK393266 NAF393266:NAG393266 NKB393266:NKC393266 NTX393266:NTY393266 ODT393266:ODU393266 ONP393266:ONQ393266 OXL393266:OXM393266 PHH393266:PHI393266 PRD393266:PRE393266 QAZ393266:QBA393266 QKV393266:QKW393266 QUR393266:QUS393266 REN393266:REO393266 ROJ393266:ROK393266 RYF393266:RYG393266 SIB393266:SIC393266 SRX393266:SRY393266 TBT393266:TBU393266 TLP393266:TLQ393266 TVL393266:TVM393266 UFH393266:UFI393266 UPD393266:UPE393266 UYZ393266:UZA393266 VIV393266:VIW393266 VSR393266:VSS393266 WCN393266:WCO393266 WMJ393266:WMK393266 WWF393266:WWG393266 X458802:Y458802 JT458802:JU458802 TP458802:TQ458802 ADL458802:ADM458802 ANH458802:ANI458802 AXD458802:AXE458802 BGZ458802:BHA458802 BQV458802:BQW458802 CAR458802:CAS458802 CKN458802:CKO458802 CUJ458802:CUK458802 DEF458802:DEG458802 DOB458802:DOC458802 DXX458802:DXY458802 EHT458802:EHU458802 ERP458802:ERQ458802 FBL458802:FBM458802 FLH458802:FLI458802 FVD458802:FVE458802 GEZ458802:GFA458802 GOV458802:GOW458802 GYR458802:GYS458802 HIN458802:HIO458802 HSJ458802:HSK458802 ICF458802:ICG458802 IMB458802:IMC458802 IVX458802:IVY458802 JFT458802:JFU458802 JPP458802:JPQ458802 JZL458802:JZM458802 KJH458802:KJI458802 KTD458802:KTE458802 LCZ458802:LDA458802 LMV458802:LMW458802 LWR458802:LWS458802 MGN458802:MGO458802 MQJ458802:MQK458802 NAF458802:NAG458802 NKB458802:NKC458802 NTX458802:NTY458802 ODT458802:ODU458802 ONP458802:ONQ458802 OXL458802:OXM458802 PHH458802:PHI458802 PRD458802:PRE458802 QAZ458802:QBA458802 QKV458802:QKW458802 QUR458802:QUS458802 REN458802:REO458802 ROJ458802:ROK458802 RYF458802:RYG458802 SIB458802:SIC458802 SRX458802:SRY458802 TBT458802:TBU458802 TLP458802:TLQ458802 TVL458802:TVM458802 UFH458802:UFI458802 UPD458802:UPE458802 UYZ458802:UZA458802 VIV458802:VIW458802 VSR458802:VSS458802 WCN458802:WCO458802 WMJ458802:WMK458802 WWF458802:WWG458802 X524338:Y524338 JT524338:JU524338 TP524338:TQ524338 ADL524338:ADM524338 ANH524338:ANI524338 AXD524338:AXE524338 BGZ524338:BHA524338 BQV524338:BQW524338 CAR524338:CAS524338 CKN524338:CKO524338 CUJ524338:CUK524338 DEF524338:DEG524338 DOB524338:DOC524338 DXX524338:DXY524338 EHT524338:EHU524338 ERP524338:ERQ524338 FBL524338:FBM524338 FLH524338:FLI524338 FVD524338:FVE524338 GEZ524338:GFA524338 GOV524338:GOW524338 GYR524338:GYS524338 HIN524338:HIO524338 HSJ524338:HSK524338 ICF524338:ICG524338 IMB524338:IMC524338 IVX524338:IVY524338 JFT524338:JFU524338 JPP524338:JPQ524338 JZL524338:JZM524338 KJH524338:KJI524338 KTD524338:KTE524338 LCZ524338:LDA524338 LMV524338:LMW524338 LWR524338:LWS524338 MGN524338:MGO524338 MQJ524338:MQK524338 NAF524338:NAG524338 NKB524338:NKC524338 NTX524338:NTY524338 ODT524338:ODU524338 ONP524338:ONQ524338 OXL524338:OXM524338 PHH524338:PHI524338 PRD524338:PRE524338 QAZ524338:QBA524338 QKV524338:QKW524338 QUR524338:QUS524338 REN524338:REO524338 ROJ524338:ROK524338 RYF524338:RYG524338 SIB524338:SIC524338 SRX524338:SRY524338 TBT524338:TBU524338 TLP524338:TLQ524338 TVL524338:TVM524338 UFH524338:UFI524338 UPD524338:UPE524338 UYZ524338:UZA524338 VIV524338:VIW524338 VSR524338:VSS524338 WCN524338:WCO524338 WMJ524338:WMK524338 WWF524338:WWG524338 X589874:Y589874 JT589874:JU589874 TP589874:TQ589874 ADL589874:ADM589874 ANH589874:ANI589874 AXD589874:AXE589874 BGZ589874:BHA589874 BQV589874:BQW589874 CAR589874:CAS589874 CKN589874:CKO589874 CUJ589874:CUK589874 DEF589874:DEG589874 DOB589874:DOC589874 DXX589874:DXY589874 EHT589874:EHU589874 ERP589874:ERQ589874 FBL589874:FBM589874 FLH589874:FLI589874 FVD589874:FVE589874 GEZ589874:GFA589874 GOV589874:GOW589874 GYR589874:GYS589874 HIN589874:HIO589874 HSJ589874:HSK589874 ICF589874:ICG589874 IMB589874:IMC589874 IVX589874:IVY589874 JFT589874:JFU589874 JPP589874:JPQ589874 JZL589874:JZM589874 KJH589874:KJI589874 KTD589874:KTE589874 LCZ589874:LDA589874 LMV589874:LMW589874 LWR589874:LWS589874 MGN589874:MGO589874 MQJ589874:MQK589874 NAF589874:NAG589874 NKB589874:NKC589874 NTX589874:NTY589874 ODT589874:ODU589874 ONP589874:ONQ589874 OXL589874:OXM589874 PHH589874:PHI589874 PRD589874:PRE589874 QAZ589874:QBA589874 QKV589874:QKW589874 QUR589874:QUS589874 REN589874:REO589874 ROJ589874:ROK589874 RYF589874:RYG589874 SIB589874:SIC589874 SRX589874:SRY589874 TBT589874:TBU589874 TLP589874:TLQ589874 TVL589874:TVM589874 UFH589874:UFI589874 UPD589874:UPE589874 UYZ589874:UZA589874 VIV589874:VIW589874 VSR589874:VSS589874 WCN589874:WCO589874 WMJ589874:WMK589874 WWF589874:WWG589874 X655410:Y655410 JT655410:JU655410 TP655410:TQ655410 ADL655410:ADM655410 ANH655410:ANI655410 AXD655410:AXE655410 BGZ655410:BHA655410 BQV655410:BQW655410 CAR655410:CAS655410 CKN655410:CKO655410 CUJ655410:CUK655410 DEF655410:DEG655410 DOB655410:DOC655410 DXX655410:DXY655410 EHT655410:EHU655410 ERP655410:ERQ655410 FBL655410:FBM655410 FLH655410:FLI655410 FVD655410:FVE655410 GEZ655410:GFA655410 GOV655410:GOW655410 GYR655410:GYS655410 HIN655410:HIO655410 HSJ655410:HSK655410 ICF655410:ICG655410 IMB655410:IMC655410 IVX655410:IVY655410 JFT655410:JFU655410 JPP655410:JPQ655410 JZL655410:JZM655410 KJH655410:KJI655410 KTD655410:KTE655410 LCZ655410:LDA655410 LMV655410:LMW655410 LWR655410:LWS655410 MGN655410:MGO655410 MQJ655410:MQK655410 NAF655410:NAG655410 NKB655410:NKC655410 NTX655410:NTY655410 ODT655410:ODU655410 ONP655410:ONQ655410 OXL655410:OXM655410 PHH655410:PHI655410 PRD655410:PRE655410 QAZ655410:QBA655410 QKV655410:QKW655410 QUR655410:QUS655410 REN655410:REO655410 ROJ655410:ROK655410 RYF655410:RYG655410 SIB655410:SIC655410 SRX655410:SRY655410 TBT655410:TBU655410 TLP655410:TLQ655410 TVL655410:TVM655410 UFH655410:UFI655410 UPD655410:UPE655410 UYZ655410:UZA655410 VIV655410:VIW655410 VSR655410:VSS655410 WCN655410:WCO655410 WMJ655410:WMK655410 WWF655410:WWG655410 X720946:Y720946 JT720946:JU720946 TP720946:TQ720946 ADL720946:ADM720946 ANH720946:ANI720946 AXD720946:AXE720946 BGZ720946:BHA720946 BQV720946:BQW720946 CAR720946:CAS720946 CKN720946:CKO720946 CUJ720946:CUK720946 DEF720946:DEG720946 DOB720946:DOC720946 DXX720946:DXY720946 EHT720946:EHU720946 ERP720946:ERQ720946 FBL720946:FBM720946 FLH720946:FLI720946 FVD720946:FVE720946 GEZ720946:GFA720946 GOV720946:GOW720946 GYR720946:GYS720946 HIN720946:HIO720946 HSJ720946:HSK720946 ICF720946:ICG720946 IMB720946:IMC720946 IVX720946:IVY720946 JFT720946:JFU720946 JPP720946:JPQ720946 JZL720946:JZM720946 KJH720946:KJI720946 KTD720946:KTE720946 LCZ720946:LDA720946 LMV720946:LMW720946 LWR720946:LWS720946 MGN720946:MGO720946 MQJ720946:MQK720946 NAF720946:NAG720946 NKB720946:NKC720946 NTX720946:NTY720946 ODT720946:ODU720946 ONP720946:ONQ720946 OXL720946:OXM720946 PHH720946:PHI720946 PRD720946:PRE720946 QAZ720946:QBA720946 QKV720946:QKW720946 QUR720946:QUS720946 REN720946:REO720946 ROJ720946:ROK720946 RYF720946:RYG720946 SIB720946:SIC720946 SRX720946:SRY720946 TBT720946:TBU720946 TLP720946:TLQ720946 TVL720946:TVM720946 UFH720946:UFI720946 UPD720946:UPE720946 UYZ720946:UZA720946 VIV720946:VIW720946 VSR720946:VSS720946 WCN720946:WCO720946 WMJ720946:WMK720946 WWF720946:WWG720946 X786482:Y786482 JT786482:JU786482 TP786482:TQ786482 ADL786482:ADM786482 ANH786482:ANI786482 AXD786482:AXE786482 BGZ786482:BHA786482 BQV786482:BQW786482 CAR786482:CAS786482 CKN786482:CKO786482 CUJ786482:CUK786482 DEF786482:DEG786482 DOB786482:DOC786482 DXX786482:DXY786482 EHT786482:EHU786482 ERP786482:ERQ786482 FBL786482:FBM786482 FLH786482:FLI786482 FVD786482:FVE786482 GEZ786482:GFA786482 GOV786482:GOW786482 GYR786482:GYS786482 HIN786482:HIO786482 HSJ786482:HSK786482 ICF786482:ICG786482 IMB786482:IMC786482 IVX786482:IVY786482 JFT786482:JFU786482 JPP786482:JPQ786482 JZL786482:JZM786482 KJH786482:KJI786482 KTD786482:KTE786482 LCZ786482:LDA786482 LMV786482:LMW786482 LWR786482:LWS786482 MGN786482:MGO786482 MQJ786482:MQK786482 NAF786482:NAG786482 NKB786482:NKC786482 NTX786482:NTY786482 ODT786482:ODU786482 ONP786482:ONQ786482 OXL786482:OXM786482 PHH786482:PHI786482 PRD786482:PRE786482 QAZ786482:QBA786482 QKV786482:QKW786482 QUR786482:QUS786482 REN786482:REO786482 ROJ786482:ROK786482 RYF786482:RYG786482 SIB786482:SIC786482 SRX786482:SRY786482 TBT786482:TBU786482 TLP786482:TLQ786482 TVL786482:TVM786482 UFH786482:UFI786482 UPD786482:UPE786482 UYZ786482:UZA786482 VIV786482:VIW786482 VSR786482:VSS786482 WCN786482:WCO786482 WMJ786482:WMK786482 WWF786482:WWG786482 X852018:Y852018 JT852018:JU852018 TP852018:TQ852018 ADL852018:ADM852018 ANH852018:ANI852018 AXD852018:AXE852018 BGZ852018:BHA852018 BQV852018:BQW852018 CAR852018:CAS852018 CKN852018:CKO852018 CUJ852018:CUK852018 DEF852018:DEG852018 DOB852018:DOC852018 DXX852018:DXY852018 EHT852018:EHU852018 ERP852018:ERQ852018 FBL852018:FBM852018 FLH852018:FLI852018 FVD852018:FVE852018 GEZ852018:GFA852018 GOV852018:GOW852018 GYR852018:GYS852018 HIN852018:HIO852018 HSJ852018:HSK852018 ICF852018:ICG852018 IMB852018:IMC852018 IVX852018:IVY852018 JFT852018:JFU852018 JPP852018:JPQ852018 JZL852018:JZM852018 KJH852018:KJI852018 KTD852018:KTE852018 LCZ852018:LDA852018 LMV852018:LMW852018 LWR852018:LWS852018 MGN852018:MGO852018 MQJ852018:MQK852018 NAF852018:NAG852018 NKB852018:NKC852018 NTX852018:NTY852018 ODT852018:ODU852018 ONP852018:ONQ852018 OXL852018:OXM852018 PHH852018:PHI852018 PRD852018:PRE852018 QAZ852018:QBA852018 QKV852018:QKW852018 QUR852018:QUS852018 REN852018:REO852018 ROJ852018:ROK852018 RYF852018:RYG852018 SIB852018:SIC852018 SRX852018:SRY852018 TBT852018:TBU852018 TLP852018:TLQ852018 TVL852018:TVM852018 UFH852018:UFI852018 UPD852018:UPE852018 UYZ852018:UZA852018 VIV852018:VIW852018 VSR852018:VSS852018 WCN852018:WCO852018 WMJ852018:WMK852018 WWF852018:WWG852018 X917554:Y917554 JT917554:JU917554 TP917554:TQ917554 ADL917554:ADM917554 ANH917554:ANI917554 AXD917554:AXE917554 BGZ917554:BHA917554 BQV917554:BQW917554 CAR917554:CAS917554 CKN917554:CKO917554 CUJ917554:CUK917554 DEF917554:DEG917554 DOB917554:DOC917554 DXX917554:DXY917554 EHT917554:EHU917554 ERP917554:ERQ917554 FBL917554:FBM917554 FLH917554:FLI917554 FVD917554:FVE917554 GEZ917554:GFA917554 GOV917554:GOW917554 GYR917554:GYS917554 HIN917554:HIO917554 HSJ917554:HSK917554 ICF917554:ICG917554 IMB917554:IMC917554 IVX917554:IVY917554 JFT917554:JFU917554 JPP917554:JPQ917554 JZL917554:JZM917554 KJH917554:KJI917554 KTD917554:KTE917554 LCZ917554:LDA917554 LMV917554:LMW917554 LWR917554:LWS917554 MGN917554:MGO917554 MQJ917554:MQK917554 NAF917554:NAG917554 NKB917554:NKC917554 NTX917554:NTY917554 ODT917554:ODU917554 ONP917554:ONQ917554 OXL917554:OXM917554 PHH917554:PHI917554 PRD917554:PRE917554 QAZ917554:QBA917554 QKV917554:QKW917554 QUR917554:QUS917554 REN917554:REO917554 ROJ917554:ROK917554 RYF917554:RYG917554 SIB917554:SIC917554 SRX917554:SRY917554 TBT917554:TBU917554 TLP917554:TLQ917554 TVL917554:TVM917554 UFH917554:UFI917554 UPD917554:UPE917554 UYZ917554:UZA917554 VIV917554:VIW917554 VSR917554:VSS917554 WCN917554:WCO917554 WMJ917554:WMK917554 WWF917554:WWG917554 X983090:Y983090 JT983090:JU983090 TP983090:TQ983090 ADL983090:ADM983090 ANH983090:ANI983090 AXD983090:AXE983090 BGZ983090:BHA983090 BQV983090:BQW983090 CAR983090:CAS983090 CKN983090:CKO983090 CUJ983090:CUK983090 DEF983090:DEG983090 DOB983090:DOC983090 DXX983090:DXY983090 EHT983090:EHU983090 ERP983090:ERQ983090 FBL983090:FBM983090 FLH983090:FLI983090 FVD983090:FVE983090 GEZ983090:GFA983090 GOV983090:GOW983090 GYR983090:GYS983090 HIN983090:HIO983090 HSJ983090:HSK983090 ICF983090:ICG983090 IMB983090:IMC983090 IVX983090:IVY983090 JFT983090:JFU983090 JPP983090:JPQ983090 JZL983090:JZM983090 KJH983090:KJI983090 KTD983090:KTE983090 LCZ983090:LDA983090 LMV983090:LMW983090 LWR983090:LWS983090 MGN983090:MGO983090 MQJ983090:MQK983090 NAF983090:NAG983090 NKB983090:NKC983090 NTX983090:NTY983090 ODT983090:ODU983090 ONP983090:ONQ983090 OXL983090:OXM983090 PHH983090:PHI983090 PRD983090:PRE983090 QAZ983090:QBA983090 QKV983090:QKW983090 QUR983090:QUS983090 REN983090:REO983090 ROJ983090:ROK983090 RYF983090:RYG983090 SIB983090:SIC983090 SRX983090:SRY983090 TBT983090:TBU983090 TLP983090:TLQ983090 TVL983090:TVM983090 UFH983090:UFI983090 UPD983090:UPE983090 UYZ983090:UZA983090 VIV983090:VIW983090 VSR983090:VSS983090 WCN983090:WCO983090 WMJ983090:WMK983090 WWF983090:WWG983090 P40:R40 JL40:JN40 TH40:TJ40 ADD40:ADF40 AMZ40:ANB40 AWV40:AWX40 BGR40:BGT40 BQN40:BQP40 CAJ40:CAL40 CKF40:CKH40 CUB40:CUD40 DDX40:DDZ40 DNT40:DNV40 DXP40:DXR40 EHL40:EHN40 ERH40:ERJ40 FBD40:FBF40 FKZ40:FLB40 FUV40:FUX40 GER40:GET40 GON40:GOP40 GYJ40:GYL40 HIF40:HIH40 HSB40:HSD40 IBX40:IBZ40 ILT40:ILV40 IVP40:IVR40 JFL40:JFN40 JPH40:JPJ40 JZD40:JZF40 KIZ40:KJB40 KSV40:KSX40 LCR40:LCT40 LMN40:LMP40 LWJ40:LWL40 MGF40:MGH40 MQB40:MQD40 MZX40:MZZ40 NJT40:NJV40 NTP40:NTR40 ODL40:ODN40 ONH40:ONJ40 OXD40:OXF40 PGZ40:PHB40 PQV40:PQX40 QAR40:QAT40 QKN40:QKP40 QUJ40:QUL40 REF40:REH40 ROB40:ROD40 RXX40:RXZ40 SHT40:SHV40 SRP40:SRR40 TBL40:TBN40 TLH40:TLJ40 TVD40:TVF40 UEZ40:UFB40 UOV40:UOX40 UYR40:UYT40 VIN40:VIP40 VSJ40:VSL40 WCF40:WCH40 WMB40:WMD40 WVX40:WVZ40 P65576:R65576 JL65576:JN65576 TH65576:TJ65576 ADD65576:ADF65576 AMZ65576:ANB65576 AWV65576:AWX65576 BGR65576:BGT65576 BQN65576:BQP65576 CAJ65576:CAL65576 CKF65576:CKH65576 CUB65576:CUD65576 DDX65576:DDZ65576 DNT65576:DNV65576 DXP65576:DXR65576 EHL65576:EHN65576 ERH65576:ERJ65576 FBD65576:FBF65576 FKZ65576:FLB65576 FUV65576:FUX65576 GER65576:GET65576 GON65576:GOP65576 GYJ65576:GYL65576 HIF65576:HIH65576 HSB65576:HSD65576 IBX65576:IBZ65576 ILT65576:ILV65576 IVP65576:IVR65576 JFL65576:JFN65576 JPH65576:JPJ65576 JZD65576:JZF65576 KIZ65576:KJB65576 KSV65576:KSX65576 LCR65576:LCT65576 LMN65576:LMP65576 LWJ65576:LWL65576 MGF65576:MGH65576 MQB65576:MQD65576 MZX65576:MZZ65576 NJT65576:NJV65576 NTP65576:NTR65576 ODL65576:ODN65576 ONH65576:ONJ65576 OXD65576:OXF65576 PGZ65576:PHB65576 PQV65576:PQX65576 QAR65576:QAT65576 QKN65576:QKP65576 QUJ65576:QUL65576 REF65576:REH65576 ROB65576:ROD65576 RXX65576:RXZ65576 SHT65576:SHV65576 SRP65576:SRR65576 TBL65576:TBN65576 TLH65576:TLJ65576 TVD65576:TVF65576 UEZ65576:UFB65576 UOV65576:UOX65576 UYR65576:UYT65576 VIN65576:VIP65576 VSJ65576:VSL65576 WCF65576:WCH65576 WMB65576:WMD65576 WVX65576:WVZ65576 P131112:R131112 JL131112:JN131112 TH131112:TJ131112 ADD131112:ADF131112 AMZ131112:ANB131112 AWV131112:AWX131112 BGR131112:BGT131112 BQN131112:BQP131112 CAJ131112:CAL131112 CKF131112:CKH131112 CUB131112:CUD131112 DDX131112:DDZ131112 DNT131112:DNV131112 DXP131112:DXR131112 EHL131112:EHN131112 ERH131112:ERJ131112 FBD131112:FBF131112 FKZ131112:FLB131112 FUV131112:FUX131112 GER131112:GET131112 GON131112:GOP131112 GYJ131112:GYL131112 HIF131112:HIH131112 HSB131112:HSD131112 IBX131112:IBZ131112 ILT131112:ILV131112 IVP131112:IVR131112 JFL131112:JFN131112 JPH131112:JPJ131112 JZD131112:JZF131112 KIZ131112:KJB131112 KSV131112:KSX131112 LCR131112:LCT131112 LMN131112:LMP131112 LWJ131112:LWL131112 MGF131112:MGH131112 MQB131112:MQD131112 MZX131112:MZZ131112 NJT131112:NJV131112 NTP131112:NTR131112 ODL131112:ODN131112 ONH131112:ONJ131112 OXD131112:OXF131112 PGZ131112:PHB131112 PQV131112:PQX131112 QAR131112:QAT131112 QKN131112:QKP131112 QUJ131112:QUL131112 REF131112:REH131112 ROB131112:ROD131112 RXX131112:RXZ131112 SHT131112:SHV131112 SRP131112:SRR131112 TBL131112:TBN131112 TLH131112:TLJ131112 TVD131112:TVF131112 UEZ131112:UFB131112 UOV131112:UOX131112 UYR131112:UYT131112 VIN131112:VIP131112 VSJ131112:VSL131112 WCF131112:WCH131112 WMB131112:WMD131112 WVX131112:WVZ131112 P196648:R196648 JL196648:JN196648 TH196648:TJ196648 ADD196648:ADF196648 AMZ196648:ANB196648 AWV196648:AWX196648 BGR196648:BGT196648 BQN196648:BQP196648 CAJ196648:CAL196648 CKF196648:CKH196648 CUB196648:CUD196648 DDX196648:DDZ196648 DNT196648:DNV196648 DXP196648:DXR196648 EHL196648:EHN196648 ERH196648:ERJ196648 FBD196648:FBF196648 FKZ196648:FLB196648 FUV196648:FUX196648 GER196648:GET196648 GON196648:GOP196648 GYJ196648:GYL196648 HIF196648:HIH196648 HSB196648:HSD196648 IBX196648:IBZ196648 ILT196648:ILV196648 IVP196648:IVR196648 JFL196648:JFN196648 JPH196648:JPJ196648 JZD196648:JZF196648 KIZ196648:KJB196648 KSV196648:KSX196648 LCR196648:LCT196648 LMN196648:LMP196648 LWJ196648:LWL196648 MGF196648:MGH196648 MQB196648:MQD196648 MZX196648:MZZ196648 NJT196648:NJV196648 NTP196648:NTR196648 ODL196648:ODN196648 ONH196648:ONJ196648 OXD196648:OXF196648 PGZ196648:PHB196648 PQV196648:PQX196648 QAR196648:QAT196648 QKN196648:QKP196648 QUJ196648:QUL196648 REF196648:REH196648 ROB196648:ROD196648 RXX196648:RXZ196648 SHT196648:SHV196648 SRP196648:SRR196648 TBL196648:TBN196648 TLH196648:TLJ196648 TVD196648:TVF196648 UEZ196648:UFB196648 UOV196648:UOX196648 UYR196648:UYT196648 VIN196648:VIP196648 VSJ196648:VSL196648 WCF196648:WCH196648 WMB196648:WMD196648 WVX196648:WVZ196648 P262184:R262184 JL262184:JN262184 TH262184:TJ262184 ADD262184:ADF262184 AMZ262184:ANB262184 AWV262184:AWX262184 BGR262184:BGT262184 BQN262184:BQP262184 CAJ262184:CAL262184 CKF262184:CKH262184 CUB262184:CUD262184 DDX262184:DDZ262184 DNT262184:DNV262184 DXP262184:DXR262184 EHL262184:EHN262184 ERH262184:ERJ262184 FBD262184:FBF262184 FKZ262184:FLB262184 FUV262184:FUX262184 GER262184:GET262184 GON262184:GOP262184 GYJ262184:GYL262184 HIF262184:HIH262184 HSB262184:HSD262184 IBX262184:IBZ262184 ILT262184:ILV262184 IVP262184:IVR262184 JFL262184:JFN262184 JPH262184:JPJ262184 JZD262184:JZF262184 KIZ262184:KJB262184 KSV262184:KSX262184 LCR262184:LCT262184 LMN262184:LMP262184 LWJ262184:LWL262184 MGF262184:MGH262184 MQB262184:MQD262184 MZX262184:MZZ262184 NJT262184:NJV262184 NTP262184:NTR262184 ODL262184:ODN262184 ONH262184:ONJ262184 OXD262184:OXF262184 PGZ262184:PHB262184 PQV262184:PQX262184 QAR262184:QAT262184 QKN262184:QKP262184 QUJ262184:QUL262184 REF262184:REH262184 ROB262184:ROD262184 RXX262184:RXZ262184 SHT262184:SHV262184 SRP262184:SRR262184 TBL262184:TBN262184 TLH262184:TLJ262184 TVD262184:TVF262184 UEZ262184:UFB262184 UOV262184:UOX262184 UYR262184:UYT262184 VIN262184:VIP262184 VSJ262184:VSL262184 WCF262184:WCH262184 WMB262184:WMD262184 WVX262184:WVZ262184 P327720:R327720 JL327720:JN327720 TH327720:TJ327720 ADD327720:ADF327720 AMZ327720:ANB327720 AWV327720:AWX327720 BGR327720:BGT327720 BQN327720:BQP327720 CAJ327720:CAL327720 CKF327720:CKH327720 CUB327720:CUD327720 DDX327720:DDZ327720 DNT327720:DNV327720 DXP327720:DXR327720 EHL327720:EHN327720 ERH327720:ERJ327720 FBD327720:FBF327720 FKZ327720:FLB327720 FUV327720:FUX327720 GER327720:GET327720 GON327720:GOP327720 GYJ327720:GYL327720 HIF327720:HIH327720 HSB327720:HSD327720 IBX327720:IBZ327720 ILT327720:ILV327720 IVP327720:IVR327720 JFL327720:JFN327720 JPH327720:JPJ327720 JZD327720:JZF327720 KIZ327720:KJB327720 KSV327720:KSX327720 LCR327720:LCT327720 LMN327720:LMP327720 LWJ327720:LWL327720 MGF327720:MGH327720 MQB327720:MQD327720 MZX327720:MZZ327720 NJT327720:NJV327720 NTP327720:NTR327720 ODL327720:ODN327720 ONH327720:ONJ327720 OXD327720:OXF327720 PGZ327720:PHB327720 PQV327720:PQX327720 QAR327720:QAT327720 QKN327720:QKP327720 QUJ327720:QUL327720 REF327720:REH327720 ROB327720:ROD327720 RXX327720:RXZ327720 SHT327720:SHV327720 SRP327720:SRR327720 TBL327720:TBN327720 TLH327720:TLJ327720 TVD327720:TVF327720 UEZ327720:UFB327720 UOV327720:UOX327720 UYR327720:UYT327720 VIN327720:VIP327720 VSJ327720:VSL327720 WCF327720:WCH327720 WMB327720:WMD327720 WVX327720:WVZ327720 P393256:R393256 JL393256:JN393256 TH393256:TJ393256 ADD393256:ADF393256 AMZ393256:ANB393256 AWV393256:AWX393256 BGR393256:BGT393256 BQN393256:BQP393256 CAJ393256:CAL393256 CKF393256:CKH393256 CUB393256:CUD393256 DDX393256:DDZ393256 DNT393256:DNV393256 DXP393256:DXR393256 EHL393256:EHN393256 ERH393256:ERJ393256 FBD393256:FBF393256 FKZ393256:FLB393256 FUV393256:FUX393256 GER393256:GET393256 GON393256:GOP393256 GYJ393256:GYL393256 HIF393256:HIH393256 HSB393256:HSD393256 IBX393256:IBZ393256 ILT393256:ILV393256 IVP393256:IVR393256 JFL393256:JFN393256 JPH393256:JPJ393256 JZD393256:JZF393256 KIZ393256:KJB393256 KSV393256:KSX393256 LCR393256:LCT393256 LMN393256:LMP393256 LWJ393256:LWL393256 MGF393256:MGH393256 MQB393256:MQD393256 MZX393256:MZZ393256 NJT393256:NJV393256 NTP393256:NTR393256 ODL393256:ODN393256 ONH393256:ONJ393256 OXD393256:OXF393256 PGZ393256:PHB393256 PQV393256:PQX393256 QAR393256:QAT393256 QKN393256:QKP393256 QUJ393256:QUL393256 REF393256:REH393256 ROB393256:ROD393256 RXX393256:RXZ393256 SHT393256:SHV393256 SRP393256:SRR393256 TBL393256:TBN393256 TLH393256:TLJ393256 TVD393256:TVF393256 UEZ393256:UFB393256 UOV393256:UOX393256 UYR393256:UYT393256 VIN393256:VIP393256 VSJ393256:VSL393256 WCF393256:WCH393256 WMB393256:WMD393256 WVX393256:WVZ393256 P458792:R458792 JL458792:JN458792 TH458792:TJ458792 ADD458792:ADF458792 AMZ458792:ANB458792 AWV458792:AWX458792 BGR458792:BGT458792 BQN458792:BQP458792 CAJ458792:CAL458792 CKF458792:CKH458792 CUB458792:CUD458792 DDX458792:DDZ458792 DNT458792:DNV458792 DXP458792:DXR458792 EHL458792:EHN458792 ERH458792:ERJ458792 FBD458792:FBF458792 FKZ458792:FLB458792 FUV458792:FUX458792 GER458792:GET458792 GON458792:GOP458792 GYJ458792:GYL458792 HIF458792:HIH458792 HSB458792:HSD458792 IBX458792:IBZ458792 ILT458792:ILV458792 IVP458792:IVR458792 JFL458792:JFN458792 JPH458792:JPJ458792 JZD458792:JZF458792 KIZ458792:KJB458792 KSV458792:KSX458792 LCR458792:LCT458792 LMN458792:LMP458792 LWJ458792:LWL458792 MGF458792:MGH458792 MQB458792:MQD458792 MZX458792:MZZ458792 NJT458792:NJV458792 NTP458792:NTR458792 ODL458792:ODN458792 ONH458792:ONJ458792 OXD458792:OXF458792 PGZ458792:PHB458792 PQV458792:PQX458792 QAR458792:QAT458792 QKN458792:QKP458792 QUJ458792:QUL458792 REF458792:REH458792 ROB458792:ROD458792 RXX458792:RXZ458792 SHT458792:SHV458792 SRP458792:SRR458792 TBL458792:TBN458792 TLH458792:TLJ458792 TVD458792:TVF458792 UEZ458792:UFB458792 UOV458792:UOX458792 UYR458792:UYT458792 VIN458792:VIP458792 VSJ458792:VSL458792 WCF458792:WCH458792 WMB458792:WMD458792 WVX458792:WVZ458792 P524328:R524328 JL524328:JN524328 TH524328:TJ524328 ADD524328:ADF524328 AMZ524328:ANB524328 AWV524328:AWX524328 BGR524328:BGT524328 BQN524328:BQP524328 CAJ524328:CAL524328 CKF524328:CKH524328 CUB524328:CUD524328 DDX524328:DDZ524328 DNT524328:DNV524328 DXP524328:DXR524328 EHL524328:EHN524328 ERH524328:ERJ524328 FBD524328:FBF524328 FKZ524328:FLB524328 FUV524328:FUX524328 GER524328:GET524328 GON524328:GOP524328 GYJ524328:GYL524328 HIF524328:HIH524328 HSB524328:HSD524328 IBX524328:IBZ524328 ILT524328:ILV524328 IVP524328:IVR524328 JFL524328:JFN524328 JPH524328:JPJ524328 JZD524328:JZF524328 KIZ524328:KJB524328 KSV524328:KSX524328 LCR524328:LCT524328 LMN524328:LMP524328 LWJ524328:LWL524328 MGF524328:MGH524328 MQB524328:MQD524328 MZX524328:MZZ524328 NJT524328:NJV524328 NTP524328:NTR524328 ODL524328:ODN524328 ONH524328:ONJ524328 OXD524328:OXF524328 PGZ524328:PHB524328 PQV524328:PQX524328 QAR524328:QAT524328 QKN524328:QKP524328 QUJ524328:QUL524328 REF524328:REH524328 ROB524328:ROD524328 RXX524328:RXZ524328 SHT524328:SHV524328 SRP524328:SRR524328 TBL524328:TBN524328 TLH524328:TLJ524328 TVD524328:TVF524328 UEZ524328:UFB524328 UOV524328:UOX524328 UYR524328:UYT524328 VIN524328:VIP524328 VSJ524328:VSL524328 WCF524328:WCH524328 WMB524328:WMD524328 WVX524328:WVZ524328 P589864:R589864 JL589864:JN589864 TH589864:TJ589864 ADD589864:ADF589864 AMZ589864:ANB589864 AWV589864:AWX589864 BGR589864:BGT589864 BQN589864:BQP589864 CAJ589864:CAL589864 CKF589864:CKH589864 CUB589864:CUD589864 DDX589864:DDZ589864 DNT589864:DNV589864 DXP589864:DXR589864 EHL589864:EHN589864 ERH589864:ERJ589864 FBD589864:FBF589864 FKZ589864:FLB589864 FUV589864:FUX589864 GER589864:GET589864 GON589864:GOP589864 GYJ589864:GYL589864 HIF589864:HIH589864 HSB589864:HSD589864 IBX589864:IBZ589864 ILT589864:ILV589864 IVP589864:IVR589864 JFL589864:JFN589864 JPH589864:JPJ589864 JZD589864:JZF589864 KIZ589864:KJB589864 KSV589864:KSX589864 LCR589864:LCT589864 LMN589864:LMP589864 LWJ589864:LWL589864 MGF589864:MGH589864 MQB589864:MQD589864 MZX589864:MZZ589864 NJT589864:NJV589864 NTP589864:NTR589864 ODL589864:ODN589864 ONH589864:ONJ589864 OXD589864:OXF589864 PGZ589864:PHB589864 PQV589864:PQX589864 QAR589864:QAT589864 QKN589864:QKP589864 QUJ589864:QUL589864 REF589864:REH589864 ROB589864:ROD589864 RXX589864:RXZ589864 SHT589864:SHV589864 SRP589864:SRR589864 TBL589864:TBN589864 TLH589864:TLJ589864 TVD589864:TVF589864 UEZ589864:UFB589864 UOV589864:UOX589864 UYR589864:UYT589864 VIN589864:VIP589864 VSJ589864:VSL589864 WCF589864:WCH589864 WMB589864:WMD589864 WVX589864:WVZ589864 P655400:R655400 JL655400:JN655400 TH655400:TJ655400 ADD655400:ADF655400 AMZ655400:ANB655400 AWV655400:AWX655400 BGR655400:BGT655400 BQN655400:BQP655400 CAJ655400:CAL655400 CKF655400:CKH655400 CUB655400:CUD655400 DDX655400:DDZ655400 DNT655400:DNV655400 DXP655400:DXR655400 EHL655400:EHN655400 ERH655400:ERJ655400 FBD655400:FBF655400 FKZ655400:FLB655400 FUV655400:FUX655400 GER655400:GET655400 GON655400:GOP655400 GYJ655400:GYL655400 HIF655400:HIH655400 HSB655400:HSD655400 IBX655400:IBZ655400 ILT655400:ILV655400 IVP655400:IVR655400 JFL655400:JFN655400 JPH655400:JPJ655400 JZD655400:JZF655400 KIZ655400:KJB655400 KSV655400:KSX655400 LCR655400:LCT655400 LMN655400:LMP655400 LWJ655400:LWL655400 MGF655400:MGH655400 MQB655400:MQD655400 MZX655400:MZZ655400 NJT655400:NJV655400 NTP655400:NTR655400 ODL655400:ODN655400 ONH655400:ONJ655400 OXD655400:OXF655400 PGZ655400:PHB655400 PQV655400:PQX655400 QAR655400:QAT655400 QKN655400:QKP655400 QUJ655400:QUL655400 REF655400:REH655400 ROB655400:ROD655400 RXX655400:RXZ655400 SHT655400:SHV655400 SRP655400:SRR655400 TBL655400:TBN655400 TLH655400:TLJ655400 TVD655400:TVF655400 UEZ655400:UFB655400 UOV655400:UOX655400 UYR655400:UYT655400 VIN655400:VIP655400 VSJ655400:VSL655400 WCF655400:WCH655400 WMB655400:WMD655400 WVX655400:WVZ655400 P720936:R720936 JL720936:JN720936 TH720936:TJ720936 ADD720936:ADF720936 AMZ720936:ANB720936 AWV720936:AWX720936 BGR720936:BGT720936 BQN720936:BQP720936 CAJ720936:CAL720936 CKF720936:CKH720936 CUB720936:CUD720936 DDX720936:DDZ720936 DNT720936:DNV720936 DXP720936:DXR720936 EHL720936:EHN720936 ERH720936:ERJ720936 FBD720936:FBF720936 FKZ720936:FLB720936 FUV720936:FUX720936 GER720936:GET720936 GON720936:GOP720936 GYJ720936:GYL720936 HIF720936:HIH720936 HSB720936:HSD720936 IBX720936:IBZ720936 ILT720936:ILV720936 IVP720936:IVR720936 JFL720936:JFN720936 JPH720936:JPJ720936 JZD720936:JZF720936 KIZ720936:KJB720936 KSV720936:KSX720936 LCR720936:LCT720936 LMN720936:LMP720936 LWJ720936:LWL720936 MGF720936:MGH720936 MQB720936:MQD720936 MZX720936:MZZ720936 NJT720936:NJV720936 NTP720936:NTR720936 ODL720936:ODN720936 ONH720936:ONJ720936 OXD720936:OXF720936 PGZ720936:PHB720936 PQV720936:PQX720936 QAR720936:QAT720936 QKN720936:QKP720936 QUJ720936:QUL720936 REF720936:REH720936 ROB720936:ROD720936 RXX720936:RXZ720936 SHT720936:SHV720936 SRP720936:SRR720936 TBL720936:TBN720936 TLH720936:TLJ720936 TVD720936:TVF720936 UEZ720936:UFB720936 UOV720936:UOX720936 UYR720936:UYT720936 VIN720936:VIP720936 VSJ720936:VSL720936 WCF720936:WCH720936 WMB720936:WMD720936 WVX720936:WVZ720936 P786472:R786472 JL786472:JN786472 TH786472:TJ786472 ADD786472:ADF786472 AMZ786472:ANB786472 AWV786472:AWX786472 BGR786472:BGT786472 BQN786472:BQP786472 CAJ786472:CAL786472 CKF786472:CKH786472 CUB786472:CUD786472 DDX786472:DDZ786472 DNT786472:DNV786472 DXP786472:DXR786472 EHL786472:EHN786472 ERH786472:ERJ786472 FBD786472:FBF786472 FKZ786472:FLB786472 FUV786472:FUX786472 GER786472:GET786472 GON786472:GOP786472 GYJ786472:GYL786472 HIF786472:HIH786472 HSB786472:HSD786472 IBX786472:IBZ786472 ILT786472:ILV786472 IVP786472:IVR786472 JFL786472:JFN786472 JPH786472:JPJ786472 JZD786472:JZF786472 KIZ786472:KJB786472 KSV786472:KSX786472 LCR786472:LCT786472 LMN786472:LMP786472 LWJ786472:LWL786472 MGF786472:MGH786472 MQB786472:MQD786472 MZX786472:MZZ786472 NJT786472:NJV786472 NTP786472:NTR786472 ODL786472:ODN786472 ONH786472:ONJ786472 OXD786472:OXF786472 PGZ786472:PHB786472 PQV786472:PQX786472 QAR786472:QAT786472 QKN786472:QKP786472 QUJ786472:QUL786472 REF786472:REH786472 ROB786472:ROD786472 RXX786472:RXZ786472 SHT786472:SHV786472 SRP786472:SRR786472 TBL786472:TBN786472 TLH786472:TLJ786472 TVD786472:TVF786472 UEZ786472:UFB786472 UOV786472:UOX786472 UYR786472:UYT786472 VIN786472:VIP786472 VSJ786472:VSL786472 WCF786472:WCH786472 WMB786472:WMD786472 WVX786472:WVZ786472 P852008:R852008 JL852008:JN852008 TH852008:TJ852008 ADD852008:ADF852008 AMZ852008:ANB852008 AWV852008:AWX852008 BGR852008:BGT852008 BQN852008:BQP852008 CAJ852008:CAL852008 CKF852008:CKH852008 CUB852008:CUD852008 DDX852008:DDZ852008 DNT852008:DNV852008 DXP852008:DXR852008 EHL852008:EHN852008 ERH852008:ERJ852008 FBD852008:FBF852008 FKZ852008:FLB852008 FUV852008:FUX852008 GER852008:GET852008 GON852008:GOP852008 GYJ852008:GYL852008 HIF852008:HIH852008 HSB852008:HSD852008 IBX852008:IBZ852008 ILT852008:ILV852008 IVP852008:IVR852008 JFL852008:JFN852008 JPH852008:JPJ852008 JZD852008:JZF852008 KIZ852008:KJB852008 KSV852008:KSX852008 LCR852008:LCT852008 LMN852008:LMP852008 LWJ852008:LWL852008 MGF852008:MGH852008 MQB852008:MQD852008 MZX852008:MZZ852008 NJT852008:NJV852008 NTP852008:NTR852008 ODL852008:ODN852008 ONH852008:ONJ852008 OXD852008:OXF852008 PGZ852008:PHB852008 PQV852008:PQX852008 QAR852008:QAT852008 QKN852008:QKP852008 QUJ852008:QUL852008 REF852008:REH852008 ROB852008:ROD852008 RXX852008:RXZ852008 SHT852008:SHV852008 SRP852008:SRR852008 TBL852008:TBN852008 TLH852008:TLJ852008 TVD852008:TVF852008 UEZ852008:UFB852008 UOV852008:UOX852008 UYR852008:UYT852008 VIN852008:VIP852008 VSJ852008:VSL852008 WCF852008:WCH852008 WMB852008:WMD852008 WVX852008:WVZ852008 P917544:R917544 JL917544:JN917544 TH917544:TJ917544 ADD917544:ADF917544 AMZ917544:ANB917544 AWV917544:AWX917544 BGR917544:BGT917544 BQN917544:BQP917544 CAJ917544:CAL917544 CKF917544:CKH917544 CUB917544:CUD917544 DDX917544:DDZ917544 DNT917544:DNV917544 DXP917544:DXR917544 EHL917544:EHN917544 ERH917544:ERJ917544 FBD917544:FBF917544 FKZ917544:FLB917544 FUV917544:FUX917544 GER917544:GET917544 GON917544:GOP917544 GYJ917544:GYL917544 HIF917544:HIH917544 HSB917544:HSD917544 IBX917544:IBZ917544 ILT917544:ILV917544 IVP917544:IVR917544 JFL917544:JFN917544 JPH917544:JPJ917544 JZD917544:JZF917544 KIZ917544:KJB917544 KSV917544:KSX917544 LCR917544:LCT917544 LMN917544:LMP917544 LWJ917544:LWL917544 MGF917544:MGH917544 MQB917544:MQD917544 MZX917544:MZZ917544 NJT917544:NJV917544 NTP917544:NTR917544 ODL917544:ODN917544 ONH917544:ONJ917544 OXD917544:OXF917544 PGZ917544:PHB917544 PQV917544:PQX917544 QAR917544:QAT917544 QKN917544:QKP917544 QUJ917544:QUL917544 REF917544:REH917544 ROB917544:ROD917544 RXX917544:RXZ917544 SHT917544:SHV917544 SRP917544:SRR917544 TBL917544:TBN917544 TLH917544:TLJ917544 TVD917544:TVF917544 UEZ917544:UFB917544 UOV917544:UOX917544 UYR917544:UYT917544 VIN917544:VIP917544 VSJ917544:VSL917544 WCF917544:WCH917544 WMB917544:WMD917544 WVX917544:WVZ917544 P983080:R983080 JL983080:JN983080 TH983080:TJ983080 ADD983080:ADF983080 AMZ983080:ANB983080 AWV983080:AWX983080 BGR983080:BGT983080 BQN983080:BQP983080 CAJ983080:CAL983080 CKF983080:CKH983080 CUB983080:CUD983080 DDX983080:DDZ983080 DNT983080:DNV983080 DXP983080:DXR983080 EHL983080:EHN983080 ERH983080:ERJ983080 FBD983080:FBF983080 FKZ983080:FLB983080 FUV983080:FUX983080 GER983080:GET983080 GON983080:GOP983080 GYJ983080:GYL983080 HIF983080:HIH983080 HSB983080:HSD983080 IBX983080:IBZ983080 ILT983080:ILV983080 IVP983080:IVR983080 JFL983080:JFN983080 JPH983080:JPJ983080 JZD983080:JZF983080 KIZ983080:KJB983080 KSV983080:KSX983080 LCR983080:LCT983080 LMN983080:LMP983080 LWJ983080:LWL983080 MGF983080:MGH983080 MQB983080:MQD983080 MZX983080:MZZ983080 NJT983080:NJV983080 NTP983080:NTR983080 ODL983080:ODN983080 ONH983080:ONJ983080 OXD983080:OXF983080 PGZ983080:PHB983080 PQV983080:PQX983080 QAR983080:QAT983080 QKN983080:QKP983080 QUJ983080:QUL983080 REF983080:REH983080 ROB983080:ROD983080 RXX983080:RXZ983080 SHT983080:SHV983080 SRP983080:SRR983080 TBL983080:TBN983080 TLH983080:TLJ983080 TVD983080:TVF983080 UEZ983080:UFB983080 UOV983080:UOX983080 UYR983080:UYT983080 VIN983080:VIP983080 VSJ983080:VSL983080 WCF983080:WCH983080 WMB983080:WMD983080 WVX983080:WVZ983080 U40:V40 JQ40:JR40 TM40:TN40 ADI40:ADJ40 ANE40:ANF40 AXA40:AXB40 BGW40:BGX40 BQS40:BQT40 CAO40:CAP40 CKK40:CKL40 CUG40:CUH40 DEC40:DED40 DNY40:DNZ40 DXU40:DXV40 EHQ40:EHR40 ERM40:ERN40 FBI40:FBJ40 FLE40:FLF40 FVA40:FVB40 GEW40:GEX40 GOS40:GOT40 GYO40:GYP40 HIK40:HIL40 HSG40:HSH40 ICC40:ICD40 ILY40:ILZ40 IVU40:IVV40 JFQ40:JFR40 JPM40:JPN40 JZI40:JZJ40 KJE40:KJF40 KTA40:KTB40 LCW40:LCX40 LMS40:LMT40 LWO40:LWP40 MGK40:MGL40 MQG40:MQH40 NAC40:NAD40 NJY40:NJZ40 NTU40:NTV40 ODQ40:ODR40 ONM40:ONN40 OXI40:OXJ40 PHE40:PHF40 PRA40:PRB40 QAW40:QAX40 QKS40:QKT40 QUO40:QUP40 REK40:REL40 ROG40:ROH40 RYC40:RYD40 SHY40:SHZ40 SRU40:SRV40 TBQ40:TBR40 TLM40:TLN40 TVI40:TVJ40 UFE40:UFF40 UPA40:UPB40 UYW40:UYX40 VIS40:VIT40 VSO40:VSP40 WCK40:WCL40 WMG40:WMH40 WWC40:WWD40 U65576:V65576 JQ65576:JR65576 TM65576:TN65576 ADI65576:ADJ65576 ANE65576:ANF65576 AXA65576:AXB65576 BGW65576:BGX65576 BQS65576:BQT65576 CAO65576:CAP65576 CKK65576:CKL65576 CUG65576:CUH65576 DEC65576:DED65576 DNY65576:DNZ65576 DXU65576:DXV65576 EHQ65576:EHR65576 ERM65576:ERN65576 FBI65576:FBJ65576 FLE65576:FLF65576 FVA65576:FVB65576 GEW65576:GEX65576 GOS65576:GOT65576 GYO65576:GYP65576 HIK65576:HIL65576 HSG65576:HSH65576 ICC65576:ICD65576 ILY65576:ILZ65576 IVU65576:IVV65576 JFQ65576:JFR65576 JPM65576:JPN65576 JZI65576:JZJ65576 KJE65576:KJF65576 KTA65576:KTB65576 LCW65576:LCX65576 LMS65576:LMT65576 LWO65576:LWP65576 MGK65576:MGL65576 MQG65576:MQH65576 NAC65576:NAD65576 NJY65576:NJZ65576 NTU65576:NTV65576 ODQ65576:ODR65576 ONM65576:ONN65576 OXI65576:OXJ65576 PHE65576:PHF65576 PRA65576:PRB65576 QAW65576:QAX65576 QKS65576:QKT65576 QUO65576:QUP65576 REK65576:REL65576 ROG65576:ROH65576 RYC65576:RYD65576 SHY65576:SHZ65576 SRU65576:SRV65576 TBQ65576:TBR65576 TLM65576:TLN65576 TVI65576:TVJ65576 UFE65576:UFF65576 UPA65576:UPB65576 UYW65576:UYX65576 VIS65576:VIT65576 VSO65576:VSP65576 WCK65576:WCL65576 WMG65576:WMH65576 WWC65576:WWD65576 U131112:V131112 JQ131112:JR131112 TM131112:TN131112 ADI131112:ADJ131112 ANE131112:ANF131112 AXA131112:AXB131112 BGW131112:BGX131112 BQS131112:BQT131112 CAO131112:CAP131112 CKK131112:CKL131112 CUG131112:CUH131112 DEC131112:DED131112 DNY131112:DNZ131112 DXU131112:DXV131112 EHQ131112:EHR131112 ERM131112:ERN131112 FBI131112:FBJ131112 FLE131112:FLF131112 FVA131112:FVB131112 GEW131112:GEX131112 GOS131112:GOT131112 GYO131112:GYP131112 HIK131112:HIL131112 HSG131112:HSH131112 ICC131112:ICD131112 ILY131112:ILZ131112 IVU131112:IVV131112 JFQ131112:JFR131112 JPM131112:JPN131112 JZI131112:JZJ131112 KJE131112:KJF131112 KTA131112:KTB131112 LCW131112:LCX131112 LMS131112:LMT131112 LWO131112:LWP131112 MGK131112:MGL131112 MQG131112:MQH131112 NAC131112:NAD131112 NJY131112:NJZ131112 NTU131112:NTV131112 ODQ131112:ODR131112 ONM131112:ONN131112 OXI131112:OXJ131112 PHE131112:PHF131112 PRA131112:PRB131112 QAW131112:QAX131112 QKS131112:QKT131112 QUO131112:QUP131112 REK131112:REL131112 ROG131112:ROH131112 RYC131112:RYD131112 SHY131112:SHZ131112 SRU131112:SRV131112 TBQ131112:TBR131112 TLM131112:TLN131112 TVI131112:TVJ131112 UFE131112:UFF131112 UPA131112:UPB131112 UYW131112:UYX131112 VIS131112:VIT131112 VSO131112:VSP131112 WCK131112:WCL131112 WMG131112:WMH131112 WWC131112:WWD131112 U196648:V196648 JQ196648:JR196648 TM196648:TN196648 ADI196648:ADJ196648 ANE196648:ANF196648 AXA196648:AXB196648 BGW196648:BGX196648 BQS196648:BQT196648 CAO196648:CAP196648 CKK196648:CKL196648 CUG196648:CUH196648 DEC196648:DED196648 DNY196648:DNZ196648 DXU196648:DXV196648 EHQ196648:EHR196648 ERM196648:ERN196648 FBI196648:FBJ196648 FLE196648:FLF196648 FVA196648:FVB196648 GEW196648:GEX196648 GOS196648:GOT196648 GYO196648:GYP196648 HIK196648:HIL196648 HSG196648:HSH196648 ICC196648:ICD196648 ILY196648:ILZ196648 IVU196648:IVV196648 JFQ196648:JFR196648 JPM196648:JPN196648 JZI196648:JZJ196648 KJE196648:KJF196648 KTA196648:KTB196648 LCW196648:LCX196648 LMS196648:LMT196648 LWO196648:LWP196648 MGK196648:MGL196648 MQG196648:MQH196648 NAC196648:NAD196648 NJY196648:NJZ196648 NTU196648:NTV196648 ODQ196648:ODR196648 ONM196648:ONN196648 OXI196648:OXJ196648 PHE196648:PHF196648 PRA196648:PRB196648 QAW196648:QAX196648 QKS196648:QKT196648 QUO196648:QUP196648 REK196648:REL196648 ROG196648:ROH196648 RYC196648:RYD196648 SHY196648:SHZ196648 SRU196648:SRV196648 TBQ196648:TBR196648 TLM196648:TLN196648 TVI196648:TVJ196648 UFE196648:UFF196648 UPA196648:UPB196648 UYW196648:UYX196648 VIS196648:VIT196648 VSO196648:VSP196648 WCK196648:WCL196648 WMG196648:WMH196648 WWC196648:WWD196648 U262184:V262184 JQ262184:JR262184 TM262184:TN262184 ADI262184:ADJ262184 ANE262184:ANF262184 AXA262184:AXB262184 BGW262184:BGX262184 BQS262184:BQT262184 CAO262184:CAP262184 CKK262184:CKL262184 CUG262184:CUH262184 DEC262184:DED262184 DNY262184:DNZ262184 DXU262184:DXV262184 EHQ262184:EHR262184 ERM262184:ERN262184 FBI262184:FBJ262184 FLE262184:FLF262184 FVA262184:FVB262184 GEW262184:GEX262184 GOS262184:GOT262184 GYO262184:GYP262184 HIK262184:HIL262184 HSG262184:HSH262184 ICC262184:ICD262184 ILY262184:ILZ262184 IVU262184:IVV262184 JFQ262184:JFR262184 JPM262184:JPN262184 JZI262184:JZJ262184 KJE262184:KJF262184 KTA262184:KTB262184 LCW262184:LCX262184 LMS262184:LMT262184 LWO262184:LWP262184 MGK262184:MGL262184 MQG262184:MQH262184 NAC262184:NAD262184 NJY262184:NJZ262184 NTU262184:NTV262184 ODQ262184:ODR262184 ONM262184:ONN262184 OXI262184:OXJ262184 PHE262184:PHF262184 PRA262184:PRB262184 QAW262184:QAX262184 QKS262184:QKT262184 QUO262184:QUP262184 REK262184:REL262184 ROG262184:ROH262184 RYC262184:RYD262184 SHY262184:SHZ262184 SRU262184:SRV262184 TBQ262184:TBR262184 TLM262184:TLN262184 TVI262184:TVJ262184 UFE262184:UFF262184 UPA262184:UPB262184 UYW262184:UYX262184 VIS262184:VIT262184 VSO262184:VSP262184 WCK262184:WCL262184 WMG262184:WMH262184 WWC262184:WWD262184 U327720:V327720 JQ327720:JR327720 TM327720:TN327720 ADI327720:ADJ327720 ANE327720:ANF327720 AXA327720:AXB327720 BGW327720:BGX327720 BQS327720:BQT327720 CAO327720:CAP327720 CKK327720:CKL327720 CUG327720:CUH327720 DEC327720:DED327720 DNY327720:DNZ327720 DXU327720:DXV327720 EHQ327720:EHR327720 ERM327720:ERN327720 FBI327720:FBJ327720 FLE327720:FLF327720 FVA327720:FVB327720 GEW327720:GEX327720 GOS327720:GOT327720 GYO327720:GYP327720 HIK327720:HIL327720 HSG327720:HSH327720 ICC327720:ICD327720 ILY327720:ILZ327720 IVU327720:IVV327720 JFQ327720:JFR327720 JPM327720:JPN327720 JZI327720:JZJ327720 KJE327720:KJF327720 KTA327720:KTB327720 LCW327720:LCX327720 LMS327720:LMT327720 LWO327720:LWP327720 MGK327720:MGL327720 MQG327720:MQH327720 NAC327720:NAD327720 NJY327720:NJZ327720 NTU327720:NTV327720 ODQ327720:ODR327720 ONM327720:ONN327720 OXI327720:OXJ327720 PHE327720:PHF327720 PRA327720:PRB327720 QAW327720:QAX327720 QKS327720:QKT327720 QUO327720:QUP327720 REK327720:REL327720 ROG327720:ROH327720 RYC327720:RYD327720 SHY327720:SHZ327720 SRU327720:SRV327720 TBQ327720:TBR327720 TLM327720:TLN327720 TVI327720:TVJ327720 UFE327720:UFF327720 UPA327720:UPB327720 UYW327720:UYX327720 VIS327720:VIT327720 VSO327720:VSP327720 WCK327720:WCL327720 WMG327720:WMH327720 WWC327720:WWD327720 U393256:V393256 JQ393256:JR393256 TM393256:TN393256 ADI393256:ADJ393256 ANE393256:ANF393256 AXA393256:AXB393256 BGW393256:BGX393256 BQS393256:BQT393256 CAO393256:CAP393256 CKK393256:CKL393256 CUG393256:CUH393256 DEC393256:DED393256 DNY393256:DNZ393256 DXU393256:DXV393256 EHQ393256:EHR393256 ERM393256:ERN393256 FBI393256:FBJ393256 FLE393256:FLF393256 FVA393256:FVB393256 GEW393256:GEX393256 GOS393256:GOT393256 GYO393256:GYP393256 HIK393256:HIL393256 HSG393256:HSH393256 ICC393256:ICD393256 ILY393256:ILZ393256 IVU393256:IVV393256 JFQ393256:JFR393256 JPM393256:JPN393256 JZI393256:JZJ393256 KJE393256:KJF393256 KTA393256:KTB393256 LCW393256:LCX393256 LMS393256:LMT393256 LWO393256:LWP393256 MGK393256:MGL393256 MQG393256:MQH393256 NAC393256:NAD393256 NJY393256:NJZ393256 NTU393256:NTV393256 ODQ393256:ODR393256 ONM393256:ONN393256 OXI393256:OXJ393256 PHE393256:PHF393256 PRA393256:PRB393256 QAW393256:QAX393256 QKS393256:QKT393256 QUO393256:QUP393256 REK393256:REL393256 ROG393256:ROH393256 RYC393256:RYD393256 SHY393256:SHZ393256 SRU393256:SRV393256 TBQ393256:TBR393256 TLM393256:TLN393256 TVI393256:TVJ393256 UFE393256:UFF393256 UPA393256:UPB393256 UYW393256:UYX393256 VIS393256:VIT393256 VSO393256:VSP393256 WCK393256:WCL393256 WMG393256:WMH393256 WWC393256:WWD393256 U458792:V458792 JQ458792:JR458792 TM458792:TN458792 ADI458792:ADJ458792 ANE458792:ANF458792 AXA458792:AXB458792 BGW458792:BGX458792 BQS458792:BQT458792 CAO458792:CAP458792 CKK458792:CKL458792 CUG458792:CUH458792 DEC458792:DED458792 DNY458792:DNZ458792 DXU458792:DXV458792 EHQ458792:EHR458792 ERM458792:ERN458792 FBI458792:FBJ458792 FLE458792:FLF458792 FVA458792:FVB458792 GEW458792:GEX458792 GOS458792:GOT458792 GYO458792:GYP458792 HIK458792:HIL458792 HSG458792:HSH458792 ICC458792:ICD458792 ILY458792:ILZ458792 IVU458792:IVV458792 JFQ458792:JFR458792 JPM458792:JPN458792 JZI458792:JZJ458792 KJE458792:KJF458792 KTA458792:KTB458792 LCW458792:LCX458792 LMS458792:LMT458792 LWO458792:LWP458792 MGK458792:MGL458792 MQG458792:MQH458792 NAC458792:NAD458792 NJY458792:NJZ458792 NTU458792:NTV458792 ODQ458792:ODR458792 ONM458792:ONN458792 OXI458792:OXJ458792 PHE458792:PHF458792 PRA458792:PRB458792 QAW458792:QAX458792 QKS458792:QKT458792 QUO458792:QUP458792 REK458792:REL458792 ROG458792:ROH458792 RYC458792:RYD458792 SHY458792:SHZ458792 SRU458792:SRV458792 TBQ458792:TBR458792 TLM458792:TLN458792 TVI458792:TVJ458792 UFE458792:UFF458792 UPA458792:UPB458792 UYW458792:UYX458792 VIS458792:VIT458792 VSO458792:VSP458792 WCK458792:WCL458792 WMG458792:WMH458792 WWC458792:WWD458792 U524328:V524328 JQ524328:JR524328 TM524328:TN524328 ADI524328:ADJ524328 ANE524328:ANF524328 AXA524328:AXB524328 BGW524328:BGX524328 BQS524328:BQT524328 CAO524328:CAP524328 CKK524328:CKL524328 CUG524328:CUH524328 DEC524328:DED524328 DNY524328:DNZ524328 DXU524328:DXV524328 EHQ524328:EHR524328 ERM524328:ERN524328 FBI524328:FBJ524328 FLE524328:FLF524328 FVA524328:FVB524328 GEW524328:GEX524328 GOS524328:GOT524328 GYO524328:GYP524328 HIK524328:HIL524328 HSG524328:HSH524328 ICC524328:ICD524328 ILY524328:ILZ524328 IVU524328:IVV524328 JFQ524328:JFR524328 JPM524328:JPN524328 JZI524328:JZJ524328 KJE524328:KJF524328 KTA524328:KTB524328 LCW524328:LCX524328 LMS524328:LMT524328 LWO524328:LWP524328 MGK524328:MGL524328 MQG524328:MQH524328 NAC524328:NAD524328 NJY524328:NJZ524328 NTU524328:NTV524328 ODQ524328:ODR524328 ONM524328:ONN524328 OXI524328:OXJ524328 PHE524328:PHF524328 PRA524328:PRB524328 QAW524328:QAX524328 QKS524328:QKT524328 QUO524328:QUP524328 REK524328:REL524328 ROG524328:ROH524328 RYC524328:RYD524328 SHY524328:SHZ524328 SRU524328:SRV524328 TBQ524328:TBR524328 TLM524328:TLN524328 TVI524328:TVJ524328 UFE524328:UFF524328 UPA524328:UPB524328 UYW524328:UYX524328 VIS524328:VIT524328 VSO524328:VSP524328 WCK524328:WCL524328 WMG524328:WMH524328 WWC524328:WWD524328 U589864:V589864 JQ589864:JR589864 TM589864:TN589864 ADI589864:ADJ589864 ANE589864:ANF589864 AXA589864:AXB589864 BGW589864:BGX589864 BQS589864:BQT589864 CAO589864:CAP589864 CKK589864:CKL589864 CUG589864:CUH589864 DEC589864:DED589864 DNY589864:DNZ589864 DXU589864:DXV589864 EHQ589864:EHR589864 ERM589864:ERN589864 FBI589864:FBJ589864 FLE589864:FLF589864 FVA589864:FVB589864 GEW589864:GEX589864 GOS589864:GOT589864 GYO589864:GYP589864 HIK589864:HIL589864 HSG589864:HSH589864 ICC589864:ICD589864 ILY589864:ILZ589864 IVU589864:IVV589864 JFQ589864:JFR589864 JPM589864:JPN589864 JZI589864:JZJ589864 KJE589864:KJF589864 KTA589864:KTB589864 LCW589864:LCX589864 LMS589864:LMT589864 LWO589864:LWP589864 MGK589864:MGL589864 MQG589864:MQH589864 NAC589864:NAD589864 NJY589864:NJZ589864 NTU589864:NTV589864 ODQ589864:ODR589864 ONM589864:ONN589864 OXI589864:OXJ589864 PHE589864:PHF589864 PRA589864:PRB589864 QAW589864:QAX589864 QKS589864:QKT589864 QUO589864:QUP589864 REK589864:REL589864 ROG589864:ROH589864 RYC589864:RYD589864 SHY589864:SHZ589864 SRU589864:SRV589864 TBQ589864:TBR589864 TLM589864:TLN589864 TVI589864:TVJ589864 UFE589864:UFF589864 UPA589864:UPB589864 UYW589864:UYX589864 VIS589864:VIT589864 VSO589864:VSP589864 WCK589864:WCL589864 WMG589864:WMH589864 WWC589864:WWD589864 U655400:V655400 JQ655400:JR655400 TM655400:TN655400 ADI655400:ADJ655400 ANE655400:ANF655400 AXA655400:AXB655400 BGW655400:BGX655400 BQS655400:BQT655400 CAO655400:CAP655400 CKK655400:CKL655400 CUG655400:CUH655400 DEC655400:DED655400 DNY655400:DNZ655400 DXU655400:DXV655400 EHQ655400:EHR655400 ERM655400:ERN655400 FBI655400:FBJ655400 FLE655400:FLF655400 FVA655400:FVB655400 GEW655400:GEX655400 GOS655400:GOT655400 GYO655400:GYP655400 HIK655400:HIL655400 HSG655400:HSH655400 ICC655400:ICD655400 ILY655400:ILZ655400 IVU655400:IVV655400 JFQ655400:JFR655400 JPM655400:JPN655400 JZI655400:JZJ655400 KJE655400:KJF655400 KTA655400:KTB655400 LCW655400:LCX655400 LMS655400:LMT655400 LWO655400:LWP655400 MGK655400:MGL655400 MQG655400:MQH655400 NAC655400:NAD655400 NJY655400:NJZ655400 NTU655400:NTV655400 ODQ655400:ODR655400 ONM655400:ONN655400 OXI655400:OXJ655400 PHE655400:PHF655400 PRA655400:PRB655400 QAW655400:QAX655400 QKS655400:QKT655400 QUO655400:QUP655400 REK655400:REL655400 ROG655400:ROH655400 RYC655400:RYD655400 SHY655400:SHZ655400 SRU655400:SRV655400 TBQ655400:TBR655400 TLM655400:TLN655400 TVI655400:TVJ655400 UFE655400:UFF655400 UPA655400:UPB655400 UYW655400:UYX655400 VIS655400:VIT655400 VSO655400:VSP655400 WCK655400:WCL655400 WMG655400:WMH655400 WWC655400:WWD655400 U720936:V720936 JQ720936:JR720936 TM720936:TN720936 ADI720936:ADJ720936 ANE720936:ANF720936 AXA720936:AXB720936 BGW720936:BGX720936 BQS720936:BQT720936 CAO720936:CAP720936 CKK720936:CKL720936 CUG720936:CUH720936 DEC720936:DED720936 DNY720936:DNZ720936 DXU720936:DXV720936 EHQ720936:EHR720936 ERM720936:ERN720936 FBI720936:FBJ720936 FLE720936:FLF720936 FVA720936:FVB720936 GEW720936:GEX720936 GOS720936:GOT720936 GYO720936:GYP720936 HIK720936:HIL720936 HSG720936:HSH720936 ICC720936:ICD720936 ILY720936:ILZ720936 IVU720936:IVV720936 JFQ720936:JFR720936 JPM720936:JPN720936 JZI720936:JZJ720936 KJE720936:KJF720936 KTA720936:KTB720936 LCW720936:LCX720936 LMS720936:LMT720936 LWO720936:LWP720936 MGK720936:MGL720936 MQG720936:MQH720936 NAC720936:NAD720936 NJY720936:NJZ720936 NTU720936:NTV720936 ODQ720936:ODR720936 ONM720936:ONN720936 OXI720936:OXJ720936 PHE720936:PHF720936 PRA720936:PRB720936 QAW720936:QAX720936 QKS720936:QKT720936 QUO720936:QUP720936 REK720936:REL720936 ROG720936:ROH720936 RYC720936:RYD720936 SHY720936:SHZ720936 SRU720936:SRV720936 TBQ720936:TBR720936 TLM720936:TLN720936 TVI720936:TVJ720936 UFE720936:UFF720936 UPA720936:UPB720936 UYW720936:UYX720936 VIS720936:VIT720936 VSO720936:VSP720936 WCK720936:WCL720936 WMG720936:WMH720936 WWC720936:WWD720936 U786472:V786472 JQ786472:JR786472 TM786472:TN786472 ADI786472:ADJ786472 ANE786472:ANF786472 AXA786472:AXB786472 BGW786472:BGX786472 BQS786472:BQT786472 CAO786472:CAP786472 CKK786472:CKL786472 CUG786472:CUH786472 DEC786472:DED786472 DNY786472:DNZ786472 DXU786472:DXV786472 EHQ786472:EHR786472 ERM786472:ERN786472 FBI786472:FBJ786472 FLE786472:FLF786472 FVA786472:FVB786472 GEW786472:GEX786472 GOS786472:GOT786472 GYO786472:GYP786472 HIK786472:HIL786472 HSG786472:HSH786472 ICC786472:ICD786472 ILY786472:ILZ786472 IVU786472:IVV786472 JFQ786472:JFR786472 JPM786472:JPN786472 JZI786472:JZJ786472 KJE786472:KJF786472 KTA786472:KTB786472 LCW786472:LCX786472 LMS786472:LMT786472 LWO786472:LWP786472 MGK786472:MGL786472 MQG786472:MQH786472 NAC786472:NAD786472 NJY786472:NJZ786472 NTU786472:NTV786472 ODQ786472:ODR786472 ONM786472:ONN786472 OXI786472:OXJ786472 PHE786472:PHF786472 PRA786472:PRB786472 QAW786472:QAX786472 QKS786472:QKT786472 QUO786472:QUP786472 REK786472:REL786472 ROG786472:ROH786472 RYC786472:RYD786472 SHY786472:SHZ786472 SRU786472:SRV786472 TBQ786472:TBR786472 TLM786472:TLN786472 TVI786472:TVJ786472 UFE786472:UFF786472 UPA786472:UPB786472 UYW786472:UYX786472 VIS786472:VIT786472 VSO786472:VSP786472 WCK786472:WCL786472 WMG786472:WMH786472 WWC786472:WWD786472 U852008:V852008 JQ852008:JR852008 TM852008:TN852008 ADI852008:ADJ852008 ANE852008:ANF852008 AXA852008:AXB852008 BGW852008:BGX852008 BQS852008:BQT852008 CAO852008:CAP852008 CKK852008:CKL852008 CUG852008:CUH852008 DEC852008:DED852008 DNY852008:DNZ852008 DXU852008:DXV852008 EHQ852008:EHR852008 ERM852008:ERN852008 FBI852008:FBJ852008 FLE852008:FLF852008 FVA852008:FVB852008 GEW852008:GEX852008 GOS852008:GOT852008 GYO852008:GYP852008 HIK852008:HIL852008 HSG852008:HSH852008 ICC852008:ICD852008 ILY852008:ILZ852008 IVU852008:IVV852008 JFQ852008:JFR852008 JPM852008:JPN852008 JZI852008:JZJ852008 KJE852008:KJF852008 KTA852008:KTB852008 LCW852008:LCX852008 LMS852008:LMT852008 LWO852008:LWP852008 MGK852008:MGL852008 MQG852008:MQH852008 NAC852008:NAD852008 NJY852008:NJZ852008 NTU852008:NTV852008 ODQ852008:ODR852008 ONM852008:ONN852008 OXI852008:OXJ852008 PHE852008:PHF852008 PRA852008:PRB852008 QAW852008:QAX852008 QKS852008:QKT852008 QUO852008:QUP852008 REK852008:REL852008 ROG852008:ROH852008 RYC852008:RYD852008 SHY852008:SHZ852008 SRU852008:SRV852008 TBQ852008:TBR852008 TLM852008:TLN852008 TVI852008:TVJ852008 UFE852008:UFF852008 UPA852008:UPB852008 UYW852008:UYX852008 VIS852008:VIT852008 VSO852008:VSP852008 WCK852008:WCL852008 WMG852008:WMH852008 WWC852008:WWD852008 U917544:V917544 JQ917544:JR917544 TM917544:TN917544 ADI917544:ADJ917544 ANE917544:ANF917544 AXA917544:AXB917544 BGW917544:BGX917544 BQS917544:BQT917544 CAO917544:CAP917544 CKK917544:CKL917544 CUG917544:CUH917544 DEC917544:DED917544 DNY917544:DNZ917544 DXU917544:DXV917544 EHQ917544:EHR917544 ERM917544:ERN917544 FBI917544:FBJ917544 FLE917544:FLF917544 FVA917544:FVB917544 GEW917544:GEX917544 GOS917544:GOT917544 GYO917544:GYP917544 HIK917544:HIL917544 HSG917544:HSH917544 ICC917544:ICD917544 ILY917544:ILZ917544 IVU917544:IVV917544 JFQ917544:JFR917544 JPM917544:JPN917544 JZI917544:JZJ917544 KJE917544:KJF917544 KTA917544:KTB917544 LCW917544:LCX917544 LMS917544:LMT917544 LWO917544:LWP917544 MGK917544:MGL917544 MQG917544:MQH917544 NAC917544:NAD917544 NJY917544:NJZ917544 NTU917544:NTV917544 ODQ917544:ODR917544 ONM917544:ONN917544 OXI917544:OXJ917544 PHE917544:PHF917544 PRA917544:PRB917544 QAW917544:QAX917544 QKS917544:QKT917544 QUO917544:QUP917544 REK917544:REL917544 ROG917544:ROH917544 RYC917544:RYD917544 SHY917544:SHZ917544 SRU917544:SRV917544 TBQ917544:TBR917544 TLM917544:TLN917544 TVI917544:TVJ917544 UFE917544:UFF917544 UPA917544:UPB917544 UYW917544:UYX917544 VIS917544:VIT917544 VSO917544:VSP917544 WCK917544:WCL917544 WMG917544:WMH917544 WWC917544:WWD917544 U983080:V983080 JQ983080:JR983080 TM983080:TN983080 ADI983080:ADJ983080 ANE983080:ANF983080 AXA983080:AXB983080 BGW983080:BGX983080 BQS983080:BQT983080 CAO983080:CAP983080 CKK983080:CKL983080 CUG983080:CUH983080 DEC983080:DED983080 DNY983080:DNZ983080 DXU983080:DXV983080 EHQ983080:EHR983080 ERM983080:ERN983080 FBI983080:FBJ983080 FLE983080:FLF983080 FVA983080:FVB983080 GEW983080:GEX983080 GOS983080:GOT983080 GYO983080:GYP983080 HIK983080:HIL983080 HSG983080:HSH983080 ICC983080:ICD983080 ILY983080:ILZ983080 IVU983080:IVV983080 JFQ983080:JFR983080 JPM983080:JPN983080 JZI983080:JZJ983080 KJE983080:KJF983080 KTA983080:KTB983080 LCW983080:LCX983080 LMS983080:LMT983080 LWO983080:LWP983080 MGK983080:MGL983080 MQG983080:MQH983080 NAC983080:NAD983080 NJY983080:NJZ983080 NTU983080:NTV983080 ODQ983080:ODR983080 ONM983080:ONN983080 OXI983080:OXJ983080 PHE983080:PHF983080 PRA983080:PRB983080 QAW983080:QAX983080 QKS983080:QKT983080 QUO983080:QUP983080 REK983080:REL983080 ROG983080:ROH983080 RYC983080:RYD983080 SHY983080:SHZ983080 SRU983080:SRV983080 TBQ983080:TBR983080 TLM983080:TLN983080 TVI983080:TVJ983080 UFE983080:UFF983080 UPA983080:UPB983080 UYW983080:UYX983080 VIS983080:VIT983080 VSO983080:VSP983080 WCK983080:WCL983080 WMG983080:WMH983080 WWC983080:WWD983080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S36 JO36 TK36 ADG36 ANC36 AWY36 BGU36 BQQ36 CAM36 CKI36 CUE36 DEA36 DNW36 DXS36 EHO36 ERK36 FBG36 FLC36 FUY36 GEU36 GOQ36 GYM36 HII36 HSE36 ICA36 ILW36 IVS36 JFO36 JPK36 JZG36 KJC36 KSY36 LCU36 LMQ36 LWM36 MGI36 MQE36 NAA36 NJW36 NTS36 ODO36 ONK36 OXG36 PHC36 PQY36 QAU36 QKQ36 QUM36 REI36 ROE36 RYA36 SHW36 SRS36 TBO36 TLK36 TVG36 UFC36 UOY36 UYU36 VIQ36 VSM36 WCI36 WME36 WWA36 S65572 JO65572 TK65572 ADG65572 ANC65572 AWY65572 BGU65572 BQQ65572 CAM65572 CKI65572 CUE65572 DEA65572 DNW65572 DXS65572 EHO65572 ERK65572 FBG65572 FLC65572 FUY65572 GEU65572 GOQ65572 GYM65572 HII65572 HSE65572 ICA65572 ILW65572 IVS65572 JFO65572 JPK65572 JZG65572 KJC65572 KSY65572 LCU65572 LMQ65572 LWM65572 MGI65572 MQE65572 NAA65572 NJW65572 NTS65572 ODO65572 ONK65572 OXG65572 PHC65572 PQY65572 QAU65572 QKQ65572 QUM65572 REI65572 ROE65572 RYA65572 SHW65572 SRS65572 TBO65572 TLK65572 TVG65572 UFC65572 UOY65572 UYU65572 VIQ65572 VSM65572 WCI65572 WME65572 WWA65572 S131108 JO131108 TK131108 ADG131108 ANC131108 AWY131108 BGU131108 BQQ131108 CAM131108 CKI131108 CUE131108 DEA131108 DNW131108 DXS131108 EHO131108 ERK131108 FBG131108 FLC131108 FUY131108 GEU131108 GOQ131108 GYM131108 HII131108 HSE131108 ICA131108 ILW131108 IVS131108 JFO131108 JPK131108 JZG131108 KJC131108 KSY131108 LCU131108 LMQ131108 LWM131108 MGI131108 MQE131108 NAA131108 NJW131108 NTS131108 ODO131108 ONK131108 OXG131108 PHC131108 PQY131108 QAU131108 QKQ131108 QUM131108 REI131108 ROE131108 RYA131108 SHW131108 SRS131108 TBO131108 TLK131108 TVG131108 UFC131108 UOY131108 UYU131108 VIQ131108 VSM131108 WCI131108 WME131108 WWA131108 S196644 JO196644 TK196644 ADG196644 ANC196644 AWY196644 BGU196644 BQQ196644 CAM196644 CKI196644 CUE196644 DEA196644 DNW196644 DXS196644 EHO196644 ERK196644 FBG196644 FLC196644 FUY196644 GEU196644 GOQ196644 GYM196644 HII196644 HSE196644 ICA196644 ILW196644 IVS196644 JFO196644 JPK196644 JZG196644 KJC196644 KSY196644 LCU196644 LMQ196644 LWM196644 MGI196644 MQE196644 NAA196644 NJW196644 NTS196644 ODO196644 ONK196644 OXG196644 PHC196644 PQY196644 QAU196644 QKQ196644 QUM196644 REI196644 ROE196644 RYA196644 SHW196644 SRS196644 TBO196644 TLK196644 TVG196644 UFC196644 UOY196644 UYU196644 VIQ196644 VSM196644 WCI196644 WME196644 WWA196644 S262180 JO262180 TK262180 ADG262180 ANC262180 AWY262180 BGU262180 BQQ262180 CAM262180 CKI262180 CUE262180 DEA262180 DNW262180 DXS262180 EHO262180 ERK262180 FBG262180 FLC262180 FUY262180 GEU262180 GOQ262180 GYM262180 HII262180 HSE262180 ICA262180 ILW262180 IVS262180 JFO262180 JPK262180 JZG262180 KJC262180 KSY262180 LCU262180 LMQ262180 LWM262180 MGI262180 MQE262180 NAA262180 NJW262180 NTS262180 ODO262180 ONK262180 OXG262180 PHC262180 PQY262180 QAU262180 QKQ262180 QUM262180 REI262180 ROE262180 RYA262180 SHW262180 SRS262180 TBO262180 TLK262180 TVG262180 UFC262180 UOY262180 UYU262180 VIQ262180 VSM262180 WCI262180 WME262180 WWA262180 S327716 JO327716 TK327716 ADG327716 ANC327716 AWY327716 BGU327716 BQQ327716 CAM327716 CKI327716 CUE327716 DEA327716 DNW327716 DXS327716 EHO327716 ERK327716 FBG327716 FLC327716 FUY327716 GEU327716 GOQ327716 GYM327716 HII327716 HSE327716 ICA327716 ILW327716 IVS327716 JFO327716 JPK327716 JZG327716 KJC327716 KSY327716 LCU327716 LMQ327716 LWM327716 MGI327716 MQE327716 NAA327716 NJW327716 NTS327716 ODO327716 ONK327716 OXG327716 PHC327716 PQY327716 QAU327716 QKQ327716 QUM327716 REI327716 ROE327716 RYA327716 SHW327716 SRS327716 TBO327716 TLK327716 TVG327716 UFC327716 UOY327716 UYU327716 VIQ327716 VSM327716 WCI327716 WME327716 WWA327716 S393252 JO393252 TK393252 ADG393252 ANC393252 AWY393252 BGU393252 BQQ393252 CAM393252 CKI393252 CUE393252 DEA393252 DNW393252 DXS393252 EHO393252 ERK393252 FBG393252 FLC393252 FUY393252 GEU393252 GOQ393252 GYM393252 HII393252 HSE393252 ICA393252 ILW393252 IVS393252 JFO393252 JPK393252 JZG393252 KJC393252 KSY393252 LCU393252 LMQ393252 LWM393252 MGI393252 MQE393252 NAA393252 NJW393252 NTS393252 ODO393252 ONK393252 OXG393252 PHC393252 PQY393252 QAU393252 QKQ393252 QUM393252 REI393252 ROE393252 RYA393252 SHW393252 SRS393252 TBO393252 TLK393252 TVG393252 UFC393252 UOY393252 UYU393252 VIQ393252 VSM393252 WCI393252 WME393252 WWA393252 S458788 JO458788 TK458788 ADG458788 ANC458788 AWY458788 BGU458788 BQQ458788 CAM458788 CKI458788 CUE458788 DEA458788 DNW458788 DXS458788 EHO458788 ERK458788 FBG458788 FLC458788 FUY458788 GEU458788 GOQ458788 GYM458788 HII458788 HSE458788 ICA458788 ILW458788 IVS458788 JFO458788 JPK458788 JZG458788 KJC458788 KSY458788 LCU458788 LMQ458788 LWM458788 MGI458788 MQE458788 NAA458788 NJW458788 NTS458788 ODO458788 ONK458788 OXG458788 PHC458788 PQY458788 QAU458788 QKQ458788 QUM458788 REI458788 ROE458788 RYA458788 SHW458788 SRS458788 TBO458788 TLK458788 TVG458788 UFC458788 UOY458788 UYU458788 VIQ458788 VSM458788 WCI458788 WME458788 WWA458788 S524324 JO524324 TK524324 ADG524324 ANC524324 AWY524324 BGU524324 BQQ524324 CAM524324 CKI524324 CUE524324 DEA524324 DNW524324 DXS524324 EHO524324 ERK524324 FBG524324 FLC524324 FUY524324 GEU524324 GOQ524324 GYM524324 HII524324 HSE524324 ICA524324 ILW524324 IVS524324 JFO524324 JPK524324 JZG524324 KJC524324 KSY524324 LCU524324 LMQ524324 LWM524324 MGI524324 MQE524324 NAA524324 NJW524324 NTS524324 ODO524324 ONK524324 OXG524324 PHC524324 PQY524324 QAU524324 QKQ524324 QUM524324 REI524324 ROE524324 RYA524324 SHW524324 SRS524324 TBO524324 TLK524324 TVG524324 UFC524324 UOY524324 UYU524324 VIQ524324 VSM524324 WCI524324 WME524324 WWA524324 S589860 JO589860 TK589860 ADG589860 ANC589860 AWY589860 BGU589860 BQQ589860 CAM589860 CKI589860 CUE589860 DEA589860 DNW589860 DXS589860 EHO589860 ERK589860 FBG589860 FLC589860 FUY589860 GEU589860 GOQ589860 GYM589860 HII589860 HSE589860 ICA589860 ILW589860 IVS589860 JFO589860 JPK589860 JZG589860 KJC589860 KSY589860 LCU589860 LMQ589860 LWM589860 MGI589860 MQE589860 NAA589860 NJW589860 NTS589860 ODO589860 ONK589860 OXG589860 PHC589860 PQY589860 QAU589860 QKQ589860 QUM589860 REI589860 ROE589860 RYA589860 SHW589860 SRS589860 TBO589860 TLK589860 TVG589860 UFC589860 UOY589860 UYU589860 VIQ589860 VSM589860 WCI589860 WME589860 WWA589860 S655396 JO655396 TK655396 ADG655396 ANC655396 AWY655396 BGU655396 BQQ655396 CAM655396 CKI655396 CUE655396 DEA655396 DNW655396 DXS655396 EHO655396 ERK655396 FBG655396 FLC655396 FUY655396 GEU655396 GOQ655396 GYM655396 HII655396 HSE655396 ICA655396 ILW655396 IVS655396 JFO655396 JPK655396 JZG655396 KJC655396 KSY655396 LCU655396 LMQ655396 LWM655396 MGI655396 MQE655396 NAA655396 NJW655396 NTS655396 ODO655396 ONK655396 OXG655396 PHC655396 PQY655396 QAU655396 QKQ655396 QUM655396 REI655396 ROE655396 RYA655396 SHW655396 SRS655396 TBO655396 TLK655396 TVG655396 UFC655396 UOY655396 UYU655396 VIQ655396 VSM655396 WCI655396 WME655396 WWA655396 S720932 JO720932 TK720932 ADG720932 ANC720932 AWY720932 BGU720932 BQQ720932 CAM720932 CKI720932 CUE720932 DEA720932 DNW720932 DXS720932 EHO720932 ERK720932 FBG720932 FLC720932 FUY720932 GEU720932 GOQ720932 GYM720932 HII720932 HSE720932 ICA720932 ILW720932 IVS720932 JFO720932 JPK720932 JZG720932 KJC720932 KSY720932 LCU720932 LMQ720932 LWM720932 MGI720932 MQE720932 NAA720932 NJW720932 NTS720932 ODO720932 ONK720932 OXG720932 PHC720932 PQY720932 QAU720932 QKQ720932 QUM720932 REI720932 ROE720932 RYA720932 SHW720932 SRS720932 TBO720932 TLK720932 TVG720932 UFC720932 UOY720932 UYU720932 VIQ720932 VSM720932 WCI720932 WME720932 WWA720932 S786468 JO786468 TK786468 ADG786468 ANC786468 AWY786468 BGU786468 BQQ786468 CAM786468 CKI786468 CUE786468 DEA786468 DNW786468 DXS786468 EHO786468 ERK786468 FBG786468 FLC786468 FUY786468 GEU786468 GOQ786468 GYM786468 HII786468 HSE786468 ICA786468 ILW786468 IVS786468 JFO786468 JPK786468 JZG786468 KJC786468 KSY786468 LCU786468 LMQ786468 LWM786468 MGI786468 MQE786468 NAA786468 NJW786468 NTS786468 ODO786468 ONK786468 OXG786468 PHC786468 PQY786468 QAU786468 QKQ786468 QUM786468 REI786468 ROE786468 RYA786468 SHW786468 SRS786468 TBO786468 TLK786468 TVG786468 UFC786468 UOY786468 UYU786468 VIQ786468 VSM786468 WCI786468 WME786468 WWA786468 S852004 JO852004 TK852004 ADG852004 ANC852004 AWY852004 BGU852004 BQQ852004 CAM852004 CKI852004 CUE852004 DEA852004 DNW852004 DXS852004 EHO852004 ERK852004 FBG852004 FLC852004 FUY852004 GEU852004 GOQ852004 GYM852004 HII852004 HSE852004 ICA852004 ILW852004 IVS852004 JFO852004 JPK852004 JZG852004 KJC852004 KSY852004 LCU852004 LMQ852004 LWM852004 MGI852004 MQE852004 NAA852004 NJW852004 NTS852004 ODO852004 ONK852004 OXG852004 PHC852004 PQY852004 QAU852004 QKQ852004 QUM852004 REI852004 ROE852004 RYA852004 SHW852004 SRS852004 TBO852004 TLK852004 TVG852004 UFC852004 UOY852004 UYU852004 VIQ852004 VSM852004 WCI852004 WME852004 WWA852004 S917540 JO917540 TK917540 ADG917540 ANC917540 AWY917540 BGU917540 BQQ917540 CAM917540 CKI917540 CUE917540 DEA917540 DNW917540 DXS917540 EHO917540 ERK917540 FBG917540 FLC917540 FUY917540 GEU917540 GOQ917540 GYM917540 HII917540 HSE917540 ICA917540 ILW917540 IVS917540 JFO917540 JPK917540 JZG917540 KJC917540 KSY917540 LCU917540 LMQ917540 LWM917540 MGI917540 MQE917540 NAA917540 NJW917540 NTS917540 ODO917540 ONK917540 OXG917540 PHC917540 PQY917540 QAU917540 QKQ917540 QUM917540 REI917540 ROE917540 RYA917540 SHW917540 SRS917540 TBO917540 TLK917540 TVG917540 UFC917540 UOY917540 UYU917540 VIQ917540 VSM917540 WCI917540 WME917540 WWA917540 S983076 JO983076 TK983076 ADG983076 ANC983076 AWY983076 BGU983076 BQQ983076 CAM983076 CKI983076 CUE983076 DEA983076 DNW983076 DXS983076 EHO983076 ERK983076 FBG983076 FLC983076 FUY983076 GEU983076 GOQ983076 GYM983076 HII983076 HSE983076 ICA983076 ILW983076 IVS983076 JFO983076 JPK983076 JZG983076 KJC983076 KSY983076 LCU983076 LMQ983076 LWM983076 MGI983076 MQE983076 NAA983076 NJW983076 NTS983076 ODO983076 ONK983076 OXG983076 PHC983076 PQY983076 QAU983076 QKQ983076 QUM983076 REI983076 ROE983076 RYA983076 SHW983076 SRS983076 TBO983076 TLK983076 TVG983076 UFC983076 UOY983076 UYU983076 VIQ983076 VSM983076 WCI983076 WME983076 WWA983076 L36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L65572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L131108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L196644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L262180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L327716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L393252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L458788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L524324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L589860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L655396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L720932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L786468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L852004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L917540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L983076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M50:N50 JI50:JJ50 TE50:TF50 ADA50:ADB50 AMW50:AMX50 AWS50:AWT50 BGO50:BGP50 BQK50:BQL50 CAG50:CAH50 CKC50:CKD50 CTY50:CTZ50 DDU50:DDV50 DNQ50:DNR50 DXM50:DXN50 EHI50:EHJ50 ERE50:ERF50 FBA50:FBB50 FKW50:FKX50 FUS50:FUT50 GEO50:GEP50 GOK50:GOL50 GYG50:GYH50 HIC50:HID50 HRY50:HRZ50 IBU50:IBV50 ILQ50:ILR50 IVM50:IVN50 JFI50:JFJ50 JPE50:JPF50 JZA50:JZB50 KIW50:KIX50 KSS50:KST50 LCO50:LCP50 LMK50:LML50 LWG50:LWH50 MGC50:MGD50 MPY50:MPZ50 MZU50:MZV50 NJQ50:NJR50 NTM50:NTN50 ODI50:ODJ50 ONE50:ONF50 OXA50:OXB50 PGW50:PGX50 PQS50:PQT50 QAO50:QAP50 QKK50:QKL50 QUG50:QUH50 REC50:RED50 RNY50:RNZ50 RXU50:RXV50 SHQ50:SHR50 SRM50:SRN50 TBI50:TBJ50 TLE50:TLF50 TVA50:TVB50 UEW50:UEX50 UOS50:UOT50 UYO50:UYP50 VIK50:VIL50 VSG50:VSH50 WCC50:WCD50 WLY50:WLZ50 WVU50:WVV50 M65586:N65586 JI65586:JJ65586 TE65586:TF65586 ADA65586:ADB65586 AMW65586:AMX65586 AWS65586:AWT65586 BGO65586:BGP65586 BQK65586:BQL65586 CAG65586:CAH65586 CKC65586:CKD65586 CTY65586:CTZ65586 DDU65586:DDV65586 DNQ65586:DNR65586 DXM65586:DXN65586 EHI65586:EHJ65586 ERE65586:ERF65586 FBA65586:FBB65586 FKW65586:FKX65586 FUS65586:FUT65586 GEO65586:GEP65586 GOK65586:GOL65586 GYG65586:GYH65586 HIC65586:HID65586 HRY65586:HRZ65586 IBU65586:IBV65586 ILQ65586:ILR65586 IVM65586:IVN65586 JFI65586:JFJ65586 JPE65586:JPF65586 JZA65586:JZB65586 KIW65586:KIX65586 KSS65586:KST65586 LCO65586:LCP65586 LMK65586:LML65586 LWG65586:LWH65586 MGC65586:MGD65586 MPY65586:MPZ65586 MZU65586:MZV65586 NJQ65586:NJR65586 NTM65586:NTN65586 ODI65586:ODJ65586 ONE65586:ONF65586 OXA65586:OXB65586 PGW65586:PGX65586 PQS65586:PQT65586 QAO65586:QAP65586 QKK65586:QKL65586 QUG65586:QUH65586 REC65586:RED65586 RNY65586:RNZ65586 RXU65586:RXV65586 SHQ65586:SHR65586 SRM65586:SRN65586 TBI65586:TBJ65586 TLE65586:TLF65586 TVA65586:TVB65586 UEW65586:UEX65586 UOS65586:UOT65586 UYO65586:UYP65586 VIK65586:VIL65586 VSG65586:VSH65586 WCC65586:WCD65586 WLY65586:WLZ65586 WVU65586:WVV65586 M131122:N131122 JI131122:JJ131122 TE131122:TF131122 ADA131122:ADB131122 AMW131122:AMX131122 AWS131122:AWT131122 BGO131122:BGP131122 BQK131122:BQL131122 CAG131122:CAH131122 CKC131122:CKD131122 CTY131122:CTZ131122 DDU131122:DDV131122 DNQ131122:DNR131122 DXM131122:DXN131122 EHI131122:EHJ131122 ERE131122:ERF131122 FBA131122:FBB131122 FKW131122:FKX131122 FUS131122:FUT131122 GEO131122:GEP131122 GOK131122:GOL131122 GYG131122:GYH131122 HIC131122:HID131122 HRY131122:HRZ131122 IBU131122:IBV131122 ILQ131122:ILR131122 IVM131122:IVN131122 JFI131122:JFJ131122 JPE131122:JPF131122 JZA131122:JZB131122 KIW131122:KIX131122 KSS131122:KST131122 LCO131122:LCP131122 LMK131122:LML131122 LWG131122:LWH131122 MGC131122:MGD131122 MPY131122:MPZ131122 MZU131122:MZV131122 NJQ131122:NJR131122 NTM131122:NTN131122 ODI131122:ODJ131122 ONE131122:ONF131122 OXA131122:OXB131122 PGW131122:PGX131122 PQS131122:PQT131122 QAO131122:QAP131122 QKK131122:QKL131122 QUG131122:QUH131122 REC131122:RED131122 RNY131122:RNZ131122 RXU131122:RXV131122 SHQ131122:SHR131122 SRM131122:SRN131122 TBI131122:TBJ131122 TLE131122:TLF131122 TVA131122:TVB131122 UEW131122:UEX131122 UOS131122:UOT131122 UYO131122:UYP131122 VIK131122:VIL131122 VSG131122:VSH131122 WCC131122:WCD131122 WLY131122:WLZ131122 WVU131122:WVV131122 M196658:N196658 JI196658:JJ196658 TE196658:TF196658 ADA196658:ADB196658 AMW196658:AMX196658 AWS196658:AWT196658 BGO196658:BGP196658 BQK196658:BQL196658 CAG196658:CAH196658 CKC196658:CKD196658 CTY196658:CTZ196658 DDU196658:DDV196658 DNQ196658:DNR196658 DXM196658:DXN196658 EHI196658:EHJ196658 ERE196658:ERF196658 FBA196658:FBB196658 FKW196658:FKX196658 FUS196658:FUT196658 GEO196658:GEP196658 GOK196658:GOL196658 GYG196658:GYH196658 HIC196658:HID196658 HRY196658:HRZ196658 IBU196658:IBV196658 ILQ196658:ILR196658 IVM196658:IVN196658 JFI196658:JFJ196658 JPE196658:JPF196658 JZA196658:JZB196658 KIW196658:KIX196658 KSS196658:KST196658 LCO196658:LCP196658 LMK196658:LML196658 LWG196658:LWH196658 MGC196658:MGD196658 MPY196658:MPZ196658 MZU196658:MZV196658 NJQ196658:NJR196658 NTM196658:NTN196658 ODI196658:ODJ196658 ONE196658:ONF196658 OXA196658:OXB196658 PGW196658:PGX196658 PQS196658:PQT196658 QAO196658:QAP196658 QKK196658:QKL196658 QUG196658:QUH196658 REC196658:RED196658 RNY196658:RNZ196658 RXU196658:RXV196658 SHQ196658:SHR196658 SRM196658:SRN196658 TBI196658:TBJ196658 TLE196658:TLF196658 TVA196658:TVB196658 UEW196658:UEX196658 UOS196658:UOT196658 UYO196658:UYP196658 VIK196658:VIL196658 VSG196658:VSH196658 WCC196658:WCD196658 WLY196658:WLZ196658 WVU196658:WVV196658 M262194:N262194 JI262194:JJ262194 TE262194:TF262194 ADA262194:ADB262194 AMW262194:AMX262194 AWS262194:AWT262194 BGO262194:BGP262194 BQK262194:BQL262194 CAG262194:CAH262194 CKC262194:CKD262194 CTY262194:CTZ262194 DDU262194:DDV262194 DNQ262194:DNR262194 DXM262194:DXN262194 EHI262194:EHJ262194 ERE262194:ERF262194 FBA262194:FBB262194 FKW262194:FKX262194 FUS262194:FUT262194 GEO262194:GEP262194 GOK262194:GOL262194 GYG262194:GYH262194 HIC262194:HID262194 HRY262194:HRZ262194 IBU262194:IBV262194 ILQ262194:ILR262194 IVM262194:IVN262194 JFI262194:JFJ262194 JPE262194:JPF262194 JZA262194:JZB262194 KIW262194:KIX262194 KSS262194:KST262194 LCO262194:LCP262194 LMK262194:LML262194 LWG262194:LWH262194 MGC262194:MGD262194 MPY262194:MPZ262194 MZU262194:MZV262194 NJQ262194:NJR262194 NTM262194:NTN262194 ODI262194:ODJ262194 ONE262194:ONF262194 OXA262194:OXB262194 PGW262194:PGX262194 PQS262194:PQT262194 QAO262194:QAP262194 QKK262194:QKL262194 QUG262194:QUH262194 REC262194:RED262194 RNY262194:RNZ262194 RXU262194:RXV262194 SHQ262194:SHR262194 SRM262194:SRN262194 TBI262194:TBJ262194 TLE262194:TLF262194 TVA262194:TVB262194 UEW262194:UEX262194 UOS262194:UOT262194 UYO262194:UYP262194 VIK262194:VIL262194 VSG262194:VSH262194 WCC262194:WCD262194 WLY262194:WLZ262194 WVU262194:WVV262194 M327730:N327730 JI327730:JJ327730 TE327730:TF327730 ADA327730:ADB327730 AMW327730:AMX327730 AWS327730:AWT327730 BGO327730:BGP327730 BQK327730:BQL327730 CAG327730:CAH327730 CKC327730:CKD327730 CTY327730:CTZ327730 DDU327730:DDV327730 DNQ327730:DNR327730 DXM327730:DXN327730 EHI327730:EHJ327730 ERE327730:ERF327730 FBA327730:FBB327730 FKW327730:FKX327730 FUS327730:FUT327730 GEO327730:GEP327730 GOK327730:GOL327730 GYG327730:GYH327730 HIC327730:HID327730 HRY327730:HRZ327730 IBU327730:IBV327730 ILQ327730:ILR327730 IVM327730:IVN327730 JFI327730:JFJ327730 JPE327730:JPF327730 JZA327730:JZB327730 KIW327730:KIX327730 KSS327730:KST327730 LCO327730:LCP327730 LMK327730:LML327730 LWG327730:LWH327730 MGC327730:MGD327730 MPY327730:MPZ327730 MZU327730:MZV327730 NJQ327730:NJR327730 NTM327730:NTN327730 ODI327730:ODJ327730 ONE327730:ONF327730 OXA327730:OXB327730 PGW327730:PGX327730 PQS327730:PQT327730 QAO327730:QAP327730 QKK327730:QKL327730 QUG327730:QUH327730 REC327730:RED327730 RNY327730:RNZ327730 RXU327730:RXV327730 SHQ327730:SHR327730 SRM327730:SRN327730 TBI327730:TBJ327730 TLE327730:TLF327730 TVA327730:TVB327730 UEW327730:UEX327730 UOS327730:UOT327730 UYO327730:UYP327730 VIK327730:VIL327730 VSG327730:VSH327730 WCC327730:WCD327730 WLY327730:WLZ327730 WVU327730:WVV327730 M393266:N393266 JI393266:JJ393266 TE393266:TF393266 ADA393266:ADB393266 AMW393266:AMX393266 AWS393266:AWT393266 BGO393266:BGP393266 BQK393266:BQL393266 CAG393266:CAH393266 CKC393266:CKD393266 CTY393266:CTZ393266 DDU393266:DDV393266 DNQ393266:DNR393266 DXM393266:DXN393266 EHI393266:EHJ393266 ERE393266:ERF393266 FBA393266:FBB393266 FKW393266:FKX393266 FUS393266:FUT393266 GEO393266:GEP393266 GOK393266:GOL393266 GYG393266:GYH393266 HIC393266:HID393266 HRY393266:HRZ393266 IBU393266:IBV393266 ILQ393266:ILR393266 IVM393266:IVN393266 JFI393266:JFJ393266 JPE393266:JPF393266 JZA393266:JZB393266 KIW393266:KIX393266 KSS393266:KST393266 LCO393266:LCP393266 LMK393266:LML393266 LWG393266:LWH393266 MGC393266:MGD393266 MPY393266:MPZ393266 MZU393266:MZV393266 NJQ393266:NJR393266 NTM393266:NTN393266 ODI393266:ODJ393266 ONE393266:ONF393266 OXA393266:OXB393266 PGW393266:PGX393266 PQS393266:PQT393266 QAO393266:QAP393266 QKK393266:QKL393266 QUG393266:QUH393266 REC393266:RED393266 RNY393266:RNZ393266 RXU393266:RXV393266 SHQ393266:SHR393266 SRM393266:SRN393266 TBI393266:TBJ393266 TLE393266:TLF393266 TVA393266:TVB393266 UEW393266:UEX393266 UOS393266:UOT393266 UYO393266:UYP393266 VIK393266:VIL393266 VSG393266:VSH393266 WCC393266:WCD393266 WLY393266:WLZ393266 WVU393266:WVV393266 M458802:N458802 JI458802:JJ458802 TE458802:TF458802 ADA458802:ADB458802 AMW458802:AMX458802 AWS458802:AWT458802 BGO458802:BGP458802 BQK458802:BQL458802 CAG458802:CAH458802 CKC458802:CKD458802 CTY458802:CTZ458802 DDU458802:DDV458802 DNQ458802:DNR458802 DXM458802:DXN458802 EHI458802:EHJ458802 ERE458802:ERF458802 FBA458802:FBB458802 FKW458802:FKX458802 FUS458802:FUT458802 GEO458802:GEP458802 GOK458802:GOL458802 GYG458802:GYH458802 HIC458802:HID458802 HRY458802:HRZ458802 IBU458802:IBV458802 ILQ458802:ILR458802 IVM458802:IVN458802 JFI458802:JFJ458802 JPE458802:JPF458802 JZA458802:JZB458802 KIW458802:KIX458802 KSS458802:KST458802 LCO458802:LCP458802 LMK458802:LML458802 LWG458802:LWH458802 MGC458802:MGD458802 MPY458802:MPZ458802 MZU458802:MZV458802 NJQ458802:NJR458802 NTM458802:NTN458802 ODI458802:ODJ458802 ONE458802:ONF458802 OXA458802:OXB458802 PGW458802:PGX458802 PQS458802:PQT458802 QAO458802:QAP458802 QKK458802:QKL458802 QUG458802:QUH458802 REC458802:RED458802 RNY458802:RNZ458802 RXU458802:RXV458802 SHQ458802:SHR458802 SRM458802:SRN458802 TBI458802:TBJ458802 TLE458802:TLF458802 TVA458802:TVB458802 UEW458802:UEX458802 UOS458802:UOT458802 UYO458802:UYP458802 VIK458802:VIL458802 VSG458802:VSH458802 WCC458802:WCD458802 WLY458802:WLZ458802 WVU458802:WVV458802 M524338:N524338 JI524338:JJ524338 TE524338:TF524338 ADA524338:ADB524338 AMW524338:AMX524338 AWS524338:AWT524338 BGO524338:BGP524338 BQK524338:BQL524338 CAG524338:CAH524338 CKC524338:CKD524338 CTY524338:CTZ524338 DDU524338:DDV524338 DNQ524338:DNR524338 DXM524338:DXN524338 EHI524338:EHJ524338 ERE524338:ERF524338 FBA524338:FBB524338 FKW524338:FKX524338 FUS524338:FUT524338 GEO524338:GEP524338 GOK524338:GOL524338 GYG524338:GYH524338 HIC524338:HID524338 HRY524338:HRZ524338 IBU524338:IBV524338 ILQ524338:ILR524338 IVM524338:IVN524338 JFI524338:JFJ524338 JPE524338:JPF524338 JZA524338:JZB524338 KIW524338:KIX524338 KSS524338:KST524338 LCO524338:LCP524338 LMK524338:LML524338 LWG524338:LWH524338 MGC524338:MGD524338 MPY524338:MPZ524338 MZU524338:MZV524338 NJQ524338:NJR524338 NTM524338:NTN524338 ODI524338:ODJ524338 ONE524338:ONF524338 OXA524338:OXB524338 PGW524338:PGX524338 PQS524338:PQT524338 QAO524338:QAP524338 QKK524338:QKL524338 QUG524338:QUH524338 REC524338:RED524338 RNY524338:RNZ524338 RXU524338:RXV524338 SHQ524338:SHR524338 SRM524338:SRN524338 TBI524338:TBJ524338 TLE524338:TLF524338 TVA524338:TVB524338 UEW524338:UEX524338 UOS524338:UOT524338 UYO524338:UYP524338 VIK524338:VIL524338 VSG524338:VSH524338 WCC524338:WCD524338 WLY524338:WLZ524338 WVU524338:WVV524338 M589874:N589874 JI589874:JJ589874 TE589874:TF589874 ADA589874:ADB589874 AMW589874:AMX589874 AWS589874:AWT589874 BGO589874:BGP589874 BQK589874:BQL589874 CAG589874:CAH589874 CKC589874:CKD589874 CTY589874:CTZ589874 DDU589874:DDV589874 DNQ589874:DNR589874 DXM589874:DXN589874 EHI589874:EHJ589874 ERE589874:ERF589874 FBA589874:FBB589874 FKW589874:FKX589874 FUS589874:FUT589874 GEO589874:GEP589874 GOK589874:GOL589874 GYG589874:GYH589874 HIC589874:HID589874 HRY589874:HRZ589874 IBU589874:IBV589874 ILQ589874:ILR589874 IVM589874:IVN589874 JFI589874:JFJ589874 JPE589874:JPF589874 JZA589874:JZB589874 KIW589874:KIX589874 KSS589874:KST589874 LCO589874:LCP589874 LMK589874:LML589874 LWG589874:LWH589874 MGC589874:MGD589874 MPY589874:MPZ589874 MZU589874:MZV589874 NJQ589874:NJR589874 NTM589874:NTN589874 ODI589874:ODJ589874 ONE589874:ONF589874 OXA589874:OXB589874 PGW589874:PGX589874 PQS589874:PQT589874 QAO589874:QAP589874 QKK589874:QKL589874 QUG589874:QUH589874 REC589874:RED589874 RNY589874:RNZ589874 RXU589874:RXV589874 SHQ589874:SHR589874 SRM589874:SRN589874 TBI589874:TBJ589874 TLE589874:TLF589874 TVA589874:TVB589874 UEW589874:UEX589874 UOS589874:UOT589874 UYO589874:UYP589874 VIK589874:VIL589874 VSG589874:VSH589874 WCC589874:WCD589874 WLY589874:WLZ589874 WVU589874:WVV589874 M655410:N655410 JI655410:JJ655410 TE655410:TF655410 ADA655410:ADB655410 AMW655410:AMX655410 AWS655410:AWT655410 BGO655410:BGP655410 BQK655410:BQL655410 CAG655410:CAH655410 CKC655410:CKD655410 CTY655410:CTZ655410 DDU655410:DDV655410 DNQ655410:DNR655410 DXM655410:DXN655410 EHI655410:EHJ655410 ERE655410:ERF655410 FBA655410:FBB655410 FKW655410:FKX655410 FUS655410:FUT655410 GEO655410:GEP655410 GOK655410:GOL655410 GYG655410:GYH655410 HIC655410:HID655410 HRY655410:HRZ655410 IBU655410:IBV655410 ILQ655410:ILR655410 IVM655410:IVN655410 JFI655410:JFJ655410 JPE655410:JPF655410 JZA655410:JZB655410 KIW655410:KIX655410 KSS655410:KST655410 LCO655410:LCP655410 LMK655410:LML655410 LWG655410:LWH655410 MGC655410:MGD655410 MPY655410:MPZ655410 MZU655410:MZV655410 NJQ655410:NJR655410 NTM655410:NTN655410 ODI655410:ODJ655410 ONE655410:ONF655410 OXA655410:OXB655410 PGW655410:PGX655410 PQS655410:PQT655410 QAO655410:QAP655410 QKK655410:QKL655410 QUG655410:QUH655410 REC655410:RED655410 RNY655410:RNZ655410 RXU655410:RXV655410 SHQ655410:SHR655410 SRM655410:SRN655410 TBI655410:TBJ655410 TLE655410:TLF655410 TVA655410:TVB655410 UEW655410:UEX655410 UOS655410:UOT655410 UYO655410:UYP655410 VIK655410:VIL655410 VSG655410:VSH655410 WCC655410:WCD655410 WLY655410:WLZ655410 WVU655410:WVV655410 M720946:N720946 JI720946:JJ720946 TE720946:TF720946 ADA720946:ADB720946 AMW720946:AMX720946 AWS720946:AWT720946 BGO720946:BGP720946 BQK720946:BQL720946 CAG720946:CAH720946 CKC720946:CKD720946 CTY720946:CTZ720946 DDU720946:DDV720946 DNQ720946:DNR720946 DXM720946:DXN720946 EHI720946:EHJ720946 ERE720946:ERF720946 FBA720946:FBB720946 FKW720946:FKX720946 FUS720946:FUT720946 GEO720946:GEP720946 GOK720946:GOL720946 GYG720946:GYH720946 HIC720946:HID720946 HRY720946:HRZ720946 IBU720946:IBV720946 ILQ720946:ILR720946 IVM720946:IVN720946 JFI720946:JFJ720946 JPE720946:JPF720946 JZA720946:JZB720946 KIW720946:KIX720946 KSS720946:KST720946 LCO720946:LCP720946 LMK720946:LML720946 LWG720946:LWH720946 MGC720946:MGD720946 MPY720946:MPZ720946 MZU720946:MZV720946 NJQ720946:NJR720946 NTM720946:NTN720946 ODI720946:ODJ720946 ONE720946:ONF720946 OXA720946:OXB720946 PGW720946:PGX720946 PQS720946:PQT720946 QAO720946:QAP720946 QKK720946:QKL720946 QUG720946:QUH720946 REC720946:RED720946 RNY720946:RNZ720946 RXU720946:RXV720946 SHQ720946:SHR720946 SRM720946:SRN720946 TBI720946:TBJ720946 TLE720946:TLF720946 TVA720946:TVB720946 UEW720946:UEX720946 UOS720946:UOT720946 UYO720946:UYP720946 VIK720946:VIL720946 VSG720946:VSH720946 WCC720946:WCD720946 WLY720946:WLZ720946 WVU720946:WVV720946 M786482:N786482 JI786482:JJ786482 TE786482:TF786482 ADA786482:ADB786482 AMW786482:AMX786482 AWS786482:AWT786482 BGO786482:BGP786482 BQK786482:BQL786482 CAG786482:CAH786482 CKC786482:CKD786482 CTY786482:CTZ786482 DDU786482:DDV786482 DNQ786482:DNR786482 DXM786482:DXN786482 EHI786482:EHJ786482 ERE786482:ERF786482 FBA786482:FBB786482 FKW786482:FKX786482 FUS786482:FUT786482 GEO786482:GEP786482 GOK786482:GOL786482 GYG786482:GYH786482 HIC786482:HID786482 HRY786482:HRZ786482 IBU786482:IBV786482 ILQ786482:ILR786482 IVM786482:IVN786482 JFI786482:JFJ786482 JPE786482:JPF786482 JZA786482:JZB786482 KIW786482:KIX786482 KSS786482:KST786482 LCO786482:LCP786482 LMK786482:LML786482 LWG786482:LWH786482 MGC786482:MGD786482 MPY786482:MPZ786482 MZU786482:MZV786482 NJQ786482:NJR786482 NTM786482:NTN786482 ODI786482:ODJ786482 ONE786482:ONF786482 OXA786482:OXB786482 PGW786482:PGX786482 PQS786482:PQT786482 QAO786482:QAP786482 QKK786482:QKL786482 QUG786482:QUH786482 REC786482:RED786482 RNY786482:RNZ786482 RXU786482:RXV786482 SHQ786482:SHR786482 SRM786482:SRN786482 TBI786482:TBJ786482 TLE786482:TLF786482 TVA786482:TVB786482 UEW786482:UEX786482 UOS786482:UOT786482 UYO786482:UYP786482 VIK786482:VIL786482 VSG786482:VSH786482 WCC786482:WCD786482 WLY786482:WLZ786482 WVU786482:WVV786482 M852018:N852018 JI852018:JJ852018 TE852018:TF852018 ADA852018:ADB852018 AMW852018:AMX852018 AWS852018:AWT852018 BGO852018:BGP852018 BQK852018:BQL852018 CAG852018:CAH852018 CKC852018:CKD852018 CTY852018:CTZ852018 DDU852018:DDV852018 DNQ852018:DNR852018 DXM852018:DXN852018 EHI852018:EHJ852018 ERE852018:ERF852018 FBA852018:FBB852018 FKW852018:FKX852018 FUS852018:FUT852018 GEO852018:GEP852018 GOK852018:GOL852018 GYG852018:GYH852018 HIC852018:HID852018 HRY852018:HRZ852018 IBU852018:IBV852018 ILQ852018:ILR852018 IVM852018:IVN852018 JFI852018:JFJ852018 JPE852018:JPF852018 JZA852018:JZB852018 KIW852018:KIX852018 KSS852018:KST852018 LCO852018:LCP852018 LMK852018:LML852018 LWG852018:LWH852018 MGC852018:MGD852018 MPY852018:MPZ852018 MZU852018:MZV852018 NJQ852018:NJR852018 NTM852018:NTN852018 ODI852018:ODJ852018 ONE852018:ONF852018 OXA852018:OXB852018 PGW852018:PGX852018 PQS852018:PQT852018 QAO852018:QAP852018 QKK852018:QKL852018 QUG852018:QUH852018 REC852018:RED852018 RNY852018:RNZ852018 RXU852018:RXV852018 SHQ852018:SHR852018 SRM852018:SRN852018 TBI852018:TBJ852018 TLE852018:TLF852018 TVA852018:TVB852018 UEW852018:UEX852018 UOS852018:UOT852018 UYO852018:UYP852018 VIK852018:VIL852018 VSG852018:VSH852018 WCC852018:WCD852018 WLY852018:WLZ852018 WVU852018:WVV852018 M917554:N917554 JI917554:JJ917554 TE917554:TF917554 ADA917554:ADB917554 AMW917554:AMX917554 AWS917554:AWT917554 BGO917554:BGP917554 BQK917554:BQL917554 CAG917554:CAH917554 CKC917554:CKD917554 CTY917554:CTZ917554 DDU917554:DDV917554 DNQ917554:DNR917554 DXM917554:DXN917554 EHI917554:EHJ917554 ERE917554:ERF917554 FBA917554:FBB917554 FKW917554:FKX917554 FUS917554:FUT917554 GEO917554:GEP917554 GOK917554:GOL917554 GYG917554:GYH917554 HIC917554:HID917554 HRY917554:HRZ917554 IBU917554:IBV917554 ILQ917554:ILR917554 IVM917554:IVN917554 JFI917554:JFJ917554 JPE917554:JPF917554 JZA917554:JZB917554 KIW917554:KIX917554 KSS917554:KST917554 LCO917554:LCP917554 LMK917554:LML917554 LWG917554:LWH917554 MGC917554:MGD917554 MPY917554:MPZ917554 MZU917554:MZV917554 NJQ917554:NJR917554 NTM917554:NTN917554 ODI917554:ODJ917554 ONE917554:ONF917554 OXA917554:OXB917554 PGW917554:PGX917554 PQS917554:PQT917554 QAO917554:QAP917554 QKK917554:QKL917554 QUG917554:QUH917554 REC917554:RED917554 RNY917554:RNZ917554 RXU917554:RXV917554 SHQ917554:SHR917554 SRM917554:SRN917554 TBI917554:TBJ917554 TLE917554:TLF917554 TVA917554:TVB917554 UEW917554:UEX917554 UOS917554:UOT917554 UYO917554:UYP917554 VIK917554:VIL917554 VSG917554:VSH917554 WCC917554:WCD917554 WLY917554:WLZ917554 WVU917554:WVV917554 M983090:N983090 JI983090:JJ983090 TE983090:TF983090 ADA983090:ADB983090 AMW983090:AMX983090 AWS983090:AWT983090 BGO983090:BGP983090 BQK983090:BQL983090 CAG983090:CAH983090 CKC983090:CKD983090 CTY983090:CTZ983090 DDU983090:DDV983090 DNQ983090:DNR983090 DXM983090:DXN983090 EHI983090:EHJ983090 ERE983090:ERF983090 FBA983090:FBB983090 FKW983090:FKX983090 FUS983090:FUT983090 GEO983090:GEP983090 GOK983090:GOL983090 GYG983090:GYH983090 HIC983090:HID983090 HRY983090:HRZ983090 IBU983090:IBV983090 ILQ983090:ILR983090 IVM983090:IVN983090 JFI983090:JFJ983090 JPE983090:JPF983090 JZA983090:JZB983090 KIW983090:KIX983090 KSS983090:KST983090 LCO983090:LCP983090 LMK983090:LML983090 LWG983090:LWH983090 MGC983090:MGD983090 MPY983090:MPZ983090 MZU983090:MZV983090 NJQ983090:NJR983090 NTM983090:NTN983090 ODI983090:ODJ983090 ONE983090:ONF983090 OXA983090:OXB983090 PGW983090:PGX983090 PQS983090:PQT983090 QAO983090:QAP983090 QKK983090:QKL983090 QUG983090:QUH983090 REC983090:RED983090 RNY983090:RNZ983090 RXU983090:RXV983090 SHQ983090:SHR983090 SRM983090:SRN983090 TBI983090:TBJ983090 TLE983090:TLF983090 TVA983090:TVB983090 UEW983090:UEX983090 UOS983090:UOT983090 UYO983090:UYP983090 VIK983090:VIL983090 VSG983090:VSH983090 WCC983090:WCD983090 WLY983090:WLZ983090 WVU983090:WVV983090 N36:O36 JJ36:JK36 TF36:TG36 ADB36:ADC36 AMX36:AMY36 AWT36:AWU36 BGP36:BGQ36 BQL36:BQM36 CAH36:CAI36 CKD36:CKE36 CTZ36:CUA36 DDV36:DDW36 DNR36:DNS36 DXN36:DXO36 EHJ36:EHK36 ERF36:ERG36 FBB36:FBC36 FKX36:FKY36 FUT36:FUU36 GEP36:GEQ36 GOL36:GOM36 GYH36:GYI36 HID36:HIE36 HRZ36:HSA36 IBV36:IBW36 ILR36:ILS36 IVN36:IVO36 JFJ36:JFK36 JPF36:JPG36 JZB36:JZC36 KIX36:KIY36 KST36:KSU36 LCP36:LCQ36 LML36:LMM36 LWH36:LWI36 MGD36:MGE36 MPZ36:MQA36 MZV36:MZW36 NJR36:NJS36 NTN36:NTO36 ODJ36:ODK36 ONF36:ONG36 OXB36:OXC36 PGX36:PGY36 PQT36:PQU36 QAP36:QAQ36 QKL36:QKM36 QUH36:QUI36 RED36:REE36 RNZ36:ROA36 RXV36:RXW36 SHR36:SHS36 SRN36:SRO36 TBJ36:TBK36 TLF36:TLG36 TVB36:TVC36 UEX36:UEY36 UOT36:UOU36 UYP36:UYQ36 VIL36:VIM36 VSH36:VSI36 WCD36:WCE36 WLZ36:WMA36 WVV36:WVW36 N65572:O65572 JJ65572:JK65572 TF65572:TG65572 ADB65572:ADC65572 AMX65572:AMY65572 AWT65572:AWU65572 BGP65572:BGQ65572 BQL65572:BQM65572 CAH65572:CAI65572 CKD65572:CKE65572 CTZ65572:CUA65572 DDV65572:DDW65572 DNR65572:DNS65572 DXN65572:DXO65572 EHJ65572:EHK65572 ERF65572:ERG65572 FBB65572:FBC65572 FKX65572:FKY65572 FUT65572:FUU65572 GEP65572:GEQ65572 GOL65572:GOM65572 GYH65572:GYI65572 HID65572:HIE65572 HRZ65572:HSA65572 IBV65572:IBW65572 ILR65572:ILS65572 IVN65572:IVO65572 JFJ65572:JFK65572 JPF65572:JPG65572 JZB65572:JZC65572 KIX65572:KIY65572 KST65572:KSU65572 LCP65572:LCQ65572 LML65572:LMM65572 LWH65572:LWI65572 MGD65572:MGE65572 MPZ65572:MQA65572 MZV65572:MZW65572 NJR65572:NJS65572 NTN65572:NTO65572 ODJ65572:ODK65572 ONF65572:ONG65572 OXB65572:OXC65572 PGX65572:PGY65572 PQT65572:PQU65572 QAP65572:QAQ65572 QKL65572:QKM65572 QUH65572:QUI65572 RED65572:REE65572 RNZ65572:ROA65572 RXV65572:RXW65572 SHR65572:SHS65572 SRN65572:SRO65572 TBJ65572:TBK65572 TLF65572:TLG65572 TVB65572:TVC65572 UEX65572:UEY65572 UOT65572:UOU65572 UYP65572:UYQ65572 VIL65572:VIM65572 VSH65572:VSI65572 WCD65572:WCE65572 WLZ65572:WMA65572 WVV65572:WVW65572 N131108:O131108 JJ131108:JK131108 TF131108:TG131108 ADB131108:ADC131108 AMX131108:AMY131108 AWT131108:AWU131108 BGP131108:BGQ131108 BQL131108:BQM131108 CAH131108:CAI131108 CKD131108:CKE131108 CTZ131108:CUA131108 DDV131108:DDW131108 DNR131108:DNS131108 DXN131108:DXO131108 EHJ131108:EHK131108 ERF131108:ERG131108 FBB131108:FBC131108 FKX131108:FKY131108 FUT131108:FUU131108 GEP131108:GEQ131108 GOL131108:GOM131108 GYH131108:GYI131108 HID131108:HIE131108 HRZ131108:HSA131108 IBV131108:IBW131108 ILR131108:ILS131108 IVN131108:IVO131108 JFJ131108:JFK131108 JPF131108:JPG131108 JZB131108:JZC131108 KIX131108:KIY131108 KST131108:KSU131108 LCP131108:LCQ131108 LML131108:LMM131108 LWH131108:LWI131108 MGD131108:MGE131108 MPZ131108:MQA131108 MZV131108:MZW131108 NJR131108:NJS131108 NTN131108:NTO131108 ODJ131108:ODK131108 ONF131108:ONG131108 OXB131108:OXC131108 PGX131108:PGY131108 PQT131108:PQU131108 QAP131108:QAQ131108 QKL131108:QKM131108 QUH131108:QUI131108 RED131108:REE131108 RNZ131108:ROA131108 RXV131108:RXW131108 SHR131108:SHS131108 SRN131108:SRO131108 TBJ131108:TBK131108 TLF131108:TLG131108 TVB131108:TVC131108 UEX131108:UEY131108 UOT131108:UOU131108 UYP131108:UYQ131108 VIL131108:VIM131108 VSH131108:VSI131108 WCD131108:WCE131108 WLZ131108:WMA131108 WVV131108:WVW131108 N196644:O196644 JJ196644:JK196644 TF196644:TG196644 ADB196644:ADC196644 AMX196644:AMY196644 AWT196644:AWU196644 BGP196644:BGQ196644 BQL196644:BQM196644 CAH196644:CAI196644 CKD196644:CKE196644 CTZ196644:CUA196644 DDV196644:DDW196644 DNR196644:DNS196644 DXN196644:DXO196644 EHJ196644:EHK196644 ERF196644:ERG196644 FBB196644:FBC196644 FKX196644:FKY196644 FUT196644:FUU196644 GEP196644:GEQ196644 GOL196644:GOM196644 GYH196644:GYI196644 HID196644:HIE196644 HRZ196644:HSA196644 IBV196644:IBW196644 ILR196644:ILS196644 IVN196644:IVO196644 JFJ196644:JFK196644 JPF196644:JPG196644 JZB196644:JZC196644 KIX196644:KIY196644 KST196644:KSU196644 LCP196644:LCQ196644 LML196644:LMM196644 LWH196644:LWI196644 MGD196644:MGE196644 MPZ196644:MQA196644 MZV196644:MZW196644 NJR196644:NJS196644 NTN196644:NTO196644 ODJ196644:ODK196644 ONF196644:ONG196644 OXB196644:OXC196644 PGX196644:PGY196644 PQT196644:PQU196644 QAP196644:QAQ196644 QKL196644:QKM196644 QUH196644:QUI196644 RED196644:REE196644 RNZ196644:ROA196644 RXV196644:RXW196644 SHR196644:SHS196644 SRN196644:SRO196644 TBJ196644:TBK196644 TLF196644:TLG196644 TVB196644:TVC196644 UEX196644:UEY196644 UOT196644:UOU196644 UYP196644:UYQ196644 VIL196644:VIM196644 VSH196644:VSI196644 WCD196644:WCE196644 WLZ196644:WMA196644 WVV196644:WVW196644 N262180:O262180 JJ262180:JK262180 TF262180:TG262180 ADB262180:ADC262180 AMX262180:AMY262180 AWT262180:AWU262180 BGP262180:BGQ262180 BQL262180:BQM262180 CAH262180:CAI262180 CKD262180:CKE262180 CTZ262180:CUA262180 DDV262180:DDW262180 DNR262180:DNS262180 DXN262180:DXO262180 EHJ262180:EHK262180 ERF262180:ERG262180 FBB262180:FBC262180 FKX262180:FKY262180 FUT262180:FUU262180 GEP262180:GEQ262180 GOL262180:GOM262180 GYH262180:GYI262180 HID262180:HIE262180 HRZ262180:HSA262180 IBV262180:IBW262180 ILR262180:ILS262180 IVN262180:IVO262180 JFJ262180:JFK262180 JPF262180:JPG262180 JZB262180:JZC262180 KIX262180:KIY262180 KST262180:KSU262180 LCP262180:LCQ262180 LML262180:LMM262180 LWH262180:LWI262180 MGD262180:MGE262180 MPZ262180:MQA262180 MZV262180:MZW262180 NJR262180:NJS262180 NTN262180:NTO262180 ODJ262180:ODK262180 ONF262180:ONG262180 OXB262180:OXC262180 PGX262180:PGY262180 PQT262180:PQU262180 QAP262180:QAQ262180 QKL262180:QKM262180 QUH262180:QUI262180 RED262180:REE262180 RNZ262180:ROA262180 RXV262180:RXW262180 SHR262180:SHS262180 SRN262180:SRO262180 TBJ262180:TBK262180 TLF262180:TLG262180 TVB262180:TVC262180 UEX262180:UEY262180 UOT262180:UOU262180 UYP262180:UYQ262180 VIL262180:VIM262180 VSH262180:VSI262180 WCD262180:WCE262180 WLZ262180:WMA262180 WVV262180:WVW262180 N327716:O327716 JJ327716:JK327716 TF327716:TG327716 ADB327716:ADC327716 AMX327716:AMY327716 AWT327716:AWU327716 BGP327716:BGQ327716 BQL327716:BQM327716 CAH327716:CAI327716 CKD327716:CKE327716 CTZ327716:CUA327716 DDV327716:DDW327716 DNR327716:DNS327716 DXN327716:DXO327716 EHJ327716:EHK327716 ERF327716:ERG327716 FBB327716:FBC327716 FKX327716:FKY327716 FUT327716:FUU327716 GEP327716:GEQ327716 GOL327716:GOM327716 GYH327716:GYI327716 HID327716:HIE327716 HRZ327716:HSA327716 IBV327716:IBW327716 ILR327716:ILS327716 IVN327716:IVO327716 JFJ327716:JFK327716 JPF327716:JPG327716 JZB327716:JZC327716 KIX327716:KIY327716 KST327716:KSU327716 LCP327716:LCQ327716 LML327716:LMM327716 LWH327716:LWI327716 MGD327716:MGE327716 MPZ327716:MQA327716 MZV327716:MZW327716 NJR327716:NJS327716 NTN327716:NTO327716 ODJ327716:ODK327716 ONF327716:ONG327716 OXB327716:OXC327716 PGX327716:PGY327716 PQT327716:PQU327716 QAP327716:QAQ327716 QKL327716:QKM327716 QUH327716:QUI327716 RED327716:REE327716 RNZ327716:ROA327716 RXV327716:RXW327716 SHR327716:SHS327716 SRN327716:SRO327716 TBJ327716:TBK327716 TLF327716:TLG327716 TVB327716:TVC327716 UEX327716:UEY327716 UOT327716:UOU327716 UYP327716:UYQ327716 VIL327716:VIM327716 VSH327716:VSI327716 WCD327716:WCE327716 WLZ327716:WMA327716 WVV327716:WVW327716 N393252:O393252 JJ393252:JK393252 TF393252:TG393252 ADB393252:ADC393252 AMX393252:AMY393252 AWT393252:AWU393252 BGP393252:BGQ393252 BQL393252:BQM393252 CAH393252:CAI393252 CKD393252:CKE393252 CTZ393252:CUA393252 DDV393252:DDW393252 DNR393252:DNS393252 DXN393252:DXO393252 EHJ393252:EHK393252 ERF393252:ERG393252 FBB393252:FBC393252 FKX393252:FKY393252 FUT393252:FUU393252 GEP393252:GEQ393252 GOL393252:GOM393252 GYH393252:GYI393252 HID393252:HIE393252 HRZ393252:HSA393252 IBV393252:IBW393252 ILR393252:ILS393252 IVN393252:IVO393252 JFJ393252:JFK393252 JPF393252:JPG393252 JZB393252:JZC393252 KIX393252:KIY393252 KST393252:KSU393252 LCP393252:LCQ393252 LML393252:LMM393252 LWH393252:LWI393252 MGD393252:MGE393252 MPZ393252:MQA393252 MZV393252:MZW393252 NJR393252:NJS393252 NTN393252:NTO393252 ODJ393252:ODK393252 ONF393252:ONG393252 OXB393252:OXC393252 PGX393252:PGY393252 PQT393252:PQU393252 QAP393252:QAQ393252 QKL393252:QKM393252 QUH393252:QUI393252 RED393252:REE393252 RNZ393252:ROA393252 RXV393252:RXW393252 SHR393252:SHS393252 SRN393252:SRO393252 TBJ393252:TBK393252 TLF393252:TLG393252 TVB393252:TVC393252 UEX393252:UEY393252 UOT393252:UOU393252 UYP393252:UYQ393252 VIL393252:VIM393252 VSH393252:VSI393252 WCD393252:WCE393252 WLZ393252:WMA393252 WVV393252:WVW393252 N458788:O458788 JJ458788:JK458788 TF458788:TG458788 ADB458788:ADC458788 AMX458788:AMY458788 AWT458788:AWU458788 BGP458788:BGQ458788 BQL458788:BQM458788 CAH458788:CAI458788 CKD458788:CKE458788 CTZ458788:CUA458788 DDV458788:DDW458788 DNR458788:DNS458788 DXN458788:DXO458788 EHJ458788:EHK458788 ERF458788:ERG458788 FBB458788:FBC458788 FKX458788:FKY458788 FUT458788:FUU458788 GEP458788:GEQ458788 GOL458788:GOM458788 GYH458788:GYI458788 HID458788:HIE458788 HRZ458788:HSA458788 IBV458788:IBW458788 ILR458788:ILS458788 IVN458788:IVO458788 JFJ458788:JFK458788 JPF458788:JPG458788 JZB458788:JZC458788 KIX458788:KIY458788 KST458788:KSU458788 LCP458788:LCQ458788 LML458788:LMM458788 LWH458788:LWI458788 MGD458788:MGE458788 MPZ458788:MQA458788 MZV458788:MZW458788 NJR458788:NJS458788 NTN458788:NTO458788 ODJ458788:ODK458788 ONF458788:ONG458788 OXB458788:OXC458788 PGX458788:PGY458788 PQT458788:PQU458788 QAP458788:QAQ458788 QKL458788:QKM458788 QUH458788:QUI458788 RED458788:REE458788 RNZ458788:ROA458788 RXV458788:RXW458788 SHR458788:SHS458788 SRN458788:SRO458788 TBJ458788:TBK458788 TLF458788:TLG458788 TVB458788:TVC458788 UEX458788:UEY458788 UOT458788:UOU458788 UYP458788:UYQ458788 VIL458788:VIM458788 VSH458788:VSI458788 WCD458788:WCE458788 WLZ458788:WMA458788 WVV458788:WVW458788 N524324:O524324 JJ524324:JK524324 TF524324:TG524324 ADB524324:ADC524324 AMX524324:AMY524324 AWT524324:AWU524324 BGP524324:BGQ524324 BQL524324:BQM524324 CAH524324:CAI524324 CKD524324:CKE524324 CTZ524324:CUA524324 DDV524324:DDW524324 DNR524324:DNS524324 DXN524324:DXO524324 EHJ524324:EHK524324 ERF524324:ERG524324 FBB524324:FBC524324 FKX524324:FKY524324 FUT524324:FUU524324 GEP524324:GEQ524324 GOL524324:GOM524324 GYH524324:GYI524324 HID524324:HIE524324 HRZ524324:HSA524324 IBV524324:IBW524324 ILR524324:ILS524324 IVN524324:IVO524324 JFJ524324:JFK524324 JPF524324:JPG524324 JZB524324:JZC524324 KIX524324:KIY524324 KST524324:KSU524324 LCP524324:LCQ524324 LML524324:LMM524324 LWH524324:LWI524324 MGD524324:MGE524324 MPZ524324:MQA524324 MZV524324:MZW524324 NJR524324:NJS524324 NTN524324:NTO524324 ODJ524324:ODK524324 ONF524324:ONG524324 OXB524324:OXC524324 PGX524324:PGY524324 PQT524324:PQU524324 QAP524324:QAQ524324 QKL524324:QKM524324 QUH524324:QUI524324 RED524324:REE524324 RNZ524324:ROA524324 RXV524324:RXW524324 SHR524324:SHS524324 SRN524324:SRO524324 TBJ524324:TBK524324 TLF524324:TLG524324 TVB524324:TVC524324 UEX524324:UEY524324 UOT524324:UOU524324 UYP524324:UYQ524324 VIL524324:VIM524324 VSH524324:VSI524324 WCD524324:WCE524324 WLZ524324:WMA524324 WVV524324:WVW524324 N589860:O589860 JJ589860:JK589860 TF589860:TG589860 ADB589860:ADC589860 AMX589860:AMY589860 AWT589860:AWU589860 BGP589860:BGQ589860 BQL589860:BQM589860 CAH589860:CAI589860 CKD589860:CKE589860 CTZ589860:CUA589860 DDV589860:DDW589860 DNR589860:DNS589860 DXN589860:DXO589860 EHJ589860:EHK589860 ERF589860:ERG589860 FBB589860:FBC589860 FKX589860:FKY589860 FUT589860:FUU589860 GEP589860:GEQ589860 GOL589860:GOM589860 GYH589860:GYI589860 HID589860:HIE589860 HRZ589860:HSA589860 IBV589860:IBW589860 ILR589860:ILS589860 IVN589860:IVO589860 JFJ589860:JFK589860 JPF589860:JPG589860 JZB589860:JZC589860 KIX589860:KIY589860 KST589860:KSU589860 LCP589860:LCQ589860 LML589860:LMM589860 LWH589860:LWI589860 MGD589860:MGE589860 MPZ589860:MQA589860 MZV589860:MZW589860 NJR589860:NJS589860 NTN589860:NTO589860 ODJ589860:ODK589860 ONF589860:ONG589860 OXB589860:OXC589860 PGX589860:PGY589860 PQT589860:PQU589860 QAP589860:QAQ589860 QKL589860:QKM589860 QUH589860:QUI589860 RED589860:REE589860 RNZ589860:ROA589860 RXV589860:RXW589860 SHR589860:SHS589860 SRN589860:SRO589860 TBJ589860:TBK589860 TLF589860:TLG589860 TVB589860:TVC589860 UEX589860:UEY589860 UOT589860:UOU589860 UYP589860:UYQ589860 VIL589860:VIM589860 VSH589860:VSI589860 WCD589860:WCE589860 WLZ589860:WMA589860 WVV589860:WVW589860 N655396:O655396 JJ655396:JK655396 TF655396:TG655396 ADB655396:ADC655396 AMX655396:AMY655396 AWT655396:AWU655396 BGP655396:BGQ655396 BQL655396:BQM655396 CAH655396:CAI655396 CKD655396:CKE655396 CTZ655396:CUA655396 DDV655396:DDW655396 DNR655396:DNS655396 DXN655396:DXO655396 EHJ655396:EHK655396 ERF655396:ERG655396 FBB655396:FBC655396 FKX655396:FKY655396 FUT655396:FUU655396 GEP655396:GEQ655396 GOL655396:GOM655396 GYH655396:GYI655396 HID655396:HIE655396 HRZ655396:HSA655396 IBV655396:IBW655396 ILR655396:ILS655396 IVN655396:IVO655396 JFJ655396:JFK655396 JPF655396:JPG655396 JZB655396:JZC655396 KIX655396:KIY655396 KST655396:KSU655396 LCP655396:LCQ655396 LML655396:LMM655396 LWH655396:LWI655396 MGD655396:MGE655396 MPZ655396:MQA655396 MZV655396:MZW655396 NJR655396:NJS655396 NTN655396:NTO655396 ODJ655396:ODK655396 ONF655396:ONG655396 OXB655396:OXC655396 PGX655396:PGY655396 PQT655396:PQU655396 QAP655396:QAQ655396 QKL655396:QKM655396 QUH655396:QUI655396 RED655396:REE655396 RNZ655396:ROA655396 RXV655396:RXW655396 SHR655396:SHS655396 SRN655396:SRO655396 TBJ655396:TBK655396 TLF655396:TLG655396 TVB655396:TVC655396 UEX655396:UEY655396 UOT655396:UOU655396 UYP655396:UYQ655396 VIL655396:VIM655396 VSH655396:VSI655396 WCD655396:WCE655396 WLZ655396:WMA655396 WVV655396:WVW655396 N720932:O720932 JJ720932:JK720932 TF720932:TG720932 ADB720932:ADC720932 AMX720932:AMY720932 AWT720932:AWU720932 BGP720932:BGQ720932 BQL720932:BQM720932 CAH720932:CAI720932 CKD720932:CKE720932 CTZ720932:CUA720932 DDV720932:DDW720932 DNR720932:DNS720932 DXN720932:DXO720932 EHJ720932:EHK720932 ERF720932:ERG720932 FBB720932:FBC720932 FKX720932:FKY720932 FUT720932:FUU720932 GEP720932:GEQ720932 GOL720932:GOM720932 GYH720932:GYI720932 HID720932:HIE720932 HRZ720932:HSA720932 IBV720932:IBW720932 ILR720932:ILS720932 IVN720932:IVO720932 JFJ720932:JFK720932 JPF720932:JPG720932 JZB720932:JZC720932 KIX720932:KIY720932 KST720932:KSU720932 LCP720932:LCQ720932 LML720932:LMM720932 LWH720932:LWI720932 MGD720932:MGE720932 MPZ720932:MQA720932 MZV720932:MZW720932 NJR720932:NJS720932 NTN720932:NTO720932 ODJ720932:ODK720932 ONF720932:ONG720932 OXB720932:OXC720932 PGX720932:PGY720932 PQT720932:PQU720932 QAP720932:QAQ720932 QKL720932:QKM720932 QUH720932:QUI720932 RED720932:REE720932 RNZ720932:ROA720932 RXV720932:RXW720932 SHR720932:SHS720932 SRN720932:SRO720932 TBJ720932:TBK720932 TLF720932:TLG720932 TVB720932:TVC720932 UEX720932:UEY720932 UOT720932:UOU720932 UYP720932:UYQ720932 VIL720932:VIM720932 VSH720932:VSI720932 WCD720932:WCE720932 WLZ720932:WMA720932 WVV720932:WVW720932 N786468:O786468 JJ786468:JK786468 TF786468:TG786468 ADB786468:ADC786468 AMX786468:AMY786468 AWT786468:AWU786468 BGP786468:BGQ786468 BQL786468:BQM786468 CAH786468:CAI786468 CKD786468:CKE786468 CTZ786468:CUA786468 DDV786468:DDW786468 DNR786468:DNS786468 DXN786468:DXO786468 EHJ786468:EHK786468 ERF786468:ERG786468 FBB786468:FBC786468 FKX786468:FKY786468 FUT786468:FUU786468 GEP786468:GEQ786468 GOL786468:GOM786468 GYH786468:GYI786468 HID786468:HIE786468 HRZ786468:HSA786468 IBV786468:IBW786468 ILR786468:ILS786468 IVN786468:IVO786468 JFJ786468:JFK786468 JPF786468:JPG786468 JZB786468:JZC786468 KIX786468:KIY786468 KST786468:KSU786468 LCP786468:LCQ786468 LML786468:LMM786468 LWH786468:LWI786468 MGD786468:MGE786468 MPZ786468:MQA786468 MZV786468:MZW786468 NJR786468:NJS786468 NTN786468:NTO786468 ODJ786468:ODK786468 ONF786468:ONG786468 OXB786468:OXC786468 PGX786468:PGY786468 PQT786468:PQU786468 QAP786468:QAQ786468 QKL786468:QKM786468 QUH786468:QUI786468 RED786468:REE786468 RNZ786468:ROA786468 RXV786468:RXW786468 SHR786468:SHS786468 SRN786468:SRO786468 TBJ786468:TBK786468 TLF786468:TLG786468 TVB786468:TVC786468 UEX786468:UEY786468 UOT786468:UOU786468 UYP786468:UYQ786468 VIL786468:VIM786468 VSH786468:VSI786468 WCD786468:WCE786468 WLZ786468:WMA786468 WVV786468:WVW786468 N852004:O852004 JJ852004:JK852004 TF852004:TG852004 ADB852004:ADC852004 AMX852004:AMY852004 AWT852004:AWU852004 BGP852004:BGQ852004 BQL852004:BQM852004 CAH852004:CAI852004 CKD852004:CKE852004 CTZ852004:CUA852004 DDV852004:DDW852004 DNR852004:DNS852004 DXN852004:DXO852004 EHJ852004:EHK852004 ERF852004:ERG852004 FBB852004:FBC852004 FKX852004:FKY852004 FUT852004:FUU852004 GEP852004:GEQ852004 GOL852004:GOM852004 GYH852004:GYI852004 HID852004:HIE852004 HRZ852004:HSA852004 IBV852004:IBW852004 ILR852004:ILS852004 IVN852004:IVO852004 JFJ852004:JFK852004 JPF852004:JPG852004 JZB852004:JZC852004 KIX852004:KIY852004 KST852004:KSU852004 LCP852004:LCQ852004 LML852004:LMM852004 LWH852004:LWI852004 MGD852004:MGE852004 MPZ852004:MQA852004 MZV852004:MZW852004 NJR852004:NJS852004 NTN852004:NTO852004 ODJ852004:ODK852004 ONF852004:ONG852004 OXB852004:OXC852004 PGX852004:PGY852004 PQT852004:PQU852004 QAP852004:QAQ852004 QKL852004:QKM852004 QUH852004:QUI852004 RED852004:REE852004 RNZ852004:ROA852004 RXV852004:RXW852004 SHR852004:SHS852004 SRN852004:SRO852004 TBJ852004:TBK852004 TLF852004:TLG852004 TVB852004:TVC852004 UEX852004:UEY852004 UOT852004:UOU852004 UYP852004:UYQ852004 VIL852004:VIM852004 VSH852004:VSI852004 WCD852004:WCE852004 WLZ852004:WMA852004 WVV852004:WVW852004 N917540:O917540 JJ917540:JK917540 TF917540:TG917540 ADB917540:ADC917540 AMX917540:AMY917540 AWT917540:AWU917540 BGP917540:BGQ917540 BQL917540:BQM917540 CAH917540:CAI917540 CKD917540:CKE917540 CTZ917540:CUA917540 DDV917540:DDW917540 DNR917540:DNS917540 DXN917540:DXO917540 EHJ917540:EHK917540 ERF917540:ERG917540 FBB917540:FBC917540 FKX917540:FKY917540 FUT917540:FUU917540 GEP917540:GEQ917540 GOL917540:GOM917540 GYH917540:GYI917540 HID917540:HIE917540 HRZ917540:HSA917540 IBV917540:IBW917540 ILR917540:ILS917540 IVN917540:IVO917540 JFJ917540:JFK917540 JPF917540:JPG917540 JZB917540:JZC917540 KIX917540:KIY917540 KST917540:KSU917540 LCP917540:LCQ917540 LML917540:LMM917540 LWH917540:LWI917540 MGD917540:MGE917540 MPZ917540:MQA917540 MZV917540:MZW917540 NJR917540:NJS917540 NTN917540:NTO917540 ODJ917540:ODK917540 ONF917540:ONG917540 OXB917540:OXC917540 PGX917540:PGY917540 PQT917540:PQU917540 QAP917540:QAQ917540 QKL917540:QKM917540 QUH917540:QUI917540 RED917540:REE917540 RNZ917540:ROA917540 RXV917540:RXW917540 SHR917540:SHS917540 SRN917540:SRO917540 TBJ917540:TBK917540 TLF917540:TLG917540 TVB917540:TVC917540 UEX917540:UEY917540 UOT917540:UOU917540 UYP917540:UYQ917540 VIL917540:VIM917540 VSH917540:VSI917540 WCD917540:WCE917540 WLZ917540:WMA917540 WVV917540:WVW917540 N983076:O983076 JJ983076:JK983076 TF983076:TG983076 ADB983076:ADC983076 AMX983076:AMY983076 AWT983076:AWU983076 BGP983076:BGQ983076 BQL983076:BQM983076 CAH983076:CAI983076 CKD983076:CKE983076 CTZ983076:CUA983076 DDV983076:DDW983076 DNR983076:DNS983076 DXN983076:DXO983076 EHJ983076:EHK983076 ERF983076:ERG983076 FBB983076:FBC983076 FKX983076:FKY983076 FUT983076:FUU983076 GEP983076:GEQ983076 GOL983076:GOM983076 GYH983076:GYI983076 HID983076:HIE983076 HRZ983076:HSA983076 IBV983076:IBW983076 ILR983076:ILS983076 IVN983076:IVO983076 JFJ983076:JFK983076 JPF983076:JPG983076 JZB983076:JZC983076 KIX983076:KIY983076 KST983076:KSU983076 LCP983076:LCQ983076 LML983076:LMM983076 LWH983076:LWI983076 MGD983076:MGE983076 MPZ983076:MQA983076 MZV983076:MZW983076 NJR983076:NJS983076 NTN983076:NTO983076 ODJ983076:ODK983076 ONF983076:ONG983076 OXB983076:OXC983076 PGX983076:PGY983076 PQT983076:PQU983076 QAP983076:QAQ983076 QKL983076:QKM983076 QUH983076:QUI983076 RED983076:REE983076 RNZ983076:ROA983076 RXV983076:RXW983076 SHR983076:SHS983076 SRN983076:SRO983076 TBJ983076:TBK983076 TLF983076:TLG983076 TVB983076:TVC983076 UEX983076:UEY983076 UOT983076:UOU983076 UYP983076:UYQ983076 VIL983076:VIM983076 VSH983076:VSI983076 WCD983076:WCE983076 WLZ983076:WMA983076 WVV983076:WVW983076 X35:Y35 JT35:JU35 TP35:TQ35 ADL35:ADM35 ANH35:ANI35 AXD35:AXE35 BGZ35:BHA35 BQV35:BQW35 CAR35:CAS35 CKN35:CKO35 CUJ35:CUK35 DEF35:DEG35 DOB35:DOC35 DXX35:DXY35 EHT35:EHU35 ERP35:ERQ35 FBL35:FBM35 FLH35:FLI35 FVD35:FVE35 GEZ35:GFA35 GOV35:GOW35 GYR35:GYS35 HIN35:HIO35 HSJ35:HSK35 ICF35:ICG35 IMB35:IMC35 IVX35:IVY35 JFT35:JFU35 JPP35:JPQ35 JZL35:JZM35 KJH35:KJI35 KTD35:KTE35 LCZ35:LDA35 LMV35:LMW35 LWR35:LWS35 MGN35:MGO35 MQJ35:MQK35 NAF35:NAG35 NKB35:NKC35 NTX35:NTY35 ODT35:ODU35 ONP35:ONQ35 OXL35:OXM35 PHH35:PHI35 PRD35:PRE35 QAZ35:QBA35 QKV35:QKW35 QUR35:QUS35 REN35:REO35 ROJ35:ROK35 RYF35:RYG35 SIB35:SIC35 SRX35:SRY35 TBT35:TBU35 TLP35:TLQ35 TVL35:TVM35 UFH35:UFI35 UPD35:UPE35 UYZ35:UZA35 VIV35:VIW35 VSR35:VSS35 WCN35:WCO35 WMJ35:WMK35 WWF35:WWG35 X65571:Y65571 JT65571:JU65571 TP65571:TQ65571 ADL65571:ADM65571 ANH65571:ANI65571 AXD65571:AXE65571 BGZ65571:BHA65571 BQV65571:BQW65571 CAR65571:CAS65571 CKN65571:CKO65571 CUJ65571:CUK65571 DEF65571:DEG65571 DOB65571:DOC65571 DXX65571:DXY65571 EHT65571:EHU65571 ERP65571:ERQ65571 FBL65571:FBM65571 FLH65571:FLI65571 FVD65571:FVE65571 GEZ65571:GFA65571 GOV65571:GOW65571 GYR65571:GYS65571 HIN65571:HIO65571 HSJ65571:HSK65571 ICF65571:ICG65571 IMB65571:IMC65571 IVX65571:IVY65571 JFT65571:JFU65571 JPP65571:JPQ65571 JZL65571:JZM65571 KJH65571:KJI65571 KTD65571:KTE65571 LCZ65571:LDA65571 LMV65571:LMW65571 LWR65571:LWS65571 MGN65571:MGO65571 MQJ65571:MQK65571 NAF65571:NAG65571 NKB65571:NKC65571 NTX65571:NTY65571 ODT65571:ODU65571 ONP65571:ONQ65571 OXL65571:OXM65571 PHH65571:PHI65571 PRD65571:PRE65571 QAZ65571:QBA65571 QKV65571:QKW65571 QUR65571:QUS65571 REN65571:REO65571 ROJ65571:ROK65571 RYF65571:RYG65571 SIB65571:SIC65571 SRX65571:SRY65571 TBT65571:TBU65571 TLP65571:TLQ65571 TVL65571:TVM65571 UFH65571:UFI65571 UPD65571:UPE65571 UYZ65571:UZA65571 VIV65571:VIW65571 VSR65571:VSS65571 WCN65571:WCO65571 WMJ65571:WMK65571 WWF65571:WWG65571 X131107:Y131107 JT131107:JU131107 TP131107:TQ131107 ADL131107:ADM131107 ANH131107:ANI131107 AXD131107:AXE131107 BGZ131107:BHA131107 BQV131107:BQW131107 CAR131107:CAS131107 CKN131107:CKO131107 CUJ131107:CUK131107 DEF131107:DEG131107 DOB131107:DOC131107 DXX131107:DXY131107 EHT131107:EHU131107 ERP131107:ERQ131107 FBL131107:FBM131107 FLH131107:FLI131107 FVD131107:FVE131107 GEZ131107:GFA131107 GOV131107:GOW131107 GYR131107:GYS131107 HIN131107:HIO131107 HSJ131107:HSK131107 ICF131107:ICG131107 IMB131107:IMC131107 IVX131107:IVY131107 JFT131107:JFU131107 JPP131107:JPQ131107 JZL131107:JZM131107 KJH131107:KJI131107 KTD131107:KTE131107 LCZ131107:LDA131107 LMV131107:LMW131107 LWR131107:LWS131107 MGN131107:MGO131107 MQJ131107:MQK131107 NAF131107:NAG131107 NKB131107:NKC131107 NTX131107:NTY131107 ODT131107:ODU131107 ONP131107:ONQ131107 OXL131107:OXM131107 PHH131107:PHI131107 PRD131107:PRE131107 QAZ131107:QBA131107 QKV131107:QKW131107 QUR131107:QUS131107 REN131107:REO131107 ROJ131107:ROK131107 RYF131107:RYG131107 SIB131107:SIC131107 SRX131107:SRY131107 TBT131107:TBU131107 TLP131107:TLQ131107 TVL131107:TVM131107 UFH131107:UFI131107 UPD131107:UPE131107 UYZ131107:UZA131107 VIV131107:VIW131107 VSR131107:VSS131107 WCN131107:WCO131107 WMJ131107:WMK131107 WWF131107:WWG131107 X196643:Y196643 JT196643:JU196643 TP196643:TQ196643 ADL196643:ADM196643 ANH196643:ANI196643 AXD196643:AXE196643 BGZ196643:BHA196643 BQV196643:BQW196643 CAR196643:CAS196643 CKN196643:CKO196643 CUJ196643:CUK196643 DEF196643:DEG196643 DOB196643:DOC196643 DXX196643:DXY196643 EHT196643:EHU196643 ERP196643:ERQ196643 FBL196643:FBM196643 FLH196643:FLI196643 FVD196643:FVE196643 GEZ196643:GFA196643 GOV196643:GOW196643 GYR196643:GYS196643 HIN196643:HIO196643 HSJ196643:HSK196643 ICF196643:ICG196643 IMB196643:IMC196643 IVX196643:IVY196643 JFT196643:JFU196643 JPP196643:JPQ196643 JZL196643:JZM196643 KJH196643:KJI196643 KTD196643:KTE196643 LCZ196643:LDA196643 LMV196643:LMW196643 LWR196643:LWS196643 MGN196643:MGO196643 MQJ196643:MQK196643 NAF196643:NAG196643 NKB196643:NKC196643 NTX196643:NTY196643 ODT196643:ODU196643 ONP196643:ONQ196643 OXL196643:OXM196643 PHH196643:PHI196643 PRD196643:PRE196643 QAZ196643:QBA196643 QKV196643:QKW196643 QUR196643:QUS196643 REN196643:REO196643 ROJ196643:ROK196643 RYF196643:RYG196643 SIB196643:SIC196643 SRX196643:SRY196643 TBT196643:TBU196643 TLP196643:TLQ196643 TVL196643:TVM196643 UFH196643:UFI196643 UPD196643:UPE196643 UYZ196643:UZA196643 VIV196643:VIW196643 VSR196643:VSS196643 WCN196643:WCO196643 WMJ196643:WMK196643 WWF196643:WWG196643 X262179:Y262179 JT262179:JU262179 TP262179:TQ262179 ADL262179:ADM262179 ANH262179:ANI262179 AXD262179:AXE262179 BGZ262179:BHA262179 BQV262179:BQW262179 CAR262179:CAS262179 CKN262179:CKO262179 CUJ262179:CUK262179 DEF262179:DEG262179 DOB262179:DOC262179 DXX262179:DXY262179 EHT262179:EHU262179 ERP262179:ERQ262179 FBL262179:FBM262179 FLH262179:FLI262179 FVD262179:FVE262179 GEZ262179:GFA262179 GOV262179:GOW262179 GYR262179:GYS262179 HIN262179:HIO262179 HSJ262179:HSK262179 ICF262179:ICG262179 IMB262179:IMC262179 IVX262179:IVY262179 JFT262179:JFU262179 JPP262179:JPQ262179 JZL262179:JZM262179 KJH262179:KJI262179 KTD262179:KTE262179 LCZ262179:LDA262179 LMV262179:LMW262179 LWR262179:LWS262179 MGN262179:MGO262179 MQJ262179:MQK262179 NAF262179:NAG262179 NKB262179:NKC262179 NTX262179:NTY262179 ODT262179:ODU262179 ONP262179:ONQ262179 OXL262179:OXM262179 PHH262179:PHI262179 PRD262179:PRE262179 QAZ262179:QBA262179 QKV262179:QKW262179 QUR262179:QUS262179 REN262179:REO262179 ROJ262179:ROK262179 RYF262179:RYG262179 SIB262179:SIC262179 SRX262179:SRY262179 TBT262179:TBU262179 TLP262179:TLQ262179 TVL262179:TVM262179 UFH262179:UFI262179 UPD262179:UPE262179 UYZ262179:UZA262179 VIV262179:VIW262179 VSR262179:VSS262179 WCN262179:WCO262179 WMJ262179:WMK262179 WWF262179:WWG262179 X327715:Y327715 JT327715:JU327715 TP327715:TQ327715 ADL327715:ADM327715 ANH327715:ANI327715 AXD327715:AXE327715 BGZ327715:BHA327715 BQV327715:BQW327715 CAR327715:CAS327715 CKN327715:CKO327715 CUJ327715:CUK327715 DEF327715:DEG327715 DOB327715:DOC327715 DXX327715:DXY327715 EHT327715:EHU327715 ERP327715:ERQ327715 FBL327715:FBM327715 FLH327715:FLI327715 FVD327715:FVE327715 GEZ327715:GFA327715 GOV327715:GOW327715 GYR327715:GYS327715 HIN327715:HIO327715 HSJ327715:HSK327715 ICF327715:ICG327715 IMB327715:IMC327715 IVX327715:IVY327715 JFT327715:JFU327715 JPP327715:JPQ327715 JZL327715:JZM327715 KJH327715:KJI327715 KTD327715:KTE327715 LCZ327715:LDA327715 LMV327715:LMW327715 LWR327715:LWS327715 MGN327715:MGO327715 MQJ327715:MQK327715 NAF327715:NAG327715 NKB327715:NKC327715 NTX327715:NTY327715 ODT327715:ODU327715 ONP327715:ONQ327715 OXL327715:OXM327715 PHH327715:PHI327715 PRD327715:PRE327715 QAZ327715:QBA327715 QKV327715:QKW327715 QUR327715:QUS327715 REN327715:REO327715 ROJ327715:ROK327715 RYF327715:RYG327715 SIB327715:SIC327715 SRX327715:SRY327715 TBT327715:TBU327715 TLP327715:TLQ327715 TVL327715:TVM327715 UFH327715:UFI327715 UPD327715:UPE327715 UYZ327715:UZA327715 VIV327715:VIW327715 VSR327715:VSS327715 WCN327715:WCO327715 WMJ327715:WMK327715 WWF327715:WWG327715 X393251:Y393251 JT393251:JU393251 TP393251:TQ393251 ADL393251:ADM393251 ANH393251:ANI393251 AXD393251:AXE393251 BGZ393251:BHA393251 BQV393251:BQW393251 CAR393251:CAS393251 CKN393251:CKO393251 CUJ393251:CUK393251 DEF393251:DEG393251 DOB393251:DOC393251 DXX393251:DXY393251 EHT393251:EHU393251 ERP393251:ERQ393251 FBL393251:FBM393251 FLH393251:FLI393251 FVD393251:FVE393251 GEZ393251:GFA393251 GOV393251:GOW393251 GYR393251:GYS393251 HIN393251:HIO393251 HSJ393251:HSK393251 ICF393251:ICG393251 IMB393251:IMC393251 IVX393251:IVY393251 JFT393251:JFU393251 JPP393251:JPQ393251 JZL393251:JZM393251 KJH393251:KJI393251 KTD393251:KTE393251 LCZ393251:LDA393251 LMV393251:LMW393251 LWR393251:LWS393251 MGN393251:MGO393251 MQJ393251:MQK393251 NAF393251:NAG393251 NKB393251:NKC393251 NTX393251:NTY393251 ODT393251:ODU393251 ONP393251:ONQ393251 OXL393251:OXM393251 PHH393251:PHI393251 PRD393251:PRE393251 QAZ393251:QBA393251 QKV393251:QKW393251 QUR393251:QUS393251 REN393251:REO393251 ROJ393251:ROK393251 RYF393251:RYG393251 SIB393251:SIC393251 SRX393251:SRY393251 TBT393251:TBU393251 TLP393251:TLQ393251 TVL393251:TVM393251 UFH393251:UFI393251 UPD393251:UPE393251 UYZ393251:UZA393251 VIV393251:VIW393251 VSR393251:VSS393251 WCN393251:WCO393251 WMJ393251:WMK393251 WWF393251:WWG393251 X458787:Y458787 JT458787:JU458787 TP458787:TQ458787 ADL458787:ADM458787 ANH458787:ANI458787 AXD458787:AXE458787 BGZ458787:BHA458787 BQV458787:BQW458787 CAR458787:CAS458787 CKN458787:CKO458787 CUJ458787:CUK458787 DEF458787:DEG458787 DOB458787:DOC458787 DXX458787:DXY458787 EHT458787:EHU458787 ERP458787:ERQ458787 FBL458787:FBM458787 FLH458787:FLI458787 FVD458787:FVE458787 GEZ458787:GFA458787 GOV458787:GOW458787 GYR458787:GYS458787 HIN458787:HIO458787 HSJ458787:HSK458787 ICF458787:ICG458787 IMB458787:IMC458787 IVX458787:IVY458787 JFT458787:JFU458787 JPP458787:JPQ458787 JZL458787:JZM458787 KJH458787:KJI458787 KTD458787:KTE458787 LCZ458787:LDA458787 LMV458787:LMW458787 LWR458787:LWS458787 MGN458787:MGO458787 MQJ458787:MQK458787 NAF458787:NAG458787 NKB458787:NKC458787 NTX458787:NTY458787 ODT458787:ODU458787 ONP458787:ONQ458787 OXL458787:OXM458787 PHH458787:PHI458787 PRD458787:PRE458787 QAZ458787:QBA458787 QKV458787:QKW458787 QUR458787:QUS458787 REN458787:REO458787 ROJ458787:ROK458787 RYF458787:RYG458787 SIB458787:SIC458787 SRX458787:SRY458787 TBT458787:TBU458787 TLP458787:TLQ458787 TVL458787:TVM458787 UFH458787:UFI458787 UPD458787:UPE458787 UYZ458787:UZA458787 VIV458787:VIW458787 VSR458787:VSS458787 WCN458787:WCO458787 WMJ458787:WMK458787 WWF458787:WWG458787 X524323:Y524323 JT524323:JU524323 TP524323:TQ524323 ADL524323:ADM524323 ANH524323:ANI524323 AXD524323:AXE524323 BGZ524323:BHA524323 BQV524323:BQW524323 CAR524323:CAS524323 CKN524323:CKO524323 CUJ524323:CUK524323 DEF524323:DEG524323 DOB524323:DOC524323 DXX524323:DXY524323 EHT524323:EHU524323 ERP524323:ERQ524323 FBL524323:FBM524323 FLH524323:FLI524323 FVD524323:FVE524323 GEZ524323:GFA524323 GOV524323:GOW524323 GYR524323:GYS524323 HIN524323:HIO524323 HSJ524323:HSK524323 ICF524323:ICG524323 IMB524323:IMC524323 IVX524323:IVY524323 JFT524323:JFU524323 JPP524323:JPQ524323 JZL524323:JZM524323 KJH524323:KJI524323 KTD524323:KTE524323 LCZ524323:LDA524323 LMV524323:LMW524323 LWR524323:LWS524323 MGN524323:MGO524323 MQJ524323:MQK524323 NAF524323:NAG524323 NKB524323:NKC524323 NTX524323:NTY524323 ODT524323:ODU524323 ONP524323:ONQ524323 OXL524323:OXM524323 PHH524323:PHI524323 PRD524323:PRE524323 QAZ524323:QBA524323 QKV524323:QKW524323 QUR524323:QUS524323 REN524323:REO524323 ROJ524323:ROK524323 RYF524323:RYG524323 SIB524323:SIC524323 SRX524323:SRY524323 TBT524323:TBU524323 TLP524323:TLQ524323 TVL524323:TVM524323 UFH524323:UFI524323 UPD524323:UPE524323 UYZ524323:UZA524323 VIV524323:VIW524323 VSR524323:VSS524323 WCN524323:WCO524323 WMJ524323:WMK524323 WWF524323:WWG524323 X589859:Y589859 JT589859:JU589859 TP589859:TQ589859 ADL589859:ADM589859 ANH589859:ANI589859 AXD589859:AXE589859 BGZ589859:BHA589859 BQV589859:BQW589859 CAR589859:CAS589859 CKN589859:CKO589859 CUJ589859:CUK589859 DEF589859:DEG589859 DOB589859:DOC589859 DXX589859:DXY589859 EHT589859:EHU589859 ERP589859:ERQ589859 FBL589859:FBM589859 FLH589859:FLI589859 FVD589859:FVE589859 GEZ589859:GFA589859 GOV589859:GOW589859 GYR589859:GYS589859 HIN589859:HIO589859 HSJ589859:HSK589859 ICF589859:ICG589859 IMB589859:IMC589859 IVX589859:IVY589859 JFT589859:JFU589859 JPP589859:JPQ589859 JZL589859:JZM589859 KJH589859:KJI589859 KTD589859:KTE589859 LCZ589859:LDA589859 LMV589859:LMW589859 LWR589859:LWS589859 MGN589859:MGO589859 MQJ589859:MQK589859 NAF589859:NAG589859 NKB589859:NKC589859 NTX589859:NTY589859 ODT589859:ODU589859 ONP589859:ONQ589859 OXL589859:OXM589859 PHH589859:PHI589859 PRD589859:PRE589859 QAZ589859:QBA589859 QKV589859:QKW589859 QUR589859:QUS589859 REN589859:REO589859 ROJ589859:ROK589859 RYF589859:RYG589859 SIB589859:SIC589859 SRX589859:SRY589859 TBT589859:TBU589859 TLP589859:TLQ589859 TVL589859:TVM589859 UFH589859:UFI589859 UPD589859:UPE589859 UYZ589859:UZA589859 VIV589859:VIW589859 VSR589859:VSS589859 WCN589859:WCO589859 WMJ589859:WMK589859 WWF589859:WWG589859 X655395:Y655395 JT655395:JU655395 TP655395:TQ655395 ADL655395:ADM655395 ANH655395:ANI655395 AXD655395:AXE655395 BGZ655395:BHA655395 BQV655395:BQW655395 CAR655395:CAS655395 CKN655395:CKO655395 CUJ655395:CUK655395 DEF655395:DEG655395 DOB655395:DOC655395 DXX655395:DXY655395 EHT655395:EHU655395 ERP655395:ERQ655395 FBL655395:FBM655395 FLH655395:FLI655395 FVD655395:FVE655395 GEZ655395:GFA655395 GOV655395:GOW655395 GYR655395:GYS655395 HIN655395:HIO655395 HSJ655395:HSK655395 ICF655395:ICG655395 IMB655395:IMC655395 IVX655395:IVY655395 JFT655395:JFU655395 JPP655395:JPQ655395 JZL655395:JZM655395 KJH655395:KJI655395 KTD655395:KTE655395 LCZ655395:LDA655395 LMV655395:LMW655395 LWR655395:LWS655395 MGN655395:MGO655395 MQJ655395:MQK655395 NAF655395:NAG655395 NKB655395:NKC655395 NTX655395:NTY655395 ODT655395:ODU655395 ONP655395:ONQ655395 OXL655395:OXM655395 PHH655395:PHI655395 PRD655395:PRE655395 QAZ655395:QBA655395 QKV655395:QKW655395 QUR655395:QUS655395 REN655395:REO655395 ROJ655395:ROK655395 RYF655395:RYG655395 SIB655395:SIC655395 SRX655395:SRY655395 TBT655395:TBU655395 TLP655395:TLQ655395 TVL655395:TVM655395 UFH655395:UFI655395 UPD655395:UPE655395 UYZ655395:UZA655395 VIV655395:VIW655395 VSR655395:VSS655395 WCN655395:WCO655395 WMJ655395:WMK655395 WWF655395:WWG655395 X720931:Y720931 JT720931:JU720931 TP720931:TQ720931 ADL720931:ADM720931 ANH720931:ANI720931 AXD720931:AXE720931 BGZ720931:BHA720931 BQV720931:BQW720931 CAR720931:CAS720931 CKN720931:CKO720931 CUJ720931:CUK720931 DEF720931:DEG720931 DOB720931:DOC720931 DXX720931:DXY720931 EHT720931:EHU720931 ERP720931:ERQ720931 FBL720931:FBM720931 FLH720931:FLI720931 FVD720931:FVE720931 GEZ720931:GFA720931 GOV720931:GOW720931 GYR720931:GYS720931 HIN720931:HIO720931 HSJ720931:HSK720931 ICF720931:ICG720931 IMB720931:IMC720931 IVX720931:IVY720931 JFT720931:JFU720931 JPP720931:JPQ720931 JZL720931:JZM720931 KJH720931:KJI720931 KTD720931:KTE720931 LCZ720931:LDA720931 LMV720931:LMW720931 LWR720931:LWS720931 MGN720931:MGO720931 MQJ720931:MQK720931 NAF720931:NAG720931 NKB720931:NKC720931 NTX720931:NTY720931 ODT720931:ODU720931 ONP720931:ONQ720931 OXL720931:OXM720931 PHH720931:PHI720931 PRD720931:PRE720931 QAZ720931:QBA720931 QKV720931:QKW720931 QUR720931:QUS720931 REN720931:REO720931 ROJ720931:ROK720931 RYF720931:RYG720931 SIB720931:SIC720931 SRX720931:SRY720931 TBT720931:TBU720931 TLP720931:TLQ720931 TVL720931:TVM720931 UFH720931:UFI720931 UPD720931:UPE720931 UYZ720931:UZA720931 VIV720931:VIW720931 VSR720931:VSS720931 WCN720931:WCO720931 WMJ720931:WMK720931 WWF720931:WWG720931 X786467:Y786467 JT786467:JU786467 TP786467:TQ786467 ADL786467:ADM786467 ANH786467:ANI786467 AXD786467:AXE786467 BGZ786467:BHA786467 BQV786467:BQW786467 CAR786467:CAS786467 CKN786467:CKO786467 CUJ786467:CUK786467 DEF786467:DEG786467 DOB786467:DOC786467 DXX786467:DXY786467 EHT786467:EHU786467 ERP786467:ERQ786467 FBL786467:FBM786467 FLH786467:FLI786467 FVD786467:FVE786467 GEZ786467:GFA786467 GOV786467:GOW786467 GYR786467:GYS786467 HIN786467:HIO786467 HSJ786467:HSK786467 ICF786467:ICG786467 IMB786467:IMC786467 IVX786467:IVY786467 JFT786467:JFU786467 JPP786467:JPQ786467 JZL786467:JZM786467 KJH786467:KJI786467 KTD786467:KTE786467 LCZ786467:LDA786467 LMV786467:LMW786467 LWR786467:LWS786467 MGN786467:MGO786467 MQJ786467:MQK786467 NAF786467:NAG786467 NKB786467:NKC786467 NTX786467:NTY786467 ODT786467:ODU786467 ONP786467:ONQ786467 OXL786467:OXM786467 PHH786467:PHI786467 PRD786467:PRE786467 QAZ786467:QBA786467 QKV786467:QKW786467 QUR786467:QUS786467 REN786467:REO786467 ROJ786467:ROK786467 RYF786467:RYG786467 SIB786467:SIC786467 SRX786467:SRY786467 TBT786467:TBU786467 TLP786467:TLQ786467 TVL786467:TVM786467 UFH786467:UFI786467 UPD786467:UPE786467 UYZ786467:UZA786467 VIV786467:VIW786467 VSR786467:VSS786467 WCN786467:WCO786467 WMJ786467:WMK786467 WWF786467:WWG786467 X852003:Y852003 JT852003:JU852003 TP852003:TQ852003 ADL852003:ADM852003 ANH852003:ANI852003 AXD852003:AXE852003 BGZ852003:BHA852003 BQV852003:BQW852003 CAR852003:CAS852003 CKN852003:CKO852003 CUJ852003:CUK852003 DEF852003:DEG852003 DOB852003:DOC852003 DXX852003:DXY852003 EHT852003:EHU852003 ERP852003:ERQ852003 FBL852003:FBM852003 FLH852003:FLI852003 FVD852003:FVE852003 GEZ852003:GFA852003 GOV852003:GOW852003 GYR852003:GYS852003 HIN852003:HIO852003 HSJ852003:HSK852003 ICF852003:ICG852003 IMB852003:IMC852003 IVX852003:IVY852003 JFT852003:JFU852003 JPP852003:JPQ852003 JZL852003:JZM852003 KJH852003:KJI852003 KTD852003:KTE852003 LCZ852003:LDA852003 LMV852003:LMW852003 LWR852003:LWS852003 MGN852003:MGO852003 MQJ852003:MQK852003 NAF852003:NAG852003 NKB852003:NKC852003 NTX852003:NTY852003 ODT852003:ODU852003 ONP852003:ONQ852003 OXL852003:OXM852003 PHH852003:PHI852003 PRD852003:PRE852003 QAZ852003:QBA852003 QKV852003:QKW852003 QUR852003:QUS852003 REN852003:REO852003 ROJ852003:ROK852003 RYF852003:RYG852003 SIB852003:SIC852003 SRX852003:SRY852003 TBT852003:TBU852003 TLP852003:TLQ852003 TVL852003:TVM852003 UFH852003:UFI852003 UPD852003:UPE852003 UYZ852003:UZA852003 VIV852003:VIW852003 VSR852003:VSS852003 WCN852003:WCO852003 WMJ852003:WMK852003 WWF852003:WWG852003 X917539:Y917539 JT917539:JU917539 TP917539:TQ917539 ADL917539:ADM917539 ANH917539:ANI917539 AXD917539:AXE917539 BGZ917539:BHA917539 BQV917539:BQW917539 CAR917539:CAS917539 CKN917539:CKO917539 CUJ917539:CUK917539 DEF917539:DEG917539 DOB917539:DOC917539 DXX917539:DXY917539 EHT917539:EHU917539 ERP917539:ERQ917539 FBL917539:FBM917539 FLH917539:FLI917539 FVD917539:FVE917539 GEZ917539:GFA917539 GOV917539:GOW917539 GYR917539:GYS917539 HIN917539:HIO917539 HSJ917539:HSK917539 ICF917539:ICG917539 IMB917539:IMC917539 IVX917539:IVY917539 JFT917539:JFU917539 JPP917539:JPQ917539 JZL917539:JZM917539 KJH917539:KJI917539 KTD917539:KTE917539 LCZ917539:LDA917539 LMV917539:LMW917539 LWR917539:LWS917539 MGN917539:MGO917539 MQJ917539:MQK917539 NAF917539:NAG917539 NKB917539:NKC917539 NTX917539:NTY917539 ODT917539:ODU917539 ONP917539:ONQ917539 OXL917539:OXM917539 PHH917539:PHI917539 PRD917539:PRE917539 QAZ917539:QBA917539 QKV917539:QKW917539 QUR917539:QUS917539 REN917539:REO917539 ROJ917539:ROK917539 RYF917539:RYG917539 SIB917539:SIC917539 SRX917539:SRY917539 TBT917539:TBU917539 TLP917539:TLQ917539 TVL917539:TVM917539 UFH917539:UFI917539 UPD917539:UPE917539 UYZ917539:UZA917539 VIV917539:VIW917539 VSR917539:VSS917539 WCN917539:WCO917539 WMJ917539:WMK917539 WWF917539:WWG917539 X983075:Y983075 JT983075:JU983075 TP983075:TQ983075 ADL983075:ADM983075 ANH983075:ANI983075 AXD983075:AXE983075 BGZ983075:BHA983075 BQV983075:BQW983075 CAR983075:CAS983075 CKN983075:CKO983075 CUJ983075:CUK983075 DEF983075:DEG983075 DOB983075:DOC983075 DXX983075:DXY983075 EHT983075:EHU983075 ERP983075:ERQ983075 FBL983075:FBM983075 FLH983075:FLI983075 FVD983075:FVE983075 GEZ983075:GFA983075 GOV983075:GOW983075 GYR983075:GYS983075 HIN983075:HIO983075 HSJ983075:HSK983075 ICF983075:ICG983075 IMB983075:IMC983075 IVX983075:IVY983075 JFT983075:JFU983075 JPP983075:JPQ983075 JZL983075:JZM983075 KJH983075:KJI983075 KTD983075:KTE983075 LCZ983075:LDA983075 LMV983075:LMW983075 LWR983075:LWS983075 MGN983075:MGO983075 MQJ983075:MQK983075 NAF983075:NAG983075 NKB983075:NKC983075 NTX983075:NTY983075 ODT983075:ODU983075 ONP983075:ONQ983075 OXL983075:OXM983075 PHH983075:PHI983075 PRD983075:PRE983075 QAZ983075:QBA983075 QKV983075:QKW983075 QUR983075:QUS983075 REN983075:REO983075 ROJ983075:ROK983075 RYF983075:RYG983075 SIB983075:SIC983075 SRX983075:SRY983075 TBT983075:TBU983075 TLP983075:TLQ983075 TVL983075:TVM983075 UFH983075:UFI983075 UPD983075:UPE983075 UYZ983075:UZA983075 VIV983075:VIW983075 VSR983075:VSS983075 WCN983075:WCO983075 WMJ983075:WMK983075 WWF983075:WWG983075 M35:N35 JI35:JJ35 TE35:TF35 ADA35:ADB35 AMW35:AMX35 AWS35:AWT35 BGO35:BGP35 BQK35:BQL35 CAG35:CAH35 CKC35:CKD35 CTY35:CTZ35 DDU35:DDV35 DNQ35:DNR35 DXM35:DXN35 EHI35:EHJ35 ERE35:ERF35 FBA35:FBB35 FKW35:FKX35 FUS35:FUT35 GEO35:GEP35 GOK35:GOL35 GYG35:GYH35 HIC35:HID35 HRY35:HRZ35 IBU35:IBV35 ILQ35:ILR35 IVM35:IVN35 JFI35:JFJ35 JPE35:JPF35 JZA35:JZB35 KIW35:KIX35 KSS35:KST35 LCO35:LCP35 LMK35:LML35 LWG35:LWH35 MGC35:MGD35 MPY35:MPZ35 MZU35:MZV35 NJQ35:NJR35 NTM35:NTN35 ODI35:ODJ35 ONE35:ONF35 OXA35:OXB35 PGW35:PGX35 PQS35:PQT35 QAO35:QAP35 QKK35:QKL35 QUG35:QUH35 REC35:RED35 RNY35:RNZ35 RXU35:RXV35 SHQ35:SHR35 SRM35:SRN35 TBI35:TBJ35 TLE35:TLF35 TVA35:TVB35 UEW35:UEX35 UOS35:UOT35 UYO35:UYP35 VIK35:VIL35 VSG35:VSH35 WCC35:WCD35 WLY35:WLZ35 WVU35:WVV35 M65571:N65571 JI65571:JJ65571 TE65571:TF65571 ADA65571:ADB65571 AMW65571:AMX65571 AWS65571:AWT65571 BGO65571:BGP65571 BQK65571:BQL65571 CAG65571:CAH65571 CKC65571:CKD65571 CTY65571:CTZ65571 DDU65571:DDV65571 DNQ65571:DNR65571 DXM65571:DXN65571 EHI65571:EHJ65571 ERE65571:ERF65571 FBA65571:FBB65571 FKW65571:FKX65571 FUS65571:FUT65571 GEO65571:GEP65571 GOK65571:GOL65571 GYG65571:GYH65571 HIC65571:HID65571 HRY65571:HRZ65571 IBU65571:IBV65571 ILQ65571:ILR65571 IVM65571:IVN65571 JFI65571:JFJ65571 JPE65571:JPF65571 JZA65571:JZB65571 KIW65571:KIX65571 KSS65571:KST65571 LCO65571:LCP65571 LMK65571:LML65571 LWG65571:LWH65571 MGC65571:MGD65571 MPY65571:MPZ65571 MZU65571:MZV65571 NJQ65571:NJR65571 NTM65571:NTN65571 ODI65571:ODJ65571 ONE65571:ONF65571 OXA65571:OXB65571 PGW65571:PGX65571 PQS65571:PQT65571 QAO65571:QAP65571 QKK65571:QKL65571 QUG65571:QUH65571 REC65571:RED65571 RNY65571:RNZ65571 RXU65571:RXV65571 SHQ65571:SHR65571 SRM65571:SRN65571 TBI65571:TBJ65571 TLE65571:TLF65571 TVA65571:TVB65571 UEW65571:UEX65571 UOS65571:UOT65571 UYO65571:UYP65571 VIK65571:VIL65571 VSG65571:VSH65571 WCC65571:WCD65571 WLY65571:WLZ65571 WVU65571:WVV65571 M131107:N131107 JI131107:JJ131107 TE131107:TF131107 ADA131107:ADB131107 AMW131107:AMX131107 AWS131107:AWT131107 BGO131107:BGP131107 BQK131107:BQL131107 CAG131107:CAH131107 CKC131107:CKD131107 CTY131107:CTZ131107 DDU131107:DDV131107 DNQ131107:DNR131107 DXM131107:DXN131107 EHI131107:EHJ131107 ERE131107:ERF131107 FBA131107:FBB131107 FKW131107:FKX131107 FUS131107:FUT131107 GEO131107:GEP131107 GOK131107:GOL131107 GYG131107:GYH131107 HIC131107:HID131107 HRY131107:HRZ131107 IBU131107:IBV131107 ILQ131107:ILR131107 IVM131107:IVN131107 JFI131107:JFJ131107 JPE131107:JPF131107 JZA131107:JZB131107 KIW131107:KIX131107 KSS131107:KST131107 LCO131107:LCP131107 LMK131107:LML131107 LWG131107:LWH131107 MGC131107:MGD131107 MPY131107:MPZ131107 MZU131107:MZV131107 NJQ131107:NJR131107 NTM131107:NTN131107 ODI131107:ODJ131107 ONE131107:ONF131107 OXA131107:OXB131107 PGW131107:PGX131107 PQS131107:PQT131107 QAO131107:QAP131107 QKK131107:QKL131107 QUG131107:QUH131107 REC131107:RED131107 RNY131107:RNZ131107 RXU131107:RXV131107 SHQ131107:SHR131107 SRM131107:SRN131107 TBI131107:TBJ131107 TLE131107:TLF131107 TVA131107:TVB131107 UEW131107:UEX131107 UOS131107:UOT131107 UYO131107:UYP131107 VIK131107:VIL131107 VSG131107:VSH131107 WCC131107:WCD131107 WLY131107:WLZ131107 WVU131107:WVV131107 M196643:N196643 JI196643:JJ196643 TE196643:TF196643 ADA196643:ADB196643 AMW196643:AMX196643 AWS196643:AWT196643 BGO196643:BGP196643 BQK196643:BQL196643 CAG196643:CAH196643 CKC196643:CKD196643 CTY196643:CTZ196643 DDU196643:DDV196643 DNQ196643:DNR196643 DXM196643:DXN196643 EHI196643:EHJ196643 ERE196643:ERF196643 FBA196643:FBB196643 FKW196643:FKX196643 FUS196643:FUT196643 GEO196643:GEP196643 GOK196643:GOL196643 GYG196643:GYH196643 HIC196643:HID196643 HRY196643:HRZ196643 IBU196643:IBV196643 ILQ196643:ILR196643 IVM196643:IVN196643 JFI196643:JFJ196643 JPE196643:JPF196643 JZA196643:JZB196643 KIW196643:KIX196643 KSS196643:KST196643 LCO196643:LCP196643 LMK196643:LML196643 LWG196643:LWH196643 MGC196643:MGD196643 MPY196643:MPZ196643 MZU196643:MZV196643 NJQ196643:NJR196643 NTM196643:NTN196643 ODI196643:ODJ196643 ONE196643:ONF196643 OXA196643:OXB196643 PGW196643:PGX196643 PQS196643:PQT196643 QAO196643:QAP196643 QKK196643:QKL196643 QUG196643:QUH196643 REC196643:RED196643 RNY196643:RNZ196643 RXU196643:RXV196643 SHQ196643:SHR196643 SRM196643:SRN196643 TBI196643:TBJ196643 TLE196643:TLF196643 TVA196643:TVB196643 UEW196643:UEX196643 UOS196643:UOT196643 UYO196643:UYP196643 VIK196643:VIL196643 VSG196643:VSH196643 WCC196643:WCD196643 WLY196643:WLZ196643 WVU196643:WVV196643 M262179:N262179 JI262179:JJ262179 TE262179:TF262179 ADA262179:ADB262179 AMW262179:AMX262179 AWS262179:AWT262179 BGO262179:BGP262179 BQK262179:BQL262179 CAG262179:CAH262179 CKC262179:CKD262179 CTY262179:CTZ262179 DDU262179:DDV262179 DNQ262179:DNR262179 DXM262179:DXN262179 EHI262179:EHJ262179 ERE262179:ERF262179 FBA262179:FBB262179 FKW262179:FKX262179 FUS262179:FUT262179 GEO262179:GEP262179 GOK262179:GOL262179 GYG262179:GYH262179 HIC262179:HID262179 HRY262179:HRZ262179 IBU262179:IBV262179 ILQ262179:ILR262179 IVM262179:IVN262179 JFI262179:JFJ262179 JPE262179:JPF262179 JZA262179:JZB262179 KIW262179:KIX262179 KSS262179:KST262179 LCO262179:LCP262179 LMK262179:LML262179 LWG262179:LWH262179 MGC262179:MGD262179 MPY262179:MPZ262179 MZU262179:MZV262179 NJQ262179:NJR262179 NTM262179:NTN262179 ODI262179:ODJ262179 ONE262179:ONF262179 OXA262179:OXB262179 PGW262179:PGX262179 PQS262179:PQT262179 QAO262179:QAP262179 QKK262179:QKL262179 QUG262179:QUH262179 REC262179:RED262179 RNY262179:RNZ262179 RXU262179:RXV262179 SHQ262179:SHR262179 SRM262179:SRN262179 TBI262179:TBJ262179 TLE262179:TLF262179 TVA262179:TVB262179 UEW262179:UEX262179 UOS262179:UOT262179 UYO262179:UYP262179 VIK262179:VIL262179 VSG262179:VSH262179 WCC262179:WCD262179 WLY262179:WLZ262179 WVU262179:WVV262179 M327715:N327715 JI327715:JJ327715 TE327715:TF327715 ADA327715:ADB327715 AMW327715:AMX327715 AWS327715:AWT327715 BGO327715:BGP327715 BQK327715:BQL327715 CAG327715:CAH327715 CKC327715:CKD327715 CTY327715:CTZ327715 DDU327715:DDV327715 DNQ327715:DNR327715 DXM327715:DXN327715 EHI327715:EHJ327715 ERE327715:ERF327715 FBA327715:FBB327715 FKW327715:FKX327715 FUS327715:FUT327715 GEO327715:GEP327715 GOK327715:GOL327715 GYG327715:GYH327715 HIC327715:HID327715 HRY327715:HRZ327715 IBU327715:IBV327715 ILQ327715:ILR327715 IVM327715:IVN327715 JFI327715:JFJ327715 JPE327715:JPF327715 JZA327715:JZB327715 KIW327715:KIX327715 KSS327715:KST327715 LCO327715:LCP327715 LMK327715:LML327715 LWG327715:LWH327715 MGC327715:MGD327715 MPY327715:MPZ327715 MZU327715:MZV327715 NJQ327715:NJR327715 NTM327715:NTN327715 ODI327715:ODJ327715 ONE327715:ONF327715 OXA327715:OXB327715 PGW327715:PGX327715 PQS327715:PQT327715 QAO327715:QAP327715 QKK327715:QKL327715 QUG327715:QUH327715 REC327715:RED327715 RNY327715:RNZ327715 RXU327715:RXV327715 SHQ327715:SHR327715 SRM327715:SRN327715 TBI327715:TBJ327715 TLE327715:TLF327715 TVA327715:TVB327715 UEW327715:UEX327715 UOS327715:UOT327715 UYO327715:UYP327715 VIK327715:VIL327715 VSG327715:VSH327715 WCC327715:WCD327715 WLY327715:WLZ327715 WVU327715:WVV327715 M393251:N393251 JI393251:JJ393251 TE393251:TF393251 ADA393251:ADB393251 AMW393251:AMX393251 AWS393251:AWT393251 BGO393251:BGP393251 BQK393251:BQL393251 CAG393251:CAH393251 CKC393251:CKD393251 CTY393251:CTZ393251 DDU393251:DDV393251 DNQ393251:DNR393251 DXM393251:DXN393251 EHI393251:EHJ393251 ERE393251:ERF393251 FBA393251:FBB393251 FKW393251:FKX393251 FUS393251:FUT393251 GEO393251:GEP393251 GOK393251:GOL393251 GYG393251:GYH393251 HIC393251:HID393251 HRY393251:HRZ393251 IBU393251:IBV393251 ILQ393251:ILR393251 IVM393251:IVN393251 JFI393251:JFJ393251 JPE393251:JPF393251 JZA393251:JZB393251 KIW393251:KIX393251 KSS393251:KST393251 LCO393251:LCP393251 LMK393251:LML393251 LWG393251:LWH393251 MGC393251:MGD393251 MPY393251:MPZ393251 MZU393251:MZV393251 NJQ393251:NJR393251 NTM393251:NTN393251 ODI393251:ODJ393251 ONE393251:ONF393251 OXA393251:OXB393251 PGW393251:PGX393251 PQS393251:PQT393251 QAO393251:QAP393251 QKK393251:QKL393251 QUG393251:QUH393251 REC393251:RED393251 RNY393251:RNZ393251 RXU393251:RXV393251 SHQ393251:SHR393251 SRM393251:SRN393251 TBI393251:TBJ393251 TLE393251:TLF393251 TVA393251:TVB393251 UEW393251:UEX393251 UOS393251:UOT393251 UYO393251:UYP393251 VIK393251:VIL393251 VSG393251:VSH393251 WCC393251:WCD393251 WLY393251:WLZ393251 WVU393251:WVV393251 M458787:N458787 JI458787:JJ458787 TE458787:TF458787 ADA458787:ADB458787 AMW458787:AMX458787 AWS458787:AWT458787 BGO458787:BGP458787 BQK458787:BQL458787 CAG458787:CAH458787 CKC458787:CKD458787 CTY458787:CTZ458787 DDU458787:DDV458787 DNQ458787:DNR458787 DXM458787:DXN458787 EHI458787:EHJ458787 ERE458787:ERF458787 FBA458787:FBB458787 FKW458787:FKX458787 FUS458787:FUT458787 GEO458787:GEP458787 GOK458787:GOL458787 GYG458787:GYH458787 HIC458787:HID458787 HRY458787:HRZ458787 IBU458787:IBV458787 ILQ458787:ILR458787 IVM458787:IVN458787 JFI458787:JFJ458787 JPE458787:JPF458787 JZA458787:JZB458787 KIW458787:KIX458787 KSS458787:KST458787 LCO458787:LCP458787 LMK458787:LML458787 LWG458787:LWH458787 MGC458787:MGD458787 MPY458787:MPZ458787 MZU458787:MZV458787 NJQ458787:NJR458787 NTM458787:NTN458787 ODI458787:ODJ458787 ONE458787:ONF458787 OXA458787:OXB458787 PGW458787:PGX458787 PQS458787:PQT458787 QAO458787:QAP458787 QKK458787:QKL458787 QUG458787:QUH458787 REC458787:RED458787 RNY458787:RNZ458787 RXU458787:RXV458787 SHQ458787:SHR458787 SRM458787:SRN458787 TBI458787:TBJ458787 TLE458787:TLF458787 TVA458787:TVB458787 UEW458787:UEX458787 UOS458787:UOT458787 UYO458787:UYP458787 VIK458787:VIL458787 VSG458787:VSH458787 WCC458787:WCD458787 WLY458787:WLZ458787 WVU458787:WVV458787 M524323:N524323 JI524323:JJ524323 TE524323:TF524323 ADA524323:ADB524323 AMW524323:AMX524323 AWS524323:AWT524323 BGO524323:BGP524323 BQK524323:BQL524323 CAG524323:CAH524323 CKC524323:CKD524323 CTY524323:CTZ524323 DDU524323:DDV524323 DNQ524323:DNR524323 DXM524323:DXN524323 EHI524323:EHJ524323 ERE524323:ERF524323 FBA524323:FBB524323 FKW524323:FKX524323 FUS524323:FUT524323 GEO524323:GEP524323 GOK524323:GOL524323 GYG524323:GYH524323 HIC524323:HID524323 HRY524323:HRZ524323 IBU524323:IBV524323 ILQ524323:ILR524323 IVM524323:IVN524323 JFI524323:JFJ524323 JPE524323:JPF524323 JZA524323:JZB524323 KIW524323:KIX524323 KSS524323:KST524323 LCO524323:LCP524323 LMK524323:LML524323 LWG524323:LWH524323 MGC524323:MGD524323 MPY524323:MPZ524323 MZU524323:MZV524323 NJQ524323:NJR524323 NTM524323:NTN524323 ODI524323:ODJ524323 ONE524323:ONF524323 OXA524323:OXB524323 PGW524323:PGX524323 PQS524323:PQT524323 QAO524323:QAP524323 QKK524323:QKL524323 QUG524323:QUH524323 REC524323:RED524323 RNY524323:RNZ524323 RXU524323:RXV524323 SHQ524323:SHR524323 SRM524323:SRN524323 TBI524323:TBJ524323 TLE524323:TLF524323 TVA524323:TVB524323 UEW524323:UEX524323 UOS524323:UOT524323 UYO524323:UYP524323 VIK524323:VIL524323 VSG524323:VSH524323 WCC524323:WCD524323 WLY524323:WLZ524323 WVU524323:WVV524323 M589859:N589859 JI589859:JJ589859 TE589859:TF589859 ADA589859:ADB589859 AMW589859:AMX589859 AWS589859:AWT589859 BGO589859:BGP589859 BQK589859:BQL589859 CAG589859:CAH589859 CKC589859:CKD589859 CTY589859:CTZ589859 DDU589859:DDV589859 DNQ589859:DNR589859 DXM589859:DXN589859 EHI589859:EHJ589859 ERE589859:ERF589859 FBA589859:FBB589859 FKW589859:FKX589859 FUS589859:FUT589859 GEO589859:GEP589859 GOK589859:GOL589859 GYG589859:GYH589859 HIC589859:HID589859 HRY589859:HRZ589859 IBU589859:IBV589859 ILQ589859:ILR589859 IVM589859:IVN589859 JFI589859:JFJ589859 JPE589859:JPF589859 JZA589859:JZB589859 KIW589859:KIX589859 KSS589859:KST589859 LCO589859:LCP589859 LMK589859:LML589859 LWG589859:LWH589859 MGC589859:MGD589859 MPY589859:MPZ589859 MZU589859:MZV589859 NJQ589859:NJR589859 NTM589859:NTN589859 ODI589859:ODJ589859 ONE589859:ONF589859 OXA589859:OXB589859 PGW589859:PGX589859 PQS589859:PQT589859 QAO589859:QAP589859 QKK589859:QKL589859 QUG589859:QUH589859 REC589859:RED589859 RNY589859:RNZ589859 RXU589859:RXV589859 SHQ589859:SHR589859 SRM589859:SRN589859 TBI589859:TBJ589859 TLE589859:TLF589859 TVA589859:TVB589859 UEW589859:UEX589859 UOS589859:UOT589859 UYO589859:UYP589859 VIK589859:VIL589859 VSG589859:VSH589859 WCC589859:WCD589859 WLY589859:WLZ589859 WVU589859:WVV589859 M655395:N655395 JI655395:JJ655395 TE655395:TF655395 ADA655395:ADB655395 AMW655395:AMX655395 AWS655395:AWT655395 BGO655395:BGP655395 BQK655395:BQL655395 CAG655395:CAH655395 CKC655395:CKD655395 CTY655395:CTZ655395 DDU655395:DDV655395 DNQ655395:DNR655395 DXM655395:DXN655395 EHI655395:EHJ655395 ERE655395:ERF655395 FBA655395:FBB655395 FKW655395:FKX655395 FUS655395:FUT655395 GEO655395:GEP655395 GOK655395:GOL655395 GYG655395:GYH655395 HIC655395:HID655395 HRY655395:HRZ655395 IBU655395:IBV655395 ILQ655395:ILR655395 IVM655395:IVN655395 JFI655395:JFJ655395 JPE655395:JPF655395 JZA655395:JZB655395 KIW655395:KIX655395 KSS655395:KST655395 LCO655395:LCP655395 LMK655395:LML655395 LWG655395:LWH655395 MGC655395:MGD655395 MPY655395:MPZ655395 MZU655395:MZV655395 NJQ655395:NJR655395 NTM655395:NTN655395 ODI655395:ODJ655395 ONE655395:ONF655395 OXA655395:OXB655395 PGW655395:PGX655395 PQS655395:PQT655395 QAO655395:QAP655395 QKK655395:QKL655395 QUG655395:QUH655395 REC655395:RED655395 RNY655395:RNZ655395 RXU655395:RXV655395 SHQ655395:SHR655395 SRM655395:SRN655395 TBI655395:TBJ655395 TLE655395:TLF655395 TVA655395:TVB655395 UEW655395:UEX655395 UOS655395:UOT655395 UYO655395:UYP655395 VIK655395:VIL655395 VSG655395:VSH655395 WCC655395:WCD655395 WLY655395:WLZ655395 WVU655395:WVV655395 M720931:N720931 JI720931:JJ720931 TE720931:TF720931 ADA720931:ADB720931 AMW720931:AMX720931 AWS720931:AWT720931 BGO720931:BGP720931 BQK720931:BQL720931 CAG720931:CAH720931 CKC720931:CKD720931 CTY720931:CTZ720931 DDU720931:DDV720931 DNQ720931:DNR720931 DXM720931:DXN720931 EHI720931:EHJ720931 ERE720931:ERF720931 FBA720931:FBB720931 FKW720931:FKX720931 FUS720931:FUT720931 GEO720931:GEP720931 GOK720931:GOL720931 GYG720931:GYH720931 HIC720931:HID720931 HRY720931:HRZ720931 IBU720931:IBV720931 ILQ720931:ILR720931 IVM720931:IVN720931 JFI720931:JFJ720931 JPE720931:JPF720931 JZA720931:JZB720931 KIW720931:KIX720931 KSS720931:KST720931 LCO720931:LCP720931 LMK720931:LML720931 LWG720931:LWH720931 MGC720931:MGD720931 MPY720931:MPZ720931 MZU720931:MZV720931 NJQ720931:NJR720931 NTM720931:NTN720931 ODI720931:ODJ720931 ONE720931:ONF720931 OXA720931:OXB720931 PGW720931:PGX720931 PQS720931:PQT720931 QAO720931:QAP720931 QKK720931:QKL720931 QUG720931:QUH720931 REC720931:RED720931 RNY720931:RNZ720931 RXU720931:RXV720931 SHQ720931:SHR720931 SRM720931:SRN720931 TBI720931:TBJ720931 TLE720931:TLF720931 TVA720931:TVB720931 UEW720931:UEX720931 UOS720931:UOT720931 UYO720931:UYP720931 VIK720931:VIL720931 VSG720931:VSH720931 WCC720931:WCD720931 WLY720931:WLZ720931 WVU720931:WVV720931 M786467:N786467 JI786467:JJ786467 TE786467:TF786467 ADA786467:ADB786467 AMW786467:AMX786467 AWS786467:AWT786467 BGO786467:BGP786467 BQK786467:BQL786467 CAG786467:CAH786467 CKC786467:CKD786467 CTY786467:CTZ786467 DDU786467:DDV786467 DNQ786467:DNR786467 DXM786467:DXN786467 EHI786467:EHJ786467 ERE786467:ERF786467 FBA786467:FBB786467 FKW786467:FKX786467 FUS786467:FUT786467 GEO786467:GEP786467 GOK786467:GOL786467 GYG786467:GYH786467 HIC786467:HID786467 HRY786467:HRZ786467 IBU786467:IBV786467 ILQ786467:ILR786467 IVM786467:IVN786467 JFI786467:JFJ786467 JPE786467:JPF786467 JZA786467:JZB786467 KIW786467:KIX786467 KSS786467:KST786467 LCO786467:LCP786467 LMK786467:LML786467 LWG786467:LWH786467 MGC786467:MGD786467 MPY786467:MPZ786467 MZU786467:MZV786467 NJQ786467:NJR786467 NTM786467:NTN786467 ODI786467:ODJ786467 ONE786467:ONF786467 OXA786467:OXB786467 PGW786467:PGX786467 PQS786467:PQT786467 QAO786467:QAP786467 QKK786467:QKL786467 QUG786467:QUH786467 REC786467:RED786467 RNY786467:RNZ786467 RXU786467:RXV786467 SHQ786467:SHR786467 SRM786467:SRN786467 TBI786467:TBJ786467 TLE786467:TLF786467 TVA786467:TVB786467 UEW786467:UEX786467 UOS786467:UOT786467 UYO786467:UYP786467 VIK786467:VIL786467 VSG786467:VSH786467 WCC786467:WCD786467 WLY786467:WLZ786467 WVU786467:WVV786467 M852003:N852003 JI852003:JJ852003 TE852003:TF852003 ADA852003:ADB852003 AMW852003:AMX852003 AWS852003:AWT852003 BGO852003:BGP852003 BQK852003:BQL852003 CAG852003:CAH852003 CKC852003:CKD852003 CTY852003:CTZ852003 DDU852003:DDV852003 DNQ852003:DNR852003 DXM852003:DXN852003 EHI852003:EHJ852003 ERE852003:ERF852003 FBA852003:FBB852003 FKW852003:FKX852003 FUS852003:FUT852003 GEO852003:GEP852003 GOK852003:GOL852003 GYG852003:GYH852003 HIC852003:HID852003 HRY852003:HRZ852003 IBU852003:IBV852003 ILQ852003:ILR852003 IVM852003:IVN852003 JFI852003:JFJ852003 JPE852003:JPF852003 JZA852003:JZB852003 KIW852003:KIX852003 KSS852003:KST852003 LCO852003:LCP852003 LMK852003:LML852003 LWG852003:LWH852003 MGC852003:MGD852003 MPY852003:MPZ852003 MZU852003:MZV852003 NJQ852003:NJR852003 NTM852003:NTN852003 ODI852003:ODJ852003 ONE852003:ONF852003 OXA852003:OXB852003 PGW852003:PGX852003 PQS852003:PQT852003 QAO852003:QAP852003 QKK852003:QKL852003 QUG852003:QUH852003 REC852003:RED852003 RNY852003:RNZ852003 RXU852003:RXV852003 SHQ852003:SHR852003 SRM852003:SRN852003 TBI852003:TBJ852003 TLE852003:TLF852003 TVA852003:TVB852003 UEW852003:UEX852003 UOS852003:UOT852003 UYO852003:UYP852003 VIK852003:VIL852003 VSG852003:VSH852003 WCC852003:WCD852003 WLY852003:WLZ852003 WVU852003:WVV852003 M917539:N917539 JI917539:JJ917539 TE917539:TF917539 ADA917539:ADB917539 AMW917539:AMX917539 AWS917539:AWT917539 BGO917539:BGP917539 BQK917539:BQL917539 CAG917539:CAH917539 CKC917539:CKD917539 CTY917539:CTZ917539 DDU917539:DDV917539 DNQ917539:DNR917539 DXM917539:DXN917539 EHI917539:EHJ917539 ERE917539:ERF917539 FBA917539:FBB917539 FKW917539:FKX917539 FUS917539:FUT917539 GEO917539:GEP917539 GOK917539:GOL917539 GYG917539:GYH917539 HIC917539:HID917539 HRY917539:HRZ917539 IBU917539:IBV917539 ILQ917539:ILR917539 IVM917539:IVN917539 JFI917539:JFJ917539 JPE917539:JPF917539 JZA917539:JZB917539 KIW917539:KIX917539 KSS917539:KST917539 LCO917539:LCP917539 LMK917539:LML917539 LWG917539:LWH917539 MGC917539:MGD917539 MPY917539:MPZ917539 MZU917539:MZV917539 NJQ917539:NJR917539 NTM917539:NTN917539 ODI917539:ODJ917539 ONE917539:ONF917539 OXA917539:OXB917539 PGW917539:PGX917539 PQS917539:PQT917539 QAO917539:QAP917539 QKK917539:QKL917539 QUG917539:QUH917539 REC917539:RED917539 RNY917539:RNZ917539 RXU917539:RXV917539 SHQ917539:SHR917539 SRM917539:SRN917539 TBI917539:TBJ917539 TLE917539:TLF917539 TVA917539:TVB917539 UEW917539:UEX917539 UOS917539:UOT917539 UYO917539:UYP917539 VIK917539:VIL917539 VSG917539:VSH917539 WCC917539:WCD917539 WLY917539:WLZ917539 WVU917539:WVV917539 M983075:N983075 JI983075:JJ983075 TE983075:TF983075 ADA983075:ADB983075 AMW983075:AMX983075 AWS983075:AWT983075 BGO983075:BGP983075 BQK983075:BQL983075 CAG983075:CAH983075 CKC983075:CKD983075 CTY983075:CTZ983075 DDU983075:DDV983075 DNQ983075:DNR983075 DXM983075:DXN983075 EHI983075:EHJ983075 ERE983075:ERF983075 FBA983075:FBB983075 FKW983075:FKX983075 FUS983075:FUT983075 GEO983075:GEP983075 GOK983075:GOL983075 GYG983075:GYH983075 HIC983075:HID983075 HRY983075:HRZ983075 IBU983075:IBV983075 ILQ983075:ILR983075 IVM983075:IVN983075 JFI983075:JFJ983075 JPE983075:JPF983075 JZA983075:JZB983075 KIW983075:KIX983075 KSS983075:KST983075 LCO983075:LCP983075 LMK983075:LML983075 LWG983075:LWH983075 MGC983075:MGD983075 MPY983075:MPZ983075 MZU983075:MZV983075 NJQ983075:NJR983075 NTM983075:NTN983075 ODI983075:ODJ983075 ONE983075:ONF983075 OXA983075:OXB983075 PGW983075:PGX983075 PQS983075:PQT983075 QAO983075:QAP983075 QKK983075:QKL983075 QUG983075:QUH983075 REC983075:RED983075 RNY983075:RNZ983075 RXU983075:RXV983075 SHQ983075:SHR983075 SRM983075:SRN983075 TBI983075:TBJ983075 TLE983075:TLF983075 TVA983075:TVB983075 UEW983075:UEX983075 UOS983075:UOT983075 UYO983075:UYP983075 VIK983075:VIL983075 VSG983075:VSH983075 WCC983075:WCD983075 WLY983075:WLZ983075 WVU983075:WVV983075 P35:R35 JL35:JN35 TH35:TJ35 ADD35:ADF35 AMZ35:ANB35 AWV35:AWX35 BGR35:BGT35 BQN35:BQP35 CAJ35:CAL35 CKF35:CKH35 CUB35:CUD35 DDX35:DDZ35 DNT35:DNV35 DXP35:DXR35 EHL35:EHN35 ERH35:ERJ35 FBD35:FBF35 FKZ35:FLB35 FUV35:FUX35 GER35:GET35 GON35:GOP35 GYJ35:GYL35 HIF35:HIH35 HSB35:HSD35 IBX35:IBZ35 ILT35:ILV35 IVP35:IVR35 JFL35:JFN35 JPH35:JPJ35 JZD35:JZF35 KIZ35:KJB35 KSV35:KSX35 LCR35:LCT35 LMN35:LMP35 LWJ35:LWL35 MGF35:MGH35 MQB35:MQD35 MZX35:MZZ35 NJT35:NJV35 NTP35:NTR35 ODL35:ODN35 ONH35:ONJ35 OXD35:OXF35 PGZ35:PHB35 PQV35:PQX35 QAR35:QAT35 QKN35:QKP35 QUJ35:QUL35 REF35:REH35 ROB35:ROD35 RXX35:RXZ35 SHT35:SHV35 SRP35:SRR35 TBL35:TBN35 TLH35:TLJ35 TVD35:TVF35 UEZ35:UFB35 UOV35:UOX35 UYR35:UYT35 VIN35:VIP35 VSJ35:VSL35 WCF35:WCH35 WMB35:WMD35 WVX35:WVZ35 P65571:R65571 JL65571:JN65571 TH65571:TJ65571 ADD65571:ADF65571 AMZ65571:ANB65571 AWV65571:AWX65571 BGR65571:BGT65571 BQN65571:BQP65571 CAJ65571:CAL65571 CKF65571:CKH65571 CUB65571:CUD65571 DDX65571:DDZ65571 DNT65571:DNV65571 DXP65571:DXR65571 EHL65571:EHN65571 ERH65571:ERJ65571 FBD65571:FBF65571 FKZ65571:FLB65571 FUV65571:FUX65571 GER65571:GET65571 GON65571:GOP65571 GYJ65571:GYL65571 HIF65571:HIH65571 HSB65571:HSD65571 IBX65571:IBZ65571 ILT65571:ILV65571 IVP65571:IVR65571 JFL65571:JFN65571 JPH65571:JPJ65571 JZD65571:JZF65571 KIZ65571:KJB65571 KSV65571:KSX65571 LCR65571:LCT65571 LMN65571:LMP65571 LWJ65571:LWL65571 MGF65571:MGH65571 MQB65571:MQD65571 MZX65571:MZZ65571 NJT65571:NJV65571 NTP65571:NTR65571 ODL65571:ODN65571 ONH65571:ONJ65571 OXD65571:OXF65571 PGZ65571:PHB65571 PQV65571:PQX65571 QAR65571:QAT65571 QKN65571:QKP65571 QUJ65571:QUL65571 REF65571:REH65571 ROB65571:ROD65571 RXX65571:RXZ65571 SHT65571:SHV65571 SRP65571:SRR65571 TBL65571:TBN65571 TLH65571:TLJ65571 TVD65571:TVF65571 UEZ65571:UFB65571 UOV65571:UOX65571 UYR65571:UYT65571 VIN65571:VIP65571 VSJ65571:VSL65571 WCF65571:WCH65571 WMB65571:WMD65571 WVX65571:WVZ65571 P131107:R131107 JL131107:JN131107 TH131107:TJ131107 ADD131107:ADF131107 AMZ131107:ANB131107 AWV131107:AWX131107 BGR131107:BGT131107 BQN131107:BQP131107 CAJ131107:CAL131107 CKF131107:CKH131107 CUB131107:CUD131107 DDX131107:DDZ131107 DNT131107:DNV131107 DXP131107:DXR131107 EHL131107:EHN131107 ERH131107:ERJ131107 FBD131107:FBF131107 FKZ131107:FLB131107 FUV131107:FUX131107 GER131107:GET131107 GON131107:GOP131107 GYJ131107:GYL131107 HIF131107:HIH131107 HSB131107:HSD131107 IBX131107:IBZ131107 ILT131107:ILV131107 IVP131107:IVR131107 JFL131107:JFN131107 JPH131107:JPJ131107 JZD131107:JZF131107 KIZ131107:KJB131107 KSV131107:KSX131107 LCR131107:LCT131107 LMN131107:LMP131107 LWJ131107:LWL131107 MGF131107:MGH131107 MQB131107:MQD131107 MZX131107:MZZ131107 NJT131107:NJV131107 NTP131107:NTR131107 ODL131107:ODN131107 ONH131107:ONJ131107 OXD131107:OXF131107 PGZ131107:PHB131107 PQV131107:PQX131107 QAR131107:QAT131107 QKN131107:QKP131107 QUJ131107:QUL131107 REF131107:REH131107 ROB131107:ROD131107 RXX131107:RXZ131107 SHT131107:SHV131107 SRP131107:SRR131107 TBL131107:TBN131107 TLH131107:TLJ131107 TVD131107:TVF131107 UEZ131107:UFB131107 UOV131107:UOX131107 UYR131107:UYT131107 VIN131107:VIP131107 VSJ131107:VSL131107 WCF131107:WCH131107 WMB131107:WMD131107 WVX131107:WVZ131107 P196643:R196643 JL196643:JN196643 TH196643:TJ196643 ADD196643:ADF196643 AMZ196643:ANB196643 AWV196643:AWX196643 BGR196643:BGT196643 BQN196643:BQP196643 CAJ196643:CAL196643 CKF196643:CKH196643 CUB196643:CUD196643 DDX196643:DDZ196643 DNT196643:DNV196643 DXP196643:DXR196643 EHL196643:EHN196643 ERH196643:ERJ196643 FBD196643:FBF196643 FKZ196643:FLB196643 FUV196643:FUX196643 GER196643:GET196643 GON196643:GOP196643 GYJ196643:GYL196643 HIF196643:HIH196643 HSB196643:HSD196643 IBX196643:IBZ196643 ILT196643:ILV196643 IVP196643:IVR196643 JFL196643:JFN196643 JPH196643:JPJ196643 JZD196643:JZF196643 KIZ196643:KJB196643 KSV196643:KSX196643 LCR196643:LCT196643 LMN196643:LMP196643 LWJ196643:LWL196643 MGF196643:MGH196643 MQB196643:MQD196643 MZX196643:MZZ196643 NJT196643:NJV196643 NTP196643:NTR196643 ODL196643:ODN196643 ONH196643:ONJ196643 OXD196643:OXF196643 PGZ196643:PHB196643 PQV196643:PQX196643 QAR196643:QAT196643 QKN196643:QKP196643 QUJ196643:QUL196643 REF196643:REH196643 ROB196643:ROD196643 RXX196643:RXZ196643 SHT196643:SHV196643 SRP196643:SRR196643 TBL196643:TBN196643 TLH196643:TLJ196643 TVD196643:TVF196643 UEZ196643:UFB196643 UOV196643:UOX196643 UYR196643:UYT196643 VIN196643:VIP196643 VSJ196643:VSL196643 WCF196643:WCH196643 WMB196643:WMD196643 WVX196643:WVZ196643 P262179:R262179 JL262179:JN262179 TH262179:TJ262179 ADD262179:ADF262179 AMZ262179:ANB262179 AWV262179:AWX262179 BGR262179:BGT262179 BQN262179:BQP262179 CAJ262179:CAL262179 CKF262179:CKH262179 CUB262179:CUD262179 DDX262179:DDZ262179 DNT262179:DNV262179 DXP262179:DXR262179 EHL262179:EHN262179 ERH262179:ERJ262179 FBD262179:FBF262179 FKZ262179:FLB262179 FUV262179:FUX262179 GER262179:GET262179 GON262179:GOP262179 GYJ262179:GYL262179 HIF262179:HIH262179 HSB262179:HSD262179 IBX262179:IBZ262179 ILT262179:ILV262179 IVP262179:IVR262179 JFL262179:JFN262179 JPH262179:JPJ262179 JZD262179:JZF262179 KIZ262179:KJB262179 KSV262179:KSX262179 LCR262179:LCT262179 LMN262179:LMP262179 LWJ262179:LWL262179 MGF262179:MGH262179 MQB262179:MQD262179 MZX262179:MZZ262179 NJT262179:NJV262179 NTP262179:NTR262179 ODL262179:ODN262179 ONH262179:ONJ262179 OXD262179:OXF262179 PGZ262179:PHB262179 PQV262179:PQX262179 QAR262179:QAT262179 QKN262179:QKP262179 QUJ262179:QUL262179 REF262179:REH262179 ROB262179:ROD262179 RXX262179:RXZ262179 SHT262179:SHV262179 SRP262179:SRR262179 TBL262179:TBN262179 TLH262179:TLJ262179 TVD262179:TVF262179 UEZ262179:UFB262179 UOV262179:UOX262179 UYR262179:UYT262179 VIN262179:VIP262179 VSJ262179:VSL262179 WCF262179:WCH262179 WMB262179:WMD262179 WVX262179:WVZ262179 P327715:R327715 JL327715:JN327715 TH327715:TJ327715 ADD327715:ADF327715 AMZ327715:ANB327715 AWV327715:AWX327715 BGR327715:BGT327715 BQN327715:BQP327715 CAJ327715:CAL327715 CKF327715:CKH327715 CUB327715:CUD327715 DDX327715:DDZ327715 DNT327715:DNV327715 DXP327715:DXR327715 EHL327715:EHN327715 ERH327715:ERJ327715 FBD327715:FBF327715 FKZ327715:FLB327715 FUV327715:FUX327715 GER327715:GET327715 GON327715:GOP327715 GYJ327715:GYL327715 HIF327715:HIH327715 HSB327715:HSD327715 IBX327715:IBZ327715 ILT327715:ILV327715 IVP327715:IVR327715 JFL327715:JFN327715 JPH327715:JPJ327715 JZD327715:JZF327715 KIZ327715:KJB327715 KSV327715:KSX327715 LCR327715:LCT327715 LMN327715:LMP327715 LWJ327715:LWL327715 MGF327715:MGH327715 MQB327715:MQD327715 MZX327715:MZZ327715 NJT327715:NJV327715 NTP327715:NTR327715 ODL327715:ODN327715 ONH327715:ONJ327715 OXD327715:OXF327715 PGZ327715:PHB327715 PQV327715:PQX327715 QAR327715:QAT327715 QKN327715:QKP327715 QUJ327715:QUL327715 REF327715:REH327715 ROB327715:ROD327715 RXX327715:RXZ327715 SHT327715:SHV327715 SRP327715:SRR327715 TBL327715:TBN327715 TLH327715:TLJ327715 TVD327715:TVF327715 UEZ327715:UFB327715 UOV327715:UOX327715 UYR327715:UYT327715 VIN327715:VIP327715 VSJ327715:VSL327715 WCF327715:WCH327715 WMB327715:WMD327715 WVX327715:WVZ327715 P393251:R393251 JL393251:JN393251 TH393251:TJ393251 ADD393251:ADF393251 AMZ393251:ANB393251 AWV393251:AWX393251 BGR393251:BGT393251 BQN393251:BQP393251 CAJ393251:CAL393251 CKF393251:CKH393251 CUB393251:CUD393251 DDX393251:DDZ393251 DNT393251:DNV393251 DXP393251:DXR393251 EHL393251:EHN393251 ERH393251:ERJ393251 FBD393251:FBF393251 FKZ393251:FLB393251 FUV393251:FUX393251 GER393251:GET393251 GON393251:GOP393251 GYJ393251:GYL393251 HIF393251:HIH393251 HSB393251:HSD393251 IBX393251:IBZ393251 ILT393251:ILV393251 IVP393251:IVR393251 JFL393251:JFN393251 JPH393251:JPJ393251 JZD393251:JZF393251 KIZ393251:KJB393251 KSV393251:KSX393251 LCR393251:LCT393251 LMN393251:LMP393251 LWJ393251:LWL393251 MGF393251:MGH393251 MQB393251:MQD393251 MZX393251:MZZ393251 NJT393251:NJV393251 NTP393251:NTR393251 ODL393251:ODN393251 ONH393251:ONJ393251 OXD393251:OXF393251 PGZ393251:PHB393251 PQV393251:PQX393251 QAR393251:QAT393251 QKN393251:QKP393251 QUJ393251:QUL393251 REF393251:REH393251 ROB393251:ROD393251 RXX393251:RXZ393251 SHT393251:SHV393251 SRP393251:SRR393251 TBL393251:TBN393251 TLH393251:TLJ393251 TVD393251:TVF393251 UEZ393251:UFB393251 UOV393251:UOX393251 UYR393251:UYT393251 VIN393251:VIP393251 VSJ393251:VSL393251 WCF393251:WCH393251 WMB393251:WMD393251 WVX393251:WVZ393251 P458787:R458787 JL458787:JN458787 TH458787:TJ458787 ADD458787:ADF458787 AMZ458787:ANB458787 AWV458787:AWX458787 BGR458787:BGT458787 BQN458787:BQP458787 CAJ458787:CAL458787 CKF458787:CKH458787 CUB458787:CUD458787 DDX458787:DDZ458787 DNT458787:DNV458787 DXP458787:DXR458787 EHL458787:EHN458787 ERH458787:ERJ458787 FBD458787:FBF458787 FKZ458787:FLB458787 FUV458787:FUX458787 GER458787:GET458787 GON458787:GOP458787 GYJ458787:GYL458787 HIF458787:HIH458787 HSB458787:HSD458787 IBX458787:IBZ458787 ILT458787:ILV458787 IVP458787:IVR458787 JFL458787:JFN458787 JPH458787:JPJ458787 JZD458787:JZF458787 KIZ458787:KJB458787 KSV458787:KSX458787 LCR458787:LCT458787 LMN458787:LMP458787 LWJ458787:LWL458787 MGF458787:MGH458787 MQB458787:MQD458787 MZX458787:MZZ458787 NJT458787:NJV458787 NTP458787:NTR458787 ODL458787:ODN458787 ONH458787:ONJ458787 OXD458787:OXF458787 PGZ458787:PHB458787 PQV458787:PQX458787 QAR458787:QAT458787 QKN458787:QKP458787 QUJ458787:QUL458787 REF458787:REH458787 ROB458787:ROD458787 RXX458787:RXZ458787 SHT458787:SHV458787 SRP458787:SRR458787 TBL458787:TBN458787 TLH458787:TLJ458787 TVD458787:TVF458787 UEZ458787:UFB458787 UOV458787:UOX458787 UYR458787:UYT458787 VIN458787:VIP458787 VSJ458787:VSL458787 WCF458787:WCH458787 WMB458787:WMD458787 WVX458787:WVZ458787 P524323:R524323 JL524323:JN524323 TH524323:TJ524323 ADD524323:ADF524323 AMZ524323:ANB524323 AWV524323:AWX524323 BGR524323:BGT524323 BQN524323:BQP524323 CAJ524323:CAL524323 CKF524323:CKH524323 CUB524323:CUD524323 DDX524323:DDZ524323 DNT524323:DNV524323 DXP524323:DXR524323 EHL524323:EHN524323 ERH524323:ERJ524323 FBD524323:FBF524323 FKZ524323:FLB524323 FUV524323:FUX524323 GER524323:GET524323 GON524323:GOP524323 GYJ524323:GYL524323 HIF524323:HIH524323 HSB524323:HSD524323 IBX524323:IBZ524323 ILT524323:ILV524323 IVP524323:IVR524323 JFL524323:JFN524323 JPH524323:JPJ524323 JZD524323:JZF524323 KIZ524323:KJB524323 KSV524323:KSX524323 LCR524323:LCT524323 LMN524323:LMP524323 LWJ524323:LWL524323 MGF524323:MGH524323 MQB524323:MQD524323 MZX524323:MZZ524323 NJT524323:NJV524323 NTP524323:NTR524323 ODL524323:ODN524323 ONH524323:ONJ524323 OXD524323:OXF524323 PGZ524323:PHB524323 PQV524323:PQX524323 QAR524323:QAT524323 QKN524323:QKP524323 QUJ524323:QUL524323 REF524323:REH524323 ROB524323:ROD524323 RXX524323:RXZ524323 SHT524323:SHV524323 SRP524323:SRR524323 TBL524323:TBN524323 TLH524323:TLJ524323 TVD524323:TVF524323 UEZ524323:UFB524323 UOV524323:UOX524323 UYR524323:UYT524323 VIN524323:VIP524323 VSJ524323:VSL524323 WCF524323:WCH524323 WMB524323:WMD524323 WVX524323:WVZ524323 P589859:R589859 JL589859:JN589859 TH589859:TJ589859 ADD589859:ADF589859 AMZ589859:ANB589859 AWV589859:AWX589859 BGR589859:BGT589859 BQN589859:BQP589859 CAJ589859:CAL589859 CKF589859:CKH589859 CUB589859:CUD589859 DDX589859:DDZ589859 DNT589859:DNV589859 DXP589859:DXR589859 EHL589859:EHN589859 ERH589859:ERJ589859 FBD589859:FBF589859 FKZ589859:FLB589859 FUV589859:FUX589859 GER589859:GET589859 GON589859:GOP589859 GYJ589859:GYL589859 HIF589859:HIH589859 HSB589859:HSD589859 IBX589859:IBZ589859 ILT589859:ILV589859 IVP589859:IVR589859 JFL589859:JFN589859 JPH589859:JPJ589859 JZD589859:JZF589859 KIZ589859:KJB589859 KSV589859:KSX589859 LCR589859:LCT589859 LMN589859:LMP589859 LWJ589859:LWL589859 MGF589859:MGH589859 MQB589859:MQD589859 MZX589859:MZZ589859 NJT589859:NJV589859 NTP589859:NTR589859 ODL589859:ODN589859 ONH589859:ONJ589859 OXD589859:OXF589859 PGZ589859:PHB589859 PQV589859:PQX589859 QAR589859:QAT589859 QKN589859:QKP589859 QUJ589859:QUL589859 REF589859:REH589859 ROB589859:ROD589859 RXX589859:RXZ589859 SHT589859:SHV589859 SRP589859:SRR589859 TBL589859:TBN589859 TLH589859:TLJ589859 TVD589859:TVF589859 UEZ589859:UFB589859 UOV589859:UOX589859 UYR589859:UYT589859 VIN589859:VIP589859 VSJ589859:VSL589859 WCF589859:WCH589859 WMB589859:WMD589859 WVX589859:WVZ589859 P655395:R655395 JL655395:JN655395 TH655395:TJ655395 ADD655395:ADF655395 AMZ655395:ANB655395 AWV655395:AWX655395 BGR655395:BGT655395 BQN655395:BQP655395 CAJ655395:CAL655395 CKF655395:CKH655395 CUB655395:CUD655395 DDX655395:DDZ655395 DNT655395:DNV655395 DXP655395:DXR655395 EHL655395:EHN655395 ERH655395:ERJ655395 FBD655395:FBF655395 FKZ655395:FLB655395 FUV655395:FUX655395 GER655395:GET655395 GON655395:GOP655395 GYJ655395:GYL655395 HIF655395:HIH655395 HSB655395:HSD655395 IBX655395:IBZ655395 ILT655395:ILV655395 IVP655395:IVR655395 JFL655395:JFN655395 JPH655395:JPJ655395 JZD655395:JZF655395 KIZ655395:KJB655395 KSV655395:KSX655395 LCR655395:LCT655395 LMN655395:LMP655395 LWJ655395:LWL655395 MGF655395:MGH655395 MQB655395:MQD655395 MZX655395:MZZ655395 NJT655395:NJV655395 NTP655395:NTR655395 ODL655395:ODN655395 ONH655395:ONJ655395 OXD655395:OXF655395 PGZ655395:PHB655395 PQV655395:PQX655395 QAR655395:QAT655395 QKN655395:QKP655395 QUJ655395:QUL655395 REF655395:REH655395 ROB655395:ROD655395 RXX655395:RXZ655395 SHT655395:SHV655395 SRP655395:SRR655395 TBL655395:TBN655395 TLH655395:TLJ655395 TVD655395:TVF655395 UEZ655395:UFB655395 UOV655395:UOX655395 UYR655395:UYT655395 VIN655395:VIP655395 VSJ655395:VSL655395 WCF655395:WCH655395 WMB655395:WMD655395 WVX655395:WVZ655395 P720931:R720931 JL720931:JN720931 TH720931:TJ720931 ADD720931:ADF720931 AMZ720931:ANB720931 AWV720931:AWX720931 BGR720931:BGT720931 BQN720931:BQP720931 CAJ720931:CAL720931 CKF720931:CKH720931 CUB720931:CUD720931 DDX720931:DDZ720931 DNT720931:DNV720931 DXP720931:DXR720931 EHL720931:EHN720931 ERH720931:ERJ720931 FBD720931:FBF720931 FKZ720931:FLB720931 FUV720931:FUX720931 GER720931:GET720931 GON720931:GOP720931 GYJ720931:GYL720931 HIF720931:HIH720931 HSB720931:HSD720931 IBX720931:IBZ720931 ILT720931:ILV720931 IVP720931:IVR720931 JFL720931:JFN720931 JPH720931:JPJ720931 JZD720931:JZF720931 KIZ720931:KJB720931 KSV720931:KSX720931 LCR720931:LCT720931 LMN720931:LMP720931 LWJ720931:LWL720931 MGF720931:MGH720931 MQB720931:MQD720931 MZX720931:MZZ720931 NJT720931:NJV720931 NTP720931:NTR720931 ODL720931:ODN720931 ONH720931:ONJ720931 OXD720931:OXF720931 PGZ720931:PHB720931 PQV720931:PQX720931 QAR720931:QAT720931 QKN720931:QKP720931 QUJ720931:QUL720931 REF720931:REH720931 ROB720931:ROD720931 RXX720931:RXZ720931 SHT720931:SHV720931 SRP720931:SRR720931 TBL720931:TBN720931 TLH720931:TLJ720931 TVD720931:TVF720931 UEZ720931:UFB720931 UOV720931:UOX720931 UYR720931:UYT720931 VIN720931:VIP720931 VSJ720931:VSL720931 WCF720931:WCH720931 WMB720931:WMD720931 WVX720931:WVZ720931 P786467:R786467 JL786467:JN786467 TH786467:TJ786467 ADD786467:ADF786467 AMZ786467:ANB786467 AWV786467:AWX786467 BGR786467:BGT786467 BQN786467:BQP786467 CAJ786467:CAL786467 CKF786467:CKH786467 CUB786467:CUD786467 DDX786467:DDZ786467 DNT786467:DNV786467 DXP786467:DXR786467 EHL786467:EHN786467 ERH786467:ERJ786467 FBD786467:FBF786467 FKZ786467:FLB786467 FUV786467:FUX786467 GER786467:GET786467 GON786467:GOP786467 GYJ786467:GYL786467 HIF786467:HIH786467 HSB786467:HSD786467 IBX786467:IBZ786467 ILT786467:ILV786467 IVP786467:IVR786467 JFL786467:JFN786467 JPH786467:JPJ786467 JZD786467:JZF786467 KIZ786467:KJB786467 KSV786467:KSX786467 LCR786467:LCT786467 LMN786467:LMP786467 LWJ786467:LWL786467 MGF786467:MGH786467 MQB786467:MQD786467 MZX786467:MZZ786467 NJT786467:NJV786467 NTP786467:NTR786467 ODL786467:ODN786467 ONH786467:ONJ786467 OXD786467:OXF786467 PGZ786467:PHB786467 PQV786467:PQX786467 QAR786467:QAT786467 QKN786467:QKP786467 QUJ786467:QUL786467 REF786467:REH786467 ROB786467:ROD786467 RXX786467:RXZ786467 SHT786467:SHV786467 SRP786467:SRR786467 TBL786467:TBN786467 TLH786467:TLJ786467 TVD786467:TVF786467 UEZ786467:UFB786467 UOV786467:UOX786467 UYR786467:UYT786467 VIN786467:VIP786467 VSJ786467:VSL786467 WCF786467:WCH786467 WMB786467:WMD786467 WVX786467:WVZ786467 P852003:R852003 JL852003:JN852003 TH852003:TJ852003 ADD852003:ADF852003 AMZ852003:ANB852003 AWV852003:AWX852003 BGR852003:BGT852003 BQN852003:BQP852003 CAJ852003:CAL852003 CKF852003:CKH852003 CUB852003:CUD852003 DDX852003:DDZ852003 DNT852003:DNV852003 DXP852003:DXR852003 EHL852003:EHN852003 ERH852003:ERJ852003 FBD852003:FBF852003 FKZ852003:FLB852003 FUV852003:FUX852003 GER852003:GET852003 GON852003:GOP852003 GYJ852003:GYL852003 HIF852003:HIH852003 HSB852003:HSD852003 IBX852003:IBZ852003 ILT852003:ILV852003 IVP852003:IVR852003 JFL852003:JFN852003 JPH852003:JPJ852003 JZD852003:JZF852003 KIZ852003:KJB852003 KSV852003:KSX852003 LCR852003:LCT852003 LMN852003:LMP852003 LWJ852003:LWL852003 MGF852003:MGH852003 MQB852003:MQD852003 MZX852003:MZZ852003 NJT852003:NJV852003 NTP852003:NTR852003 ODL852003:ODN852003 ONH852003:ONJ852003 OXD852003:OXF852003 PGZ852003:PHB852003 PQV852003:PQX852003 QAR852003:QAT852003 QKN852003:QKP852003 QUJ852003:QUL852003 REF852003:REH852003 ROB852003:ROD852003 RXX852003:RXZ852003 SHT852003:SHV852003 SRP852003:SRR852003 TBL852003:TBN852003 TLH852003:TLJ852003 TVD852003:TVF852003 UEZ852003:UFB852003 UOV852003:UOX852003 UYR852003:UYT852003 VIN852003:VIP852003 VSJ852003:VSL852003 WCF852003:WCH852003 WMB852003:WMD852003 WVX852003:WVZ852003 P917539:R917539 JL917539:JN917539 TH917539:TJ917539 ADD917539:ADF917539 AMZ917539:ANB917539 AWV917539:AWX917539 BGR917539:BGT917539 BQN917539:BQP917539 CAJ917539:CAL917539 CKF917539:CKH917539 CUB917539:CUD917539 DDX917539:DDZ917539 DNT917539:DNV917539 DXP917539:DXR917539 EHL917539:EHN917539 ERH917539:ERJ917539 FBD917539:FBF917539 FKZ917539:FLB917539 FUV917539:FUX917539 GER917539:GET917539 GON917539:GOP917539 GYJ917539:GYL917539 HIF917539:HIH917539 HSB917539:HSD917539 IBX917539:IBZ917539 ILT917539:ILV917539 IVP917539:IVR917539 JFL917539:JFN917539 JPH917539:JPJ917539 JZD917539:JZF917539 KIZ917539:KJB917539 KSV917539:KSX917539 LCR917539:LCT917539 LMN917539:LMP917539 LWJ917539:LWL917539 MGF917539:MGH917539 MQB917539:MQD917539 MZX917539:MZZ917539 NJT917539:NJV917539 NTP917539:NTR917539 ODL917539:ODN917539 ONH917539:ONJ917539 OXD917539:OXF917539 PGZ917539:PHB917539 PQV917539:PQX917539 QAR917539:QAT917539 QKN917539:QKP917539 QUJ917539:QUL917539 REF917539:REH917539 ROB917539:ROD917539 RXX917539:RXZ917539 SHT917539:SHV917539 SRP917539:SRR917539 TBL917539:TBN917539 TLH917539:TLJ917539 TVD917539:TVF917539 UEZ917539:UFB917539 UOV917539:UOX917539 UYR917539:UYT917539 VIN917539:VIP917539 VSJ917539:VSL917539 WCF917539:WCH917539 WMB917539:WMD917539 WVX917539:WVZ917539 P983075:R983075 JL983075:JN983075 TH983075:TJ983075 ADD983075:ADF983075 AMZ983075:ANB983075 AWV983075:AWX983075 BGR983075:BGT983075 BQN983075:BQP983075 CAJ983075:CAL983075 CKF983075:CKH983075 CUB983075:CUD983075 DDX983075:DDZ983075 DNT983075:DNV983075 DXP983075:DXR983075 EHL983075:EHN983075 ERH983075:ERJ983075 FBD983075:FBF983075 FKZ983075:FLB983075 FUV983075:FUX983075 GER983075:GET983075 GON983075:GOP983075 GYJ983075:GYL983075 HIF983075:HIH983075 HSB983075:HSD983075 IBX983075:IBZ983075 ILT983075:ILV983075 IVP983075:IVR983075 JFL983075:JFN983075 JPH983075:JPJ983075 JZD983075:JZF983075 KIZ983075:KJB983075 KSV983075:KSX983075 LCR983075:LCT983075 LMN983075:LMP983075 LWJ983075:LWL983075 MGF983075:MGH983075 MQB983075:MQD983075 MZX983075:MZZ983075 NJT983075:NJV983075 NTP983075:NTR983075 ODL983075:ODN983075 ONH983075:ONJ983075 OXD983075:OXF983075 PGZ983075:PHB983075 PQV983075:PQX983075 QAR983075:QAT983075 QKN983075:QKP983075 QUJ983075:QUL983075 REF983075:REH983075 ROB983075:ROD983075 RXX983075:RXZ983075 SHT983075:SHV983075 SRP983075:SRR983075 TBL983075:TBN983075 TLH983075:TLJ983075 TVD983075:TVF983075 UEZ983075:UFB983075 UOV983075:UOX983075 UYR983075:UYT983075 VIN983075:VIP983075 VSJ983075:VSL983075 WCF983075:WCH983075 WMB983075:WMD983075 WVX983075:WVZ983075 U45:V45 JQ45:JR45 TM45:TN45 ADI45:ADJ45 ANE45:ANF45 AXA45:AXB45 BGW45:BGX45 BQS45:BQT45 CAO45:CAP45 CKK45:CKL45 CUG45:CUH45 DEC45:DED45 DNY45:DNZ45 DXU45:DXV45 EHQ45:EHR45 ERM45:ERN45 FBI45:FBJ45 FLE45:FLF45 FVA45:FVB45 GEW45:GEX45 GOS45:GOT45 GYO45:GYP45 HIK45:HIL45 HSG45:HSH45 ICC45:ICD45 ILY45:ILZ45 IVU45:IVV45 JFQ45:JFR45 JPM45:JPN45 JZI45:JZJ45 KJE45:KJF45 KTA45:KTB45 LCW45:LCX45 LMS45:LMT45 LWO45:LWP45 MGK45:MGL45 MQG45:MQH45 NAC45:NAD45 NJY45:NJZ45 NTU45:NTV45 ODQ45:ODR45 ONM45:ONN45 OXI45:OXJ45 PHE45:PHF45 PRA45:PRB45 QAW45:QAX45 QKS45:QKT45 QUO45:QUP45 REK45:REL45 ROG45:ROH45 RYC45:RYD45 SHY45:SHZ45 SRU45:SRV45 TBQ45:TBR45 TLM45:TLN45 TVI45:TVJ45 UFE45:UFF45 UPA45:UPB45 UYW45:UYX45 VIS45:VIT45 VSO45:VSP45 WCK45:WCL45 WMG45:WMH45 WWC45:WWD45 U65581:V65581 JQ65581:JR65581 TM65581:TN65581 ADI65581:ADJ65581 ANE65581:ANF65581 AXA65581:AXB65581 BGW65581:BGX65581 BQS65581:BQT65581 CAO65581:CAP65581 CKK65581:CKL65581 CUG65581:CUH65581 DEC65581:DED65581 DNY65581:DNZ65581 DXU65581:DXV65581 EHQ65581:EHR65581 ERM65581:ERN65581 FBI65581:FBJ65581 FLE65581:FLF65581 FVA65581:FVB65581 GEW65581:GEX65581 GOS65581:GOT65581 GYO65581:GYP65581 HIK65581:HIL65581 HSG65581:HSH65581 ICC65581:ICD65581 ILY65581:ILZ65581 IVU65581:IVV65581 JFQ65581:JFR65581 JPM65581:JPN65581 JZI65581:JZJ65581 KJE65581:KJF65581 KTA65581:KTB65581 LCW65581:LCX65581 LMS65581:LMT65581 LWO65581:LWP65581 MGK65581:MGL65581 MQG65581:MQH65581 NAC65581:NAD65581 NJY65581:NJZ65581 NTU65581:NTV65581 ODQ65581:ODR65581 ONM65581:ONN65581 OXI65581:OXJ65581 PHE65581:PHF65581 PRA65581:PRB65581 QAW65581:QAX65581 QKS65581:QKT65581 QUO65581:QUP65581 REK65581:REL65581 ROG65581:ROH65581 RYC65581:RYD65581 SHY65581:SHZ65581 SRU65581:SRV65581 TBQ65581:TBR65581 TLM65581:TLN65581 TVI65581:TVJ65581 UFE65581:UFF65581 UPA65581:UPB65581 UYW65581:UYX65581 VIS65581:VIT65581 VSO65581:VSP65581 WCK65581:WCL65581 WMG65581:WMH65581 WWC65581:WWD65581 U131117:V131117 JQ131117:JR131117 TM131117:TN131117 ADI131117:ADJ131117 ANE131117:ANF131117 AXA131117:AXB131117 BGW131117:BGX131117 BQS131117:BQT131117 CAO131117:CAP131117 CKK131117:CKL131117 CUG131117:CUH131117 DEC131117:DED131117 DNY131117:DNZ131117 DXU131117:DXV131117 EHQ131117:EHR131117 ERM131117:ERN131117 FBI131117:FBJ131117 FLE131117:FLF131117 FVA131117:FVB131117 GEW131117:GEX131117 GOS131117:GOT131117 GYO131117:GYP131117 HIK131117:HIL131117 HSG131117:HSH131117 ICC131117:ICD131117 ILY131117:ILZ131117 IVU131117:IVV131117 JFQ131117:JFR131117 JPM131117:JPN131117 JZI131117:JZJ131117 KJE131117:KJF131117 KTA131117:KTB131117 LCW131117:LCX131117 LMS131117:LMT131117 LWO131117:LWP131117 MGK131117:MGL131117 MQG131117:MQH131117 NAC131117:NAD131117 NJY131117:NJZ131117 NTU131117:NTV131117 ODQ131117:ODR131117 ONM131117:ONN131117 OXI131117:OXJ131117 PHE131117:PHF131117 PRA131117:PRB131117 QAW131117:QAX131117 QKS131117:QKT131117 QUO131117:QUP131117 REK131117:REL131117 ROG131117:ROH131117 RYC131117:RYD131117 SHY131117:SHZ131117 SRU131117:SRV131117 TBQ131117:TBR131117 TLM131117:TLN131117 TVI131117:TVJ131117 UFE131117:UFF131117 UPA131117:UPB131117 UYW131117:UYX131117 VIS131117:VIT131117 VSO131117:VSP131117 WCK131117:WCL131117 WMG131117:WMH131117 WWC131117:WWD131117 U196653:V196653 JQ196653:JR196653 TM196653:TN196653 ADI196653:ADJ196653 ANE196653:ANF196653 AXA196653:AXB196653 BGW196653:BGX196653 BQS196653:BQT196653 CAO196653:CAP196653 CKK196653:CKL196653 CUG196653:CUH196653 DEC196653:DED196653 DNY196653:DNZ196653 DXU196653:DXV196653 EHQ196653:EHR196653 ERM196653:ERN196653 FBI196653:FBJ196653 FLE196653:FLF196653 FVA196653:FVB196653 GEW196653:GEX196653 GOS196653:GOT196653 GYO196653:GYP196653 HIK196653:HIL196653 HSG196653:HSH196653 ICC196653:ICD196653 ILY196653:ILZ196653 IVU196653:IVV196653 JFQ196653:JFR196653 JPM196653:JPN196653 JZI196653:JZJ196653 KJE196653:KJF196653 KTA196653:KTB196653 LCW196653:LCX196653 LMS196653:LMT196653 LWO196653:LWP196653 MGK196653:MGL196653 MQG196653:MQH196653 NAC196653:NAD196653 NJY196653:NJZ196653 NTU196653:NTV196653 ODQ196653:ODR196653 ONM196653:ONN196653 OXI196653:OXJ196653 PHE196653:PHF196653 PRA196653:PRB196653 QAW196653:QAX196653 QKS196653:QKT196653 QUO196653:QUP196653 REK196653:REL196653 ROG196653:ROH196653 RYC196653:RYD196653 SHY196653:SHZ196653 SRU196653:SRV196653 TBQ196653:TBR196653 TLM196653:TLN196653 TVI196653:TVJ196653 UFE196653:UFF196653 UPA196653:UPB196653 UYW196653:UYX196653 VIS196653:VIT196653 VSO196653:VSP196653 WCK196653:WCL196653 WMG196653:WMH196653 WWC196653:WWD196653 U262189:V262189 JQ262189:JR262189 TM262189:TN262189 ADI262189:ADJ262189 ANE262189:ANF262189 AXA262189:AXB262189 BGW262189:BGX262189 BQS262189:BQT262189 CAO262189:CAP262189 CKK262189:CKL262189 CUG262189:CUH262189 DEC262189:DED262189 DNY262189:DNZ262189 DXU262189:DXV262189 EHQ262189:EHR262189 ERM262189:ERN262189 FBI262189:FBJ262189 FLE262189:FLF262189 FVA262189:FVB262189 GEW262189:GEX262189 GOS262189:GOT262189 GYO262189:GYP262189 HIK262189:HIL262189 HSG262189:HSH262189 ICC262189:ICD262189 ILY262189:ILZ262189 IVU262189:IVV262189 JFQ262189:JFR262189 JPM262189:JPN262189 JZI262189:JZJ262189 KJE262189:KJF262189 KTA262189:KTB262189 LCW262189:LCX262189 LMS262189:LMT262189 LWO262189:LWP262189 MGK262189:MGL262189 MQG262189:MQH262189 NAC262189:NAD262189 NJY262189:NJZ262189 NTU262189:NTV262189 ODQ262189:ODR262189 ONM262189:ONN262189 OXI262189:OXJ262189 PHE262189:PHF262189 PRA262189:PRB262189 QAW262189:QAX262189 QKS262189:QKT262189 QUO262189:QUP262189 REK262189:REL262189 ROG262189:ROH262189 RYC262189:RYD262189 SHY262189:SHZ262189 SRU262189:SRV262189 TBQ262189:TBR262189 TLM262189:TLN262189 TVI262189:TVJ262189 UFE262189:UFF262189 UPA262189:UPB262189 UYW262189:UYX262189 VIS262189:VIT262189 VSO262189:VSP262189 WCK262189:WCL262189 WMG262189:WMH262189 WWC262189:WWD262189 U327725:V327725 JQ327725:JR327725 TM327725:TN327725 ADI327725:ADJ327725 ANE327725:ANF327725 AXA327725:AXB327725 BGW327725:BGX327725 BQS327725:BQT327725 CAO327725:CAP327725 CKK327725:CKL327725 CUG327725:CUH327725 DEC327725:DED327725 DNY327725:DNZ327725 DXU327725:DXV327725 EHQ327725:EHR327725 ERM327725:ERN327725 FBI327725:FBJ327725 FLE327725:FLF327725 FVA327725:FVB327725 GEW327725:GEX327725 GOS327725:GOT327725 GYO327725:GYP327725 HIK327725:HIL327725 HSG327725:HSH327725 ICC327725:ICD327725 ILY327725:ILZ327725 IVU327725:IVV327725 JFQ327725:JFR327725 JPM327725:JPN327725 JZI327725:JZJ327725 KJE327725:KJF327725 KTA327725:KTB327725 LCW327725:LCX327725 LMS327725:LMT327725 LWO327725:LWP327725 MGK327725:MGL327725 MQG327725:MQH327725 NAC327725:NAD327725 NJY327725:NJZ327725 NTU327725:NTV327725 ODQ327725:ODR327725 ONM327725:ONN327725 OXI327725:OXJ327725 PHE327725:PHF327725 PRA327725:PRB327725 QAW327725:QAX327725 QKS327725:QKT327725 QUO327725:QUP327725 REK327725:REL327725 ROG327725:ROH327725 RYC327725:RYD327725 SHY327725:SHZ327725 SRU327725:SRV327725 TBQ327725:TBR327725 TLM327725:TLN327725 TVI327725:TVJ327725 UFE327725:UFF327725 UPA327725:UPB327725 UYW327725:UYX327725 VIS327725:VIT327725 VSO327725:VSP327725 WCK327725:WCL327725 WMG327725:WMH327725 WWC327725:WWD327725 U393261:V393261 JQ393261:JR393261 TM393261:TN393261 ADI393261:ADJ393261 ANE393261:ANF393261 AXA393261:AXB393261 BGW393261:BGX393261 BQS393261:BQT393261 CAO393261:CAP393261 CKK393261:CKL393261 CUG393261:CUH393261 DEC393261:DED393261 DNY393261:DNZ393261 DXU393261:DXV393261 EHQ393261:EHR393261 ERM393261:ERN393261 FBI393261:FBJ393261 FLE393261:FLF393261 FVA393261:FVB393261 GEW393261:GEX393261 GOS393261:GOT393261 GYO393261:GYP393261 HIK393261:HIL393261 HSG393261:HSH393261 ICC393261:ICD393261 ILY393261:ILZ393261 IVU393261:IVV393261 JFQ393261:JFR393261 JPM393261:JPN393261 JZI393261:JZJ393261 KJE393261:KJF393261 KTA393261:KTB393261 LCW393261:LCX393261 LMS393261:LMT393261 LWO393261:LWP393261 MGK393261:MGL393261 MQG393261:MQH393261 NAC393261:NAD393261 NJY393261:NJZ393261 NTU393261:NTV393261 ODQ393261:ODR393261 ONM393261:ONN393261 OXI393261:OXJ393261 PHE393261:PHF393261 PRA393261:PRB393261 QAW393261:QAX393261 QKS393261:QKT393261 QUO393261:QUP393261 REK393261:REL393261 ROG393261:ROH393261 RYC393261:RYD393261 SHY393261:SHZ393261 SRU393261:SRV393261 TBQ393261:TBR393261 TLM393261:TLN393261 TVI393261:TVJ393261 UFE393261:UFF393261 UPA393261:UPB393261 UYW393261:UYX393261 VIS393261:VIT393261 VSO393261:VSP393261 WCK393261:WCL393261 WMG393261:WMH393261 WWC393261:WWD393261 U458797:V458797 JQ458797:JR458797 TM458797:TN458797 ADI458797:ADJ458797 ANE458797:ANF458797 AXA458797:AXB458797 BGW458797:BGX458797 BQS458797:BQT458797 CAO458797:CAP458797 CKK458797:CKL458797 CUG458797:CUH458797 DEC458797:DED458797 DNY458797:DNZ458797 DXU458797:DXV458797 EHQ458797:EHR458797 ERM458797:ERN458797 FBI458797:FBJ458797 FLE458797:FLF458797 FVA458797:FVB458797 GEW458797:GEX458797 GOS458797:GOT458797 GYO458797:GYP458797 HIK458797:HIL458797 HSG458797:HSH458797 ICC458797:ICD458797 ILY458797:ILZ458797 IVU458797:IVV458797 JFQ458797:JFR458797 JPM458797:JPN458797 JZI458797:JZJ458797 KJE458797:KJF458797 KTA458797:KTB458797 LCW458797:LCX458797 LMS458797:LMT458797 LWO458797:LWP458797 MGK458797:MGL458797 MQG458797:MQH458797 NAC458797:NAD458797 NJY458797:NJZ458797 NTU458797:NTV458797 ODQ458797:ODR458797 ONM458797:ONN458797 OXI458797:OXJ458797 PHE458797:PHF458797 PRA458797:PRB458797 QAW458797:QAX458797 QKS458797:QKT458797 QUO458797:QUP458797 REK458797:REL458797 ROG458797:ROH458797 RYC458797:RYD458797 SHY458797:SHZ458797 SRU458797:SRV458797 TBQ458797:TBR458797 TLM458797:TLN458797 TVI458797:TVJ458797 UFE458797:UFF458797 UPA458797:UPB458797 UYW458797:UYX458797 VIS458797:VIT458797 VSO458797:VSP458797 WCK458797:WCL458797 WMG458797:WMH458797 WWC458797:WWD458797 U524333:V524333 JQ524333:JR524333 TM524333:TN524333 ADI524333:ADJ524333 ANE524333:ANF524333 AXA524333:AXB524333 BGW524333:BGX524333 BQS524333:BQT524333 CAO524333:CAP524333 CKK524333:CKL524333 CUG524333:CUH524333 DEC524333:DED524333 DNY524333:DNZ524333 DXU524333:DXV524333 EHQ524333:EHR524333 ERM524333:ERN524333 FBI524333:FBJ524333 FLE524333:FLF524333 FVA524333:FVB524333 GEW524333:GEX524333 GOS524333:GOT524333 GYO524333:GYP524333 HIK524333:HIL524333 HSG524333:HSH524333 ICC524333:ICD524333 ILY524333:ILZ524333 IVU524333:IVV524333 JFQ524333:JFR524333 JPM524333:JPN524333 JZI524333:JZJ524333 KJE524333:KJF524333 KTA524333:KTB524333 LCW524333:LCX524333 LMS524333:LMT524333 LWO524333:LWP524333 MGK524333:MGL524333 MQG524333:MQH524333 NAC524333:NAD524333 NJY524333:NJZ524333 NTU524333:NTV524333 ODQ524333:ODR524333 ONM524333:ONN524333 OXI524333:OXJ524333 PHE524333:PHF524333 PRA524333:PRB524333 QAW524333:QAX524333 QKS524333:QKT524333 QUO524333:QUP524333 REK524333:REL524333 ROG524333:ROH524333 RYC524333:RYD524333 SHY524333:SHZ524333 SRU524333:SRV524333 TBQ524333:TBR524333 TLM524333:TLN524333 TVI524333:TVJ524333 UFE524333:UFF524333 UPA524333:UPB524333 UYW524333:UYX524333 VIS524333:VIT524333 VSO524333:VSP524333 WCK524333:WCL524333 WMG524333:WMH524333 WWC524333:WWD524333 U589869:V589869 JQ589869:JR589869 TM589869:TN589869 ADI589869:ADJ589869 ANE589869:ANF589869 AXA589869:AXB589869 BGW589869:BGX589869 BQS589869:BQT589869 CAO589869:CAP589869 CKK589869:CKL589869 CUG589869:CUH589869 DEC589869:DED589869 DNY589869:DNZ589869 DXU589869:DXV589869 EHQ589869:EHR589869 ERM589869:ERN589869 FBI589869:FBJ589869 FLE589869:FLF589869 FVA589869:FVB589869 GEW589869:GEX589869 GOS589869:GOT589869 GYO589869:GYP589869 HIK589869:HIL589869 HSG589869:HSH589869 ICC589869:ICD589869 ILY589869:ILZ589869 IVU589869:IVV589869 JFQ589869:JFR589869 JPM589869:JPN589869 JZI589869:JZJ589869 KJE589869:KJF589869 KTA589869:KTB589869 LCW589869:LCX589869 LMS589869:LMT589869 LWO589869:LWP589869 MGK589869:MGL589869 MQG589869:MQH589869 NAC589869:NAD589869 NJY589869:NJZ589869 NTU589869:NTV589869 ODQ589869:ODR589869 ONM589869:ONN589869 OXI589869:OXJ589869 PHE589869:PHF589869 PRA589869:PRB589869 QAW589869:QAX589869 QKS589869:QKT589869 QUO589869:QUP589869 REK589869:REL589869 ROG589869:ROH589869 RYC589869:RYD589869 SHY589869:SHZ589869 SRU589869:SRV589869 TBQ589869:TBR589869 TLM589869:TLN589869 TVI589869:TVJ589869 UFE589869:UFF589869 UPA589869:UPB589869 UYW589869:UYX589869 VIS589869:VIT589869 VSO589869:VSP589869 WCK589869:WCL589869 WMG589869:WMH589869 WWC589869:WWD589869 U655405:V655405 JQ655405:JR655405 TM655405:TN655405 ADI655405:ADJ655405 ANE655405:ANF655405 AXA655405:AXB655405 BGW655405:BGX655405 BQS655405:BQT655405 CAO655405:CAP655405 CKK655405:CKL655405 CUG655405:CUH655405 DEC655405:DED655405 DNY655405:DNZ655405 DXU655405:DXV655405 EHQ655405:EHR655405 ERM655405:ERN655405 FBI655405:FBJ655405 FLE655405:FLF655405 FVA655405:FVB655405 GEW655405:GEX655405 GOS655405:GOT655405 GYO655405:GYP655405 HIK655405:HIL655405 HSG655405:HSH655405 ICC655405:ICD655405 ILY655405:ILZ655405 IVU655405:IVV655405 JFQ655405:JFR655405 JPM655405:JPN655405 JZI655405:JZJ655405 KJE655405:KJF655405 KTA655405:KTB655405 LCW655405:LCX655405 LMS655405:LMT655405 LWO655405:LWP655405 MGK655405:MGL655405 MQG655405:MQH655405 NAC655405:NAD655405 NJY655405:NJZ655405 NTU655405:NTV655405 ODQ655405:ODR655405 ONM655405:ONN655405 OXI655405:OXJ655405 PHE655405:PHF655405 PRA655405:PRB655405 QAW655405:QAX655405 QKS655405:QKT655405 QUO655405:QUP655405 REK655405:REL655405 ROG655405:ROH655405 RYC655405:RYD655405 SHY655405:SHZ655405 SRU655405:SRV655405 TBQ655405:TBR655405 TLM655405:TLN655405 TVI655405:TVJ655405 UFE655405:UFF655405 UPA655405:UPB655405 UYW655405:UYX655405 VIS655405:VIT655405 VSO655405:VSP655405 WCK655405:WCL655405 WMG655405:WMH655405 WWC655405:WWD655405 U720941:V720941 JQ720941:JR720941 TM720941:TN720941 ADI720941:ADJ720941 ANE720941:ANF720941 AXA720941:AXB720941 BGW720941:BGX720941 BQS720941:BQT720941 CAO720941:CAP720941 CKK720941:CKL720941 CUG720941:CUH720941 DEC720941:DED720941 DNY720941:DNZ720941 DXU720941:DXV720941 EHQ720941:EHR720941 ERM720941:ERN720941 FBI720941:FBJ720941 FLE720941:FLF720941 FVA720941:FVB720941 GEW720941:GEX720941 GOS720941:GOT720941 GYO720941:GYP720941 HIK720941:HIL720941 HSG720941:HSH720941 ICC720941:ICD720941 ILY720941:ILZ720941 IVU720941:IVV720941 JFQ720941:JFR720941 JPM720941:JPN720941 JZI720941:JZJ720941 KJE720941:KJF720941 KTA720941:KTB720941 LCW720941:LCX720941 LMS720941:LMT720941 LWO720941:LWP720941 MGK720941:MGL720941 MQG720941:MQH720941 NAC720941:NAD720941 NJY720941:NJZ720941 NTU720941:NTV720941 ODQ720941:ODR720941 ONM720941:ONN720941 OXI720941:OXJ720941 PHE720941:PHF720941 PRA720941:PRB720941 QAW720941:QAX720941 QKS720941:QKT720941 QUO720941:QUP720941 REK720941:REL720941 ROG720941:ROH720941 RYC720941:RYD720941 SHY720941:SHZ720941 SRU720941:SRV720941 TBQ720941:TBR720941 TLM720941:TLN720941 TVI720941:TVJ720941 UFE720941:UFF720941 UPA720941:UPB720941 UYW720941:UYX720941 VIS720941:VIT720941 VSO720941:VSP720941 WCK720941:WCL720941 WMG720941:WMH720941 WWC720941:WWD720941 U786477:V786477 JQ786477:JR786477 TM786477:TN786477 ADI786477:ADJ786477 ANE786477:ANF786477 AXA786477:AXB786477 BGW786477:BGX786477 BQS786477:BQT786477 CAO786477:CAP786477 CKK786477:CKL786477 CUG786477:CUH786477 DEC786477:DED786477 DNY786477:DNZ786477 DXU786477:DXV786477 EHQ786477:EHR786477 ERM786477:ERN786477 FBI786477:FBJ786477 FLE786477:FLF786477 FVA786477:FVB786477 GEW786477:GEX786477 GOS786477:GOT786477 GYO786477:GYP786477 HIK786477:HIL786477 HSG786477:HSH786477 ICC786477:ICD786477 ILY786477:ILZ786477 IVU786477:IVV786477 JFQ786477:JFR786477 JPM786477:JPN786477 JZI786477:JZJ786477 KJE786477:KJF786477 KTA786477:KTB786477 LCW786477:LCX786477 LMS786477:LMT786477 LWO786477:LWP786477 MGK786477:MGL786477 MQG786477:MQH786477 NAC786477:NAD786477 NJY786477:NJZ786477 NTU786477:NTV786477 ODQ786477:ODR786477 ONM786477:ONN786477 OXI786477:OXJ786477 PHE786477:PHF786477 PRA786477:PRB786477 QAW786477:QAX786477 QKS786477:QKT786477 QUO786477:QUP786477 REK786477:REL786477 ROG786477:ROH786477 RYC786477:RYD786477 SHY786477:SHZ786477 SRU786477:SRV786477 TBQ786477:TBR786477 TLM786477:TLN786477 TVI786477:TVJ786477 UFE786477:UFF786477 UPA786477:UPB786477 UYW786477:UYX786477 VIS786477:VIT786477 VSO786477:VSP786477 WCK786477:WCL786477 WMG786477:WMH786477 WWC786477:WWD786477 U852013:V852013 JQ852013:JR852013 TM852013:TN852013 ADI852013:ADJ852013 ANE852013:ANF852013 AXA852013:AXB852013 BGW852013:BGX852013 BQS852013:BQT852013 CAO852013:CAP852013 CKK852013:CKL852013 CUG852013:CUH852013 DEC852013:DED852013 DNY852013:DNZ852013 DXU852013:DXV852013 EHQ852013:EHR852013 ERM852013:ERN852013 FBI852013:FBJ852013 FLE852013:FLF852013 FVA852013:FVB852013 GEW852013:GEX852013 GOS852013:GOT852013 GYO852013:GYP852013 HIK852013:HIL852013 HSG852013:HSH852013 ICC852013:ICD852013 ILY852013:ILZ852013 IVU852013:IVV852013 JFQ852013:JFR852013 JPM852013:JPN852013 JZI852013:JZJ852013 KJE852013:KJF852013 KTA852013:KTB852013 LCW852013:LCX852013 LMS852013:LMT852013 LWO852013:LWP852013 MGK852013:MGL852013 MQG852013:MQH852013 NAC852013:NAD852013 NJY852013:NJZ852013 NTU852013:NTV852013 ODQ852013:ODR852013 ONM852013:ONN852013 OXI852013:OXJ852013 PHE852013:PHF852013 PRA852013:PRB852013 QAW852013:QAX852013 QKS852013:QKT852013 QUO852013:QUP852013 REK852013:REL852013 ROG852013:ROH852013 RYC852013:RYD852013 SHY852013:SHZ852013 SRU852013:SRV852013 TBQ852013:TBR852013 TLM852013:TLN852013 TVI852013:TVJ852013 UFE852013:UFF852013 UPA852013:UPB852013 UYW852013:UYX852013 VIS852013:VIT852013 VSO852013:VSP852013 WCK852013:WCL852013 WMG852013:WMH852013 WWC852013:WWD852013 U917549:V917549 JQ917549:JR917549 TM917549:TN917549 ADI917549:ADJ917549 ANE917549:ANF917549 AXA917549:AXB917549 BGW917549:BGX917549 BQS917549:BQT917549 CAO917549:CAP917549 CKK917549:CKL917549 CUG917549:CUH917549 DEC917549:DED917549 DNY917549:DNZ917549 DXU917549:DXV917549 EHQ917549:EHR917549 ERM917549:ERN917549 FBI917549:FBJ917549 FLE917549:FLF917549 FVA917549:FVB917549 GEW917549:GEX917549 GOS917549:GOT917549 GYO917549:GYP917549 HIK917549:HIL917549 HSG917549:HSH917549 ICC917549:ICD917549 ILY917549:ILZ917549 IVU917549:IVV917549 JFQ917549:JFR917549 JPM917549:JPN917549 JZI917549:JZJ917549 KJE917549:KJF917549 KTA917549:KTB917549 LCW917549:LCX917549 LMS917549:LMT917549 LWO917549:LWP917549 MGK917549:MGL917549 MQG917549:MQH917549 NAC917549:NAD917549 NJY917549:NJZ917549 NTU917549:NTV917549 ODQ917549:ODR917549 ONM917549:ONN917549 OXI917549:OXJ917549 PHE917549:PHF917549 PRA917549:PRB917549 QAW917549:QAX917549 QKS917549:QKT917549 QUO917549:QUP917549 REK917549:REL917549 ROG917549:ROH917549 RYC917549:RYD917549 SHY917549:SHZ917549 SRU917549:SRV917549 TBQ917549:TBR917549 TLM917549:TLN917549 TVI917549:TVJ917549 UFE917549:UFF917549 UPA917549:UPB917549 UYW917549:UYX917549 VIS917549:VIT917549 VSO917549:VSP917549 WCK917549:WCL917549 WMG917549:WMH917549 WWC917549:WWD917549 U983085:V983085 JQ983085:JR983085 TM983085:TN983085 ADI983085:ADJ983085 ANE983085:ANF983085 AXA983085:AXB983085 BGW983085:BGX983085 BQS983085:BQT983085 CAO983085:CAP983085 CKK983085:CKL983085 CUG983085:CUH983085 DEC983085:DED983085 DNY983085:DNZ983085 DXU983085:DXV983085 EHQ983085:EHR983085 ERM983085:ERN983085 FBI983085:FBJ983085 FLE983085:FLF983085 FVA983085:FVB983085 GEW983085:GEX983085 GOS983085:GOT983085 GYO983085:GYP983085 HIK983085:HIL983085 HSG983085:HSH983085 ICC983085:ICD983085 ILY983085:ILZ983085 IVU983085:IVV983085 JFQ983085:JFR983085 JPM983085:JPN983085 JZI983085:JZJ983085 KJE983085:KJF983085 KTA983085:KTB983085 LCW983085:LCX983085 LMS983085:LMT983085 LWO983085:LWP983085 MGK983085:MGL983085 MQG983085:MQH983085 NAC983085:NAD983085 NJY983085:NJZ983085 NTU983085:NTV983085 ODQ983085:ODR983085 ONM983085:ONN983085 OXI983085:OXJ983085 PHE983085:PHF983085 PRA983085:PRB983085 QAW983085:QAX983085 QKS983085:QKT983085 QUO983085:QUP983085 REK983085:REL983085 ROG983085:ROH983085 RYC983085:RYD983085 SHY983085:SHZ983085 SRU983085:SRV983085 TBQ983085:TBR983085 TLM983085:TLN983085 TVI983085:TVJ983085 UFE983085:UFF983085 UPA983085:UPB983085 UYW983085:UYX983085 VIS983085:VIT983085 VSO983085:VSP983085 WCK983085:WCL983085 WMG983085:WMH983085 WWC983085:WWD983085 U35:V35 JQ35:JR35 TM35:TN35 ADI35:ADJ35 ANE35:ANF35 AXA35:AXB35 BGW35:BGX35 BQS35:BQT35 CAO35:CAP35 CKK35:CKL35 CUG35:CUH35 DEC35:DED35 DNY35:DNZ35 DXU35:DXV35 EHQ35:EHR35 ERM35:ERN35 FBI35:FBJ35 FLE35:FLF35 FVA35:FVB35 GEW35:GEX35 GOS35:GOT35 GYO35:GYP35 HIK35:HIL35 HSG35:HSH35 ICC35:ICD35 ILY35:ILZ35 IVU35:IVV35 JFQ35:JFR35 JPM35:JPN35 JZI35:JZJ35 KJE35:KJF35 KTA35:KTB35 LCW35:LCX35 LMS35:LMT35 LWO35:LWP35 MGK35:MGL35 MQG35:MQH35 NAC35:NAD35 NJY35:NJZ35 NTU35:NTV35 ODQ35:ODR35 ONM35:ONN35 OXI35:OXJ35 PHE35:PHF35 PRA35:PRB35 QAW35:QAX35 QKS35:QKT35 QUO35:QUP35 REK35:REL35 ROG35:ROH35 RYC35:RYD35 SHY35:SHZ35 SRU35:SRV35 TBQ35:TBR35 TLM35:TLN35 TVI35:TVJ35 UFE35:UFF35 UPA35:UPB35 UYW35:UYX35 VIS35:VIT35 VSO35:VSP35 WCK35:WCL35 WMG35:WMH35 WWC35:WWD35 U65571:V65571 JQ65571:JR65571 TM65571:TN65571 ADI65571:ADJ65571 ANE65571:ANF65571 AXA65571:AXB65571 BGW65571:BGX65571 BQS65571:BQT65571 CAO65571:CAP65571 CKK65571:CKL65571 CUG65571:CUH65571 DEC65571:DED65571 DNY65571:DNZ65571 DXU65571:DXV65571 EHQ65571:EHR65571 ERM65571:ERN65571 FBI65571:FBJ65571 FLE65571:FLF65571 FVA65571:FVB65571 GEW65571:GEX65571 GOS65571:GOT65571 GYO65571:GYP65571 HIK65571:HIL65571 HSG65571:HSH65571 ICC65571:ICD65571 ILY65571:ILZ65571 IVU65571:IVV65571 JFQ65571:JFR65571 JPM65571:JPN65571 JZI65571:JZJ65571 KJE65571:KJF65571 KTA65571:KTB65571 LCW65571:LCX65571 LMS65571:LMT65571 LWO65571:LWP65571 MGK65571:MGL65571 MQG65571:MQH65571 NAC65571:NAD65571 NJY65571:NJZ65571 NTU65571:NTV65571 ODQ65571:ODR65571 ONM65571:ONN65571 OXI65571:OXJ65571 PHE65571:PHF65571 PRA65571:PRB65571 QAW65571:QAX65571 QKS65571:QKT65571 QUO65571:QUP65571 REK65571:REL65571 ROG65571:ROH65571 RYC65571:RYD65571 SHY65571:SHZ65571 SRU65571:SRV65571 TBQ65571:TBR65571 TLM65571:TLN65571 TVI65571:TVJ65571 UFE65571:UFF65571 UPA65571:UPB65571 UYW65571:UYX65571 VIS65571:VIT65571 VSO65571:VSP65571 WCK65571:WCL65571 WMG65571:WMH65571 WWC65571:WWD65571 U131107:V131107 JQ131107:JR131107 TM131107:TN131107 ADI131107:ADJ131107 ANE131107:ANF131107 AXA131107:AXB131107 BGW131107:BGX131107 BQS131107:BQT131107 CAO131107:CAP131107 CKK131107:CKL131107 CUG131107:CUH131107 DEC131107:DED131107 DNY131107:DNZ131107 DXU131107:DXV131107 EHQ131107:EHR131107 ERM131107:ERN131107 FBI131107:FBJ131107 FLE131107:FLF131107 FVA131107:FVB131107 GEW131107:GEX131107 GOS131107:GOT131107 GYO131107:GYP131107 HIK131107:HIL131107 HSG131107:HSH131107 ICC131107:ICD131107 ILY131107:ILZ131107 IVU131107:IVV131107 JFQ131107:JFR131107 JPM131107:JPN131107 JZI131107:JZJ131107 KJE131107:KJF131107 KTA131107:KTB131107 LCW131107:LCX131107 LMS131107:LMT131107 LWO131107:LWP131107 MGK131107:MGL131107 MQG131107:MQH131107 NAC131107:NAD131107 NJY131107:NJZ131107 NTU131107:NTV131107 ODQ131107:ODR131107 ONM131107:ONN131107 OXI131107:OXJ131107 PHE131107:PHF131107 PRA131107:PRB131107 QAW131107:QAX131107 QKS131107:QKT131107 QUO131107:QUP131107 REK131107:REL131107 ROG131107:ROH131107 RYC131107:RYD131107 SHY131107:SHZ131107 SRU131107:SRV131107 TBQ131107:TBR131107 TLM131107:TLN131107 TVI131107:TVJ131107 UFE131107:UFF131107 UPA131107:UPB131107 UYW131107:UYX131107 VIS131107:VIT131107 VSO131107:VSP131107 WCK131107:WCL131107 WMG131107:WMH131107 WWC131107:WWD131107 U196643:V196643 JQ196643:JR196643 TM196643:TN196643 ADI196643:ADJ196643 ANE196643:ANF196643 AXA196643:AXB196643 BGW196643:BGX196643 BQS196643:BQT196643 CAO196643:CAP196643 CKK196643:CKL196643 CUG196643:CUH196643 DEC196643:DED196643 DNY196643:DNZ196643 DXU196643:DXV196643 EHQ196643:EHR196643 ERM196643:ERN196643 FBI196643:FBJ196643 FLE196643:FLF196643 FVA196643:FVB196643 GEW196643:GEX196643 GOS196643:GOT196643 GYO196643:GYP196643 HIK196643:HIL196643 HSG196643:HSH196643 ICC196643:ICD196643 ILY196643:ILZ196643 IVU196643:IVV196643 JFQ196643:JFR196643 JPM196643:JPN196643 JZI196643:JZJ196643 KJE196643:KJF196643 KTA196643:KTB196643 LCW196643:LCX196643 LMS196643:LMT196643 LWO196643:LWP196643 MGK196643:MGL196643 MQG196643:MQH196643 NAC196643:NAD196643 NJY196643:NJZ196643 NTU196643:NTV196643 ODQ196643:ODR196643 ONM196643:ONN196643 OXI196643:OXJ196643 PHE196643:PHF196643 PRA196643:PRB196643 QAW196643:QAX196643 QKS196643:QKT196643 QUO196643:QUP196643 REK196643:REL196643 ROG196643:ROH196643 RYC196643:RYD196643 SHY196643:SHZ196643 SRU196643:SRV196643 TBQ196643:TBR196643 TLM196643:TLN196643 TVI196643:TVJ196643 UFE196643:UFF196643 UPA196643:UPB196643 UYW196643:UYX196643 VIS196643:VIT196643 VSO196643:VSP196643 WCK196643:WCL196643 WMG196643:WMH196643 WWC196643:WWD196643 U262179:V262179 JQ262179:JR262179 TM262179:TN262179 ADI262179:ADJ262179 ANE262179:ANF262179 AXA262179:AXB262179 BGW262179:BGX262179 BQS262179:BQT262179 CAO262179:CAP262179 CKK262179:CKL262179 CUG262179:CUH262179 DEC262179:DED262179 DNY262179:DNZ262179 DXU262179:DXV262179 EHQ262179:EHR262179 ERM262179:ERN262179 FBI262179:FBJ262179 FLE262179:FLF262179 FVA262179:FVB262179 GEW262179:GEX262179 GOS262179:GOT262179 GYO262179:GYP262179 HIK262179:HIL262179 HSG262179:HSH262179 ICC262179:ICD262179 ILY262179:ILZ262179 IVU262179:IVV262179 JFQ262179:JFR262179 JPM262179:JPN262179 JZI262179:JZJ262179 KJE262179:KJF262179 KTA262179:KTB262179 LCW262179:LCX262179 LMS262179:LMT262179 LWO262179:LWP262179 MGK262179:MGL262179 MQG262179:MQH262179 NAC262179:NAD262179 NJY262179:NJZ262179 NTU262179:NTV262179 ODQ262179:ODR262179 ONM262179:ONN262179 OXI262179:OXJ262179 PHE262179:PHF262179 PRA262179:PRB262179 QAW262179:QAX262179 QKS262179:QKT262179 QUO262179:QUP262179 REK262179:REL262179 ROG262179:ROH262179 RYC262179:RYD262179 SHY262179:SHZ262179 SRU262179:SRV262179 TBQ262179:TBR262179 TLM262179:TLN262179 TVI262179:TVJ262179 UFE262179:UFF262179 UPA262179:UPB262179 UYW262179:UYX262179 VIS262179:VIT262179 VSO262179:VSP262179 WCK262179:WCL262179 WMG262179:WMH262179 WWC262179:WWD262179 U327715:V327715 JQ327715:JR327715 TM327715:TN327715 ADI327715:ADJ327715 ANE327715:ANF327715 AXA327715:AXB327715 BGW327715:BGX327715 BQS327715:BQT327715 CAO327715:CAP327715 CKK327715:CKL327715 CUG327715:CUH327715 DEC327715:DED327715 DNY327715:DNZ327715 DXU327715:DXV327715 EHQ327715:EHR327715 ERM327715:ERN327715 FBI327715:FBJ327715 FLE327715:FLF327715 FVA327715:FVB327715 GEW327715:GEX327715 GOS327715:GOT327715 GYO327715:GYP327715 HIK327715:HIL327715 HSG327715:HSH327715 ICC327715:ICD327715 ILY327715:ILZ327715 IVU327715:IVV327715 JFQ327715:JFR327715 JPM327715:JPN327715 JZI327715:JZJ327715 KJE327715:KJF327715 KTA327715:KTB327715 LCW327715:LCX327715 LMS327715:LMT327715 LWO327715:LWP327715 MGK327715:MGL327715 MQG327715:MQH327715 NAC327715:NAD327715 NJY327715:NJZ327715 NTU327715:NTV327715 ODQ327715:ODR327715 ONM327715:ONN327715 OXI327715:OXJ327715 PHE327715:PHF327715 PRA327715:PRB327715 QAW327715:QAX327715 QKS327715:QKT327715 QUO327715:QUP327715 REK327715:REL327715 ROG327715:ROH327715 RYC327715:RYD327715 SHY327715:SHZ327715 SRU327715:SRV327715 TBQ327715:TBR327715 TLM327715:TLN327715 TVI327715:TVJ327715 UFE327715:UFF327715 UPA327715:UPB327715 UYW327715:UYX327715 VIS327715:VIT327715 VSO327715:VSP327715 WCK327715:WCL327715 WMG327715:WMH327715 WWC327715:WWD327715 U393251:V393251 JQ393251:JR393251 TM393251:TN393251 ADI393251:ADJ393251 ANE393251:ANF393251 AXA393251:AXB393251 BGW393251:BGX393251 BQS393251:BQT393251 CAO393251:CAP393251 CKK393251:CKL393251 CUG393251:CUH393251 DEC393251:DED393251 DNY393251:DNZ393251 DXU393251:DXV393251 EHQ393251:EHR393251 ERM393251:ERN393251 FBI393251:FBJ393251 FLE393251:FLF393251 FVA393251:FVB393251 GEW393251:GEX393251 GOS393251:GOT393251 GYO393251:GYP393251 HIK393251:HIL393251 HSG393251:HSH393251 ICC393251:ICD393251 ILY393251:ILZ393251 IVU393251:IVV393251 JFQ393251:JFR393251 JPM393251:JPN393251 JZI393251:JZJ393251 KJE393251:KJF393251 KTA393251:KTB393251 LCW393251:LCX393251 LMS393251:LMT393251 LWO393251:LWP393251 MGK393251:MGL393251 MQG393251:MQH393251 NAC393251:NAD393251 NJY393251:NJZ393251 NTU393251:NTV393251 ODQ393251:ODR393251 ONM393251:ONN393251 OXI393251:OXJ393251 PHE393251:PHF393251 PRA393251:PRB393251 QAW393251:QAX393251 QKS393251:QKT393251 QUO393251:QUP393251 REK393251:REL393251 ROG393251:ROH393251 RYC393251:RYD393251 SHY393251:SHZ393251 SRU393251:SRV393251 TBQ393251:TBR393251 TLM393251:TLN393251 TVI393251:TVJ393251 UFE393251:UFF393251 UPA393251:UPB393251 UYW393251:UYX393251 VIS393251:VIT393251 VSO393251:VSP393251 WCK393251:WCL393251 WMG393251:WMH393251 WWC393251:WWD393251 U458787:V458787 JQ458787:JR458787 TM458787:TN458787 ADI458787:ADJ458787 ANE458787:ANF458787 AXA458787:AXB458787 BGW458787:BGX458787 BQS458787:BQT458787 CAO458787:CAP458787 CKK458787:CKL458787 CUG458787:CUH458787 DEC458787:DED458787 DNY458787:DNZ458787 DXU458787:DXV458787 EHQ458787:EHR458787 ERM458787:ERN458787 FBI458787:FBJ458787 FLE458787:FLF458787 FVA458787:FVB458787 GEW458787:GEX458787 GOS458787:GOT458787 GYO458787:GYP458787 HIK458787:HIL458787 HSG458787:HSH458787 ICC458787:ICD458787 ILY458787:ILZ458787 IVU458787:IVV458787 JFQ458787:JFR458787 JPM458787:JPN458787 JZI458787:JZJ458787 KJE458787:KJF458787 KTA458787:KTB458787 LCW458787:LCX458787 LMS458787:LMT458787 LWO458787:LWP458787 MGK458787:MGL458787 MQG458787:MQH458787 NAC458787:NAD458787 NJY458787:NJZ458787 NTU458787:NTV458787 ODQ458787:ODR458787 ONM458787:ONN458787 OXI458787:OXJ458787 PHE458787:PHF458787 PRA458787:PRB458787 QAW458787:QAX458787 QKS458787:QKT458787 QUO458787:QUP458787 REK458787:REL458787 ROG458787:ROH458787 RYC458787:RYD458787 SHY458787:SHZ458787 SRU458787:SRV458787 TBQ458787:TBR458787 TLM458787:TLN458787 TVI458787:TVJ458787 UFE458787:UFF458787 UPA458787:UPB458787 UYW458787:UYX458787 VIS458787:VIT458787 VSO458787:VSP458787 WCK458787:WCL458787 WMG458787:WMH458787 WWC458787:WWD458787 U524323:V524323 JQ524323:JR524323 TM524323:TN524323 ADI524323:ADJ524323 ANE524323:ANF524323 AXA524323:AXB524323 BGW524323:BGX524323 BQS524323:BQT524323 CAO524323:CAP524323 CKK524323:CKL524323 CUG524323:CUH524323 DEC524323:DED524323 DNY524323:DNZ524323 DXU524323:DXV524323 EHQ524323:EHR524323 ERM524323:ERN524323 FBI524323:FBJ524323 FLE524323:FLF524323 FVA524323:FVB524323 GEW524323:GEX524323 GOS524323:GOT524323 GYO524323:GYP524323 HIK524323:HIL524323 HSG524323:HSH524323 ICC524323:ICD524323 ILY524323:ILZ524323 IVU524323:IVV524323 JFQ524323:JFR524323 JPM524323:JPN524323 JZI524323:JZJ524323 KJE524323:KJF524323 KTA524323:KTB524323 LCW524323:LCX524323 LMS524323:LMT524323 LWO524323:LWP524323 MGK524323:MGL524323 MQG524323:MQH524323 NAC524323:NAD524323 NJY524323:NJZ524323 NTU524323:NTV524323 ODQ524323:ODR524323 ONM524323:ONN524323 OXI524323:OXJ524323 PHE524323:PHF524323 PRA524323:PRB524323 QAW524323:QAX524323 QKS524323:QKT524323 QUO524323:QUP524323 REK524323:REL524323 ROG524323:ROH524323 RYC524323:RYD524323 SHY524323:SHZ524323 SRU524323:SRV524323 TBQ524323:TBR524323 TLM524323:TLN524323 TVI524323:TVJ524323 UFE524323:UFF524323 UPA524323:UPB524323 UYW524323:UYX524323 VIS524323:VIT524323 VSO524323:VSP524323 WCK524323:WCL524323 WMG524323:WMH524323 WWC524323:WWD524323 U589859:V589859 JQ589859:JR589859 TM589859:TN589859 ADI589859:ADJ589859 ANE589859:ANF589859 AXA589859:AXB589859 BGW589859:BGX589859 BQS589859:BQT589859 CAO589859:CAP589859 CKK589859:CKL589859 CUG589859:CUH589859 DEC589859:DED589859 DNY589859:DNZ589859 DXU589859:DXV589859 EHQ589859:EHR589859 ERM589859:ERN589859 FBI589859:FBJ589859 FLE589859:FLF589859 FVA589859:FVB589859 GEW589859:GEX589859 GOS589859:GOT589859 GYO589859:GYP589859 HIK589859:HIL589859 HSG589859:HSH589859 ICC589859:ICD589859 ILY589859:ILZ589859 IVU589859:IVV589859 JFQ589859:JFR589859 JPM589859:JPN589859 JZI589859:JZJ589859 KJE589859:KJF589859 KTA589859:KTB589859 LCW589859:LCX589859 LMS589859:LMT589859 LWO589859:LWP589859 MGK589859:MGL589859 MQG589859:MQH589859 NAC589859:NAD589859 NJY589859:NJZ589859 NTU589859:NTV589859 ODQ589859:ODR589859 ONM589859:ONN589859 OXI589859:OXJ589859 PHE589859:PHF589859 PRA589859:PRB589859 QAW589859:QAX589859 QKS589859:QKT589859 QUO589859:QUP589859 REK589859:REL589859 ROG589859:ROH589859 RYC589859:RYD589859 SHY589859:SHZ589859 SRU589859:SRV589859 TBQ589859:TBR589859 TLM589859:TLN589859 TVI589859:TVJ589859 UFE589859:UFF589859 UPA589859:UPB589859 UYW589859:UYX589859 VIS589859:VIT589859 VSO589859:VSP589859 WCK589859:WCL589859 WMG589859:WMH589859 WWC589859:WWD589859 U655395:V655395 JQ655395:JR655395 TM655395:TN655395 ADI655395:ADJ655395 ANE655395:ANF655395 AXA655395:AXB655395 BGW655395:BGX655395 BQS655395:BQT655395 CAO655395:CAP655395 CKK655395:CKL655395 CUG655395:CUH655395 DEC655395:DED655395 DNY655395:DNZ655395 DXU655395:DXV655395 EHQ655395:EHR655395 ERM655395:ERN655395 FBI655395:FBJ655395 FLE655395:FLF655395 FVA655395:FVB655395 GEW655395:GEX655395 GOS655395:GOT655395 GYO655395:GYP655395 HIK655395:HIL655395 HSG655395:HSH655395 ICC655395:ICD655395 ILY655395:ILZ655395 IVU655395:IVV655395 JFQ655395:JFR655395 JPM655395:JPN655395 JZI655395:JZJ655395 KJE655395:KJF655395 KTA655395:KTB655395 LCW655395:LCX655395 LMS655395:LMT655395 LWO655395:LWP655395 MGK655395:MGL655395 MQG655395:MQH655395 NAC655395:NAD655395 NJY655395:NJZ655395 NTU655395:NTV655395 ODQ655395:ODR655395 ONM655395:ONN655395 OXI655395:OXJ655395 PHE655395:PHF655395 PRA655395:PRB655395 QAW655395:QAX655395 QKS655395:QKT655395 QUO655395:QUP655395 REK655395:REL655395 ROG655395:ROH655395 RYC655395:RYD655395 SHY655395:SHZ655395 SRU655395:SRV655395 TBQ655395:TBR655395 TLM655395:TLN655395 TVI655395:TVJ655395 UFE655395:UFF655395 UPA655395:UPB655395 UYW655395:UYX655395 VIS655395:VIT655395 VSO655395:VSP655395 WCK655395:WCL655395 WMG655395:WMH655395 WWC655395:WWD655395 U720931:V720931 JQ720931:JR720931 TM720931:TN720931 ADI720931:ADJ720931 ANE720931:ANF720931 AXA720931:AXB720931 BGW720931:BGX720931 BQS720931:BQT720931 CAO720931:CAP720931 CKK720931:CKL720931 CUG720931:CUH720931 DEC720931:DED720931 DNY720931:DNZ720931 DXU720931:DXV720931 EHQ720931:EHR720931 ERM720931:ERN720931 FBI720931:FBJ720931 FLE720931:FLF720931 FVA720931:FVB720931 GEW720931:GEX720931 GOS720931:GOT720931 GYO720931:GYP720931 HIK720931:HIL720931 HSG720931:HSH720931 ICC720931:ICD720931 ILY720931:ILZ720931 IVU720931:IVV720931 JFQ720931:JFR720931 JPM720931:JPN720931 JZI720931:JZJ720931 KJE720931:KJF720931 KTA720931:KTB720931 LCW720931:LCX720931 LMS720931:LMT720931 LWO720931:LWP720931 MGK720931:MGL720931 MQG720931:MQH720931 NAC720931:NAD720931 NJY720931:NJZ720931 NTU720931:NTV720931 ODQ720931:ODR720931 ONM720931:ONN720931 OXI720931:OXJ720931 PHE720931:PHF720931 PRA720931:PRB720931 QAW720931:QAX720931 QKS720931:QKT720931 QUO720931:QUP720931 REK720931:REL720931 ROG720931:ROH720931 RYC720931:RYD720931 SHY720931:SHZ720931 SRU720931:SRV720931 TBQ720931:TBR720931 TLM720931:TLN720931 TVI720931:TVJ720931 UFE720931:UFF720931 UPA720931:UPB720931 UYW720931:UYX720931 VIS720931:VIT720931 VSO720931:VSP720931 WCK720931:WCL720931 WMG720931:WMH720931 WWC720931:WWD720931 U786467:V786467 JQ786467:JR786467 TM786467:TN786467 ADI786467:ADJ786467 ANE786467:ANF786467 AXA786467:AXB786467 BGW786467:BGX786467 BQS786467:BQT786467 CAO786467:CAP786467 CKK786467:CKL786467 CUG786467:CUH786467 DEC786467:DED786467 DNY786467:DNZ786467 DXU786467:DXV786467 EHQ786467:EHR786467 ERM786467:ERN786467 FBI786467:FBJ786467 FLE786467:FLF786467 FVA786467:FVB786467 GEW786467:GEX786467 GOS786467:GOT786467 GYO786467:GYP786467 HIK786467:HIL786467 HSG786467:HSH786467 ICC786467:ICD786467 ILY786467:ILZ786467 IVU786467:IVV786467 JFQ786467:JFR786467 JPM786467:JPN786467 JZI786467:JZJ786467 KJE786467:KJF786467 KTA786467:KTB786467 LCW786467:LCX786467 LMS786467:LMT786467 LWO786467:LWP786467 MGK786467:MGL786467 MQG786467:MQH786467 NAC786467:NAD786467 NJY786467:NJZ786467 NTU786467:NTV786467 ODQ786467:ODR786467 ONM786467:ONN786467 OXI786467:OXJ786467 PHE786467:PHF786467 PRA786467:PRB786467 QAW786467:QAX786467 QKS786467:QKT786467 QUO786467:QUP786467 REK786467:REL786467 ROG786467:ROH786467 RYC786467:RYD786467 SHY786467:SHZ786467 SRU786467:SRV786467 TBQ786467:TBR786467 TLM786467:TLN786467 TVI786467:TVJ786467 UFE786467:UFF786467 UPA786467:UPB786467 UYW786467:UYX786467 VIS786467:VIT786467 VSO786467:VSP786467 WCK786467:WCL786467 WMG786467:WMH786467 WWC786467:WWD786467 U852003:V852003 JQ852003:JR852003 TM852003:TN852003 ADI852003:ADJ852003 ANE852003:ANF852003 AXA852003:AXB852003 BGW852003:BGX852003 BQS852003:BQT852003 CAO852003:CAP852003 CKK852003:CKL852003 CUG852003:CUH852003 DEC852003:DED852003 DNY852003:DNZ852003 DXU852003:DXV852003 EHQ852003:EHR852003 ERM852003:ERN852003 FBI852003:FBJ852003 FLE852003:FLF852003 FVA852003:FVB852003 GEW852003:GEX852003 GOS852003:GOT852003 GYO852003:GYP852003 HIK852003:HIL852003 HSG852003:HSH852003 ICC852003:ICD852003 ILY852003:ILZ852003 IVU852003:IVV852003 JFQ852003:JFR852003 JPM852003:JPN852003 JZI852003:JZJ852003 KJE852003:KJF852003 KTA852003:KTB852003 LCW852003:LCX852003 LMS852003:LMT852003 LWO852003:LWP852003 MGK852003:MGL852003 MQG852003:MQH852003 NAC852003:NAD852003 NJY852003:NJZ852003 NTU852003:NTV852003 ODQ852003:ODR852003 ONM852003:ONN852003 OXI852003:OXJ852003 PHE852003:PHF852003 PRA852003:PRB852003 QAW852003:QAX852003 QKS852003:QKT852003 QUO852003:QUP852003 REK852003:REL852003 ROG852003:ROH852003 RYC852003:RYD852003 SHY852003:SHZ852003 SRU852003:SRV852003 TBQ852003:TBR852003 TLM852003:TLN852003 TVI852003:TVJ852003 UFE852003:UFF852003 UPA852003:UPB852003 UYW852003:UYX852003 VIS852003:VIT852003 VSO852003:VSP852003 WCK852003:WCL852003 WMG852003:WMH852003 WWC852003:WWD852003 U917539:V917539 JQ917539:JR917539 TM917539:TN917539 ADI917539:ADJ917539 ANE917539:ANF917539 AXA917539:AXB917539 BGW917539:BGX917539 BQS917539:BQT917539 CAO917539:CAP917539 CKK917539:CKL917539 CUG917539:CUH917539 DEC917539:DED917539 DNY917539:DNZ917539 DXU917539:DXV917539 EHQ917539:EHR917539 ERM917539:ERN917539 FBI917539:FBJ917539 FLE917539:FLF917539 FVA917539:FVB917539 GEW917539:GEX917539 GOS917539:GOT917539 GYO917539:GYP917539 HIK917539:HIL917539 HSG917539:HSH917539 ICC917539:ICD917539 ILY917539:ILZ917539 IVU917539:IVV917539 JFQ917539:JFR917539 JPM917539:JPN917539 JZI917539:JZJ917539 KJE917539:KJF917539 KTA917539:KTB917539 LCW917539:LCX917539 LMS917539:LMT917539 LWO917539:LWP917539 MGK917539:MGL917539 MQG917539:MQH917539 NAC917539:NAD917539 NJY917539:NJZ917539 NTU917539:NTV917539 ODQ917539:ODR917539 ONM917539:ONN917539 OXI917539:OXJ917539 PHE917539:PHF917539 PRA917539:PRB917539 QAW917539:QAX917539 QKS917539:QKT917539 QUO917539:QUP917539 REK917539:REL917539 ROG917539:ROH917539 RYC917539:RYD917539 SHY917539:SHZ917539 SRU917539:SRV917539 TBQ917539:TBR917539 TLM917539:TLN917539 TVI917539:TVJ917539 UFE917539:UFF917539 UPA917539:UPB917539 UYW917539:UYX917539 VIS917539:VIT917539 VSO917539:VSP917539 WCK917539:WCL917539 WMG917539:WMH917539 WWC917539:WWD917539 U983075:V983075 JQ983075:JR983075 TM983075:TN983075 ADI983075:ADJ983075 ANE983075:ANF983075 AXA983075:AXB983075 BGW983075:BGX983075 BQS983075:BQT983075 CAO983075:CAP983075 CKK983075:CKL983075 CUG983075:CUH983075 DEC983075:DED983075 DNY983075:DNZ983075 DXU983075:DXV983075 EHQ983075:EHR983075 ERM983075:ERN983075 FBI983075:FBJ983075 FLE983075:FLF983075 FVA983075:FVB983075 GEW983075:GEX983075 GOS983075:GOT983075 GYO983075:GYP983075 HIK983075:HIL983075 HSG983075:HSH983075 ICC983075:ICD983075 ILY983075:ILZ983075 IVU983075:IVV983075 JFQ983075:JFR983075 JPM983075:JPN983075 JZI983075:JZJ983075 KJE983075:KJF983075 KTA983075:KTB983075 LCW983075:LCX983075 LMS983075:LMT983075 LWO983075:LWP983075 MGK983075:MGL983075 MQG983075:MQH983075 NAC983075:NAD983075 NJY983075:NJZ983075 NTU983075:NTV983075 ODQ983075:ODR983075 ONM983075:ONN983075 OXI983075:OXJ983075 PHE983075:PHF983075 PRA983075:PRB983075 QAW983075:QAX983075 QKS983075:QKT983075 QUO983075:QUP983075 REK983075:REL983075 ROG983075:ROH983075 RYC983075:RYD983075 SHY983075:SHZ983075 SRU983075:SRV983075 TBQ983075:TBR983075 TLM983075:TLN983075 TVI983075:TVJ983075 UFE983075:UFF983075 UPA983075:UPB983075 UYW983075:UYX983075 VIS983075:VIT983075 VSO983075:VSP983075 WCK983075:WCL983075 WMG983075:WMH983075 WWC983075:WWD983075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S31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S65567 JO65567 TK65567 ADG65567 ANC65567 AWY65567 BGU65567 BQQ65567 CAM65567 CKI65567 CUE65567 DEA65567 DNW65567 DXS65567 EHO65567 ERK65567 FBG65567 FLC65567 FUY65567 GEU65567 GOQ65567 GYM65567 HII65567 HSE65567 ICA65567 ILW65567 IVS65567 JFO65567 JPK65567 JZG65567 KJC65567 KSY65567 LCU65567 LMQ65567 LWM65567 MGI65567 MQE65567 NAA65567 NJW65567 NTS65567 ODO65567 ONK65567 OXG65567 PHC65567 PQY65567 QAU65567 QKQ65567 QUM65567 REI65567 ROE65567 RYA65567 SHW65567 SRS65567 TBO65567 TLK65567 TVG65567 UFC65567 UOY65567 UYU65567 VIQ65567 VSM65567 WCI65567 WME65567 WWA65567 S131103 JO131103 TK131103 ADG131103 ANC131103 AWY131103 BGU131103 BQQ131103 CAM131103 CKI131103 CUE131103 DEA131103 DNW131103 DXS131103 EHO131103 ERK131103 FBG131103 FLC131103 FUY131103 GEU131103 GOQ131103 GYM131103 HII131103 HSE131103 ICA131103 ILW131103 IVS131103 JFO131103 JPK131103 JZG131103 KJC131103 KSY131103 LCU131103 LMQ131103 LWM131103 MGI131103 MQE131103 NAA131103 NJW131103 NTS131103 ODO131103 ONK131103 OXG131103 PHC131103 PQY131103 QAU131103 QKQ131103 QUM131103 REI131103 ROE131103 RYA131103 SHW131103 SRS131103 TBO131103 TLK131103 TVG131103 UFC131103 UOY131103 UYU131103 VIQ131103 VSM131103 WCI131103 WME131103 WWA131103 S196639 JO196639 TK196639 ADG196639 ANC196639 AWY196639 BGU196639 BQQ196639 CAM196639 CKI196639 CUE196639 DEA196639 DNW196639 DXS196639 EHO196639 ERK196639 FBG196639 FLC196639 FUY196639 GEU196639 GOQ196639 GYM196639 HII196639 HSE196639 ICA196639 ILW196639 IVS196639 JFO196639 JPK196639 JZG196639 KJC196639 KSY196639 LCU196639 LMQ196639 LWM196639 MGI196639 MQE196639 NAA196639 NJW196639 NTS196639 ODO196639 ONK196639 OXG196639 PHC196639 PQY196639 QAU196639 QKQ196639 QUM196639 REI196639 ROE196639 RYA196639 SHW196639 SRS196639 TBO196639 TLK196639 TVG196639 UFC196639 UOY196639 UYU196639 VIQ196639 VSM196639 WCI196639 WME196639 WWA196639 S262175 JO262175 TK262175 ADG262175 ANC262175 AWY262175 BGU262175 BQQ262175 CAM262175 CKI262175 CUE262175 DEA262175 DNW262175 DXS262175 EHO262175 ERK262175 FBG262175 FLC262175 FUY262175 GEU262175 GOQ262175 GYM262175 HII262175 HSE262175 ICA262175 ILW262175 IVS262175 JFO262175 JPK262175 JZG262175 KJC262175 KSY262175 LCU262175 LMQ262175 LWM262175 MGI262175 MQE262175 NAA262175 NJW262175 NTS262175 ODO262175 ONK262175 OXG262175 PHC262175 PQY262175 QAU262175 QKQ262175 QUM262175 REI262175 ROE262175 RYA262175 SHW262175 SRS262175 TBO262175 TLK262175 TVG262175 UFC262175 UOY262175 UYU262175 VIQ262175 VSM262175 WCI262175 WME262175 WWA262175 S327711 JO327711 TK327711 ADG327711 ANC327711 AWY327711 BGU327711 BQQ327711 CAM327711 CKI327711 CUE327711 DEA327711 DNW327711 DXS327711 EHO327711 ERK327711 FBG327711 FLC327711 FUY327711 GEU327711 GOQ327711 GYM327711 HII327711 HSE327711 ICA327711 ILW327711 IVS327711 JFO327711 JPK327711 JZG327711 KJC327711 KSY327711 LCU327711 LMQ327711 LWM327711 MGI327711 MQE327711 NAA327711 NJW327711 NTS327711 ODO327711 ONK327711 OXG327711 PHC327711 PQY327711 QAU327711 QKQ327711 QUM327711 REI327711 ROE327711 RYA327711 SHW327711 SRS327711 TBO327711 TLK327711 TVG327711 UFC327711 UOY327711 UYU327711 VIQ327711 VSM327711 WCI327711 WME327711 WWA327711 S393247 JO393247 TK393247 ADG393247 ANC393247 AWY393247 BGU393247 BQQ393247 CAM393247 CKI393247 CUE393247 DEA393247 DNW393247 DXS393247 EHO393247 ERK393247 FBG393247 FLC393247 FUY393247 GEU393247 GOQ393247 GYM393247 HII393247 HSE393247 ICA393247 ILW393247 IVS393247 JFO393247 JPK393247 JZG393247 KJC393247 KSY393247 LCU393247 LMQ393247 LWM393247 MGI393247 MQE393247 NAA393247 NJW393247 NTS393247 ODO393247 ONK393247 OXG393247 PHC393247 PQY393247 QAU393247 QKQ393247 QUM393247 REI393247 ROE393247 RYA393247 SHW393247 SRS393247 TBO393247 TLK393247 TVG393247 UFC393247 UOY393247 UYU393247 VIQ393247 VSM393247 WCI393247 WME393247 WWA393247 S458783 JO458783 TK458783 ADG458783 ANC458783 AWY458783 BGU458783 BQQ458783 CAM458783 CKI458783 CUE458783 DEA458783 DNW458783 DXS458783 EHO458783 ERK458783 FBG458783 FLC458783 FUY458783 GEU458783 GOQ458783 GYM458783 HII458783 HSE458783 ICA458783 ILW458783 IVS458783 JFO458783 JPK458783 JZG458783 KJC458783 KSY458783 LCU458783 LMQ458783 LWM458783 MGI458783 MQE458783 NAA458783 NJW458783 NTS458783 ODO458783 ONK458783 OXG458783 PHC458783 PQY458783 QAU458783 QKQ458783 QUM458783 REI458783 ROE458783 RYA458783 SHW458783 SRS458783 TBO458783 TLK458783 TVG458783 UFC458783 UOY458783 UYU458783 VIQ458783 VSM458783 WCI458783 WME458783 WWA458783 S524319 JO524319 TK524319 ADG524319 ANC524319 AWY524319 BGU524319 BQQ524319 CAM524319 CKI524319 CUE524319 DEA524319 DNW524319 DXS524319 EHO524319 ERK524319 FBG524319 FLC524319 FUY524319 GEU524319 GOQ524319 GYM524319 HII524319 HSE524319 ICA524319 ILW524319 IVS524319 JFO524319 JPK524319 JZG524319 KJC524319 KSY524319 LCU524319 LMQ524319 LWM524319 MGI524319 MQE524319 NAA524319 NJW524319 NTS524319 ODO524319 ONK524319 OXG524319 PHC524319 PQY524319 QAU524319 QKQ524319 QUM524319 REI524319 ROE524319 RYA524319 SHW524319 SRS524319 TBO524319 TLK524319 TVG524319 UFC524319 UOY524319 UYU524319 VIQ524319 VSM524319 WCI524319 WME524319 WWA524319 S589855 JO589855 TK589855 ADG589855 ANC589855 AWY589855 BGU589855 BQQ589855 CAM589855 CKI589855 CUE589855 DEA589855 DNW589855 DXS589855 EHO589855 ERK589855 FBG589855 FLC589855 FUY589855 GEU589855 GOQ589855 GYM589855 HII589855 HSE589855 ICA589855 ILW589855 IVS589855 JFO589855 JPK589855 JZG589855 KJC589855 KSY589855 LCU589855 LMQ589855 LWM589855 MGI589855 MQE589855 NAA589855 NJW589855 NTS589855 ODO589855 ONK589855 OXG589855 PHC589855 PQY589855 QAU589855 QKQ589855 QUM589855 REI589855 ROE589855 RYA589855 SHW589855 SRS589855 TBO589855 TLK589855 TVG589855 UFC589855 UOY589855 UYU589855 VIQ589855 VSM589855 WCI589855 WME589855 WWA589855 S655391 JO655391 TK655391 ADG655391 ANC655391 AWY655391 BGU655391 BQQ655391 CAM655391 CKI655391 CUE655391 DEA655391 DNW655391 DXS655391 EHO655391 ERK655391 FBG655391 FLC655391 FUY655391 GEU655391 GOQ655391 GYM655391 HII655391 HSE655391 ICA655391 ILW655391 IVS655391 JFO655391 JPK655391 JZG655391 KJC655391 KSY655391 LCU655391 LMQ655391 LWM655391 MGI655391 MQE655391 NAA655391 NJW655391 NTS655391 ODO655391 ONK655391 OXG655391 PHC655391 PQY655391 QAU655391 QKQ655391 QUM655391 REI655391 ROE655391 RYA655391 SHW655391 SRS655391 TBO655391 TLK655391 TVG655391 UFC655391 UOY655391 UYU655391 VIQ655391 VSM655391 WCI655391 WME655391 WWA655391 S720927 JO720927 TK720927 ADG720927 ANC720927 AWY720927 BGU720927 BQQ720927 CAM720927 CKI720927 CUE720927 DEA720927 DNW720927 DXS720927 EHO720927 ERK720927 FBG720927 FLC720927 FUY720927 GEU720927 GOQ720927 GYM720927 HII720927 HSE720927 ICA720927 ILW720927 IVS720927 JFO720927 JPK720927 JZG720927 KJC720927 KSY720927 LCU720927 LMQ720927 LWM720927 MGI720927 MQE720927 NAA720927 NJW720927 NTS720927 ODO720927 ONK720927 OXG720927 PHC720927 PQY720927 QAU720927 QKQ720927 QUM720927 REI720927 ROE720927 RYA720927 SHW720927 SRS720927 TBO720927 TLK720927 TVG720927 UFC720927 UOY720927 UYU720927 VIQ720927 VSM720927 WCI720927 WME720927 WWA720927 S786463 JO786463 TK786463 ADG786463 ANC786463 AWY786463 BGU786463 BQQ786463 CAM786463 CKI786463 CUE786463 DEA786463 DNW786463 DXS786463 EHO786463 ERK786463 FBG786463 FLC786463 FUY786463 GEU786463 GOQ786463 GYM786463 HII786463 HSE786463 ICA786463 ILW786463 IVS786463 JFO786463 JPK786463 JZG786463 KJC786463 KSY786463 LCU786463 LMQ786463 LWM786463 MGI786463 MQE786463 NAA786463 NJW786463 NTS786463 ODO786463 ONK786463 OXG786463 PHC786463 PQY786463 QAU786463 QKQ786463 QUM786463 REI786463 ROE786463 RYA786463 SHW786463 SRS786463 TBO786463 TLK786463 TVG786463 UFC786463 UOY786463 UYU786463 VIQ786463 VSM786463 WCI786463 WME786463 WWA786463 S851999 JO851999 TK851999 ADG851999 ANC851999 AWY851999 BGU851999 BQQ851999 CAM851999 CKI851999 CUE851999 DEA851999 DNW851999 DXS851999 EHO851999 ERK851999 FBG851999 FLC851999 FUY851999 GEU851999 GOQ851999 GYM851999 HII851999 HSE851999 ICA851999 ILW851999 IVS851999 JFO851999 JPK851999 JZG851999 KJC851999 KSY851999 LCU851999 LMQ851999 LWM851999 MGI851999 MQE851999 NAA851999 NJW851999 NTS851999 ODO851999 ONK851999 OXG851999 PHC851999 PQY851999 QAU851999 QKQ851999 QUM851999 REI851999 ROE851999 RYA851999 SHW851999 SRS851999 TBO851999 TLK851999 TVG851999 UFC851999 UOY851999 UYU851999 VIQ851999 VSM851999 WCI851999 WME851999 WWA851999 S917535 JO917535 TK917535 ADG917535 ANC917535 AWY917535 BGU917535 BQQ917535 CAM917535 CKI917535 CUE917535 DEA917535 DNW917535 DXS917535 EHO917535 ERK917535 FBG917535 FLC917535 FUY917535 GEU917535 GOQ917535 GYM917535 HII917535 HSE917535 ICA917535 ILW917535 IVS917535 JFO917535 JPK917535 JZG917535 KJC917535 KSY917535 LCU917535 LMQ917535 LWM917535 MGI917535 MQE917535 NAA917535 NJW917535 NTS917535 ODO917535 ONK917535 OXG917535 PHC917535 PQY917535 QAU917535 QKQ917535 QUM917535 REI917535 ROE917535 RYA917535 SHW917535 SRS917535 TBO917535 TLK917535 TVG917535 UFC917535 UOY917535 UYU917535 VIQ917535 VSM917535 WCI917535 WME917535 WWA917535 S983071 JO983071 TK983071 ADG983071 ANC983071 AWY983071 BGU983071 BQQ983071 CAM983071 CKI983071 CUE983071 DEA983071 DNW983071 DXS983071 EHO983071 ERK983071 FBG983071 FLC983071 FUY983071 GEU983071 GOQ983071 GYM983071 HII983071 HSE983071 ICA983071 ILW983071 IVS983071 JFO983071 JPK983071 JZG983071 KJC983071 KSY983071 LCU983071 LMQ983071 LWM983071 MGI983071 MQE983071 NAA983071 NJW983071 NTS983071 ODO983071 ONK983071 OXG983071 PHC983071 PQY983071 QAU983071 QKQ983071 QUM983071 REI983071 ROE983071 RYA983071 SHW983071 SRS983071 TBO983071 TLK983071 TVG983071 UFC983071 UOY983071 UYU983071 VIQ983071 VSM983071 WCI983071 WME983071 WWA983071 L31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L65567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L131103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L196639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L262175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L327711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L393247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L458783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L524319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L589855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L655391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L720927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L786463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L851999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L917535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L983071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N31:O31 JJ31:JK31 TF31:TG31 ADB31:ADC31 AMX31:AMY31 AWT31:AWU31 BGP31:BGQ31 BQL31:BQM31 CAH31:CAI31 CKD31:CKE31 CTZ31:CUA31 DDV31:DDW31 DNR31:DNS31 DXN31:DXO31 EHJ31:EHK31 ERF31:ERG31 FBB31:FBC31 FKX31:FKY31 FUT31:FUU31 GEP31:GEQ31 GOL31:GOM31 GYH31:GYI31 HID31:HIE31 HRZ31:HSA31 IBV31:IBW31 ILR31:ILS31 IVN31:IVO31 JFJ31:JFK31 JPF31:JPG31 JZB31:JZC31 KIX31:KIY31 KST31:KSU31 LCP31:LCQ31 LML31:LMM31 LWH31:LWI31 MGD31:MGE31 MPZ31:MQA31 MZV31:MZW31 NJR31:NJS31 NTN31:NTO31 ODJ31:ODK31 ONF31:ONG31 OXB31:OXC31 PGX31:PGY31 PQT31:PQU31 QAP31:QAQ31 QKL31:QKM31 QUH31:QUI31 RED31:REE31 RNZ31:ROA31 RXV31:RXW31 SHR31:SHS31 SRN31:SRO31 TBJ31:TBK31 TLF31:TLG31 TVB31:TVC31 UEX31:UEY31 UOT31:UOU31 UYP31:UYQ31 VIL31:VIM31 VSH31:VSI31 WCD31:WCE31 WLZ31:WMA31 WVV31:WVW31 N65567:O65567 JJ65567:JK65567 TF65567:TG65567 ADB65567:ADC65567 AMX65567:AMY65567 AWT65567:AWU65567 BGP65567:BGQ65567 BQL65567:BQM65567 CAH65567:CAI65567 CKD65567:CKE65567 CTZ65567:CUA65567 DDV65567:DDW65567 DNR65567:DNS65567 DXN65567:DXO65567 EHJ65567:EHK65567 ERF65567:ERG65567 FBB65567:FBC65567 FKX65567:FKY65567 FUT65567:FUU65567 GEP65567:GEQ65567 GOL65567:GOM65567 GYH65567:GYI65567 HID65567:HIE65567 HRZ65567:HSA65567 IBV65567:IBW65567 ILR65567:ILS65567 IVN65567:IVO65567 JFJ65567:JFK65567 JPF65567:JPG65567 JZB65567:JZC65567 KIX65567:KIY65567 KST65567:KSU65567 LCP65567:LCQ65567 LML65567:LMM65567 LWH65567:LWI65567 MGD65567:MGE65567 MPZ65567:MQA65567 MZV65567:MZW65567 NJR65567:NJS65567 NTN65567:NTO65567 ODJ65567:ODK65567 ONF65567:ONG65567 OXB65567:OXC65567 PGX65567:PGY65567 PQT65567:PQU65567 QAP65567:QAQ65567 QKL65567:QKM65567 QUH65567:QUI65567 RED65567:REE65567 RNZ65567:ROA65567 RXV65567:RXW65567 SHR65567:SHS65567 SRN65567:SRO65567 TBJ65567:TBK65567 TLF65567:TLG65567 TVB65567:TVC65567 UEX65567:UEY65567 UOT65567:UOU65567 UYP65567:UYQ65567 VIL65567:VIM65567 VSH65567:VSI65567 WCD65567:WCE65567 WLZ65567:WMA65567 WVV65567:WVW65567 N131103:O131103 JJ131103:JK131103 TF131103:TG131103 ADB131103:ADC131103 AMX131103:AMY131103 AWT131103:AWU131103 BGP131103:BGQ131103 BQL131103:BQM131103 CAH131103:CAI131103 CKD131103:CKE131103 CTZ131103:CUA131103 DDV131103:DDW131103 DNR131103:DNS131103 DXN131103:DXO131103 EHJ131103:EHK131103 ERF131103:ERG131103 FBB131103:FBC131103 FKX131103:FKY131103 FUT131103:FUU131103 GEP131103:GEQ131103 GOL131103:GOM131103 GYH131103:GYI131103 HID131103:HIE131103 HRZ131103:HSA131103 IBV131103:IBW131103 ILR131103:ILS131103 IVN131103:IVO131103 JFJ131103:JFK131103 JPF131103:JPG131103 JZB131103:JZC131103 KIX131103:KIY131103 KST131103:KSU131103 LCP131103:LCQ131103 LML131103:LMM131103 LWH131103:LWI131103 MGD131103:MGE131103 MPZ131103:MQA131103 MZV131103:MZW131103 NJR131103:NJS131103 NTN131103:NTO131103 ODJ131103:ODK131103 ONF131103:ONG131103 OXB131103:OXC131103 PGX131103:PGY131103 PQT131103:PQU131103 QAP131103:QAQ131103 QKL131103:QKM131103 QUH131103:QUI131103 RED131103:REE131103 RNZ131103:ROA131103 RXV131103:RXW131103 SHR131103:SHS131103 SRN131103:SRO131103 TBJ131103:TBK131103 TLF131103:TLG131103 TVB131103:TVC131103 UEX131103:UEY131103 UOT131103:UOU131103 UYP131103:UYQ131103 VIL131103:VIM131103 VSH131103:VSI131103 WCD131103:WCE131103 WLZ131103:WMA131103 WVV131103:WVW131103 N196639:O196639 JJ196639:JK196639 TF196639:TG196639 ADB196639:ADC196639 AMX196639:AMY196639 AWT196639:AWU196639 BGP196639:BGQ196639 BQL196639:BQM196639 CAH196639:CAI196639 CKD196639:CKE196639 CTZ196639:CUA196639 DDV196639:DDW196639 DNR196639:DNS196639 DXN196639:DXO196639 EHJ196639:EHK196639 ERF196639:ERG196639 FBB196639:FBC196639 FKX196639:FKY196639 FUT196639:FUU196639 GEP196639:GEQ196639 GOL196639:GOM196639 GYH196639:GYI196639 HID196639:HIE196639 HRZ196639:HSA196639 IBV196639:IBW196639 ILR196639:ILS196639 IVN196639:IVO196639 JFJ196639:JFK196639 JPF196639:JPG196639 JZB196639:JZC196639 KIX196639:KIY196639 KST196639:KSU196639 LCP196639:LCQ196639 LML196639:LMM196639 LWH196639:LWI196639 MGD196639:MGE196639 MPZ196639:MQA196639 MZV196639:MZW196639 NJR196639:NJS196639 NTN196639:NTO196639 ODJ196639:ODK196639 ONF196639:ONG196639 OXB196639:OXC196639 PGX196639:PGY196639 PQT196639:PQU196639 QAP196639:QAQ196639 QKL196639:QKM196639 QUH196639:QUI196639 RED196639:REE196639 RNZ196639:ROA196639 RXV196639:RXW196639 SHR196639:SHS196639 SRN196639:SRO196639 TBJ196639:TBK196639 TLF196639:TLG196639 TVB196639:TVC196639 UEX196639:UEY196639 UOT196639:UOU196639 UYP196639:UYQ196639 VIL196639:VIM196639 VSH196639:VSI196639 WCD196639:WCE196639 WLZ196639:WMA196639 WVV196639:WVW196639 N262175:O262175 JJ262175:JK262175 TF262175:TG262175 ADB262175:ADC262175 AMX262175:AMY262175 AWT262175:AWU262175 BGP262175:BGQ262175 BQL262175:BQM262175 CAH262175:CAI262175 CKD262175:CKE262175 CTZ262175:CUA262175 DDV262175:DDW262175 DNR262175:DNS262175 DXN262175:DXO262175 EHJ262175:EHK262175 ERF262175:ERG262175 FBB262175:FBC262175 FKX262175:FKY262175 FUT262175:FUU262175 GEP262175:GEQ262175 GOL262175:GOM262175 GYH262175:GYI262175 HID262175:HIE262175 HRZ262175:HSA262175 IBV262175:IBW262175 ILR262175:ILS262175 IVN262175:IVO262175 JFJ262175:JFK262175 JPF262175:JPG262175 JZB262175:JZC262175 KIX262175:KIY262175 KST262175:KSU262175 LCP262175:LCQ262175 LML262175:LMM262175 LWH262175:LWI262175 MGD262175:MGE262175 MPZ262175:MQA262175 MZV262175:MZW262175 NJR262175:NJS262175 NTN262175:NTO262175 ODJ262175:ODK262175 ONF262175:ONG262175 OXB262175:OXC262175 PGX262175:PGY262175 PQT262175:PQU262175 QAP262175:QAQ262175 QKL262175:QKM262175 QUH262175:QUI262175 RED262175:REE262175 RNZ262175:ROA262175 RXV262175:RXW262175 SHR262175:SHS262175 SRN262175:SRO262175 TBJ262175:TBK262175 TLF262175:TLG262175 TVB262175:TVC262175 UEX262175:UEY262175 UOT262175:UOU262175 UYP262175:UYQ262175 VIL262175:VIM262175 VSH262175:VSI262175 WCD262175:WCE262175 WLZ262175:WMA262175 WVV262175:WVW262175 N327711:O327711 JJ327711:JK327711 TF327711:TG327711 ADB327711:ADC327711 AMX327711:AMY327711 AWT327711:AWU327711 BGP327711:BGQ327711 BQL327711:BQM327711 CAH327711:CAI327711 CKD327711:CKE327711 CTZ327711:CUA327711 DDV327711:DDW327711 DNR327711:DNS327711 DXN327711:DXO327711 EHJ327711:EHK327711 ERF327711:ERG327711 FBB327711:FBC327711 FKX327711:FKY327711 FUT327711:FUU327711 GEP327711:GEQ327711 GOL327711:GOM327711 GYH327711:GYI327711 HID327711:HIE327711 HRZ327711:HSA327711 IBV327711:IBW327711 ILR327711:ILS327711 IVN327711:IVO327711 JFJ327711:JFK327711 JPF327711:JPG327711 JZB327711:JZC327711 KIX327711:KIY327711 KST327711:KSU327711 LCP327711:LCQ327711 LML327711:LMM327711 LWH327711:LWI327711 MGD327711:MGE327711 MPZ327711:MQA327711 MZV327711:MZW327711 NJR327711:NJS327711 NTN327711:NTO327711 ODJ327711:ODK327711 ONF327711:ONG327711 OXB327711:OXC327711 PGX327711:PGY327711 PQT327711:PQU327711 QAP327711:QAQ327711 QKL327711:QKM327711 QUH327711:QUI327711 RED327711:REE327711 RNZ327711:ROA327711 RXV327711:RXW327711 SHR327711:SHS327711 SRN327711:SRO327711 TBJ327711:TBK327711 TLF327711:TLG327711 TVB327711:TVC327711 UEX327711:UEY327711 UOT327711:UOU327711 UYP327711:UYQ327711 VIL327711:VIM327711 VSH327711:VSI327711 WCD327711:WCE327711 WLZ327711:WMA327711 WVV327711:WVW327711 N393247:O393247 JJ393247:JK393247 TF393247:TG393247 ADB393247:ADC393247 AMX393247:AMY393247 AWT393247:AWU393247 BGP393247:BGQ393247 BQL393247:BQM393247 CAH393247:CAI393247 CKD393247:CKE393247 CTZ393247:CUA393247 DDV393247:DDW393247 DNR393247:DNS393247 DXN393247:DXO393247 EHJ393247:EHK393247 ERF393247:ERG393247 FBB393247:FBC393247 FKX393247:FKY393247 FUT393247:FUU393247 GEP393247:GEQ393247 GOL393247:GOM393247 GYH393247:GYI393247 HID393247:HIE393247 HRZ393247:HSA393247 IBV393247:IBW393247 ILR393247:ILS393247 IVN393247:IVO393247 JFJ393247:JFK393247 JPF393247:JPG393247 JZB393247:JZC393247 KIX393247:KIY393247 KST393247:KSU393247 LCP393247:LCQ393247 LML393247:LMM393247 LWH393247:LWI393247 MGD393247:MGE393247 MPZ393247:MQA393247 MZV393247:MZW393247 NJR393247:NJS393247 NTN393247:NTO393247 ODJ393247:ODK393247 ONF393247:ONG393247 OXB393247:OXC393247 PGX393247:PGY393247 PQT393247:PQU393247 QAP393247:QAQ393247 QKL393247:QKM393247 QUH393247:QUI393247 RED393247:REE393247 RNZ393247:ROA393247 RXV393247:RXW393247 SHR393247:SHS393247 SRN393247:SRO393247 TBJ393247:TBK393247 TLF393247:TLG393247 TVB393247:TVC393247 UEX393247:UEY393247 UOT393247:UOU393247 UYP393247:UYQ393247 VIL393247:VIM393247 VSH393247:VSI393247 WCD393247:WCE393247 WLZ393247:WMA393247 WVV393247:WVW393247 N458783:O458783 JJ458783:JK458783 TF458783:TG458783 ADB458783:ADC458783 AMX458783:AMY458783 AWT458783:AWU458783 BGP458783:BGQ458783 BQL458783:BQM458783 CAH458783:CAI458783 CKD458783:CKE458783 CTZ458783:CUA458783 DDV458783:DDW458783 DNR458783:DNS458783 DXN458783:DXO458783 EHJ458783:EHK458783 ERF458783:ERG458783 FBB458783:FBC458783 FKX458783:FKY458783 FUT458783:FUU458783 GEP458783:GEQ458783 GOL458783:GOM458783 GYH458783:GYI458783 HID458783:HIE458783 HRZ458783:HSA458783 IBV458783:IBW458783 ILR458783:ILS458783 IVN458783:IVO458783 JFJ458783:JFK458783 JPF458783:JPG458783 JZB458783:JZC458783 KIX458783:KIY458783 KST458783:KSU458783 LCP458783:LCQ458783 LML458783:LMM458783 LWH458783:LWI458783 MGD458783:MGE458783 MPZ458783:MQA458783 MZV458783:MZW458783 NJR458783:NJS458783 NTN458783:NTO458783 ODJ458783:ODK458783 ONF458783:ONG458783 OXB458783:OXC458783 PGX458783:PGY458783 PQT458783:PQU458783 QAP458783:QAQ458783 QKL458783:QKM458783 QUH458783:QUI458783 RED458783:REE458783 RNZ458783:ROA458783 RXV458783:RXW458783 SHR458783:SHS458783 SRN458783:SRO458783 TBJ458783:TBK458783 TLF458783:TLG458783 TVB458783:TVC458783 UEX458783:UEY458783 UOT458783:UOU458783 UYP458783:UYQ458783 VIL458783:VIM458783 VSH458783:VSI458783 WCD458783:WCE458783 WLZ458783:WMA458783 WVV458783:WVW458783 N524319:O524319 JJ524319:JK524319 TF524319:TG524319 ADB524319:ADC524319 AMX524319:AMY524319 AWT524319:AWU524319 BGP524319:BGQ524319 BQL524319:BQM524319 CAH524319:CAI524319 CKD524319:CKE524319 CTZ524319:CUA524319 DDV524319:DDW524319 DNR524319:DNS524319 DXN524319:DXO524319 EHJ524319:EHK524319 ERF524319:ERG524319 FBB524319:FBC524319 FKX524319:FKY524319 FUT524319:FUU524319 GEP524319:GEQ524319 GOL524319:GOM524319 GYH524319:GYI524319 HID524319:HIE524319 HRZ524319:HSA524319 IBV524319:IBW524319 ILR524319:ILS524319 IVN524319:IVO524319 JFJ524319:JFK524319 JPF524319:JPG524319 JZB524319:JZC524319 KIX524319:KIY524319 KST524319:KSU524319 LCP524319:LCQ524319 LML524319:LMM524319 LWH524319:LWI524319 MGD524319:MGE524319 MPZ524319:MQA524319 MZV524319:MZW524319 NJR524319:NJS524319 NTN524319:NTO524319 ODJ524319:ODK524319 ONF524319:ONG524319 OXB524319:OXC524319 PGX524319:PGY524319 PQT524319:PQU524319 QAP524319:QAQ524319 QKL524319:QKM524319 QUH524319:QUI524319 RED524319:REE524319 RNZ524319:ROA524319 RXV524319:RXW524319 SHR524319:SHS524319 SRN524319:SRO524319 TBJ524319:TBK524319 TLF524319:TLG524319 TVB524319:TVC524319 UEX524319:UEY524319 UOT524319:UOU524319 UYP524319:UYQ524319 VIL524319:VIM524319 VSH524319:VSI524319 WCD524319:WCE524319 WLZ524319:WMA524319 WVV524319:WVW524319 N589855:O589855 JJ589855:JK589855 TF589855:TG589855 ADB589855:ADC589855 AMX589855:AMY589855 AWT589855:AWU589855 BGP589855:BGQ589855 BQL589855:BQM589855 CAH589855:CAI589855 CKD589855:CKE589855 CTZ589855:CUA589855 DDV589855:DDW589855 DNR589855:DNS589855 DXN589855:DXO589855 EHJ589855:EHK589855 ERF589855:ERG589855 FBB589855:FBC589855 FKX589855:FKY589855 FUT589855:FUU589855 GEP589855:GEQ589855 GOL589855:GOM589855 GYH589855:GYI589855 HID589855:HIE589855 HRZ589855:HSA589855 IBV589855:IBW589855 ILR589855:ILS589855 IVN589855:IVO589855 JFJ589855:JFK589855 JPF589855:JPG589855 JZB589855:JZC589855 KIX589855:KIY589855 KST589855:KSU589855 LCP589855:LCQ589855 LML589855:LMM589855 LWH589855:LWI589855 MGD589855:MGE589855 MPZ589855:MQA589855 MZV589855:MZW589855 NJR589855:NJS589855 NTN589855:NTO589855 ODJ589855:ODK589855 ONF589855:ONG589855 OXB589855:OXC589855 PGX589855:PGY589855 PQT589855:PQU589855 QAP589855:QAQ589855 QKL589855:QKM589855 QUH589855:QUI589855 RED589855:REE589855 RNZ589855:ROA589855 RXV589855:RXW589855 SHR589855:SHS589855 SRN589855:SRO589855 TBJ589855:TBK589855 TLF589855:TLG589855 TVB589855:TVC589855 UEX589855:UEY589855 UOT589855:UOU589855 UYP589855:UYQ589855 VIL589855:VIM589855 VSH589855:VSI589855 WCD589855:WCE589855 WLZ589855:WMA589855 WVV589855:WVW589855 N655391:O655391 JJ655391:JK655391 TF655391:TG655391 ADB655391:ADC655391 AMX655391:AMY655391 AWT655391:AWU655391 BGP655391:BGQ655391 BQL655391:BQM655391 CAH655391:CAI655391 CKD655391:CKE655391 CTZ655391:CUA655391 DDV655391:DDW655391 DNR655391:DNS655391 DXN655391:DXO655391 EHJ655391:EHK655391 ERF655391:ERG655391 FBB655391:FBC655391 FKX655391:FKY655391 FUT655391:FUU655391 GEP655391:GEQ655391 GOL655391:GOM655391 GYH655391:GYI655391 HID655391:HIE655391 HRZ655391:HSA655391 IBV655391:IBW655391 ILR655391:ILS655391 IVN655391:IVO655391 JFJ655391:JFK655391 JPF655391:JPG655391 JZB655391:JZC655391 KIX655391:KIY655391 KST655391:KSU655391 LCP655391:LCQ655391 LML655391:LMM655391 LWH655391:LWI655391 MGD655391:MGE655391 MPZ655391:MQA655391 MZV655391:MZW655391 NJR655391:NJS655391 NTN655391:NTO655391 ODJ655391:ODK655391 ONF655391:ONG655391 OXB655391:OXC655391 PGX655391:PGY655391 PQT655391:PQU655391 QAP655391:QAQ655391 QKL655391:QKM655391 QUH655391:QUI655391 RED655391:REE655391 RNZ655391:ROA655391 RXV655391:RXW655391 SHR655391:SHS655391 SRN655391:SRO655391 TBJ655391:TBK655391 TLF655391:TLG655391 TVB655391:TVC655391 UEX655391:UEY655391 UOT655391:UOU655391 UYP655391:UYQ655391 VIL655391:VIM655391 VSH655391:VSI655391 WCD655391:WCE655391 WLZ655391:WMA655391 WVV655391:WVW655391 N720927:O720927 JJ720927:JK720927 TF720927:TG720927 ADB720927:ADC720927 AMX720927:AMY720927 AWT720927:AWU720927 BGP720927:BGQ720927 BQL720927:BQM720927 CAH720927:CAI720927 CKD720927:CKE720927 CTZ720927:CUA720927 DDV720927:DDW720927 DNR720927:DNS720927 DXN720927:DXO720927 EHJ720927:EHK720927 ERF720927:ERG720927 FBB720927:FBC720927 FKX720927:FKY720927 FUT720927:FUU720927 GEP720927:GEQ720927 GOL720927:GOM720927 GYH720927:GYI720927 HID720927:HIE720927 HRZ720927:HSA720927 IBV720927:IBW720927 ILR720927:ILS720927 IVN720927:IVO720927 JFJ720927:JFK720927 JPF720927:JPG720927 JZB720927:JZC720927 KIX720927:KIY720927 KST720927:KSU720927 LCP720927:LCQ720927 LML720927:LMM720927 LWH720927:LWI720927 MGD720927:MGE720927 MPZ720927:MQA720927 MZV720927:MZW720927 NJR720927:NJS720927 NTN720927:NTO720927 ODJ720927:ODK720927 ONF720927:ONG720927 OXB720927:OXC720927 PGX720927:PGY720927 PQT720927:PQU720927 QAP720927:QAQ720927 QKL720927:QKM720927 QUH720927:QUI720927 RED720927:REE720927 RNZ720927:ROA720927 RXV720927:RXW720927 SHR720927:SHS720927 SRN720927:SRO720927 TBJ720927:TBK720927 TLF720927:TLG720927 TVB720927:TVC720927 UEX720927:UEY720927 UOT720927:UOU720927 UYP720927:UYQ720927 VIL720927:VIM720927 VSH720927:VSI720927 WCD720927:WCE720927 WLZ720927:WMA720927 WVV720927:WVW720927 N786463:O786463 JJ786463:JK786463 TF786463:TG786463 ADB786463:ADC786463 AMX786463:AMY786463 AWT786463:AWU786463 BGP786463:BGQ786463 BQL786463:BQM786463 CAH786463:CAI786463 CKD786463:CKE786463 CTZ786463:CUA786463 DDV786463:DDW786463 DNR786463:DNS786463 DXN786463:DXO786463 EHJ786463:EHK786463 ERF786463:ERG786463 FBB786463:FBC786463 FKX786463:FKY786463 FUT786463:FUU786463 GEP786463:GEQ786463 GOL786463:GOM786463 GYH786463:GYI786463 HID786463:HIE786463 HRZ786463:HSA786463 IBV786463:IBW786463 ILR786463:ILS786463 IVN786463:IVO786463 JFJ786463:JFK786463 JPF786463:JPG786463 JZB786463:JZC786463 KIX786463:KIY786463 KST786463:KSU786463 LCP786463:LCQ786463 LML786463:LMM786463 LWH786463:LWI786463 MGD786463:MGE786463 MPZ786463:MQA786463 MZV786463:MZW786463 NJR786463:NJS786463 NTN786463:NTO786463 ODJ786463:ODK786463 ONF786463:ONG786463 OXB786463:OXC786463 PGX786463:PGY786463 PQT786463:PQU786463 QAP786463:QAQ786463 QKL786463:QKM786463 QUH786463:QUI786463 RED786463:REE786463 RNZ786463:ROA786463 RXV786463:RXW786463 SHR786463:SHS786463 SRN786463:SRO786463 TBJ786463:TBK786463 TLF786463:TLG786463 TVB786463:TVC786463 UEX786463:UEY786463 UOT786463:UOU786463 UYP786463:UYQ786463 VIL786463:VIM786463 VSH786463:VSI786463 WCD786463:WCE786463 WLZ786463:WMA786463 WVV786463:WVW786463 N851999:O851999 JJ851999:JK851999 TF851999:TG851999 ADB851999:ADC851999 AMX851999:AMY851999 AWT851999:AWU851999 BGP851999:BGQ851999 BQL851999:BQM851999 CAH851999:CAI851999 CKD851999:CKE851999 CTZ851999:CUA851999 DDV851999:DDW851999 DNR851999:DNS851999 DXN851999:DXO851999 EHJ851999:EHK851999 ERF851999:ERG851999 FBB851999:FBC851999 FKX851999:FKY851999 FUT851999:FUU851999 GEP851999:GEQ851999 GOL851999:GOM851999 GYH851999:GYI851999 HID851999:HIE851999 HRZ851999:HSA851999 IBV851999:IBW851999 ILR851999:ILS851999 IVN851999:IVO851999 JFJ851999:JFK851999 JPF851999:JPG851999 JZB851999:JZC851999 KIX851999:KIY851999 KST851999:KSU851999 LCP851999:LCQ851999 LML851999:LMM851999 LWH851999:LWI851999 MGD851999:MGE851999 MPZ851999:MQA851999 MZV851999:MZW851999 NJR851999:NJS851999 NTN851999:NTO851999 ODJ851999:ODK851999 ONF851999:ONG851999 OXB851999:OXC851999 PGX851999:PGY851999 PQT851999:PQU851999 QAP851999:QAQ851999 QKL851999:QKM851999 QUH851999:QUI851999 RED851999:REE851999 RNZ851999:ROA851999 RXV851999:RXW851999 SHR851999:SHS851999 SRN851999:SRO851999 TBJ851999:TBK851999 TLF851999:TLG851999 TVB851999:TVC851999 UEX851999:UEY851999 UOT851999:UOU851999 UYP851999:UYQ851999 VIL851999:VIM851999 VSH851999:VSI851999 WCD851999:WCE851999 WLZ851999:WMA851999 WVV851999:WVW851999 N917535:O917535 JJ917535:JK917535 TF917535:TG917535 ADB917535:ADC917535 AMX917535:AMY917535 AWT917535:AWU917535 BGP917535:BGQ917535 BQL917535:BQM917535 CAH917535:CAI917535 CKD917535:CKE917535 CTZ917535:CUA917535 DDV917535:DDW917535 DNR917535:DNS917535 DXN917535:DXO917535 EHJ917535:EHK917535 ERF917535:ERG917535 FBB917535:FBC917535 FKX917535:FKY917535 FUT917535:FUU917535 GEP917535:GEQ917535 GOL917535:GOM917535 GYH917535:GYI917535 HID917535:HIE917535 HRZ917535:HSA917535 IBV917535:IBW917535 ILR917535:ILS917535 IVN917535:IVO917535 JFJ917535:JFK917535 JPF917535:JPG917535 JZB917535:JZC917535 KIX917535:KIY917535 KST917535:KSU917535 LCP917535:LCQ917535 LML917535:LMM917535 LWH917535:LWI917535 MGD917535:MGE917535 MPZ917535:MQA917535 MZV917535:MZW917535 NJR917535:NJS917535 NTN917535:NTO917535 ODJ917535:ODK917535 ONF917535:ONG917535 OXB917535:OXC917535 PGX917535:PGY917535 PQT917535:PQU917535 QAP917535:QAQ917535 QKL917535:QKM917535 QUH917535:QUI917535 RED917535:REE917535 RNZ917535:ROA917535 RXV917535:RXW917535 SHR917535:SHS917535 SRN917535:SRO917535 TBJ917535:TBK917535 TLF917535:TLG917535 TVB917535:TVC917535 UEX917535:UEY917535 UOT917535:UOU917535 UYP917535:UYQ917535 VIL917535:VIM917535 VSH917535:VSI917535 WCD917535:WCE917535 WLZ917535:WMA917535 WVV917535:WVW917535 N983071:O983071 JJ983071:JK983071 TF983071:TG983071 ADB983071:ADC983071 AMX983071:AMY983071 AWT983071:AWU983071 BGP983071:BGQ983071 BQL983071:BQM983071 CAH983071:CAI983071 CKD983071:CKE983071 CTZ983071:CUA983071 DDV983071:DDW983071 DNR983071:DNS983071 DXN983071:DXO983071 EHJ983071:EHK983071 ERF983071:ERG983071 FBB983071:FBC983071 FKX983071:FKY983071 FUT983071:FUU983071 GEP983071:GEQ983071 GOL983071:GOM983071 GYH983071:GYI983071 HID983071:HIE983071 HRZ983071:HSA983071 IBV983071:IBW983071 ILR983071:ILS983071 IVN983071:IVO983071 JFJ983071:JFK983071 JPF983071:JPG983071 JZB983071:JZC983071 KIX983071:KIY983071 KST983071:KSU983071 LCP983071:LCQ983071 LML983071:LMM983071 LWH983071:LWI983071 MGD983071:MGE983071 MPZ983071:MQA983071 MZV983071:MZW983071 NJR983071:NJS983071 NTN983071:NTO983071 ODJ983071:ODK983071 ONF983071:ONG983071 OXB983071:OXC983071 PGX983071:PGY983071 PQT983071:PQU983071 QAP983071:QAQ983071 QKL983071:QKM983071 QUH983071:QUI983071 RED983071:REE983071 RNZ983071:ROA983071 RXV983071:RXW983071 SHR983071:SHS983071 SRN983071:SRO983071 TBJ983071:TBK983071 TLF983071:TLG983071 TVB983071:TVC983071 UEX983071:UEY983071 UOT983071:UOU983071 UYP983071:UYQ983071 VIL983071:VIM983071 VSH983071:VSI983071 WCD983071:WCE983071 WLZ983071:WMA983071 WVV983071:WVW983071 N41:O41 JJ41:JK41 TF41:TG41 ADB41:ADC41 AMX41:AMY41 AWT41:AWU41 BGP41:BGQ41 BQL41:BQM41 CAH41:CAI41 CKD41:CKE41 CTZ41:CUA41 DDV41:DDW41 DNR41:DNS41 DXN41:DXO41 EHJ41:EHK41 ERF41:ERG41 FBB41:FBC41 FKX41:FKY41 FUT41:FUU41 GEP41:GEQ41 GOL41:GOM41 GYH41:GYI41 HID41:HIE41 HRZ41:HSA41 IBV41:IBW41 ILR41:ILS41 IVN41:IVO41 JFJ41:JFK41 JPF41:JPG41 JZB41:JZC41 KIX41:KIY41 KST41:KSU41 LCP41:LCQ41 LML41:LMM41 LWH41:LWI41 MGD41:MGE41 MPZ41:MQA41 MZV41:MZW41 NJR41:NJS41 NTN41:NTO41 ODJ41:ODK41 ONF41:ONG41 OXB41:OXC41 PGX41:PGY41 PQT41:PQU41 QAP41:QAQ41 QKL41:QKM41 QUH41:QUI41 RED41:REE41 RNZ41:ROA41 RXV41:RXW41 SHR41:SHS41 SRN41:SRO41 TBJ41:TBK41 TLF41:TLG41 TVB41:TVC41 UEX41:UEY41 UOT41:UOU41 UYP41:UYQ41 VIL41:VIM41 VSH41:VSI41 WCD41:WCE41 WLZ41:WMA41 WVV41:WVW41 N65577:O65577 JJ65577:JK65577 TF65577:TG65577 ADB65577:ADC65577 AMX65577:AMY65577 AWT65577:AWU65577 BGP65577:BGQ65577 BQL65577:BQM65577 CAH65577:CAI65577 CKD65577:CKE65577 CTZ65577:CUA65577 DDV65577:DDW65577 DNR65577:DNS65577 DXN65577:DXO65577 EHJ65577:EHK65577 ERF65577:ERG65577 FBB65577:FBC65577 FKX65577:FKY65577 FUT65577:FUU65577 GEP65577:GEQ65577 GOL65577:GOM65577 GYH65577:GYI65577 HID65577:HIE65577 HRZ65577:HSA65577 IBV65577:IBW65577 ILR65577:ILS65577 IVN65577:IVO65577 JFJ65577:JFK65577 JPF65577:JPG65577 JZB65577:JZC65577 KIX65577:KIY65577 KST65577:KSU65577 LCP65577:LCQ65577 LML65577:LMM65577 LWH65577:LWI65577 MGD65577:MGE65577 MPZ65577:MQA65577 MZV65577:MZW65577 NJR65577:NJS65577 NTN65577:NTO65577 ODJ65577:ODK65577 ONF65577:ONG65577 OXB65577:OXC65577 PGX65577:PGY65577 PQT65577:PQU65577 QAP65577:QAQ65577 QKL65577:QKM65577 QUH65577:QUI65577 RED65577:REE65577 RNZ65577:ROA65577 RXV65577:RXW65577 SHR65577:SHS65577 SRN65577:SRO65577 TBJ65577:TBK65577 TLF65577:TLG65577 TVB65577:TVC65577 UEX65577:UEY65577 UOT65577:UOU65577 UYP65577:UYQ65577 VIL65577:VIM65577 VSH65577:VSI65577 WCD65577:WCE65577 WLZ65577:WMA65577 WVV65577:WVW65577 N131113:O131113 JJ131113:JK131113 TF131113:TG131113 ADB131113:ADC131113 AMX131113:AMY131113 AWT131113:AWU131113 BGP131113:BGQ131113 BQL131113:BQM131113 CAH131113:CAI131113 CKD131113:CKE131113 CTZ131113:CUA131113 DDV131113:DDW131113 DNR131113:DNS131113 DXN131113:DXO131113 EHJ131113:EHK131113 ERF131113:ERG131113 FBB131113:FBC131113 FKX131113:FKY131113 FUT131113:FUU131113 GEP131113:GEQ131113 GOL131113:GOM131113 GYH131113:GYI131113 HID131113:HIE131113 HRZ131113:HSA131113 IBV131113:IBW131113 ILR131113:ILS131113 IVN131113:IVO131113 JFJ131113:JFK131113 JPF131113:JPG131113 JZB131113:JZC131113 KIX131113:KIY131113 KST131113:KSU131113 LCP131113:LCQ131113 LML131113:LMM131113 LWH131113:LWI131113 MGD131113:MGE131113 MPZ131113:MQA131113 MZV131113:MZW131113 NJR131113:NJS131113 NTN131113:NTO131113 ODJ131113:ODK131113 ONF131113:ONG131113 OXB131113:OXC131113 PGX131113:PGY131113 PQT131113:PQU131113 QAP131113:QAQ131113 QKL131113:QKM131113 QUH131113:QUI131113 RED131113:REE131113 RNZ131113:ROA131113 RXV131113:RXW131113 SHR131113:SHS131113 SRN131113:SRO131113 TBJ131113:TBK131113 TLF131113:TLG131113 TVB131113:TVC131113 UEX131113:UEY131113 UOT131113:UOU131113 UYP131113:UYQ131113 VIL131113:VIM131113 VSH131113:VSI131113 WCD131113:WCE131113 WLZ131113:WMA131113 WVV131113:WVW131113 N196649:O196649 JJ196649:JK196649 TF196649:TG196649 ADB196649:ADC196649 AMX196649:AMY196649 AWT196649:AWU196649 BGP196649:BGQ196649 BQL196649:BQM196649 CAH196649:CAI196649 CKD196649:CKE196649 CTZ196649:CUA196649 DDV196649:DDW196649 DNR196649:DNS196649 DXN196649:DXO196649 EHJ196649:EHK196649 ERF196649:ERG196649 FBB196649:FBC196649 FKX196649:FKY196649 FUT196649:FUU196649 GEP196649:GEQ196649 GOL196649:GOM196649 GYH196649:GYI196649 HID196649:HIE196649 HRZ196649:HSA196649 IBV196649:IBW196649 ILR196649:ILS196649 IVN196649:IVO196649 JFJ196649:JFK196649 JPF196649:JPG196649 JZB196649:JZC196649 KIX196649:KIY196649 KST196649:KSU196649 LCP196649:LCQ196649 LML196649:LMM196649 LWH196649:LWI196649 MGD196649:MGE196649 MPZ196649:MQA196649 MZV196649:MZW196649 NJR196649:NJS196649 NTN196649:NTO196649 ODJ196649:ODK196649 ONF196649:ONG196649 OXB196649:OXC196649 PGX196649:PGY196649 PQT196649:PQU196649 QAP196649:QAQ196649 QKL196649:QKM196649 QUH196649:QUI196649 RED196649:REE196649 RNZ196649:ROA196649 RXV196649:RXW196649 SHR196649:SHS196649 SRN196649:SRO196649 TBJ196649:TBK196649 TLF196649:TLG196649 TVB196649:TVC196649 UEX196649:UEY196649 UOT196649:UOU196649 UYP196649:UYQ196649 VIL196649:VIM196649 VSH196649:VSI196649 WCD196649:WCE196649 WLZ196649:WMA196649 WVV196649:WVW196649 N262185:O262185 JJ262185:JK262185 TF262185:TG262185 ADB262185:ADC262185 AMX262185:AMY262185 AWT262185:AWU262185 BGP262185:BGQ262185 BQL262185:BQM262185 CAH262185:CAI262185 CKD262185:CKE262185 CTZ262185:CUA262185 DDV262185:DDW262185 DNR262185:DNS262185 DXN262185:DXO262185 EHJ262185:EHK262185 ERF262185:ERG262185 FBB262185:FBC262185 FKX262185:FKY262185 FUT262185:FUU262185 GEP262185:GEQ262185 GOL262185:GOM262185 GYH262185:GYI262185 HID262185:HIE262185 HRZ262185:HSA262185 IBV262185:IBW262185 ILR262185:ILS262185 IVN262185:IVO262185 JFJ262185:JFK262185 JPF262185:JPG262185 JZB262185:JZC262185 KIX262185:KIY262185 KST262185:KSU262185 LCP262185:LCQ262185 LML262185:LMM262185 LWH262185:LWI262185 MGD262185:MGE262185 MPZ262185:MQA262185 MZV262185:MZW262185 NJR262185:NJS262185 NTN262185:NTO262185 ODJ262185:ODK262185 ONF262185:ONG262185 OXB262185:OXC262185 PGX262185:PGY262185 PQT262185:PQU262185 QAP262185:QAQ262185 QKL262185:QKM262185 QUH262185:QUI262185 RED262185:REE262185 RNZ262185:ROA262185 RXV262185:RXW262185 SHR262185:SHS262185 SRN262185:SRO262185 TBJ262185:TBK262185 TLF262185:TLG262185 TVB262185:TVC262185 UEX262185:UEY262185 UOT262185:UOU262185 UYP262185:UYQ262185 VIL262185:VIM262185 VSH262185:VSI262185 WCD262185:WCE262185 WLZ262185:WMA262185 WVV262185:WVW262185 N327721:O327721 JJ327721:JK327721 TF327721:TG327721 ADB327721:ADC327721 AMX327721:AMY327721 AWT327721:AWU327721 BGP327721:BGQ327721 BQL327721:BQM327721 CAH327721:CAI327721 CKD327721:CKE327721 CTZ327721:CUA327721 DDV327721:DDW327721 DNR327721:DNS327721 DXN327721:DXO327721 EHJ327721:EHK327721 ERF327721:ERG327721 FBB327721:FBC327721 FKX327721:FKY327721 FUT327721:FUU327721 GEP327721:GEQ327721 GOL327721:GOM327721 GYH327721:GYI327721 HID327721:HIE327721 HRZ327721:HSA327721 IBV327721:IBW327721 ILR327721:ILS327721 IVN327721:IVO327721 JFJ327721:JFK327721 JPF327721:JPG327721 JZB327721:JZC327721 KIX327721:KIY327721 KST327721:KSU327721 LCP327721:LCQ327721 LML327721:LMM327721 LWH327721:LWI327721 MGD327721:MGE327721 MPZ327721:MQA327721 MZV327721:MZW327721 NJR327721:NJS327721 NTN327721:NTO327721 ODJ327721:ODK327721 ONF327721:ONG327721 OXB327721:OXC327721 PGX327721:PGY327721 PQT327721:PQU327721 QAP327721:QAQ327721 QKL327721:QKM327721 QUH327721:QUI327721 RED327721:REE327721 RNZ327721:ROA327721 RXV327721:RXW327721 SHR327721:SHS327721 SRN327721:SRO327721 TBJ327721:TBK327721 TLF327721:TLG327721 TVB327721:TVC327721 UEX327721:UEY327721 UOT327721:UOU327721 UYP327721:UYQ327721 VIL327721:VIM327721 VSH327721:VSI327721 WCD327721:WCE327721 WLZ327721:WMA327721 WVV327721:WVW327721 N393257:O393257 JJ393257:JK393257 TF393257:TG393257 ADB393257:ADC393257 AMX393257:AMY393257 AWT393257:AWU393257 BGP393257:BGQ393257 BQL393257:BQM393257 CAH393257:CAI393257 CKD393257:CKE393257 CTZ393257:CUA393257 DDV393257:DDW393257 DNR393257:DNS393257 DXN393257:DXO393257 EHJ393257:EHK393257 ERF393257:ERG393257 FBB393257:FBC393257 FKX393257:FKY393257 FUT393257:FUU393257 GEP393257:GEQ393257 GOL393257:GOM393257 GYH393257:GYI393257 HID393257:HIE393257 HRZ393257:HSA393257 IBV393257:IBW393257 ILR393257:ILS393257 IVN393257:IVO393257 JFJ393257:JFK393257 JPF393257:JPG393257 JZB393257:JZC393257 KIX393257:KIY393257 KST393257:KSU393257 LCP393257:LCQ393257 LML393257:LMM393257 LWH393257:LWI393257 MGD393257:MGE393257 MPZ393257:MQA393257 MZV393257:MZW393257 NJR393257:NJS393257 NTN393257:NTO393257 ODJ393257:ODK393257 ONF393257:ONG393257 OXB393257:OXC393257 PGX393257:PGY393257 PQT393257:PQU393257 QAP393257:QAQ393257 QKL393257:QKM393257 QUH393257:QUI393257 RED393257:REE393257 RNZ393257:ROA393257 RXV393257:RXW393257 SHR393257:SHS393257 SRN393257:SRO393257 TBJ393257:TBK393257 TLF393257:TLG393257 TVB393257:TVC393257 UEX393257:UEY393257 UOT393257:UOU393257 UYP393257:UYQ393257 VIL393257:VIM393257 VSH393257:VSI393257 WCD393257:WCE393257 WLZ393257:WMA393257 WVV393257:WVW393257 N458793:O458793 JJ458793:JK458793 TF458793:TG458793 ADB458793:ADC458793 AMX458793:AMY458793 AWT458793:AWU458793 BGP458793:BGQ458793 BQL458793:BQM458793 CAH458793:CAI458793 CKD458793:CKE458793 CTZ458793:CUA458793 DDV458793:DDW458793 DNR458793:DNS458793 DXN458793:DXO458793 EHJ458793:EHK458793 ERF458793:ERG458793 FBB458793:FBC458793 FKX458793:FKY458793 FUT458793:FUU458793 GEP458793:GEQ458793 GOL458793:GOM458793 GYH458793:GYI458793 HID458793:HIE458793 HRZ458793:HSA458793 IBV458793:IBW458793 ILR458793:ILS458793 IVN458793:IVO458793 JFJ458793:JFK458793 JPF458793:JPG458793 JZB458793:JZC458793 KIX458793:KIY458793 KST458793:KSU458793 LCP458793:LCQ458793 LML458793:LMM458793 LWH458793:LWI458793 MGD458793:MGE458793 MPZ458793:MQA458793 MZV458793:MZW458793 NJR458793:NJS458793 NTN458793:NTO458793 ODJ458793:ODK458793 ONF458793:ONG458793 OXB458793:OXC458793 PGX458793:PGY458793 PQT458793:PQU458793 QAP458793:QAQ458793 QKL458793:QKM458793 QUH458793:QUI458793 RED458793:REE458793 RNZ458793:ROA458793 RXV458793:RXW458793 SHR458793:SHS458793 SRN458793:SRO458793 TBJ458793:TBK458793 TLF458793:TLG458793 TVB458793:TVC458793 UEX458793:UEY458793 UOT458793:UOU458793 UYP458793:UYQ458793 VIL458793:VIM458793 VSH458793:VSI458793 WCD458793:WCE458793 WLZ458793:WMA458793 WVV458793:WVW458793 N524329:O524329 JJ524329:JK524329 TF524329:TG524329 ADB524329:ADC524329 AMX524329:AMY524329 AWT524329:AWU524329 BGP524329:BGQ524329 BQL524329:BQM524329 CAH524329:CAI524329 CKD524329:CKE524329 CTZ524329:CUA524329 DDV524329:DDW524329 DNR524329:DNS524329 DXN524329:DXO524329 EHJ524329:EHK524329 ERF524329:ERG524329 FBB524329:FBC524329 FKX524329:FKY524329 FUT524329:FUU524329 GEP524329:GEQ524329 GOL524329:GOM524329 GYH524329:GYI524329 HID524329:HIE524329 HRZ524329:HSA524329 IBV524329:IBW524329 ILR524329:ILS524329 IVN524329:IVO524329 JFJ524329:JFK524329 JPF524329:JPG524329 JZB524329:JZC524329 KIX524329:KIY524329 KST524329:KSU524329 LCP524329:LCQ524329 LML524329:LMM524329 LWH524329:LWI524329 MGD524329:MGE524329 MPZ524329:MQA524329 MZV524329:MZW524329 NJR524329:NJS524329 NTN524329:NTO524329 ODJ524329:ODK524329 ONF524329:ONG524329 OXB524329:OXC524329 PGX524329:PGY524329 PQT524329:PQU524329 QAP524329:QAQ524329 QKL524329:QKM524329 QUH524329:QUI524329 RED524329:REE524329 RNZ524329:ROA524329 RXV524329:RXW524329 SHR524329:SHS524329 SRN524329:SRO524329 TBJ524329:TBK524329 TLF524329:TLG524329 TVB524329:TVC524329 UEX524329:UEY524329 UOT524329:UOU524329 UYP524329:UYQ524329 VIL524329:VIM524329 VSH524329:VSI524329 WCD524329:WCE524329 WLZ524329:WMA524329 WVV524329:WVW524329 N589865:O589865 JJ589865:JK589865 TF589865:TG589865 ADB589865:ADC589865 AMX589865:AMY589865 AWT589865:AWU589865 BGP589865:BGQ589865 BQL589865:BQM589865 CAH589865:CAI589865 CKD589865:CKE589865 CTZ589865:CUA589865 DDV589865:DDW589865 DNR589865:DNS589865 DXN589865:DXO589865 EHJ589865:EHK589865 ERF589865:ERG589865 FBB589865:FBC589865 FKX589865:FKY589865 FUT589865:FUU589865 GEP589865:GEQ589865 GOL589865:GOM589865 GYH589865:GYI589865 HID589865:HIE589865 HRZ589865:HSA589865 IBV589865:IBW589865 ILR589865:ILS589865 IVN589865:IVO589865 JFJ589865:JFK589865 JPF589865:JPG589865 JZB589865:JZC589865 KIX589865:KIY589865 KST589865:KSU589865 LCP589865:LCQ589865 LML589865:LMM589865 LWH589865:LWI589865 MGD589865:MGE589865 MPZ589865:MQA589865 MZV589865:MZW589865 NJR589865:NJS589865 NTN589865:NTO589865 ODJ589865:ODK589865 ONF589865:ONG589865 OXB589865:OXC589865 PGX589865:PGY589865 PQT589865:PQU589865 QAP589865:QAQ589865 QKL589865:QKM589865 QUH589865:QUI589865 RED589865:REE589865 RNZ589865:ROA589865 RXV589865:RXW589865 SHR589865:SHS589865 SRN589865:SRO589865 TBJ589865:TBK589865 TLF589865:TLG589865 TVB589865:TVC589865 UEX589865:UEY589865 UOT589865:UOU589865 UYP589865:UYQ589865 VIL589865:VIM589865 VSH589865:VSI589865 WCD589865:WCE589865 WLZ589865:WMA589865 WVV589865:WVW589865 N655401:O655401 JJ655401:JK655401 TF655401:TG655401 ADB655401:ADC655401 AMX655401:AMY655401 AWT655401:AWU655401 BGP655401:BGQ655401 BQL655401:BQM655401 CAH655401:CAI655401 CKD655401:CKE655401 CTZ655401:CUA655401 DDV655401:DDW655401 DNR655401:DNS655401 DXN655401:DXO655401 EHJ655401:EHK655401 ERF655401:ERG655401 FBB655401:FBC655401 FKX655401:FKY655401 FUT655401:FUU655401 GEP655401:GEQ655401 GOL655401:GOM655401 GYH655401:GYI655401 HID655401:HIE655401 HRZ655401:HSA655401 IBV655401:IBW655401 ILR655401:ILS655401 IVN655401:IVO655401 JFJ655401:JFK655401 JPF655401:JPG655401 JZB655401:JZC655401 KIX655401:KIY655401 KST655401:KSU655401 LCP655401:LCQ655401 LML655401:LMM655401 LWH655401:LWI655401 MGD655401:MGE655401 MPZ655401:MQA655401 MZV655401:MZW655401 NJR655401:NJS655401 NTN655401:NTO655401 ODJ655401:ODK655401 ONF655401:ONG655401 OXB655401:OXC655401 PGX655401:PGY655401 PQT655401:PQU655401 QAP655401:QAQ655401 QKL655401:QKM655401 QUH655401:QUI655401 RED655401:REE655401 RNZ655401:ROA655401 RXV655401:RXW655401 SHR655401:SHS655401 SRN655401:SRO655401 TBJ655401:TBK655401 TLF655401:TLG655401 TVB655401:TVC655401 UEX655401:UEY655401 UOT655401:UOU655401 UYP655401:UYQ655401 VIL655401:VIM655401 VSH655401:VSI655401 WCD655401:WCE655401 WLZ655401:WMA655401 WVV655401:WVW655401 N720937:O720937 JJ720937:JK720937 TF720937:TG720937 ADB720937:ADC720937 AMX720937:AMY720937 AWT720937:AWU720937 BGP720937:BGQ720937 BQL720937:BQM720937 CAH720937:CAI720937 CKD720937:CKE720937 CTZ720937:CUA720937 DDV720937:DDW720937 DNR720937:DNS720937 DXN720937:DXO720937 EHJ720937:EHK720937 ERF720937:ERG720937 FBB720937:FBC720937 FKX720937:FKY720937 FUT720937:FUU720937 GEP720937:GEQ720937 GOL720937:GOM720937 GYH720937:GYI720937 HID720937:HIE720937 HRZ720937:HSA720937 IBV720937:IBW720937 ILR720937:ILS720937 IVN720937:IVO720937 JFJ720937:JFK720937 JPF720937:JPG720937 JZB720937:JZC720937 KIX720937:KIY720937 KST720937:KSU720937 LCP720937:LCQ720937 LML720937:LMM720937 LWH720937:LWI720937 MGD720937:MGE720937 MPZ720937:MQA720937 MZV720937:MZW720937 NJR720937:NJS720937 NTN720937:NTO720937 ODJ720937:ODK720937 ONF720937:ONG720937 OXB720937:OXC720937 PGX720937:PGY720937 PQT720937:PQU720937 QAP720937:QAQ720937 QKL720937:QKM720937 QUH720937:QUI720937 RED720937:REE720937 RNZ720937:ROA720937 RXV720937:RXW720937 SHR720937:SHS720937 SRN720937:SRO720937 TBJ720937:TBK720937 TLF720937:TLG720937 TVB720937:TVC720937 UEX720937:UEY720937 UOT720937:UOU720937 UYP720937:UYQ720937 VIL720937:VIM720937 VSH720937:VSI720937 WCD720937:WCE720937 WLZ720937:WMA720937 WVV720937:WVW720937 N786473:O786473 JJ786473:JK786473 TF786473:TG786473 ADB786473:ADC786473 AMX786473:AMY786473 AWT786473:AWU786473 BGP786473:BGQ786473 BQL786473:BQM786473 CAH786473:CAI786473 CKD786473:CKE786473 CTZ786473:CUA786473 DDV786473:DDW786473 DNR786473:DNS786473 DXN786473:DXO786473 EHJ786473:EHK786473 ERF786473:ERG786473 FBB786473:FBC786473 FKX786473:FKY786473 FUT786473:FUU786473 GEP786473:GEQ786473 GOL786473:GOM786473 GYH786473:GYI786473 HID786473:HIE786473 HRZ786473:HSA786473 IBV786473:IBW786473 ILR786473:ILS786473 IVN786473:IVO786473 JFJ786473:JFK786473 JPF786473:JPG786473 JZB786473:JZC786473 KIX786473:KIY786473 KST786473:KSU786473 LCP786473:LCQ786473 LML786473:LMM786473 LWH786473:LWI786473 MGD786473:MGE786473 MPZ786473:MQA786473 MZV786473:MZW786473 NJR786473:NJS786473 NTN786473:NTO786473 ODJ786473:ODK786473 ONF786473:ONG786473 OXB786473:OXC786473 PGX786473:PGY786473 PQT786473:PQU786473 QAP786473:QAQ786473 QKL786473:QKM786473 QUH786473:QUI786473 RED786473:REE786473 RNZ786473:ROA786473 RXV786473:RXW786473 SHR786473:SHS786473 SRN786473:SRO786473 TBJ786473:TBK786473 TLF786473:TLG786473 TVB786473:TVC786473 UEX786473:UEY786473 UOT786473:UOU786473 UYP786473:UYQ786473 VIL786473:VIM786473 VSH786473:VSI786473 WCD786473:WCE786473 WLZ786473:WMA786473 WVV786473:WVW786473 N852009:O852009 JJ852009:JK852009 TF852009:TG852009 ADB852009:ADC852009 AMX852009:AMY852009 AWT852009:AWU852009 BGP852009:BGQ852009 BQL852009:BQM852009 CAH852009:CAI852009 CKD852009:CKE852009 CTZ852009:CUA852009 DDV852009:DDW852009 DNR852009:DNS852009 DXN852009:DXO852009 EHJ852009:EHK852009 ERF852009:ERG852009 FBB852009:FBC852009 FKX852009:FKY852009 FUT852009:FUU852009 GEP852009:GEQ852009 GOL852009:GOM852009 GYH852009:GYI852009 HID852009:HIE852009 HRZ852009:HSA852009 IBV852009:IBW852009 ILR852009:ILS852009 IVN852009:IVO852009 JFJ852009:JFK852009 JPF852009:JPG852009 JZB852009:JZC852009 KIX852009:KIY852009 KST852009:KSU852009 LCP852009:LCQ852009 LML852009:LMM852009 LWH852009:LWI852009 MGD852009:MGE852009 MPZ852009:MQA852009 MZV852009:MZW852009 NJR852009:NJS852009 NTN852009:NTO852009 ODJ852009:ODK852009 ONF852009:ONG852009 OXB852009:OXC852009 PGX852009:PGY852009 PQT852009:PQU852009 QAP852009:QAQ852009 QKL852009:QKM852009 QUH852009:QUI852009 RED852009:REE852009 RNZ852009:ROA852009 RXV852009:RXW852009 SHR852009:SHS852009 SRN852009:SRO852009 TBJ852009:TBK852009 TLF852009:TLG852009 TVB852009:TVC852009 UEX852009:UEY852009 UOT852009:UOU852009 UYP852009:UYQ852009 VIL852009:VIM852009 VSH852009:VSI852009 WCD852009:WCE852009 WLZ852009:WMA852009 WVV852009:WVW852009 N917545:O917545 JJ917545:JK917545 TF917545:TG917545 ADB917545:ADC917545 AMX917545:AMY917545 AWT917545:AWU917545 BGP917545:BGQ917545 BQL917545:BQM917545 CAH917545:CAI917545 CKD917545:CKE917545 CTZ917545:CUA917545 DDV917545:DDW917545 DNR917545:DNS917545 DXN917545:DXO917545 EHJ917545:EHK917545 ERF917545:ERG917545 FBB917545:FBC917545 FKX917545:FKY917545 FUT917545:FUU917545 GEP917545:GEQ917545 GOL917545:GOM917545 GYH917545:GYI917545 HID917545:HIE917545 HRZ917545:HSA917545 IBV917545:IBW917545 ILR917545:ILS917545 IVN917545:IVO917545 JFJ917545:JFK917545 JPF917545:JPG917545 JZB917545:JZC917545 KIX917545:KIY917545 KST917545:KSU917545 LCP917545:LCQ917545 LML917545:LMM917545 LWH917545:LWI917545 MGD917545:MGE917545 MPZ917545:MQA917545 MZV917545:MZW917545 NJR917545:NJS917545 NTN917545:NTO917545 ODJ917545:ODK917545 ONF917545:ONG917545 OXB917545:OXC917545 PGX917545:PGY917545 PQT917545:PQU917545 QAP917545:QAQ917545 QKL917545:QKM917545 QUH917545:QUI917545 RED917545:REE917545 RNZ917545:ROA917545 RXV917545:RXW917545 SHR917545:SHS917545 SRN917545:SRO917545 TBJ917545:TBK917545 TLF917545:TLG917545 TVB917545:TVC917545 UEX917545:UEY917545 UOT917545:UOU917545 UYP917545:UYQ917545 VIL917545:VIM917545 VSH917545:VSI917545 WCD917545:WCE917545 WLZ917545:WMA917545 WVV917545:WVW917545 N983081:O983081 JJ983081:JK983081 TF983081:TG983081 ADB983081:ADC983081 AMX983081:AMY983081 AWT983081:AWU983081 BGP983081:BGQ983081 BQL983081:BQM983081 CAH983081:CAI983081 CKD983081:CKE983081 CTZ983081:CUA983081 DDV983081:DDW983081 DNR983081:DNS983081 DXN983081:DXO983081 EHJ983081:EHK983081 ERF983081:ERG983081 FBB983081:FBC983081 FKX983081:FKY983081 FUT983081:FUU983081 GEP983081:GEQ983081 GOL983081:GOM983081 GYH983081:GYI983081 HID983081:HIE983081 HRZ983081:HSA983081 IBV983081:IBW983081 ILR983081:ILS983081 IVN983081:IVO983081 JFJ983081:JFK983081 JPF983081:JPG983081 JZB983081:JZC983081 KIX983081:KIY983081 KST983081:KSU983081 LCP983081:LCQ983081 LML983081:LMM983081 LWH983081:LWI983081 MGD983081:MGE983081 MPZ983081:MQA983081 MZV983081:MZW983081 NJR983081:NJS983081 NTN983081:NTO983081 ODJ983081:ODK983081 ONF983081:ONG983081 OXB983081:OXC983081 PGX983081:PGY983081 PQT983081:PQU983081 QAP983081:QAQ983081 QKL983081:QKM983081 QUH983081:QUI983081 RED983081:REE983081 RNZ983081:ROA983081 RXV983081:RXW983081 SHR983081:SHS983081 SRN983081:SRO983081 TBJ983081:TBK983081 TLF983081:TLG983081 TVB983081:TVC983081 UEX983081:UEY983081 UOT983081:UOU983081 UYP983081:UYQ983081 VIL983081:VIM983081 VSH983081:VSI983081 WCD983081:WCE983081 WLZ983081:WMA983081 WVV983081:WVW983081 X30:Y30 JT30:JU30 TP30:TQ30 ADL30:ADM30 ANH30:ANI30 AXD30:AXE30 BGZ30:BHA30 BQV30:BQW30 CAR30:CAS30 CKN30:CKO30 CUJ30:CUK30 DEF30:DEG30 DOB30:DOC30 DXX30:DXY30 EHT30:EHU30 ERP30:ERQ30 FBL30:FBM30 FLH30:FLI30 FVD30:FVE30 GEZ30:GFA30 GOV30:GOW30 GYR30:GYS30 HIN30:HIO30 HSJ30:HSK30 ICF30:ICG30 IMB30:IMC30 IVX30:IVY30 JFT30:JFU30 JPP30:JPQ30 JZL30:JZM30 KJH30:KJI30 KTD30:KTE30 LCZ30:LDA30 LMV30:LMW30 LWR30:LWS30 MGN30:MGO30 MQJ30:MQK30 NAF30:NAG30 NKB30:NKC30 NTX30:NTY30 ODT30:ODU30 ONP30:ONQ30 OXL30:OXM30 PHH30:PHI30 PRD30:PRE30 QAZ30:QBA30 QKV30:QKW30 QUR30:QUS30 REN30:REO30 ROJ30:ROK30 RYF30:RYG30 SIB30:SIC30 SRX30:SRY30 TBT30:TBU30 TLP30:TLQ30 TVL30:TVM30 UFH30:UFI30 UPD30:UPE30 UYZ30:UZA30 VIV30:VIW30 VSR30:VSS30 WCN30:WCO30 WMJ30:WMK30 WWF30:WWG30 X65566:Y65566 JT65566:JU65566 TP65566:TQ65566 ADL65566:ADM65566 ANH65566:ANI65566 AXD65566:AXE65566 BGZ65566:BHA65566 BQV65566:BQW65566 CAR65566:CAS65566 CKN65566:CKO65566 CUJ65566:CUK65566 DEF65566:DEG65566 DOB65566:DOC65566 DXX65566:DXY65566 EHT65566:EHU65566 ERP65566:ERQ65566 FBL65566:FBM65566 FLH65566:FLI65566 FVD65566:FVE65566 GEZ65566:GFA65566 GOV65566:GOW65566 GYR65566:GYS65566 HIN65566:HIO65566 HSJ65566:HSK65566 ICF65566:ICG65566 IMB65566:IMC65566 IVX65566:IVY65566 JFT65566:JFU65566 JPP65566:JPQ65566 JZL65566:JZM65566 KJH65566:KJI65566 KTD65566:KTE65566 LCZ65566:LDA65566 LMV65566:LMW65566 LWR65566:LWS65566 MGN65566:MGO65566 MQJ65566:MQK65566 NAF65566:NAG65566 NKB65566:NKC65566 NTX65566:NTY65566 ODT65566:ODU65566 ONP65566:ONQ65566 OXL65566:OXM65566 PHH65566:PHI65566 PRD65566:PRE65566 QAZ65566:QBA65566 QKV65566:QKW65566 QUR65566:QUS65566 REN65566:REO65566 ROJ65566:ROK65566 RYF65566:RYG65566 SIB65566:SIC65566 SRX65566:SRY65566 TBT65566:TBU65566 TLP65566:TLQ65566 TVL65566:TVM65566 UFH65566:UFI65566 UPD65566:UPE65566 UYZ65566:UZA65566 VIV65566:VIW65566 VSR65566:VSS65566 WCN65566:WCO65566 WMJ65566:WMK65566 WWF65566:WWG65566 X131102:Y131102 JT131102:JU131102 TP131102:TQ131102 ADL131102:ADM131102 ANH131102:ANI131102 AXD131102:AXE131102 BGZ131102:BHA131102 BQV131102:BQW131102 CAR131102:CAS131102 CKN131102:CKO131102 CUJ131102:CUK131102 DEF131102:DEG131102 DOB131102:DOC131102 DXX131102:DXY131102 EHT131102:EHU131102 ERP131102:ERQ131102 FBL131102:FBM131102 FLH131102:FLI131102 FVD131102:FVE131102 GEZ131102:GFA131102 GOV131102:GOW131102 GYR131102:GYS131102 HIN131102:HIO131102 HSJ131102:HSK131102 ICF131102:ICG131102 IMB131102:IMC131102 IVX131102:IVY131102 JFT131102:JFU131102 JPP131102:JPQ131102 JZL131102:JZM131102 KJH131102:KJI131102 KTD131102:KTE131102 LCZ131102:LDA131102 LMV131102:LMW131102 LWR131102:LWS131102 MGN131102:MGO131102 MQJ131102:MQK131102 NAF131102:NAG131102 NKB131102:NKC131102 NTX131102:NTY131102 ODT131102:ODU131102 ONP131102:ONQ131102 OXL131102:OXM131102 PHH131102:PHI131102 PRD131102:PRE131102 QAZ131102:QBA131102 QKV131102:QKW131102 QUR131102:QUS131102 REN131102:REO131102 ROJ131102:ROK131102 RYF131102:RYG131102 SIB131102:SIC131102 SRX131102:SRY131102 TBT131102:TBU131102 TLP131102:TLQ131102 TVL131102:TVM131102 UFH131102:UFI131102 UPD131102:UPE131102 UYZ131102:UZA131102 VIV131102:VIW131102 VSR131102:VSS131102 WCN131102:WCO131102 WMJ131102:WMK131102 WWF131102:WWG131102 X196638:Y196638 JT196638:JU196638 TP196638:TQ196638 ADL196638:ADM196638 ANH196638:ANI196638 AXD196638:AXE196638 BGZ196638:BHA196638 BQV196638:BQW196638 CAR196638:CAS196638 CKN196638:CKO196638 CUJ196638:CUK196638 DEF196638:DEG196638 DOB196638:DOC196638 DXX196638:DXY196638 EHT196638:EHU196638 ERP196638:ERQ196638 FBL196638:FBM196638 FLH196638:FLI196638 FVD196638:FVE196638 GEZ196638:GFA196638 GOV196638:GOW196638 GYR196638:GYS196638 HIN196638:HIO196638 HSJ196638:HSK196638 ICF196638:ICG196638 IMB196638:IMC196638 IVX196638:IVY196638 JFT196638:JFU196638 JPP196638:JPQ196638 JZL196638:JZM196638 KJH196638:KJI196638 KTD196638:KTE196638 LCZ196638:LDA196638 LMV196638:LMW196638 LWR196638:LWS196638 MGN196638:MGO196638 MQJ196638:MQK196638 NAF196638:NAG196638 NKB196638:NKC196638 NTX196638:NTY196638 ODT196638:ODU196638 ONP196638:ONQ196638 OXL196638:OXM196638 PHH196638:PHI196638 PRD196638:PRE196638 QAZ196638:QBA196638 QKV196638:QKW196638 QUR196638:QUS196638 REN196638:REO196638 ROJ196638:ROK196638 RYF196638:RYG196638 SIB196638:SIC196638 SRX196638:SRY196638 TBT196638:TBU196638 TLP196638:TLQ196638 TVL196638:TVM196638 UFH196638:UFI196638 UPD196638:UPE196638 UYZ196638:UZA196638 VIV196638:VIW196638 VSR196638:VSS196638 WCN196638:WCO196638 WMJ196638:WMK196638 WWF196638:WWG196638 X262174:Y262174 JT262174:JU262174 TP262174:TQ262174 ADL262174:ADM262174 ANH262174:ANI262174 AXD262174:AXE262174 BGZ262174:BHA262174 BQV262174:BQW262174 CAR262174:CAS262174 CKN262174:CKO262174 CUJ262174:CUK262174 DEF262174:DEG262174 DOB262174:DOC262174 DXX262174:DXY262174 EHT262174:EHU262174 ERP262174:ERQ262174 FBL262174:FBM262174 FLH262174:FLI262174 FVD262174:FVE262174 GEZ262174:GFA262174 GOV262174:GOW262174 GYR262174:GYS262174 HIN262174:HIO262174 HSJ262174:HSK262174 ICF262174:ICG262174 IMB262174:IMC262174 IVX262174:IVY262174 JFT262174:JFU262174 JPP262174:JPQ262174 JZL262174:JZM262174 KJH262174:KJI262174 KTD262174:KTE262174 LCZ262174:LDA262174 LMV262174:LMW262174 LWR262174:LWS262174 MGN262174:MGO262174 MQJ262174:MQK262174 NAF262174:NAG262174 NKB262174:NKC262174 NTX262174:NTY262174 ODT262174:ODU262174 ONP262174:ONQ262174 OXL262174:OXM262174 PHH262174:PHI262174 PRD262174:PRE262174 QAZ262174:QBA262174 QKV262174:QKW262174 QUR262174:QUS262174 REN262174:REO262174 ROJ262174:ROK262174 RYF262174:RYG262174 SIB262174:SIC262174 SRX262174:SRY262174 TBT262174:TBU262174 TLP262174:TLQ262174 TVL262174:TVM262174 UFH262174:UFI262174 UPD262174:UPE262174 UYZ262174:UZA262174 VIV262174:VIW262174 VSR262174:VSS262174 WCN262174:WCO262174 WMJ262174:WMK262174 WWF262174:WWG262174 X327710:Y327710 JT327710:JU327710 TP327710:TQ327710 ADL327710:ADM327710 ANH327710:ANI327710 AXD327710:AXE327710 BGZ327710:BHA327710 BQV327710:BQW327710 CAR327710:CAS327710 CKN327710:CKO327710 CUJ327710:CUK327710 DEF327710:DEG327710 DOB327710:DOC327710 DXX327710:DXY327710 EHT327710:EHU327710 ERP327710:ERQ327710 FBL327710:FBM327710 FLH327710:FLI327710 FVD327710:FVE327710 GEZ327710:GFA327710 GOV327710:GOW327710 GYR327710:GYS327710 HIN327710:HIO327710 HSJ327710:HSK327710 ICF327710:ICG327710 IMB327710:IMC327710 IVX327710:IVY327710 JFT327710:JFU327710 JPP327710:JPQ327710 JZL327710:JZM327710 KJH327710:KJI327710 KTD327710:KTE327710 LCZ327710:LDA327710 LMV327710:LMW327710 LWR327710:LWS327710 MGN327710:MGO327710 MQJ327710:MQK327710 NAF327710:NAG327710 NKB327710:NKC327710 NTX327710:NTY327710 ODT327710:ODU327710 ONP327710:ONQ327710 OXL327710:OXM327710 PHH327710:PHI327710 PRD327710:PRE327710 QAZ327710:QBA327710 QKV327710:QKW327710 QUR327710:QUS327710 REN327710:REO327710 ROJ327710:ROK327710 RYF327710:RYG327710 SIB327710:SIC327710 SRX327710:SRY327710 TBT327710:TBU327710 TLP327710:TLQ327710 TVL327710:TVM327710 UFH327710:UFI327710 UPD327710:UPE327710 UYZ327710:UZA327710 VIV327710:VIW327710 VSR327710:VSS327710 WCN327710:WCO327710 WMJ327710:WMK327710 WWF327710:WWG327710 X393246:Y393246 JT393246:JU393246 TP393246:TQ393246 ADL393246:ADM393246 ANH393246:ANI393246 AXD393246:AXE393246 BGZ393246:BHA393246 BQV393246:BQW393246 CAR393246:CAS393246 CKN393246:CKO393246 CUJ393246:CUK393246 DEF393246:DEG393246 DOB393246:DOC393246 DXX393246:DXY393246 EHT393246:EHU393246 ERP393246:ERQ393246 FBL393246:FBM393246 FLH393246:FLI393246 FVD393246:FVE393246 GEZ393246:GFA393246 GOV393246:GOW393246 GYR393246:GYS393246 HIN393246:HIO393246 HSJ393246:HSK393246 ICF393246:ICG393246 IMB393246:IMC393246 IVX393246:IVY393246 JFT393246:JFU393246 JPP393246:JPQ393246 JZL393246:JZM393246 KJH393246:KJI393246 KTD393246:KTE393246 LCZ393246:LDA393246 LMV393246:LMW393246 LWR393246:LWS393246 MGN393246:MGO393246 MQJ393246:MQK393246 NAF393246:NAG393246 NKB393246:NKC393246 NTX393246:NTY393246 ODT393246:ODU393246 ONP393246:ONQ393246 OXL393246:OXM393246 PHH393246:PHI393246 PRD393246:PRE393246 QAZ393246:QBA393246 QKV393246:QKW393246 QUR393246:QUS393246 REN393246:REO393246 ROJ393246:ROK393246 RYF393246:RYG393246 SIB393246:SIC393246 SRX393246:SRY393246 TBT393246:TBU393246 TLP393246:TLQ393246 TVL393246:TVM393246 UFH393246:UFI393246 UPD393246:UPE393246 UYZ393246:UZA393246 VIV393246:VIW393246 VSR393246:VSS393246 WCN393246:WCO393246 WMJ393246:WMK393246 WWF393246:WWG393246 X458782:Y458782 JT458782:JU458782 TP458782:TQ458782 ADL458782:ADM458782 ANH458782:ANI458782 AXD458782:AXE458782 BGZ458782:BHA458782 BQV458782:BQW458782 CAR458782:CAS458782 CKN458782:CKO458782 CUJ458782:CUK458782 DEF458782:DEG458782 DOB458782:DOC458782 DXX458782:DXY458782 EHT458782:EHU458782 ERP458782:ERQ458782 FBL458782:FBM458782 FLH458782:FLI458782 FVD458782:FVE458782 GEZ458782:GFA458782 GOV458782:GOW458782 GYR458782:GYS458782 HIN458782:HIO458782 HSJ458782:HSK458782 ICF458782:ICG458782 IMB458782:IMC458782 IVX458782:IVY458782 JFT458782:JFU458782 JPP458782:JPQ458782 JZL458782:JZM458782 KJH458782:KJI458782 KTD458782:KTE458782 LCZ458782:LDA458782 LMV458782:LMW458782 LWR458782:LWS458782 MGN458782:MGO458782 MQJ458782:MQK458782 NAF458782:NAG458782 NKB458782:NKC458782 NTX458782:NTY458782 ODT458782:ODU458782 ONP458782:ONQ458782 OXL458782:OXM458782 PHH458782:PHI458782 PRD458782:PRE458782 QAZ458782:QBA458782 QKV458782:QKW458782 QUR458782:QUS458782 REN458782:REO458782 ROJ458782:ROK458782 RYF458782:RYG458782 SIB458782:SIC458782 SRX458782:SRY458782 TBT458782:TBU458782 TLP458782:TLQ458782 TVL458782:TVM458782 UFH458782:UFI458782 UPD458782:UPE458782 UYZ458782:UZA458782 VIV458782:VIW458782 VSR458782:VSS458782 WCN458782:WCO458782 WMJ458782:WMK458782 WWF458782:WWG458782 X524318:Y524318 JT524318:JU524318 TP524318:TQ524318 ADL524318:ADM524318 ANH524318:ANI524318 AXD524318:AXE524318 BGZ524318:BHA524318 BQV524318:BQW524318 CAR524318:CAS524318 CKN524318:CKO524318 CUJ524318:CUK524318 DEF524318:DEG524318 DOB524318:DOC524318 DXX524318:DXY524318 EHT524318:EHU524318 ERP524318:ERQ524318 FBL524318:FBM524318 FLH524318:FLI524318 FVD524318:FVE524318 GEZ524318:GFA524318 GOV524318:GOW524318 GYR524318:GYS524318 HIN524318:HIO524318 HSJ524318:HSK524318 ICF524318:ICG524318 IMB524318:IMC524318 IVX524318:IVY524318 JFT524318:JFU524318 JPP524318:JPQ524318 JZL524318:JZM524318 KJH524318:KJI524318 KTD524318:KTE524318 LCZ524318:LDA524318 LMV524318:LMW524318 LWR524318:LWS524318 MGN524318:MGO524318 MQJ524318:MQK524318 NAF524318:NAG524318 NKB524318:NKC524318 NTX524318:NTY524318 ODT524318:ODU524318 ONP524318:ONQ524318 OXL524318:OXM524318 PHH524318:PHI524318 PRD524318:PRE524318 QAZ524318:QBA524318 QKV524318:QKW524318 QUR524318:QUS524318 REN524318:REO524318 ROJ524318:ROK524318 RYF524318:RYG524318 SIB524318:SIC524318 SRX524318:SRY524318 TBT524318:TBU524318 TLP524318:TLQ524318 TVL524318:TVM524318 UFH524318:UFI524318 UPD524318:UPE524318 UYZ524318:UZA524318 VIV524318:VIW524318 VSR524318:VSS524318 WCN524318:WCO524318 WMJ524318:WMK524318 WWF524318:WWG524318 X589854:Y589854 JT589854:JU589854 TP589854:TQ589854 ADL589854:ADM589854 ANH589854:ANI589854 AXD589854:AXE589854 BGZ589854:BHA589854 BQV589854:BQW589854 CAR589854:CAS589854 CKN589854:CKO589854 CUJ589854:CUK589854 DEF589854:DEG589854 DOB589854:DOC589854 DXX589854:DXY589854 EHT589854:EHU589854 ERP589854:ERQ589854 FBL589854:FBM589854 FLH589854:FLI589854 FVD589854:FVE589854 GEZ589854:GFA589854 GOV589854:GOW589854 GYR589854:GYS589854 HIN589854:HIO589854 HSJ589854:HSK589854 ICF589854:ICG589854 IMB589854:IMC589854 IVX589854:IVY589854 JFT589854:JFU589854 JPP589854:JPQ589854 JZL589854:JZM589854 KJH589854:KJI589854 KTD589854:KTE589854 LCZ589854:LDA589854 LMV589854:LMW589854 LWR589854:LWS589854 MGN589854:MGO589854 MQJ589854:MQK589854 NAF589854:NAG589854 NKB589854:NKC589854 NTX589854:NTY589854 ODT589854:ODU589854 ONP589854:ONQ589854 OXL589854:OXM589854 PHH589854:PHI589854 PRD589854:PRE589854 QAZ589854:QBA589854 QKV589854:QKW589854 QUR589854:QUS589854 REN589854:REO589854 ROJ589854:ROK589854 RYF589854:RYG589854 SIB589854:SIC589854 SRX589854:SRY589854 TBT589854:TBU589854 TLP589854:TLQ589854 TVL589854:TVM589854 UFH589854:UFI589854 UPD589854:UPE589854 UYZ589854:UZA589854 VIV589854:VIW589854 VSR589854:VSS589854 WCN589854:WCO589854 WMJ589854:WMK589854 WWF589854:WWG589854 X655390:Y655390 JT655390:JU655390 TP655390:TQ655390 ADL655390:ADM655390 ANH655390:ANI655390 AXD655390:AXE655390 BGZ655390:BHA655390 BQV655390:BQW655390 CAR655390:CAS655390 CKN655390:CKO655390 CUJ655390:CUK655390 DEF655390:DEG655390 DOB655390:DOC655390 DXX655390:DXY655390 EHT655390:EHU655390 ERP655390:ERQ655390 FBL655390:FBM655390 FLH655390:FLI655390 FVD655390:FVE655390 GEZ655390:GFA655390 GOV655390:GOW655390 GYR655390:GYS655390 HIN655390:HIO655390 HSJ655390:HSK655390 ICF655390:ICG655390 IMB655390:IMC655390 IVX655390:IVY655390 JFT655390:JFU655390 JPP655390:JPQ655390 JZL655390:JZM655390 KJH655390:KJI655390 KTD655390:KTE655390 LCZ655390:LDA655390 LMV655390:LMW655390 LWR655390:LWS655390 MGN655390:MGO655390 MQJ655390:MQK655390 NAF655390:NAG655390 NKB655390:NKC655390 NTX655390:NTY655390 ODT655390:ODU655390 ONP655390:ONQ655390 OXL655390:OXM655390 PHH655390:PHI655390 PRD655390:PRE655390 QAZ655390:QBA655390 QKV655390:QKW655390 QUR655390:QUS655390 REN655390:REO655390 ROJ655390:ROK655390 RYF655390:RYG655390 SIB655390:SIC655390 SRX655390:SRY655390 TBT655390:TBU655390 TLP655390:TLQ655390 TVL655390:TVM655390 UFH655390:UFI655390 UPD655390:UPE655390 UYZ655390:UZA655390 VIV655390:VIW655390 VSR655390:VSS655390 WCN655390:WCO655390 WMJ655390:WMK655390 WWF655390:WWG655390 X720926:Y720926 JT720926:JU720926 TP720926:TQ720926 ADL720926:ADM720926 ANH720926:ANI720926 AXD720926:AXE720926 BGZ720926:BHA720926 BQV720926:BQW720926 CAR720926:CAS720926 CKN720926:CKO720926 CUJ720926:CUK720926 DEF720926:DEG720926 DOB720926:DOC720926 DXX720926:DXY720926 EHT720926:EHU720926 ERP720926:ERQ720926 FBL720926:FBM720926 FLH720926:FLI720926 FVD720926:FVE720926 GEZ720926:GFA720926 GOV720926:GOW720926 GYR720926:GYS720926 HIN720926:HIO720926 HSJ720926:HSK720926 ICF720926:ICG720926 IMB720926:IMC720926 IVX720926:IVY720926 JFT720926:JFU720926 JPP720926:JPQ720926 JZL720926:JZM720926 KJH720926:KJI720926 KTD720926:KTE720926 LCZ720926:LDA720926 LMV720926:LMW720926 LWR720926:LWS720926 MGN720926:MGO720926 MQJ720926:MQK720926 NAF720926:NAG720926 NKB720926:NKC720926 NTX720926:NTY720926 ODT720926:ODU720926 ONP720926:ONQ720926 OXL720926:OXM720926 PHH720926:PHI720926 PRD720926:PRE720926 QAZ720926:QBA720926 QKV720926:QKW720926 QUR720926:QUS720926 REN720926:REO720926 ROJ720926:ROK720926 RYF720926:RYG720926 SIB720926:SIC720926 SRX720926:SRY720926 TBT720926:TBU720926 TLP720926:TLQ720926 TVL720926:TVM720926 UFH720926:UFI720926 UPD720926:UPE720926 UYZ720926:UZA720926 VIV720926:VIW720926 VSR720926:VSS720926 WCN720926:WCO720926 WMJ720926:WMK720926 WWF720926:WWG720926 X786462:Y786462 JT786462:JU786462 TP786462:TQ786462 ADL786462:ADM786462 ANH786462:ANI786462 AXD786462:AXE786462 BGZ786462:BHA786462 BQV786462:BQW786462 CAR786462:CAS786462 CKN786462:CKO786462 CUJ786462:CUK786462 DEF786462:DEG786462 DOB786462:DOC786462 DXX786462:DXY786462 EHT786462:EHU786462 ERP786462:ERQ786462 FBL786462:FBM786462 FLH786462:FLI786462 FVD786462:FVE786462 GEZ786462:GFA786462 GOV786462:GOW786462 GYR786462:GYS786462 HIN786462:HIO786462 HSJ786462:HSK786462 ICF786462:ICG786462 IMB786462:IMC786462 IVX786462:IVY786462 JFT786462:JFU786462 JPP786462:JPQ786462 JZL786462:JZM786462 KJH786462:KJI786462 KTD786462:KTE786462 LCZ786462:LDA786462 LMV786462:LMW786462 LWR786462:LWS786462 MGN786462:MGO786462 MQJ786462:MQK786462 NAF786462:NAG786462 NKB786462:NKC786462 NTX786462:NTY786462 ODT786462:ODU786462 ONP786462:ONQ786462 OXL786462:OXM786462 PHH786462:PHI786462 PRD786462:PRE786462 QAZ786462:QBA786462 QKV786462:QKW786462 QUR786462:QUS786462 REN786462:REO786462 ROJ786462:ROK786462 RYF786462:RYG786462 SIB786462:SIC786462 SRX786462:SRY786462 TBT786462:TBU786462 TLP786462:TLQ786462 TVL786462:TVM786462 UFH786462:UFI786462 UPD786462:UPE786462 UYZ786462:UZA786462 VIV786462:VIW786462 VSR786462:VSS786462 WCN786462:WCO786462 WMJ786462:WMK786462 WWF786462:WWG786462 X851998:Y851998 JT851998:JU851998 TP851998:TQ851998 ADL851998:ADM851998 ANH851998:ANI851998 AXD851998:AXE851998 BGZ851998:BHA851998 BQV851998:BQW851998 CAR851998:CAS851998 CKN851998:CKO851998 CUJ851998:CUK851998 DEF851998:DEG851998 DOB851998:DOC851998 DXX851998:DXY851998 EHT851998:EHU851998 ERP851998:ERQ851998 FBL851998:FBM851998 FLH851998:FLI851998 FVD851998:FVE851998 GEZ851998:GFA851998 GOV851998:GOW851998 GYR851998:GYS851998 HIN851998:HIO851998 HSJ851998:HSK851998 ICF851998:ICG851998 IMB851998:IMC851998 IVX851998:IVY851998 JFT851998:JFU851998 JPP851998:JPQ851998 JZL851998:JZM851998 KJH851998:KJI851998 KTD851998:KTE851998 LCZ851998:LDA851998 LMV851998:LMW851998 LWR851998:LWS851998 MGN851998:MGO851998 MQJ851998:MQK851998 NAF851998:NAG851998 NKB851998:NKC851998 NTX851998:NTY851998 ODT851998:ODU851998 ONP851998:ONQ851998 OXL851998:OXM851998 PHH851998:PHI851998 PRD851998:PRE851998 QAZ851998:QBA851998 QKV851998:QKW851998 QUR851998:QUS851998 REN851998:REO851998 ROJ851998:ROK851998 RYF851998:RYG851998 SIB851998:SIC851998 SRX851998:SRY851998 TBT851998:TBU851998 TLP851998:TLQ851998 TVL851998:TVM851998 UFH851998:UFI851998 UPD851998:UPE851998 UYZ851998:UZA851998 VIV851998:VIW851998 VSR851998:VSS851998 WCN851998:WCO851998 WMJ851998:WMK851998 WWF851998:WWG851998 X917534:Y917534 JT917534:JU917534 TP917534:TQ917534 ADL917534:ADM917534 ANH917534:ANI917534 AXD917534:AXE917534 BGZ917534:BHA917534 BQV917534:BQW917534 CAR917534:CAS917534 CKN917534:CKO917534 CUJ917534:CUK917534 DEF917534:DEG917534 DOB917534:DOC917534 DXX917534:DXY917534 EHT917534:EHU917534 ERP917534:ERQ917534 FBL917534:FBM917534 FLH917534:FLI917534 FVD917534:FVE917534 GEZ917534:GFA917534 GOV917534:GOW917534 GYR917534:GYS917534 HIN917534:HIO917534 HSJ917534:HSK917534 ICF917534:ICG917534 IMB917534:IMC917534 IVX917534:IVY917534 JFT917534:JFU917534 JPP917534:JPQ917534 JZL917534:JZM917534 KJH917534:KJI917534 KTD917534:KTE917534 LCZ917534:LDA917534 LMV917534:LMW917534 LWR917534:LWS917534 MGN917534:MGO917534 MQJ917534:MQK917534 NAF917534:NAG917534 NKB917534:NKC917534 NTX917534:NTY917534 ODT917534:ODU917534 ONP917534:ONQ917534 OXL917534:OXM917534 PHH917534:PHI917534 PRD917534:PRE917534 QAZ917534:QBA917534 QKV917534:QKW917534 QUR917534:QUS917534 REN917534:REO917534 ROJ917534:ROK917534 RYF917534:RYG917534 SIB917534:SIC917534 SRX917534:SRY917534 TBT917534:TBU917534 TLP917534:TLQ917534 TVL917534:TVM917534 UFH917534:UFI917534 UPD917534:UPE917534 UYZ917534:UZA917534 VIV917534:VIW917534 VSR917534:VSS917534 WCN917534:WCO917534 WMJ917534:WMK917534 WWF917534:WWG917534 X983070:Y983070 JT983070:JU983070 TP983070:TQ983070 ADL983070:ADM983070 ANH983070:ANI983070 AXD983070:AXE983070 BGZ983070:BHA983070 BQV983070:BQW983070 CAR983070:CAS983070 CKN983070:CKO983070 CUJ983070:CUK983070 DEF983070:DEG983070 DOB983070:DOC983070 DXX983070:DXY983070 EHT983070:EHU983070 ERP983070:ERQ983070 FBL983070:FBM983070 FLH983070:FLI983070 FVD983070:FVE983070 GEZ983070:GFA983070 GOV983070:GOW983070 GYR983070:GYS983070 HIN983070:HIO983070 HSJ983070:HSK983070 ICF983070:ICG983070 IMB983070:IMC983070 IVX983070:IVY983070 JFT983070:JFU983070 JPP983070:JPQ983070 JZL983070:JZM983070 KJH983070:KJI983070 KTD983070:KTE983070 LCZ983070:LDA983070 LMV983070:LMW983070 LWR983070:LWS983070 MGN983070:MGO983070 MQJ983070:MQK983070 NAF983070:NAG983070 NKB983070:NKC983070 NTX983070:NTY983070 ODT983070:ODU983070 ONP983070:ONQ983070 OXL983070:OXM983070 PHH983070:PHI983070 PRD983070:PRE983070 QAZ983070:QBA983070 QKV983070:QKW983070 QUR983070:QUS983070 REN983070:REO983070 ROJ983070:ROK983070 RYF983070:RYG983070 SIB983070:SIC983070 SRX983070:SRY983070 TBT983070:TBU983070 TLP983070:TLQ983070 TVL983070:TVM983070 UFH983070:UFI983070 UPD983070:UPE983070 UYZ983070:UZA983070 VIV983070:VIW983070 VSR983070:VSS983070 WCN983070:WCO983070 WMJ983070:WMK983070 WWF983070:WWG983070 M30:N30 JI30:JJ30 TE30:TF30 ADA30:ADB30 AMW30:AMX30 AWS30:AWT30 BGO30:BGP30 BQK30:BQL30 CAG30:CAH30 CKC30:CKD30 CTY30:CTZ30 DDU30:DDV30 DNQ30:DNR30 DXM30:DXN30 EHI30:EHJ30 ERE30:ERF30 FBA30:FBB30 FKW30:FKX30 FUS30:FUT30 GEO30:GEP30 GOK30:GOL30 GYG30:GYH30 HIC30:HID30 HRY30:HRZ30 IBU30:IBV30 ILQ30:ILR30 IVM30:IVN30 JFI30:JFJ30 JPE30:JPF30 JZA30:JZB30 KIW30:KIX30 KSS30:KST30 LCO30:LCP30 LMK30:LML30 LWG30:LWH30 MGC30:MGD30 MPY30:MPZ30 MZU30:MZV30 NJQ30:NJR30 NTM30:NTN30 ODI30:ODJ30 ONE30:ONF30 OXA30:OXB30 PGW30:PGX30 PQS30:PQT30 QAO30:QAP30 QKK30:QKL30 QUG30:QUH30 REC30:RED30 RNY30:RNZ30 RXU30:RXV30 SHQ30:SHR30 SRM30:SRN30 TBI30:TBJ30 TLE30:TLF30 TVA30:TVB30 UEW30:UEX30 UOS30:UOT30 UYO30:UYP30 VIK30:VIL30 VSG30:VSH30 WCC30:WCD30 WLY30:WLZ30 WVU30:WVV30 M65566:N65566 JI65566:JJ65566 TE65566:TF65566 ADA65566:ADB65566 AMW65566:AMX65566 AWS65566:AWT65566 BGO65566:BGP65566 BQK65566:BQL65566 CAG65566:CAH65566 CKC65566:CKD65566 CTY65566:CTZ65566 DDU65566:DDV65566 DNQ65566:DNR65566 DXM65566:DXN65566 EHI65566:EHJ65566 ERE65566:ERF65566 FBA65566:FBB65566 FKW65566:FKX65566 FUS65566:FUT65566 GEO65566:GEP65566 GOK65566:GOL65566 GYG65566:GYH65566 HIC65566:HID65566 HRY65566:HRZ65566 IBU65566:IBV65566 ILQ65566:ILR65566 IVM65566:IVN65566 JFI65566:JFJ65566 JPE65566:JPF65566 JZA65566:JZB65566 KIW65566:KIX65566 KSS65566:KST65566 LCO65566:LCP65566 LMK65566:LML65566 LWG65566:LWH65566 MGC65566:MGD65566 MPY65566:MPZ65566 MZU65566:MZV65566 NJQ65566:NJR65566 NTM65566:NTN65566 ODI65566:ODJ65566 ONE65566:ONF65566 OXA65566:OXB65566 PGW65566:PGX65566 PQS65566:PQT65566 QAO65566:QAP65566 QKK65566:QKL65566 QUG65566:QUH65566 REC65566:RED65566 RNY65566:RNZ65566 RXU65566:RXV65566 SHQ65566:SHR65566 SRM65566:SRN65566 TBI65566:TBJ65566 TLE65566:TLF65566 TVA65566:TVB65566 UEW65566:UEX65566 UOS65566:UOT65566 UYO65566:UYP65566 VIK65566:VIL65566 VSG65566:VSH65566 WCC65566:WCD65566 WLY65566:WLZ65566 WVU65566:WVV65566 M131102:N131102 JI131102:JJ131102 TE131102:TF131102 ADA131102:ADB131102 AMW131102:AMX131102 AWS131102:AWT131102 BGO131102:BGP131102 BQK131102:BQL131102 CAG131102:CAH131102 CKC131102:CKD131102 CTY131102:CTZ131102 DDU131102:DDV131102 DNQ131102:DNR131102 DXM131102:DXN131102 EHI131102:EHJ131102 ERE131102:ERF131102 FBA131102:FBB131102 FKW131102:FKX131102 FUS131102:FUT131102 GEO131102:GEP131102 GOK131102:GOL131102 GYG131102:GYH131102 HIC131102:HID131102 HRY131102:HRZ131102 IBU131102:IBV131102 ILQ131102:ILR131102 IVM131102:IVN131102 JFI131102:JFJ131102 JPE131102:JPF131102 JZA131102:JZB131102 KIW131102:KIX131102 KSS131102:KST131102 LCO131102:LCP131102 LMK131102:LML131102 LWG131102:LWH131102 MGC131102:MGD131102 MPY131102:MPZ131102 MZU131102:MZV131102 NJQ131102:NJR131102 NTM131102:NTN131102 ODI131102:ODJ131102 ONE131102:ONF131102 OXA131102:OXB131102 PGW131102:PGX131102 PQS131102:PQT131102 QAO131102:QAP131102 QKK131102:QKL131102 QUG131102:QUH131102 REC131102:RED131102 RNY131102:RNZ131102 RXU131102:RXV131102 SHQ131102:SHR131102 SRM131102:SRN131102 TBI131102:TBJ131102 TLE131102:TLF131102 TVA131102:TVB131102 UEW131102:UEX131102 UOS131102:UOT131102 UYO131102:UYP131102 VIK131102:VIL131102 VSG131102:VSH131102 WCC131102:WCD131102 WLY131102:WLZ131102 WVU131102:WVV131102 M196638:N196638 JI196638:JJ196638 TE196638:TF196638 ADA196638:ADB196638 AMW196638:AMX196638 AWS196638:AWT196638 BGO196638:BGP196638 BQK196638:BQL196638 CAG196638:CAH196638 CKC196638:CKD196638 CTY196638:CTZ196638 DDU196638:DDV196638 DNQ196638:DNR196638 DXM196638:DXN196638 EHI196638:EHJ196638 ERE196638:ERF196638 FBA196638:FBB196638 FKW196638:FKX196638 FUS196638:FUT196638 GEO196638:GEP196638 GOK196638:GOL196638 GYG196638:GYH196638 HIC196638:HID196638 HRY196638:HRZ196638 IBU196638:IBV196638 ILQ196638:ILR196638 IVM196638:IVN196638 JFI196638:JFJ196638 JPE196638:JPF196638 JZA196638:JZB196638 KIW196638:KIX196638 KSS196638:KST196638 LCO196638:LCP196638 LMK196638:LML196638 LWG196638:LWH196638 MGC196638:MGD196638 MPY196638:MPZ196638 MZU196638:MZV196638 NJQ196638:NJR196638 NTM196638:NTN196638 ODI196638:ODJ196638 ONE196638:ONF196638 OXA196638:OXB196638 PGW196638:PGX196638 PQS196638:PQT196638 QAO196638:QAP196638 QKK196638:QKL196638 QUG196638:QUH196638 REC196638:RED196638 RNY196638:RNZ196638 RXU196638:RXV196638 SHQ196638:SHR196638 SRM196638:SRN196638 TBI196638:TBJ196638 TLE196638:TLF196638 TVA196638:TVB196638 UEW196638:UEX196638 UOS196638:UOT196638 UYO196638:UYP196638 VIK196638:VIL196638 VSG196638:VSH196638 WCC196638:WCD196638 WLY196638:WLZ196638 WVU196638:WVV196638 M262174:N262174 JI262174:JJ262174 TE262174:TF262174 ADA262174:ADB262174 AMW262174:AMX262174 AWS262174:AWT262174 BGO262174:BGP262174 BQK262174:BQL262174 CAG262174:CAH262174 CKC262174:CKD262174 CTY262174:CTZ262174 DDU262174:DDV262174 DNQ262174:DNR262174 DXM262174:DXN262174 EHI262174:EHJ262174 ERE262174:ERF262174 FBA262174:FBB262174 FKW262174:FKX262174 FUS262174:FUT262174 GEO262174:GEP262174 GOK262174:GOL262174 GYG262174:GYH262174 HIC262174:HID262174 HRY262174:HRZ262174 IBU262174:IBV262174 ILQ262174:ILR262174 IVM262174:IVN262174 JFI262174:JFJ262174 JPE262174:JPF262174 JZA262174:JZB262174 KIW262174:KIX262174 KSS262174:KST262174 LCO262174:LCP262174 LMK262174:LML262174 LWG262174:LWH262174 MGC262174:MGD262174 MPY262174:MPZ262174 MZU262174:MZV262174 NJQ262174:NJR262174 NTM262174:NTN262174 ODI262174:ODJ262174 ONE262174:ONF262174 OXA262174:OXB262174 PGW262174:PGX262174 PQS262174:PQT262174 QAO262174:QAP262174 QKK262174:QKL262174 QUG262174:QUH262174 REC262174:RED262174 RNY262174:RNZ262174 RXU262174:RXV262174 SHQ262174:SHR262174 SRM262174:SRN262174 TBI262174:TBJ262174 TLE262174:TLF262174 TVA262174:TVB262174 UEW262174:UEX262174 UOS262174:UOT262174 UYO262174:UYP262174 VIK262174:VIL262174 VSG262174:VSH262174 WCC262174:WCD262174 WLY262174:WLZ262174 WVU262174:WVV262174 M327710:N327710 JI327710:JJ327710 TE327710:TF327710 ADA327710:ADB327710 AMW327710:AMX327710 AWS327710:AWT327710 BGO327710:BGP327710 BQK327710:BQL327710 CAG327710:CAH327710 CKC327710:CKD327710 CTY327710:CTZ327710 DDU327710:DDV327710 DNQ327710:DNR327710 DXM327710:DXN327710 EHI327710:EHJ327710 ERE327710:ERF327710 FBA327710:FBB327710 FKW327710:FKX327710 FUS327710:FUT327710 GEO327710:GEP327710 GOK327710:GOL327710 GYG327710:GYH327710 HIC327710:HID327710 HRY327710:HRZ327710 IBU327710:IBV327710 ILQ327710:ILR327710 IVM327710:IVN327710 JFI327710:JFJ327710 JPE327710:JPF327710 JZA327710:JZB327710 KIW327710:KIX327710 KSS327710:KST327710 LCO327710:LCP327710 LMK327710:LML327710 LWG327710:LWH327710 MGC327710:MGD327710 MPY327710:MPZ327710 MZU327710:MZV327710 NJQ327710:NJR327710 NTM327710:NTN327710 ODI327710:ODJ327710 ONE327710:ONF327710 OXA327710:OXB327710 PGW327710:PGX327710 PQS327710:PQT327710 QAO327710:QAP327710 QKK327710:QKL327710 QUG327710:QUH327710 REC327710:RED327710 RNY327710:RNZ327710 RXU327710:RXV327710 SHQ327710:SHR327710 SRM327710:SRN327710 TBI327710:TBJ327710 TLE327710:TLF327710 TVA327710:TVB327710 UEW327710:UEX327710 UOS327710:UOT327710 UYO327710:UYP327710 VIK327710:VIL327710 VSG327710:VSH327710 WCC327710:WCD327710 WLY327710:WLZ327710 WVU327710:WVV327710 M393246:N393246 JI393246:JJ393246 TE393246:TF393246 ADA393246:ADB393246 AMW393246:AMX393246 AWS393246:AWT393246 BGO393246:BGP393246 BQK393246:BQL393246 CAG393246:CAH393246 CKC393246:CKD393246 CTY393246:CTZ393246 DDU393246:DDV393246 DNQ393246:DNR393246 DXM393246:DXN393246 EHI393246:EHJ393246 ERE393246:ERF393246 FBA393246:FBB393246 FKW393246:FKX393246 FUS393246:FUT393246 GEO393246:GEP393246 GOK393246:GOL393246 GYG393246:GYH393246 HIC393246:HID393246 HRY393246:HRZ393246 IBU393246:IBV393246 ILQ393246:ILR393246 IVM393246:IVN393246 JFI393246:JFJ393246 JPE393246:JPF393246 JZA393246:JZB393246 KIW393246:KIX393246 KSS393246:KST393246 LCO393246:LCP393246 LMK393246:LML393246 LWG393246:LWH393246 MGC393246:MGD393246 MPY393246:MPZ393246 MZU393246:MZV393246 NJQ393246:NJR393246 NTM393246:NTN393246 ODI393246:ODJ393246 ONE393246:ONF393246 OXA393246:OXB393246 PGW393246:PGX393246 PQS393246:PQT393246 QAO393246:QAP393246 QKK393246:QKL393246 QUG393246:QUH393246 REC393246:RED393246 RNY393246:RNZ393246 RXU393246:RXV393246 SHQ393246:SHR393246 SRM393246:SRN393246 TBI393246:TBJ393246 TLE393246:TLF393246 TVA393246:TVB393246 UEW393246:UEX393246 UOS393246:UOT393246 UYO393246:UYP393246 VIK393246:VIL393246 VSG393246:VSH393246 WCC393246:WCD393246 WLY393246:WLZ393246 WVU393246:WVV393246 M458782:N458782 JI458782:JJ458782 TE458782:TF458782 ADA458782:ADB458782 AMW458782:AMX458782 AWS458782:AWT458782 BGO458782:BGP458782 BQK458782:BQL458782 CAG458782:CAH458782 CKC458782:CKD458782 CTY458782:CTZ458782 DDU458782:DDV458782 DNQ458782:DNR458782 DXM458782:DXN458782 EHI458782:EHJ458782 ERE458782:ERF458782 FBA458782:FBB458782 FKW458782:FKX458782 FUS458782:FUT458782 GEO458782:GEP458782 GOK458782:GOL458782 GYG458782:GYH458782 HIC458782:HID458782 HRY458782:HRZ458782 IBU458782:IBV458782 ILQ458782:ILR458782 IVM458782:IVN458782 JFI458782:JFJ458782 JPE458782:JPF458782 JZA458782:JZB458782 KIW458782:KIX458782 KSS458782:KST458782 LCO458782:LCP458782 LMK458782:LML458782 LWG458782:LWH458782 MGC458782:MGD458782 MPY458782:MPZ458782 MZU458782:MZV458782 NJQ458782:NJR458782 NTM458782:NTN458782 ODI458782:ODJ458782 ONE458782:ONF458782 OXA458782:OXB458782 PGW458782:PGX458782 PQS458782:PQT458782 QAO458782:QAP458782 QKK458782:QKL458782 QUG458782:QUH458782 REC458782:RED458782 RNY458782:RNZ458782 RXU458782:RXV458782 SHQ458782:SHR458782 SRM458782:SRN458782 TBI458782:TBJ458782 TLE458782:TLF458782 TVA458782:TVB458782 UEW458782:UEX458782 UOS458782:UOT458782 UYO458782:UYP458782 VIK458782:VIL458782 VSG458782:VSH458782 WCC458782:WCD458782 WLY458782:WLZ458782 WVU458782:WVV458782 M524318:N524318 JI524318:JJ524318 TE524318:TF524318 ADA524318:ADB524318 AMW524318:AMX524318 AWS524318:AWT524318 BGO524318:BGP524318 BQK524318:BQL524318 CAG524318:CAH524318 CKC524318:CKD524318 CTY524318:CTZ524318 DDU524318:DDV524318 DNQ524318:DNR524318 DXM524318:DXN524318 EHI524318:EHJ524318 ERE524318:ERF524318 FBA524318:FBB524318 FKW524318:FKX524318 FUS524318:FUT524318 GEO524318:GEP524318 GOK524318:GOL524318 GYG524318:GYH524318 HIC524318:HID524318 HRY524318:HRZ524318 IBU524318:IBV524318 ILQ524318:ILR524318 IVM524318:IVN524318 JFI524318:JFJ524318 JPE524318:JPF524318 JZA524318:JZB524318 KIW524318:KIX524318 KSS524318:KST524318 LCO524318:LCP524318 LMK524318:LML524318 LWG524318:LWH524318 MGC524318:MGD524318 MPY524318:MPZ524318 MZU524318:MZV524318 NJQ524318:NJR524318 NTM524318:NTN524318 ODI524318:ODJ524318 ONE524318:ONF524318 OXA524318:OXB524318 PGW524318:PGX524318 PQS524318:PQT524318 QAO524318:QAP524318 QKK524318:QKL524318 QUG524318:QUH524318 REC524318:RED524318 RNY524318:RNZ524318 RXU524318:RXV524318 SHQ524318:SHR524318 SRM524318:SRN524318 TBI524318:TBJ524318 TLE524318:TLF524318 TVA524318:TVB524318 UEW524318:UEX524318 UOS524318:UOT524318 UYO524318:UYP524318 VIK524318:VIL524318 VSG524318:VSH524318 WCC524318:WCD524318 WLY524318:WLZ524318 WVU524318:WVV524318 M589854:N589854 JI589854:JJ589854 TE589854:TF589854 ADA589854:ADB589854 AMW589854:AMX589854 AWS589854:AWT589854 BGO589854:BGP589854 BQK589854:BQL589854 CAG589854:CAH589854 CKC589854:CKD589854 CTY589854:CTZ589854 DDU589854:DDV589854 DNQ589854:DNR589854 DXM589854:DXN589854 EHI589854:EHJ589854 ERE589854:ERF589854 FBA589854:FBB589854 FKW589854:FKX589854 FUS589854:FUT589854 GEO589854:GEP589854 GOK589854:GOL589854 GYG589854:GYH589854 HIC589854:HID589854 HRY589854:HRZ589854 IBU589854:IBV589854 ILQ589854:ILR589854 IVM589854:IVN589854 JFI589854:JFJ589854 JPE589854:JPF589854 JZA589854:JZB589854 KIW589854:KIX589854 KSS589854:KST589854 LCO589854:LCP589854 LMK589854:LML589854 LWG589854:LWH589854 MGC589854:MGD589854 MPY589854:MPZ589854 MZU589854:MZV589854 NJQ589854:NJR589854 NTM589854:NTN589854 ODI589854:ODJ589854 ONE589854:ONF589854 OXA589854:OXB589854 PGW589854:PGX589854 PQS589854:PQT589854 QAO589854:QAP589854 QKK589854:QKL589854 QUG589854:QUH589854 REC589854:RED589854 RNY589854:RNZ589854 RXU589854:RXV589854 SHQ589854:SHR589854 SRM589854:SRN589854 TBI589854:TBJ589854 TLE589854:TLF589854 TVA589854:TVB589854 UEW589854:UEX589854 UOS589854:UOT589854 UYO589854:UYP589854 VIK589854:VIL589854 VSG589854:VSH589854 WCC589854:WCD589854 WLY589854:WLZ589854 WVU589854:WVV589854 M655390:N655390 JI655390:JJ655390 TE655390:TF655390 ADA655390:ADB655390 AMW655390:AMX655390 AWS655390:AWT655390 BGO655390:BGP655390 BQK655390:BQL655390 CAG655390:CAH655390 CKC655390:CKD655390 CTY655390:CTZ655390 DDU655390:DDV655390 DNQ655390:DNR655390 DXM655390:DXN655390 EHI655390:EHJ655390 ERE655390:ERF655390 FBA655390:FBB655390 FKW655390:FKX655390 FUS655390:FUT655390 GEO655390:GEP655390 GOK655390:GOL655390 GYG655390:GYH655390 HIC655390:HID655390 HRY655390:HRZ655390 IBU655390:IBV655390 ILQ655390:ILR655390 IVM655390:IVN655390 JFI655390:JFJ655390 JPE655390:JPF655390 JZA655390:JZB655390 KIW655390:KIX655390 KSS655390:KST655390 LCO655390:LCP655390 LMK655390:LML655390 LWG655390:LWH655390 MGC655390:MGD655390 MPY655390:MPZ655390 MZU655390:MZV655390 NJQ655390:NJR655390 NTM655390:NTN655390 ODI655390:ODJ655390 ONE655390:ONF655390 OXA655390:OXB655390 PGW655390:PGX655390 PQS655390:PQT655390 QAO655390:QAP655390 QKK655390:QKL655390 QUG655390:QUH655390 REC655390:RED655390 RNY655390:RNZ655390 RXU655390:RXV655390 SHQ655390:SHR655390 SRM655390:SRN655390 TBI655390:TBJ655390 TLE655390:TLF655390 TVA655390:TVB655390 UEW655390:UEX655390 UOS655390:UOT655390 UYO655390:UYP655390 VIK655390:VIL655390 VSG655390:VSH655390 WCC655390:WCD655390 WLY655390:WLZ655390 WVU655390:WVV655390 M720926:N720926 JI720926:JJ720926 TE720926:TF720926 ADA720926:ADB720926 AMW720926:AMX720926 AWS720926:AWT720926 BGO720926:BGP720926 BQK720926:BQL720926 CAG720926:CAH720926 CKC720926:CKD720926 CTY720926:CTZ720926 DDU720926:DDV720926 DNQ720926:DNR720926 DXM720926:DXN720926 EHI720926:EHJ720926 ERE720926:ERF720926 FBA720926:FBB720926 FKW720926:FKX720926 FUS720926:FUT720926 GEO720926:GEP720926 GOK720926:GOL720926 GYG720926:GYH720926 HIC720926:HID720926 HRY720926:HRZ720926 IBU720926:IBV720926 ILQ720926:ILR720926 IVM720926:IVN720926 JFI720926:JFJ720926 JPE720926:JPF720926 JZA720926:JZB720926 KIW720926:KIX720926 KSS720926:KST720926 LCO720926:LCP720926 LMK720926:LML720926 LWG720926:LWH720926 MGC720926:MGD720926 MPY720926:MPZ720926 MZU720926:MZV720926 NJQ720926:NJR720926 NTM720926:NTN720926 ODI720926:ODJ720926 ONE720926:ONF720926 OXA720926:OXB720926 PGW720926:PGX720926 PQS720926:PQT720926 QAO720926:QAP720926 QKK720926:QKL720926 QUG720926:QUH720926 REC720926:RED720926 RNY720926:RNZ720926 RXU720926:RXV720926 SHQ720926:SHR720926 SRM720926:SRN720926 TBI720926:TBJ720926 TLE720926:TLF720926 TVA720926:TVB720926 UEW720926:UEX720926 UOS720926:UOT720926 UYO720926:UYP720926 VIK720926:VIL720926 VSG720926:VSH720926 WCC720926:WCD720926 WLY720926:WLZ720926 WVU720926:WVV720926 M786462:N786462 JI786462:JJ786462 TE786462:TF786462 ADA786462:ADB786462 AMW786462:AMX786462 AWS786462:AWT786462 BGO786462:BGP786462 BQK786462:BQL786462 CAG786462:CAH786462 CKC786462:CKD786462 CTY786462:CTZ786462 DDU786462:DDV786462 DNQ786462:DNR786462 DXM786462:DXN786462 EHI786462:EHJ786462 ERE786462:ERF786462 FBA786462:FBB786462 FKW786462:FKX786462 FUS786462:FUT786462 GEO786462:GEP786462 GOK786462:GOL786462 GYG786462:GYH786462 HIC786462:HID786462 HRY786462:HRZ786462 IBU786462:IBV786462 ILQ786462:ILR786462 IVM786462:IVN786462 JFI786462:JFJ786462 JPE786462:JPF786462 JZA786462:JZB786462 KIW786462:KIX786462 KSS786462:KST786462 LCO786462:LCP786462 LMK786462:LML786462 LWG786462:LWH786462 MGC786462:MGD786462 MPY786462:MPZ786462 MZU786462:MZV786462 NJQ786462:NJR786462 NTM786462:NTN786462 ODI786462:ODJ786462 ONE786462:ONF786462 OXA786462:OXB786462 PGW786462:PGX786462 PQS786462:PQT786462 QAO786462:QAP786462 QKK786462:QKL786462 QUG786462:QUH786462 REC786462:RED786462 RNY786462:RNZ786462 RXU786462:RXV786462 SHQ786462:SHR786462 SRM786462:SRN786462 TBI786462:TBJ786462 TLE786462:TLF786462 TVA786462:TVB786462 UEW786462:UEX786462 UOS786462:UOT786462 UYO786462:UYP786462 VIK786462:VIL786462 VSG786462:VSH786462 WCC786462:WCD786462 WLY786462:WLZ786462 WVU786462:WVV786462 M851998:N851998 JI851998:JJ851998 TE851998:TF851998 ADA851998:ADB851998 AMW851998:AMX851998 AWS851998:AWT851998 BGO851998:BGP851998 BQK851998:BQL851998 CAG851998:CAH851998 CKC851998:CKD851998 CTY851998:CTZ851998 DDU851998:DDV851998 DNQ851998:DNR851998 DXM851998:DXN851998 EHI851998:EHJ851998 ERE851998:ERF851998 FBA851998:FBB851998 FKW851998:FKX851998 FUS851998:FUT851998 GEO851998:GEP851998 GOK851998:GOL851998 GYG851998:GYH851998 HIC851998:HID851998 HRY851998:HRZ851998 IBU851998:IBV851998 ILQ851998:ILR851998 IVM851998:IVN851998 JFI851998:JFJ851998 JPE851998:JPF851998 JZA851998:JZB851998 KIW851998:KIX851998 KSS851998:KST851998 LCO851998:LCP851998 LMK851998:LML851998 LWG851998:LWH851998 MGC851998:MGD851998 MPY851998:MPZ851998 MZU851998:MZV851998 NJQ851998:NJR851998 NTM851998:NTN851998 ODI851998:ODJ851998 ONE851998:ONF851998 OXA851998:OXB851998 PGW851998:PGX851998 PQS851998:PQT851998 QAO851998:QAP851998 QKK851998:QKL851998 QUG851998:QUH851998 REC851998:RED851998 RNY851998:RNZ851998 RXU851998:RXV851998 SHQ851998:SHR851998 SRM851998:SRN851998 TBI851998:TBJ851998 TLE851998:TLF851998 TVA851998:TVB851998 UEW851998:UEX851998 UOS851998:UOT851998 UYO851998:UYP851998 VIK851998:VIL851998 VSG851998:VSH851998 WCC851998:WCD851998 WLY851998:WLZ851998 WVU851998:WVV851998 M917534:N917534 JI917534:JJ917534 TE917534:TF917534 ADA917534:ADB917534 AMW917534:AMX917534 AWS917534:AWT917534 BGO917534:BGP917534 BQK917534:BQL917534 CAG917534:CAH917534 CKC917534:CKD917534 CTY917534:CTZ917534 DDU917534:DDV917534 DNQ917534:DNR917534 DXM917534:DXN917534 EHI917534:EHJ917534 ERE917534:ERF917534 FBA917534:FBB917534 FKW917534:FKX917534 FUS917534:FUT917534 GEO917534:GEP917534 GOK917534:GOL917534 GYG917534:GYH917534 HIC917534:HID917534 HRY917534:HRZ917534 IBU917534:IBV917534 ILQ917534:ILR917534 IVM917534:IVN917534 JFI917534:JFJ917534 JPE917534:JPF917534 JZA917534:JZB917534 KIW917534:KIX917534 KSS917534:KST917534 LCO917534:LCP917534 LMK917534:LML917534 LWG917534:LWH917534 MGC917534:MGD917534 MPY917534:MPZ917534 MZU917534:MZV917534 NJQ917534:NJR917534 NTM917534:NTN917534 ODI917534:ODJ917534 ONE917534:ONF917534 OXA917534:OXB917534 PGW917534:PGX917534 PQS917534:PQT917534 QAO917534:QAP917534 QKK917534:QKL917534 QUG917534:QUH917534 REC917534:RED917534 RNY917534:RNZ917534 RXU917534:RXV917534 SHQ917534:SHR917534 SRM917534:SRN917534 TBI917534:TBJ917534 TLE917534:TLF917534 TVA917534:TVB917534 UEW917534:UEX917534 UOS917534:UOT917534 UYO917534:UYP917534 VIK917534:VIL917534 VSG917534:VSH917534 WCC917534:WCD917534 WLY917534:WLZ917534 WVU917534:WVV917534 M983070:N983070 JI983070:JJ983070 TE983070:TF983070 ADA983070:ADB983070 AMW983070:AMX983070 AWS983070:AWT983070 BGO983070:BGP983070 BQK983070:BQL983070 CAG983070:CAH983070 CKC983070:CKD983070 CTY983070:CTZ983070 DDU983070:DDV983070 DNQ983070:DNR983070 DXM983070:DXN983070 EHI983070:EHJ983070 ERE983070:ERF983070 FBA983070:FBB983070 FKW983070:FKX983070 FUS983070:FUT983070 GEO983070:GEP983070 GOK983070:GOL983070 GYG983070:GYH983070 HIC983070:HID983070 HRY983070:HRZ983070 IBU983070:IBV983070 ILQ983070:ILR983070 IVM983070:IVN983070 JFI983070:JFJ983070 JPE983070:JPF983070 JZA983070:JZB983070 KIW983070:KIX983070 KSS983070:KST983070 LCO983070:LCP983070 LMK983070:LML983070 LWG983070:LWH983070 MGC983070:MGD983070 MPY983070:MPZ983070 MZU983070:MZV983070 NJQ983070:NJR983070 NTM983070:NTN983070 ODI983070:ODJ983070 ONE983070:ONF983070 OXA983070:OXB983070 PGW983070:PGX983070 PQS983070:PQT983070 QAO983070:QAP983070 QKK983070:QKL983070 QUG983070:QUH983070 REC983070:RED983070 RNY983070:RNZ983070 RXU983070:RXV983070 SHQ983070:SHR983070 SRM983070:SRN983070 TBI983070:TBJ983070 TLE983070:TLF983070 TVA983070:TVB983070 UEW983070:UEX983070 UOS983070:UOT983070 UYO983070:UYP983070 VIK983070:VIL983070 VSG983070:VSH983070 WCC983070:WCD983070 WLY983070:WLZ983070 WVU983070:WVV983070 P30:R30 JL30:JN30 TH30:TJ30 ADD30:ADF30 AMZ30:ANB30 AWV30:AWX30 BGR30:BGT30 BQN30:BQP30 CAJ30:CAL30 CKF30:CKH30 CUB30:CUD30 DDX30:DDZ30 DNT30:DNV30 DXP30:DXR30 EHL30:EHN30 ERH30:ERJ30 FBD30:FBF30 FKZ30:FLB30 FUV30:FUX30 GER30:GET30 GON30:GOP30 GYJ30:GYL30 HIF30:HIH30 HSB30:HSD30 IBX30:IBZ30 ILT30:ILV30 IVP30:IVR30 JFL30:JFN30 JPH30:JPJ30 JZD30:JZF30 KIZ30:KJB30 KSV30:KSX30 LCR30:LCT30 LMN30:LMP30 LWJ30:LWL30 MGF30:MGH30 MQB30:MQD30 MZX30:MZZ30 NJT30:NJV30 NTP30:NTR30 ODL30:ODN30 ONH30:ONJ30 OXD30:OXF30 PGZ30:PHB30 PQV30:PQX30 QAR30:QAT30 QKN30:QKP30 QUJ30:QUL30 REF30:REH30 ROB30:ROD30 RXX30:RXZ30 SHT30:SHV30 SRP30:SRR30 TBL30:TBN30 TLH30:TLJ30 TVD30:TVF30 UEZ30:UFB30 UOV30:UOX30 UYR30:UYT30 VIN30:VIP30 VSJ30:VSL30 WCF30:WCH30 WMB30:WMD30 WVX30:WVZ30 P65566:R65566 JL65566:JN65566 TH65566:TJ65566 ADD65566:ADF65566 AMZ65566:ANB65566 AWV65566:AWX65566 BGR65566:BGT65566 BQN65566:BQP65566 CAJ65566:CAL65566 CKF65566:CKH65566 CUB65566:CUD65566 DDX65566:DDZ65566 DNT65566:DNV65566 DXP65566:DXR65566 EHL65566:EHN65566 ERH65566:ERJ65566 FBD65566:FBF65566 FKZ65566:FLB65566 FUV65566:FUX65566 GER65566:GET65566 GON65566:GOP65566 GYJ65566:GYL65566 HIF65566:HIH65566 HSB65566:HSD65566 IBX65566:IBZ65566 ILT65566:ILV65566 IVP65566:IVR65566 JFL65566:JFN65566 JPH65566:JPJ65566 JZD65566:JZF65566 KIZ65566:KJB65566 KSV65566:KSX65566 LCR65566:LCT65566 LMN65566:LMP65566 LWJ65566:LWL65566 MGF65566:MGH65566 MQB65566:MQD65566 MZX65566:MZZ65566 NJT65566:NJV65566 NTP65566:NTR65566 ODL65566:ODN65566 ONH65566:ONJ65566 OXD65566:OXF65566 PGZ65566:PHB65566 PQV65566:PQX65566 QAR65566:QAT65566 QKN65566:QKP65566 QUJ65566:QUL65566 REF65566:REH65566 ROB65566:ROD65566 RXX65566:RXZ65566 SHT65566:SHV65566 SRP65566:SRR65566 TBL65566:TBN65566 TLH65566:TLJ65566 TVD65566:TVF65566 UEZ65566:UFB65566 UOV65566:UOX65566 UYR65566:UYT65566 VIN65566:VIP65566 VSJ65566:VSL65566 WCF65566:WCH65566 WMB65566:WMD65566 WVX65566:WVZ65566 P131102:R131102 JL131102:JN131102 TH131102:TJ131102 ADD131102:ADF131102 AMZ131102:ANB131102 AWV131102:AWX131102 BGR131102:BGT131102 BQN131102:BQP131102 CAJ131102:CAL131102 CKF131102:CKH131102 CUB131102:CUD131102 DDX131102:DDZ131102 DNT131102:DNV131102 DXP131102:DXR131102 EHL131102:EHN131102 ERH131102:ERJ131102 FBD131102:FBF131102 FKZ131102:FLB131102 FUV131102:FUX131102 GER131102:GET131102 GON131102:GOP131102 GYJ131102:GYL131102 HIF131102:HIH131102 HSB131102:HSD131102 IBX131102:IBZ131102 ILT131102:ILV131102 IVP131102:IVR131102 JFL131102:JFN131102 JPH131102:JPJ131102 JZD131102:JZF131102 KIZ131102:KJB131102 KSV131102:KSX131102 LCR131102:LCT131102 LMN131102:LMP131102 LWJ131102:LWL131102 MGF131102:MGH131102 MQB131102:MQD131102 MZX131102:MZZ131102 NJT131102:NJV131102 NTP131102:NTR131102 ODL131102:ODN131102 ONH131102:ONJ131102 OXD131102:OXF131102 PGZ131102:PHB131102 PQV131102:PQX131102 QAR131102:QAT131102 QKN131102:QKP131102 QUJ131102:QUL131102 REF131102:REH131102 ROB131102:ROD131102 RXX131102:RXZ131102 SHT131102:SHV131102 SRP131102:SRR131102 TBL131102:TBN131102 TLH131102:TLJ131102 TVD131102:TVF131102 UEZ131102:UFB131102 UOV131102:UOX131102 UYR131102:UYT131102 VIN131102:VIP131102 VSJ131102:VSL131102 WCF131102:WCH131102 WMB131102:WMD131102 WVX131102:WVZ131102 P196638:R196638 JL196638:JN196638 TH196638:TJ196638 ADD196638:ADF196638 AMZ196638:ANB196638 AWV196638:AWX196638 BGR196638:BGT196638 BQN196638:BQP196638 CAJ196638:CAL196638 CKF196638:CKH196638 CUB196638:CUD196638 DDX196638:DDZ196638 DNT196638:DNV196638 DXP196638:DXR196638 EHL196638:EHN196638 ERH196638:ERJ196638 FBD196638:FBF196638 FKZ196638:FLB196638 FUV196638:FUX196638 GER196638:GET196638 GON196638:GOP196638 GYJ196638:GYL196638 HIF196638:HIH196638 HSB196638:HSD196638 IBX196638:IBZ196638 ILT196638:ILV196638 IVP196638:IVR196638 JFL196638:JFN196638 JPH196638:JPJ196638 JZD196638:JZF196638 KIZ196638:KJB196638 KSV196638:KSX196638 LCR196638:LCT196638 LMN196638:LMP196638 LWJ196638:LWL196638 MGF196638:MGH196638 MQB196638:MQD196638 MZX196638:MZZ196638 NJT196638:NJV196638 NTP196638:NTR196638 ODL196638:ODN196638 ONH196638:ONJ196638 OXD196638:OXF196638 PGZ196638:PHB196638 PQV196638:PQX196638 QAR196638:QAT196638 QKN196638:QKP196638 QUJ196638:QUL196638 REF196638:REH196638 ROB196638:ROD196638 RXX196638:RXZ196638 SHT196638:SHV196638 SRP196638:SRR196638 TBL196638:TBN196638 TLH196638:TLJ196638 TVD196638:TVF196638 UEZ196638:UFB196638 UOV196638:UOX196638 UYR196638:UYT196638 VIN196638:VIP196638 VSJ196638:VSL196638 WCF196638:WCH196638 WMB196638:WMD196638 WVX196638:WVZ196638 P262174:R262174 JL262174:JN262174 TH262174:TJ262174 ADD262174:ADF262174 AMZ262174:ANB262174 AWV262174:AWX262174 BGR262174:BGT262174 BQN262174:BQP262174 CAJ262174:CAL262174 CKF262174:CKH262174 CUB262174:CUD262174 DDX262174:DDZ262174 DNT262174:DNV262174 DXP262174:DXR262174 EHL262174:EHN262174 ERH262174:ERJ262174 FBD262174:FBF262174 FKZ262174:FLB262174 FUV262174:FUX262174 GER262174:GET262174 GON262174:GOP262174 GYJ262174:GYL262174 HIF262174:HIH262174 HSB262174:HSD262174 IBX262174:IBZ262174 ILT262174:ILV262174 IVP262174:IVR262174 JFL262174:JFN262174 JPH262174:JPJ262174 JZD262174:JZF262174 KIZ262174:KJB262174 KSV262174:KSX262174 LCR262174:LCT262174 LMN262174:LMP262174 LWJ262174:LWL262174 MGF262174:MGH262174 MQB262174:MQD262174 MZX262174:MZZ262174 NJT262174:NJV262174 NTP262174:NTR262174 ODL262174:ODN262174 ONH262174:ONJ262174 OXD262174:OXF262174 PGZ262174:PHB262174 PQV262174:PQX262174 QAR262174:QAT262174 QKN262174:QKP262174 QUJ262174:QUL262174 REF262174:REH262174 ROB262174:ROD262174 RXX262174:RXZ262174 SHT262174:SHV262174 SRP262174:SRR262174 TBL262174:TBN262174 TLH262174:TLJ262174 TVD262174:TVF262174 UEZ262174:UFB262174 UOV262174:UOX262174 UYR262174:UYT262174 VIN262174:VIP262174 VSJ262174:VSL262174 WCF262174:WCH262174 WMB262174:WMD262174 WVX262174:WVZ262174 P327710:R327710 JL327710:JN327710 TH327710:TJ327710 ADD327710:ADF327710 AMZ327710:ANB327710 AWV327710:AWX327710 BGR327710:BGT327710 BQN327710:BQP327710 CAJ327710:CAL327710 CKF327710:CKH327710 CUB327710:CUD327710 DDX327710:DDZ327710 DNT327710:DNV327710 DXP327710:DXR327710 EHL327710:EHN327710 ERH327710:ERJ327710 FBD327710:FBF327710 FKZ327710:FLB327710 FUV327710:FUX327710 GER327710:GET327710 GON327710:GOP327710 GYJ327710:GYL327710 HIF327710:HIH327710 HSB327710:HSD327710 IBX327710:IBZ327710 ILT327710:ILV327710 IVP327710:IVR327710 JFL327710:JFN327710 JPH327710:JPJ327710 JZD327710:JZF327710 KIZ327710:KJB327710 KSV327710:KSX327710 LCR327710:LCT327710 LMN327710:LMP327710 LWJ327710:LWL327710 MGF327710:MGH327710 MQB327710:MQD327710 MZX327710:MZZ327710 NJT327710:NJV327710 NTP327710:NTR327710 ODL327710:ODN327710 ONH327710:ONJ327710 OXD327710:OXF327710 PGZ327710:PHB327710 PQV327710:PQX327710 QAR327710:QAT327710 QKN327710:QKP327710 QUJ327710:QUL327710 REF327710:REH327710 ROB327710:ROD327710 RXX327710:RXZ327710 SHT327710:SHV327710 SRP327710:SRR327710 TBL327710:TBN327710 TLH327710:TLJ327710 TVD327710:TVF327710 UEZ327710:UFB327710 UOV327710:UOX327710 UYR327710:UYT327710 VIN327710:VIP327710 VSJ327710:VSL327710 WCF327710:WCH327710 WMB327710:WMD327710 WVX327710:WVZ327710 P393246:R393246 JL393246:JN393246 TH393246:TJ393246 ADD393246:ADF393246 AMZ393246:ANB393246 AWV393246:AWX393246 BGR393246:BGT393246 BQN393246:BQP393246 CAJ393246:CAL393246 CKF393246:CKH393246 CUB393246:CUD393246 DDX393246:DDZ393246 DNT393246:DNV393246 DXP393246:DXR393246 EHL393246:EHN393246 ERH393246:ERJ393246 FBD393246:FBF393246 FKZ393246:FLB393246 FUV393246:FUX393246 GER393246:GET393246 GON393246:GOP393246 GYJ393246:GYL393246 HIF393246:HIH393246 HSB393246:HSD393246 IBX393246:IBZ393246 ILT393246:ILV393246 IVP393246:IVR393246 JFL393246:JFN393246 JPH393246:JPJ393246 JZD393246:JZF393246 KIZ393246:KJB393246 KSV393246:KSX393246 LCR393246:LCT393246 LMN393246:LMP393246 LWJ393246:LWL393246 MGF393246:MGH393246 MQB393246:MQD393246 MZX393246:MZZ393246 NJT393246:NJV393246 NTP393246:NTR393246 ODL393246:ODN393246 ONH393246:ONJ393246 OXD393246:OXF393246 PGZ393246:PHB393246 PQV393246:PQX393246 QAR393246:QAT393246 QKN393246:QKP393246 QUJ393246:QUL393246 REF393246:REH393246 ROB393246:ROD393246 RXX393246:RXZ393246 SHT393246:SHV393246 SRP393246:SRR393246 TBL393246:TBN393246 TLH393246:TLJ393246 TVD393246:TVF393246 UEZ393246:UFB393246 UOV393246:UOX393246 UYR393246:UYT393246 VIN393246:VIP393246 VSJ393246:VSL393246 WCF393246:WCH393246 WMB393246:WMD393246 WVX393246:WVZ393246 P458782:R458782 JL458782:JN458782 TH458782:TJ458782 ADD458782:ADF458782 AMZ458782:ANB458782 AWV458782:AWX458782 BGR458782:BGT458782 BQN458782:BQP458782 CAJ458782:CAL458782 CKF458782:CKH458782 CUB458782:CUD458782 DDX458782:DDZ458782 DNT458782:DNV458782 DXP458782:DXR458782 EHL458782:EHN458782 ERH458782:ERJ458782 FBD458782:FBF458782 FKZ458782:FLB458782 FUV458782:FUX458782 GER458782:GET458782 GON458782:GOP458782 GYJ458782:GYL458782 HIF458782:HIH458782 HSB458782:HSD458782 IBX458782:IBZ458782 ILT458782:ILV458782 IVP458782:IVR458782 JFL458782:JFN458782 JPH458782:JPJ458782 JZD458782:JZF458782 KIZ458782:KJB458782 KSV458782:KSX458782 LCR458782:LCT458782 LMN458782:LMP458782 LWJ458782:LWL458782 MGF458782:MGH458782 MQB458782:MQD458782 MZX458782:MZZ458782 NJT458782:NJV458782 NTP458782:NTR458782 ODL458782:ODN458782 ONH458782:ONJ458782 OXD458782:OXF458782 PGZ458782:PHB458782 PQV458782:PQX458782 QAR458782:QAT458782 QKN458782:QKP458782 QUJ458782:QUL458782 REF458782:REH458782 ROB458782:ROD458782 RXX458782:RXZ458782 SHT458782:SHV458782 SRP458782:SRR458782 TBL458782:TBN458782 TLH458782:TLJ458782 TVD458782:TVF458782 UEZ458782:UFB458782 UOV458782:UOX458782 UYR458782:UYT458782 VIN458782:VIP458782 VSJ458782:VSL458782 WCF458782:WCH458782 WMB458782:WMD458782 WVX458782:WVZ458782 P524318:R524318 JL524318:JN524318 TH524318:TJ524318 ADD524318:ADF524318 AMZ524318:ANB524318 AWV524318:AWX524318 BGR524318:BGT524318 BQN524318:BQP524318 CAJ524318:CAL524318 CKF524318:CKH524318 CUB524318:CUD524318 DDX524318:DDZ524318 DNT524318:DNV524318 DXP524318:DXR524318 EHL524318:EHN524318 ERH524318:ERJ524318 FBD524318:FBF524318 FKZ524318:FLB524318 FUV524318:FUX524318 GER524318:GET524318 GON524318:GOP524318 GYJ524318:GYL524318 HIF524318:HIH524318 HSB524318:HSD524318 IBX524318:IBZ524318 ILT524318:ILV524318 IVP524318:IVR524318 JFL524318:JFN524318 JPH524318:JPJ524318 JZD524318:JZF524318 KIZ524318:KJB524318 KSV524318:KSX524318 LCR524318:LCT524318 LMN524318:LMP524318 LWJ524318:LWL524318 MGF524318:MGH524318 MQB524318:MQD524318 MZX524318:MZZ524318 NJT524318:NJV524318 NTP524318:NTR524318 ODL524318:ODN524318 ONH524318:ONJ524318 OXD524318:OXF524318 PGZ524318:PHB524318 PQV524318:PQX524318 QAR524318:QAT524318 QKN524318:QKP524318 QUJ524318:QUL524318 REF524318:REH524318 ROB524318:ROD524318 RXX524318:RXZ524318 SHT524318:SHV524318 SRP524318:SRR524318 TBL524318:TBN524318 TLH524318:TLJ524318 TVD524318:TVF524318 UEZ524318:UFB524318 UOV524318:UOX524318 UYR524318:UYT524318 VIN524318:VIP524318 VSJ524318:VSL524318 WCF524318:WCH524318 WMB524318:WMD524318 WVX524318:WVZ524318 P589854:R589854 JL589854:JN589854 TH589854:TJ589854 ADD589854:ADF589854 AMZ589854:ANB589854 AWV589854:AWX589854 BGR589854:BGT589854 BQN589854:BQP589854 CAJ589854:CAL589854 CKF589854:CKH589854 CUB589854:CUD589854 DDX589854:DDZ589854 DNT589854:DNV589854 DXP589854:DXR589854 EHL589854:EHN589854 ERH589854:ERJ589854 FBD589854:FBF589854 FKZ589854:FLB589854 FUV589854:FUX589854 GER589854:GET589854 GON589854:GOP589854 GYJ589854:GYL589854 HIF589854:HIH589854 HSB589854:HSD589854 IBX589854:IBZ589854 ILT589854:ILV589854 IVP589854:IVR589854 JFL589854:JFN589854 JPH589854:JPJ589854 JZD589854:JZF589854 KIZ589854:KJB589854 KSV589854:KSX589854 LCR589854:LCT589854 LMN589854:LMP589854 LWJ589854:LWL589854 MGF589854:MGH589854 MQB589854:MQD589854 MZX589854:MZZ589854 NJT589854:NJV589854 NTP589854:NTR589854 ODL589854:ODN589854 ONH589854:ONJ589854 OXD589854:OXF589854 PGZ589854:PHB589854 PQV589854:PQX589854 QAR589854:QAT589854 QKN589854:QKP589854 QUJ589854:QUL589854 REF589854:REH589854 ROB589854:ROD589854 RXX589854:RXZ589854 SHT589854:SHV589854 SRP589854:SRR589854 TBL589854:TBN589854 TLH589854:TLJ589854 TVD589854:TVF589854 UEZ589854:UFB589854 UOV589854:UOX589854 UYR589854:UYT589854 VIN589854:VIP589854 VSJ589854:VSL589854 WCF589854:WCH589854 WMB589854:WMD589854 WVX589854:WVZ589854 P655390:R655390 JL655390:JN655390 TH655390:TJ655390 ADD655390:ADF655390 AMZ655390:ANB655390 AWV655390:AWX655390 BGR655390:BGT655390 BQN655390:BQP655390 CAJ655390:CAL655390 CKF655390:CKH655390 CUB655390:CUD655390 DDX655390:DDZ655390 DNT655390:DNV655390 DXP655390:DXR655390 EHL655390:EHN655390 ERH655390:ERJ655390 FBD655390:FBF655390 FKZ655390:FLB655390 FUV655390:FUX655390 GER655390:GET655390 GON655390:GOP655390 GYJ655390:GYL655390 HIF655390:HIH655390 HSB655390:HSD655390 IBX655390:IBZ655390 ILT655390:ILV655390 IVP655390:IVR655390 JFL655390:JFN655390 JPH655390:JPJ655390 JZD655390:JZF655390 KIZ655390:KJB655390 KSV655390:KSX655390 LCR655390:LCT655390 LMN655390:LMP655390 LWJ655390:LWL655390 MGF655390:MGH655390 MQB655390:MQD655390 MZX655390:MZZ655390 NJT655390:NJV655390 NTP655390:NTR655390 ODL655390:ODN655390 ONH655390:ONJ655390 OXD655390:OXF655390 PGZ655390:PHB655390 PQV655390:PQX655390 QAR655390:QAT655390 QKN655390:QKP655390 QUJ655390:QUL655390 REF655390:REH655390 ROB655390:ROD655390 RXX655390:RXZ655390 SHT655390:SHV655390 SRP655390:SRR655390 TBL655390:TBN655390 TLH655390:TLJ655390 TVD655390:TVF655390 UEZ655390:UFB655390 UOV655390:UOX655390 UYR655390:UYT655390 VIN655390:VIP655390 VSJ655390:VSL655390 WCF655390:WCH655390 WMB655390:WMD655390 WVX655390:WVZ655390 P720926:R720926 JL720926:JN720926 TH720926:TJ720926 ADD720926:ADF720926 AMZ720926:ANB720926 AWV720926:AWX720926 BGR720926:BGT720926 BQN720926:BQP720926 CAJ720926:CAL720926 CKF720926:CKH720926 CUB720926:CUD720926 DDX720926:DDZ720926 DNT720926:DNV720926 DXP720926:DXR720926 EHL720926:EHN720926 ERH720926:ERJ720926 FBD720926:FBF720926 FKZ720926:FLB720926 FUV720926:FUX720926 GER720926:GET720926 GON720926:GOP720926 GYJ720926:GYL720926 HIF720926:HIH720926 HSB720926:HSD720926 IBX720926:IBZ720926 ILT720926:ILV720926 IVP720926:IVR720926 JFL720926:JFN720926 JPH720926:JPJ720926 JZD720926:JZF720926 KIZ720926:KJB720926 KSV720926:KSX720926 LCR720926:LCT720926 LMN720926:LMP720926 LWJ720926:LWL720926 MGF720926:MGH720926 MQB720926:MQD720926 MZX720926:MZZ720926 NJT720926:NJV720926 NTP720926:NTR720926 ODL720926:ODN720926 ONH720926:ONJ720926 OXD720926:OXF720926 PGZ720926:PHB720926 PQV720926:PQX720926 QAR720926:QAT720926 QKN720926:QKP720926 QUJ720926:QUL720926 REF720926:REH720926 ROB720926:ROD720926 RXX720926:RXZ720926 SHT720926:SHV720926 SRP720926:SRR720926 TBL720926:TBN720926 TLH720926:TLJ720926 TVD720926:TVF720926 UEZ720926:UFB720926 UOV720926:UOX720926 UYR720926:UYT720926 VIN720926:VIP720926 VSJ720926:VSL720926 WCF720926:WCH720926 WMB720926:WMD720926 WVX720926:WVZ720926 P786462:R786462 JL786462:JN786462 TH786462:TJ786462 ADD786462:ADF786462 AMZ786462:ANB786462 AWV786462:AWX786462 BGR786462:BGT786462 BQN786462:BQP786462 CAJ786462:CAL786462 CKF786462:CKH786462 CUB786462:CUD786462 DDX786462:DDZ786462 DNT786462:DNV786462 DXP786462:DXR786462 EHL786462:EHN786462 ERH786462:ERJ786462 FBD786462:FBF786462 FKZ786462:FLB786462 FUV786462:FUX786462 GER786462:GET786462 GON786462:GOP786462 GYJ786462:GYL786462 HIF786462:HIH786462 HSB786462:HSD786462 IBX786462:IBZ786462 ILT786462:ILV786462 IVP786462:IVR786462 JFL786462:JFN786462 JPH786462:JPJ786462 JZD786462:JZF786462 KIZ786462:KJB786462 KSV786462:KSX786462 LCR786462:LCT786462 LMN786462:LMP786462 LWJ786462:LWL786462 MGF786462:MGH786462 MQB786462:MQD786462 MZX786462:MZZ786462 NJT786462:NJV786462 NTP786462:NTR786462 ODL786462:ODN786462 ONH786462:ONJ786462 OXD786462:OXF786462 PGZ786462:PHB786462 PQV786462:PQX786462 QAR786462:QAT786462 QKN786462:QKP786462 QUJ786462:QUL786462 REF786462:REH786462 ROB786462:ROD786462 RXX786462:RXZ786462 SHT786462:SHV786462 SRP786462:SRR786462 TBL786462:TBN786462 TLH786462:TLJ786462 TVD786462:TVF786462 UEZ786462:UFB786462 UOV786462:UOX786462 UYR786462:UYT786462 VIN786462:VIP786462 VSJ786462:VSL786462 WCF786462:WCH786462 WMB786462:WMD786462 WVX786462:WVZ786462 P851998:R851998 JL851998:JN851998 TH851998:TJ851998 ADD851998:ADF851998 AMZ851998:ANB851998 AWV851998:AWX851998 BGR851998:BGT851998 BQN851998:BQP851998 CAJ851998:CAL851998 CKF851998:CKH851998 CUB851998:CUD851998 DDX851998:DDZ851998 DNT851998:DNV851998 DXP851998:DXR851998 EHL851998:EHN851998 ERH851998:ERJ851998 FBD851998:FBF851998 FKZ851998:FLB851998 FUV851998:FUX851998 GER851998:GET851998 GON851998:GOP851998 GYJ851998:GYL851998 HIF851998:HIH851998 HSB851998:HSD851998 IBX851998:IBZ851998 ILT851998:ILV851998 IVP851998:IVR851998 JFL851998:JFN851998 JPH851998:JPJ851998 JZD851998:JZF851998 KIZ851998:KJB851998 KSV851998:KSX851998 LCR851998:LCT851998 LMN851998:LMP851998 LWJ851998:LWL851998 MGF851998:MGH851998 MQB851998:MQD851998 MZX851998:MZZ851998 NJT851998:NJV851998 NTP851998:NTR851998 ODL851998:ODN851998 ONH851998:ONJ851998 OXD851998:OXF851998 PGZ851998:PHB851998 PQV851998:PQX851998 QAR851998:QAT851998 QKN851998:QKP851998 QUJ851998:QUL851998 REF851998:REH851998 ROB851998:ROD851998 RXX851998:RXZ851998 SHT851998:SHV851998 SRP851998:SRR851998 TBL851998:TBN851998 TLH851998:TLJ851998 TVD851998:TVF851998 UEZ851998:UFB851998 UOV851998:UOX851998 UYR851998:UYT851998 VIN851998:VIP851998 VSJ851998:VSL851998 WCF851998:WCH851998 WMB851998:WMD851998 WVX851998:WVZ851998 P917534:R917534 JL917534:JN917534 TH917534:TJ917534 ADD917534:ADF917534 AMZ917534:ANB917534 AWV917534:AWX917534 BGR917534:BGT917534 BQN917534:BQP917534 CAJ917534:CAL917534 CKF917534:CKH917534 CUB917534:CUD917534 DDX917534:DDZ917534 DNT917534:DNV917534 DXP917534:DXR917534 EHL917534:EHN917534 ERH917534:ERJ917534 FBD917534:FBF917534 FKZ917534:FLB917534 FUV917534:FUX917534 GER917534:GET917534 GON917534:GOP917534 GYJ917534:GYL917534 HIF917534:HIH917534 HSB917534:HSD917534 IBX917534:IBZ917534 ILT917534:ILV917534 IVP917534:IVR917534 JFL917534:JFN917534 JPH917534:JPJ917534 JZD917534:JZF917534 KIZ917534:KJB917534 KSV917534:KSX917534 LCR917534:LCT917534 LMN917534:LMP917534 LWJ917534:LWL917534 MGF917534:MGH917534 MQB917534:MQD917534 MZX917534:MZZ917534 NJT917534:NJV917534 NTP917534:NTR917534 ODL917534:ODN917534 ONH917534:ONJ917534 OXD917534:OXF917534 PGZ917534:PHB917534 PQV917534:PQX917534 QAR917534:QAT917534 QKN917534:QKP917534 QUJ917534:QUL917534 REF917534:REH917534 ROB917534:ROD917534 RXX917534:RXZ917534 SHT917534:SHV917534 SRP917534:SRR917534 TBL917534:TBN917534 TLH917534:TLJ917534 TVD917534:TVF917534 UEZ917534:UFB917534 UOV917534:UOX917534 UYR917534:UYT917534 VIN917534:VIP917534 VSJ917534:VSL917534 WCF917534:WCH917534 WMB917534:WMD917534 WVX917534:WVZ917534 P983070:R983070 JL983070:JN983070 TH983070:TJ983070 ADD983070:ADF983070 AMZ983070:ANB983070 AWV983070:AWX983070 BGR983070:BGT983070 BQN983070:BQP983070 CAJ983070:CAL983070 CKF983070:CKH983070 CUB983070:CUD983070 DDX983070:DDZ983070 DNT983070:DNV983070 DXP983070:DXR983070 EHL983070:EHN983070 ERH983070:ERJ983070 FBD983070:FBF983070 FKZ983070:FLB983070 FUV983070:FUX983070 GER983070:GET983070 GON983070:GOP983070 GYJ983070:GYL983070 HIF983070:HIH983070 HSB983070:HSD983070 IBX983070:IBZ983070 ILT983070:ILV983070 IVP983070:IVR983070 JFL983070:JFN983070 JPH983070:JPJ983070 JZD983070:JZF983070 KIZ983070:KJB983070 KSV983070:KSX983070 LCR983070:LCT983070 LMN983070:LMP983070 LWJ983070:LWL983070 MGF983070:MGH983070 MQB983070:MQD983070 MZX983070:MZZ983070 NJT983070:NJV983070 NTP983070:NTR983070 ODL983070:ODN983070 ONH983070:ONJ983070 OXD983070:OXF983070 PGZ983070:PHB983070 PQV983070:PQX983070 QAR983070:QAT983070 QKN983070:QKP983070 QUJ983070:QUL983070 REF983070:REH983070 ROB983070:ROD983070 RXX983070:RXZ983070 SHT983070:SHV983070 SRP983070:SRR983070 TBL983070:TBN983070 TLH983070:TLJ983070 TVD983070:TVF983070 UEZ983070:UFB983070 UOV983070:UOX983070 UYR983070:UYT983070 VIN983070:VIP983070 VSJ983070:VSL983070 WCF983070:WCH983070 WMB983070:WMD983070 WVX983070:WVZ983070 U30:V30 JQ30:JR30 TM30:TN30 ADI30:ADJ30 ANE30:ANF30 AXA30:AXB30 BGW30:BGX30 BQS30:BQT30 CAO30:CAP30 CKK30:CKL30 CUG30:CUH30 DEC30:DED30 DNY30:DNZ30 DXU30:DXV30 EHQ30:EHR30 ERM30:ERN30 FBI30:FBJ30 FLE30:FLF30 FVA30:FVB30 GEW30:GEX30 GOS30:GOT30 GYO30:GYP30 HIK30:HIL30 HSG30:HSH30 ICC30:ICD30 ILY30:ILZ30 IVU30:IVV30 JFQ30:JFR30 JPM30:JPN30 JZI30:JZJ30 KJE30:KJF30 KTA30:KTB30 LCW30:LCX30 LMS30:LMT30 LWO30:LWP30 MGK30:MGL30 MQG30:MQH30 NAC30:NAD30 NJY30:NJZ30 NTU30:NTV30 ODQ30:ODR30 ONM30:ONN30 OXI30:OXJ30 PHE30:PHF30 PRA30:PRB30 QAW30:QAX30 QKS30:QKT30 QUO30:QUP30 REK30:REL30 ROG30:ROH30 RYC30:RYD30 SHY30:SHZ30 SRU30:SRV30 TBQ30:TBR30 TLM30:TLN30 TVI30:TVJ30 UFE30:UFF30 UPA30:UPB30 UYW30:UYX30 VIS30:VIT30 VSO30:VSP30 WCK30:WCL30 WMG30:WMH30 WWC30:WWD30 U65566:V65566 JQ65566:JR65566 TM65566:TN65566 ADI65566:ADJ65566 ANE65566:ANF65566 AXA65566:AXB65566 BGW65566:BGX65566 BQS65566:BQT65566 CAO65566:CAP65566 CKK65566:CKL65566 CUG65566:CUH65566 DEC65566:DED65566 DNY65566:DNZ65566 DXU65566:DXV65566 EHQ65566:EHR65566 ERM65566:ERN65566 FBI65566:FBJ65566 FLE65566:FLF65566 FVA65566:FVB65566 GEW65566:GEX65566 GOS65566:GOT65566 GYO65566:GYP65566 HIK65566:HIL65566 HSG65566:HSH65566 ICC65566:ICD65566 ILY65566:ILZ65566 IVU65566:IVV65566 JFQ65566:JFR65566 JPM65566:JPN65566 JZI65566:JZJ65566 KJE65566:KJF65566 KTA65566:KTB65566 LCW65566:LCX65566 LMS65566:LMT65566 LWO65566:LWP65566 MGK65566:MGL65566 MQG65566:MQH65566 NAC65566:NAD65566 NJY65566:NJZ65566 NTU65566:NTV65566 ODQ65566:ODR65566 ONM65566:ONN65566 OXI65566:OXJ65566 PHE65566:PHF65566 PRA65566:PRB65566 QAW65566:QAX65566 QKS65566:QKT65566 QUO65566:QUP65566 REK65566:REL65566 ROG65566:ROH65566 RYC65566:RYD65566 SHY65566:SHZ65566 SRU65566:SRV65566 TBQ65566:TBR65566 TLM65566:TLN65566 TVI65566:TVJ65566 UFE65566:UFF65566 UPA65566:UPB65566 UYW65566:UYX65566 VIS65566:VIT65566 VSO65566:VSP65566 WCK65566:WCL65566 WMG65566:WMH65566 WWC65566:WWD65566 U131102:V131102 JQ131102:JR131102 TM131102:TN131102 ADI131102:ADJ131102 ANE131102:ANF131102 AXA131102:AXB131102 BGW131102:BGX131102 BQS131102:BQT131102 CAO131102:CAP131102 CKK131102:CKL131102 CUG131102:CUH131102 DEC131102:DED131102 DNY131102:DNZ131102 DXU131102:DXV131102 EHQ131102:EHR131102 ERM131102:ERN131102 FBI131102:FBJ131102 FLE131102:FLF131102 FVA131102:FVB131102 GEW131102:GEX131102 GOS131102:GOT131102 GYO131102:GYP131102 HIK131102:HIL131102 HSG131102:HSH131102 ICC131102:ICD131102 ILY131102:ILZ131102 IVU131102:IVV131102 JFQ131102:JFR131102 JPM131102:JPN131102 JZI131102:JZJ131102 KJE131102:KJF131102 KTA131102:KTB131102 LCW131102:LCX131102 LMS131102:LMT131102 LWO131102:LWP131102 MGK131102:MGL131102 MQG131102:MQH131102 NAC131102:NAD131102 NJY131102:NJZ131102 NTU131102:NTV131102 ODQ131102:ODR131102 ONM131102:ONN131102 OXI131102:OXJ131102 PHE131102:PHF131102 PRA131102:PRB131102 QAW131102:QAX131102 QKS131102:QKT131102 QUO131102:QUP131102 REK131102:REL131102 ROG131102:ROH131102 RYC131102:RYD131102 SHY131102:SHZ131102 SRU131102:SRV131102 TBQ131102:TBR131102 TLM131102:TLN131102 TVI131102:TVJ131102 UFE131102:UFF131102 UPA131102:UPB131102 UYW131102:UYX131102 VIS131102:VIT131102 VSO131102:VSP131102 WCK131102:WCL131102 WMG131102:WMH131102 WWC131102:WWD131102 U196638:V196638 JQ196638:JR196638 TM196638:TN196638 ADI196638:ADJ196638 ANE196638:ANF196638 AXA196638:AXB196638 BGW196638:BGX196638 BQS196638:BQT196638 CAO196638:CAP196638 CKK196638:CKL196638 CUG196638:CUH196638 DEC196638:DED196638 DNY196638:DNZ196638 DXU196638:DXV196638 EHQ196638:EHR196638 ERM196638:ERN196638 FBI196638:FBJ196638 FLE196638:FLF196638 FVA196638:FVB196638 GEW196638:GEX196638 GOS196638:GOT196638 GYO196638:GYP196638 HIK196638:HIL196638 HSG196638:HSH196638 ICC196638:ICD196638 ILY196638:ILZ196638 IVU196638:IVV196638 JFQ196638:JFR196638 JPM196638:JPN196638 JZI196638:JZJ196638 KJE196638:KJF196638 KTA196638:KTB196638 LCW196638:LCX196638 LMS196638:LMT196638 LWO196638:LWP196638 MGK196638:MGL196638 MQG196638:MQH196638 NAC196638:NAD196638 NJY196638:NJZ196638 NTU196638:NTV196638 ODQ196638:ODR196638 ONM196638:ONN196638 OXI196638:OXJ196638 PHE196638:PHF196638 PRA196638:PRB196638 QAW196638:QAX196638 QKS196638:QKT196638 QUO196638:QUP196638 REK196638:REL196638 ROG196638:ROH196638 RYC196638:RYD196638 SHY196638:SHZ196638 SRU196638:SRV196638 TBQ196638:TBR196638 TLM196638:TLN196638 TVI196638:TVJ196638 UFE196638:UFF196638 UPA196638:UPB196638 UYW196638:UYX196638 VIS196638:VIT196638 VSO196638:VSP196638 WCK196638:WCL196638 WMG196638:WMH196638 WWC196638:WWD196638 U262174:V262174 JQ262174:JR262174 TM262174:TN262174 ADI262174:ADJ262174 ANE262174:ANF262174 AXA262174:AXB262174 BGW262174:BGX262174 BQS262174:BQT262174 CAO262174:CAP262174 CKK262174:CKL262174 CUG262174:CUH262174 DEC262174:DED262174 DNY262174:DNZ262174 DXU262174:DXV262174 EHQ262174:EHR262174 ERM262174:ERN262174 FBI262174:FBJ262174 FLE262174:FLF262174 FVA262174:FVB262174 GEW262174:GEX262174 GOS262174:GOT262174 GYO262174:GYP262174 HIK262174:HIL262174 HSG262174:HSH262174 ICC262174:ICD262174 ILY262174:ILZ262174 IVU262174:IVV262174 JFQ262174:JFR262174 JPM262174:JPN262174 JZI262174:JZJ262174 KJE262174:KJF262174 KTA262174:KTB262174 LCW262174:LCX262174 LMS262174:LMT262174 LWO262174:LWP262174 MGK262174:MGL262174 MQG262174:MQH262174 NAC262174:NAD262174 NJY262174:NJZ262174 NTU262174:NTV262174 ODQ262174:ODR262174 ONM262174:ONN262174 OXI262174:OXJ262174 PHE262174:PHF262174 PRA262174:PRB262174 QAW262174:QAX262174 QKS262174:QKT262174 QUO262174:QUP262174 REK262174:REL262174 ROG262174:ROH262174 RYC262174:RYD262174 SHY262174:SHZ262174 SRU262174:SRV262174 TBQ262174:TBR262174 TLM262174:TLN262174 TVI262174:TVJ262174 UFE262174:UFF262174 UPA262174:UPB262174 UYW262174:UYX262174 VIS262174:VIT262174 VSO262174:VSP262174 WCK262174:WCL262174 WMG262174:WMH262174 WWC262174:WWD262174 U327710:V327710 JQ327710:JR327710 TM327710:TN327710 ADI327710:ADJ327710 ANE327710:ANF327710 AXA327710:AXB327710 BGW327710:BGX327710 BQS327710:BQT327710 CAO327710:CAP327710 CKK327710:CKL327710 CUG327710:CUH327710 DEC327710:DED327710 DNY327710:DNZ327710 DXU327710:DXV327710 EHQ327710:EHR327710 ERM327710:ERN327710 FBI327710:FBJ327710 FLE327710:FLF327710 FVA327710:FVB327710 GEW327710:GEX327710 GOS327710:GOT327710 GYO327710:GYP327710 HIK327710:HIL327710 HSG327710:HSH327710 ICC327710:ICD327710 ILY327710:ILZ327710 IVU327710:IVV327710 JFQ327710:JFR327710 JPM327710:JPN327710 JZI327710:JZJ327710 KJE327710:KJF327710 KTA327710:KTB327710 LCW327710:LCX327710 LMS327710:LMT327710 LWO327710:LWP327710 MGK327710:MGL327710 MQG327710:MQH327710 NAC327710:NAD327710 NJY327710:NJZ327710 NTU327710:NTV327710 ODQ327710:ODR327710 ONM327710:ONN327710 OXI327710:OXJ327710 PHE327710:PHF327710 PRA327710:PRB327710 QAW327710:QAX327710 QKS327710:QKT327710 QUO327710:QUP327710 REK327710:REL327710 ROG327710:ROH327710 RYC327710:RYD327710 SHY327710:SHZ327710 SRU327710:SRV327710 TBQ327710:TBR327710 TLM327710:TLN327710 TVI327710:TVJ327710 UFE327710:UFF327710 UPA327710:UPB327710 UYW327710:UYX327710 VIS327710:VIT327710 VSO327710:VSP327710 WCK327710:WCL327710 WMG327710:WMH327710 WWC327710:WWD327710 U393246:V393246 JQ393246:JR393246 TM393246:TN393246 ADI393246:ADJ393246 ANE393246:ANF393246 AXA393246:AXB393246 BGW393246:BGX393246 BQS393246:BQT393246 CAO393246:CAP393246 CKK393246:CKL393246 CUG393246:CUH393246 DEC393246:DED393246 DNY393246:DNZ393246 DXU393246:DXV393246 EHQ393246:EHR393246 ERM393246:ERN393246 FBI393246:FBJ393246 FLE393246:FLF393246 FVA393246:FVB393246 GEW393246:GEX393246 GOS393246:GOT393246 GYO393246:GYP393246 HIK393246:HIL393246 HSG393246:HSH393246 ICC393246:ICD393246 ILY393246:ILZ393246 IVU393246:IVV393246 JFQ393246:JFR393246 JPM393246:JPN393246 JZI393246:JZJ393246 KJE393246:KJF393246 KTA393246:KTB393246 LCW393246:LCX393246 LMS393246:LMT393246 LWO393246:LWP393246 MGK393246:MGL393246 MQG393246:MQH393246 NAC393246:NAD393246 NJY393246:NJZ393246 NTU393246:NTV393246 ODQ393246:ODR393246 ONM393246:ONN393246 OXI393246:OXJ393246 PHE393246:PHF393246 PRA393246:PRB393246 QAW393246:QAX393246 QKS393246:QKT393246 QUO393246:QUP393246 REK393246:REL393246 ROG393246:ROH393246 RYC393246:RYD393246 SHY393246:SHZ393246 SRU393246:SRV393246 TBQ393246:TBR393246 TLM393246:TLN393246 TVI393246:TVJ393246 UFE393246:UFF393246 UPA393246:UPB393246 UYW393246:UYX393246 VIS393246:VIT393246 VSO393246:VSP393246 WCK393246:WCL393246 WMG393246:WMH393246 WWC393246:WWD393246 U458782:V458782 JQ458782:JR458782 TM458782:TN458782 ADI458782:ADJ458782 ANE458782:ANF458782 AXA458782:AXB458782 BGW458782:BGX458782 BQS458782:BQT458782 CAO458782:CAP458782 CKK458782:CKL458782 CUG458782:CUH458782 DEC458782:DED458782 DNY458782:DNZ458782 DXU458782:DXV458782 EHQ458782:EHR458782 ERM458782:ERN458782 FBI458782:FBJ458782 FLE458782:FLF458782 FVA458782:FVB458782 GEW458782:GEX458782 GOS458782:GOT458782 GYO458782:GYP458782 HIK458782:HIL458782 HSG458782:HSH458782 ICC458782:ICD458782 ILY458782:ILZ458782 IVU458782:IVV458782 JFQ458782:JFR458782 JPM458782:JPN458782 JZI458782:JZJ458782 KJE458782:KJF458782 KTA458782:KTB458782 LCW458782:LCX458782 LMS458782:LMT458782 LWO458782:LWP458782 MGK458782:MGL458782 MQG458782:MQH458782 NAC458782:NAD458782 NJY458782:NJZ458782 NTU458782:NTV458782 ODQ458782:ODR458782 ONM458782:ONN458782 OXI458782:OXJ458782 PHE458782:PHF458782 PRA458782:PRB458782 QAW458782:QAX458782 QKS458782:QKT458782 QUO458782:QUP458782 REK458782:REL458782 ROG458782:ROH458782 RYC458782:RYD458782 SHY458782:SHZ458782 SRU458782:SRV458782 TBQ458782:TBR458782 TLM458782:TLN458782 TVI458782:TVJ458782 UFE458782:UFF458782 UPA458782:UPB458782 UYW458782:UYX458782 VIS458782:VIT458782 VSO458782:VSP458782 WCK458782:WCL458782 WMG458782:WMH458782 WWC458782:WWD458782 U524318:V524318 JQ524318:JR524318 TM524318:TN524318 ADI524318:ADJ524318 ANE524318:ANF524318 AXA524318:AXB524318 BGW524318:BGX524318 BQS524318:BQT524318 CAO524318:CAP524318 CKK524318:CKL524318 CUG524318:CUH524318 DEC524318:DED524318 DNY524318:DNZ524318 DXU524318:DXV524318 EHQ524318:EHR524318 ERM524318:ERN524318 FBI524318:FBJ524318 FLE524318:FLF524318 FVA524318:FVB524318 GEW524318:GEX524318 GOS524318:GOT524318 GYO524318:GYP524318 HIK524318:HIL524318 HSG524318:HSH524318 ICC524318:ICD524318 ILY524318:ILZ524318 IVU524318:IVV524318 JFQ524318:JFR524318 JPM524318:JPN524318 JZI524318:JZJ524318 KJE524318:KJF524318 KTA524318:KTB524318 LCW524318:LCX524318 LMS524318:LMT524318 LWO524318:LWP524318 MGK524318:MGL524318 MQG524318:MQH524318 NAC524318:NAD524318 NJY524318:NJZ524318 NTU524318:NTV524318 ODQ524318:ODR524318 ONM524318:ONN524318 OXI524318:OXJ524318 PHE524318:PHF524318 PRA524318:PRB524318 QAW524318:QAX524318 QKS524318:QKT524318 QUO524318:QUP524318 REK524318:REL524318 ROG524318:ROH524318 RYC524318:RYD524318 SHY524318:SHZ524318 SRU524318:SRV524318 TBQ524318:TBR524318 TLM524318:TLN524318 TVI524318:TVJ524318 UFE524318:UFF524318 UPA524318:UPB524318 UYW524318:UYX524318 VIS524318:VIT524318 VSO524318:VSP524318 WCK524318:WCL524318 WMG524318:WMH524318 WWC524318:WWD524318 U589854:V589854 JQ589854:JR589854 TM589854:TN589854 ADI589854:ADJ589854 ANE589854:ANF589854 AXA589854:AXB589854 BGW589854:BGX589854 BQS589854:BQT589854 CAO589854:CAP589854 CKK589854:CKL589854 CUG589854:CUH589854 DEC589854:DED589854 DNY589854:DNZ589854 DXU589854:DXV589854 EHQ589854:EHR589854 ERM589854:ERN589854 FBI589854:FBJ589854 FLE589854:FLF589854 FVA589854:FVB589854 GEW589854:GEX589854 GOS589854:GOT589854 GYO589854:GYP589854 HIK589854:HIL589854 HSG589854:HSH589854 ICC589854:ICD589854 ILY589854:ILZ589854 IVU589854:IVV589854 JFQ589854:JFR589854 JPM589854:JPN589854 JZI589854:JZJ589854 KJE589854:KJF589854 KTA589854:KTB589854 LCW589854:LCX589854 LMS589854:LMT589854 LWO589854:LWP589854 MGK589854:MGL589854 MQG589854:MQH589854 NAC589854:NAD589854 NJY589854:NJZ589854 NTU589854:NTV589854 ODQ589854:ODR589854 ONM589854:ONN589854 OXI589854:OXJ589854 PHE589854:PHF589854 PRA589854:PRB589854 QAW589854:QAX589854 QKS589854:QKT589854 QUO589854:QUP589854 REK589854:REL589854 ROG589854:ROH589854 RYC589854:RYD589854 SHY589854:SHZ589854 SRU589854:SRV589854 TBQ589854:TBR589854 TLM589854:TLN589854 TVI589854:TVJ589854 UFE589854:UFF589854 UPA589854:UPB589854 UYW589854:UYX589854 VIS589854:VIT589854 VSO589854:VSP589854 WCK589854:WCL589854 WMG589854:WMH589854 WWC589854:WWD589854 U655390:V655390 JQ655390:JR655390 TM655390:TN655390 ADI655390:ADJ655390 ANE655390:ANF655390 AXA655390:AXB655390 BGW655390:BGX655390 BQS655390:BQT655390 CAO655390:CAP655390 CKK655390:CKL655390 CUG655390:CUH655390 DEC655390:DED655390 DNY655390:DNZ655390 DXU655390:DXV655390 EHQ655390:EHR655390 ERM655390:ERN655390 FBI655390:FBJ655390 FLE655390:FLF655390 FVA655390:FVB655390 GEW655390:GEX655390 GOS655390:GOT655390 GYO655390:GYP655390 HIK655390:HIL655390 HSG655390:HSH655390 ICC655390:ICD655390 ILY655390:ILZ655390 IVU655390:IVV655390 JFQ655390:JFR655390 JPM655390:JPN655390 JZI655390:JZJ655390 KJE655390:KJF655390 KTA655390:KTB655390 LCW655390:LCX655390 LMS655390:LMT655390 LWO655390:LWP655390 MGK655390:MGL655390 MQG655390:MQH655390 NAC655390:NAD655390 NJY655390:NJZ655390 NTU655390:NTV655390 ODQ655390:ODR655390 ONM655390:ONN655390 OXI655390:OXJ655390 PHE655390:PHF655390 PRA655390:PRB655390 QAW655390:QAX655390 QKS655390:QKT655390 QUO655390:QUP655390 REK655390:REL655390 ROG655390:ROH655390 RYC655390:RYD655390 SHY655390:SHZ655390 SRU655390:SRV655390 TBQ655390:TBR655390 TLM655390:TLN655390 TVI655390:TVJ655390 UFE655390:UFF655390 UPA655390:UPB655390 UYW655390:UYX655390 VIS655390:VIT655390 VSO655390:VSP655390 WCK655390:WCL655390 WMG655390:WMH655390 WWC655390:WWD655390 U720926:V720926 JQ720926:JR720926 TM720926:TN720926 ADI720926:ADJ720926 ANE720926:ANF720926 AXA720926:AXB720926 BGW720926:BGX720926 BQS720926:BQT720926 CAO720926:CAP720926 CKK720926:CKL720926 CUG720926:CUH720926 DEC720926:DED720926 DNY720926:DNZ720926 DXU720926:DXV720926 EHQ720926:EHR720926 ERM720926:ERN720926 FBI720926:FBJ720926 FLE720926:FLF720926 FVA720926:FVB720926 GEW720926:GEX720926 GOS720926:GOT720926 GYO720926:GYP720926 HIK720926:HIL720926 HSG720926:HSH720926 ICC720926:ICD720926 ILY720926:ILZ720926 IVU720926:IVV720926 JFQ720926:JFR720926 JPM720926:JPN720926 JZI720926:JZJ720926 KJE720926:KJF720926 KTA720926:KTB720926 LCW720926:LCX720926 LMS720926:LMT720926 LWO720926:LWP720926 MGK720926:MGL720926 MQG720926:MQH720926 NAC720926:NAD720926 NJY720926:NJZ720926 NTU720926:NTV720926 ODQ720926:ODR720926 ONM720926:ONN720926 OXI720926:OXJ720926 PHE720926:PHF720926 PRA720926:PRB720926 QAW720926:QAX720926 QKS720926:QKT720926 QUO720926:QUP720926 REK720926:REL720926 ROG720926:ROH720926 RYC720926:RYD720926 SHY720926:SHZ720926 SRU720926:SRV720926 TBQ720926:TBR720926 TLM720926:TLN720926 TVI720926:TVJ720926 UFE720926:UFF720926 UPA720926:UPB720926 UYW720926:UYX720926 VIS720926:VIT720926 VSO720926:VSP720926 WCK720926:WCL720926 WMG720926:WMH720926 WWC720926:WWD720926 U786462:V786462 JQ786462:JR786462 TM786462:TN786462 ADI786462:ADJ786462 ANE786462:ANF786462 AXA786462:AXB786462 BGW786462:BGX786462 BQS786462:BQT786462 CAO786462:CAP786462 CKK786462:CKL786462 CUG786462:CUH786462 DEC786462:DED786462 DNY786462:DNZ786462 DXU786462:DXV786462 EHQ786462:EHR786462 ERM786462:ERN786462 FBI786462:FBJ786462 FLE786462:FLF786462 FVA786462:FVB786462 GEW786462:GEX786462 GOS786462:GOT786462 GYO786462:GYP786462 HIK786462:HIL786462 HSG786462:HSH786462 ICC786462:ICD786462 ILY786462:ILZ786462 IVU786462:IVV786462 JFQ786462:JFR786462 JPM786462:JPN786462 JZI786462:JZJ786462 KJE786462:KJF786462 KTA786462:KTB786462 LCW786462:LCX786462 LMS786462:LMT786462 LWO786462:LWP786462 MGK786462:MGL786462 MQG786462:MQH786462 NAC786462:NAD786462 NJY786462:NJZ786462 NTU786462:NTV786462 ODQ786462:ODR786462 ONM786462:ONN786462 OXI786462:OXJ786462 PHE786462:PHF786462 PRA786462:PRB786462 QAW786462:QAX786462 QKS786462:QKT786462 QUO786462:QUP786462 REK786462:REL786462 ROG786462:ROH786462 RYC786462:RYD786462 SHY786462:SHZ786462 SRU786462:SRV786462 TBQ786462:TBR786462 TLM786462:TLN786462 TVI786462:TVJ786462 UFE786462:UFF786462 UPA786462:UPB786462 UYW786462:UYX786462 VIS786462:VIT786462 VSO786462:VSP786462 WCK786462:WCL786462 WMG786462:WMH786462 WWC786462:WWD786462 U851998:V851998 JQ851998:JR851998 TM851998:TN851998 ADI851998:ADJ851998 ANE851998:ANF851998 AXA851998:AXB851998 BGW851998:BGX851998 BQS851998:BQT851998 CAO851998:CAP851998 CKK851998:CKL851998 CUG851998:CUH851998 DEC851998:DED851998 DNY851998:DNZ851998 DXU851998:DXV851998 EHQ851998:EHR851998 ERM851998:ERN851998 FBI851998:FBJ851998 FLE851998:FLF851998 FVA851998:FVB851998 GEW851998:GEX851998 GOS851998:GOT851998 GYO851998:GYP851998 HIK851998:HIL851998 HSG851998:HSH851998 ICC851998:ICD851998 ILY851998:ILZ851998 IVU851998:IVV851998 JFQ851998:JFR851998 JPM851998:JPN851998 JZI851998:JZJ851998 KJE851998:KJF851998 KTA851998:KTB851998 LCW851998:LCX851998 LMS851998:LMT851998 LWO851998:LWP851998 MGK851998:MGL851998 MQG851998:MQH851998 NAC851998:NAD851998 NJY851998:NJZ851998 NTU851998:NTV851998 ODQ851998:ODR851998 ONM851998:ONN851998 OXI851998:OXJ851998 PHE851998:PHF851998 PRA851998:PRB851998 QAW851998:QAX851998 QKS851998:QKT851998 QUO851998:QUP851998 REK851998:REL851998 ROG851998:ROH851998 RYC851998:RYD851998 SHY851998:SHZ851998 SRU851998:SRV851998 TBQ851998:TBR851998 TLM851998:TLN851998 TVI851998:TVJ851998 UFE851998:UFF851998 UPA851998:UPB851998 UYW851998:UYX851998 VIS851998:VIT851998 VSO851998:VSP851998 WCK851998:WCL851998 WMG851998:WMH851998 WWC851998:WWD851998 U917534:V917534 JQ917534:JR917534 TM917534:TN917534 ADI917534:ADJ917534 ANE917534:ANF917534 AXA917534:AXB917534 BGW917534:BGX917534 BQS917534:BQT917534 CAO917534:CAP917534 CKK917534:CKL917534 CUG917534:CUH917534 DEC917534:DED917534 DNY917534:DNZ917534 DXU917534:DXV917534 EHQ917534:EHR917534 ERM917534:ERN917534 FBI917534:FBJ917534 FLE917534:FLF917534 FVA917534:FVB917534 GEW917534:GEX917534 GOS917534:GOT917534 GYO917534:GYP917534 HIK917534:HIL917534 HSG917534:HSH917534 ICC917534:ICD917534 ILY917534:ILZ917534 IVU917534:IVV917534 JFQ917534:JFR917534 JPM917534:JPN917534 JZI917534:JZJ917534 KJE917534:KJF917534 KTA917534:KTB917534 LCW917534:LCX917534 LMS917534:LMT917534 LWO917534:LWP917534 MGK917534:MGL917534 MQG917534:MQH917534 NAC917534:NAD917534 NJY917534:NJZ917534 NTU917534:NTV917534 ODQ917534:ODR917534 ONM917534:ONN917534 OXI917534:OXJ917534 PHE917534:PHF917534 PRA917534:PRB917534 QAW917534:QAX917534 QKS917534:QKT917534 QUO917534:QUP917534 REK917534:REL917534 ROG917534:ROH917534 RYC917534:RYD917534 SHY917534:SHZ917534 SRU917534:SRV917534 TBQ917534:TBR917534 TLM917534:TLN917534 TVI917534:TVJ917534 UFE917534:UFF917534 UPA917534:UPB917534 UYW917534:UYX917534 VIS917534:VIT917534 VSO917534:VSP917534 WCK917534:WCL917534 WMG917534:WMH917534 WWC917534:WWD917534 U983070:V983070 JQ983070:JR983070 TM983070:TN983070 ADI983070:ADJ983070 ANE983070:ANF983070 AXA983070:AXB983070 BGW983070:BGX983070 BQS983070:BQT983070 CAO983070:CAP983070 CKK983070:CKL983070 CUG983070:CUH983070 DEC983070:DED983070 DNY983070:DNZ983070 DXU983070:DXV983070 EHQ983070:EHR983070 ERM983070:ERN983070 FBI983070:FBJ983070 FLE983070:FLF983070 FVA983070:FVB983070 GEW983070:GEX983070 GOS983070:GOT983070 GYO983070:GYP983070 HIK983070:HIL983070 HSG983070:HSH983070 ICC983070:ICD983070 ILY983070:ILZ983070 IVU983070:IVV983070 JFQ983070:JFR983070 JPM983070:JPN983070 JZI983070:JZJ983070 KJE983070:KJF983070 KTA983070:KTB983070 LCW983070:LCX983070 LMS983070:LMT983070 LWO983070:LWP983070 MGK983070:MGL983070 MQG983070:MQH983070 NAC983070:NAD983070 NJY983070:NJZ983070 NTU983070:NTV983070 ODQ983070:ODR983070 ONM983070:ONN983070 OXI983070:OXJ983070 PHE983070:PHF983070 PRA983070:PRB983070 QAW983070:QAX983070 QKS983070:QKT983070 QUO983070:QUP983070 REK983070:REL983070 ROG983070:ROH983070 RYC983070:RYD983070 SHY983070:SHZ983070 SRU983070:SRV983070 TBQ983070:TBR983070 TLM983070:TLN983070 TVI983070:TVJ983070 UFE983070:UFF983070 UPA983070:UPB983070 UYW983070:UYX983070 VIS983070:VIT983070 VSO983070:VSP983070 WCK983070:WCL983070 WMG983070:WMH983070 WWC983070:WWD983070 Q26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Q65562 JM65562 TI65562 ADE65562 ANA65562 AWW65562 BGS65562 BQO65562 CAK65562 CKG65562 CUC65562 DDY65562 DNU65562 DXQ65562 EHM65562 ERI65562 FBE65562 FLA65562 FUW65562 GES65562 GOO65562 GYK65562 HIG65562 HSC65562 IBY65562 ILU65562 IVQ65562 JFM65562 JPI65562 JZE65562 KJA65562 KSW65562 LCS65562 LMO65562 LWK65562 MGG65562 MQC65562 MZY65562 NJU65562 NTQ65562 ODM65562 ONI65562 OXE65562 PHA65562 PQW65562 QAS65562 QKO65562 QUK65562 REG65562 ROC65562 RXY65562 SHU65562 SRQ65562 TBM65562 TLI65562 TVE65562 UFA65562 UOW65562 UYS65562 VIO65562 VSK65562 WCG65562 WMC65562 WVY65562 Q131098 JM131098 TI131098 ADE131098 ANA131098 AWW131098 BGS131098 BQO131098 CAK131098 CKG131098 CUC131098 DDY131098 DNU131098 DXQ131098 EHM131098 ERI131098 FBE131098 FLA131098 FUW131098 GES131098 GOO131098 GYK131098 HIG131098 HSC131098 IBY131098 ILU131098 IVQ131098 JFM131098 JPI131098 JZE131098 KJA131098 KSW131098 LCS131098 LMO131098 LWK131098 MGG131098 MQC131098 MZY131098 NJU131098 NTQ131098 ODM131098 ONI131098 OXE131098 PHA131098 PQW131098 QAS131098 QKO131098 QUK131098 REG131098 ROC131098 RXY131098 SHU131098 SRQ131098 TBM131098 TLI131098 TVE131098 UFA131098 UOW131098 UYS131098 VIO131098 VSK131098 WCG131098 WMC131098 WVY131098 Q196634 JM196634 TI196634 ADE196634 ANA196634 AWW196634 BGS196634 BQO196634 CAK196634 CKG196634 CUC196634 DDY196634 DNU196634 DXQ196634 EHM196634 ERI196634 FBE196634 FLA196634 FUW196634 GES196634 GOO196634 GYK196634 HIG196634 HSC196634 IBY196634 ILU196634 IVQ196634 JFM196634 JPI196634 JZE196634 KJA196634 KSW196634 LCS196634 LMO196634 LWK196634 MGG196634 MQC196634 MZY196634 NJU196634 NTQ196634 ODM196634 ONI196634 OXE196634 PHA196634 PQW196634 QAS196634 QKO196634 QUK196634 REG196634 ROC196634 RXY196634 SHU196634 SRQ196634 TBM196634 TLI196634 TVE196634 UFA196634 UOW196634 UYS196634 VIO196634 VSK196634 WCG196634 WMC196634 WVY196634 Q262170 JM262170 TI262170 ADE262170 ANA262170 AWW262170 BGS262170 BQO262170 CAK262170 CKG262170 CUC262170 DDY262170 DNU262170 DXQ262170 EHM262170 ERI262170 FBE262170 FLA262170 FUW262170 GES262170 GOO262170 GYK262170 HIG262170 HSC262170 IBY262170 ILU262170 IVQ262170 JFM262170 JPI262170 JZE262170 KJA262170 KSW262170 LCS262170 LMO262170 LWK262170 MGG262170 MQC262170 MZY262170 NJU262170 NTQ262170 ODM262170 ONI262170 OXE262170 PHA262170 PQW262170 QAS262170 QKO262170 QUK262170 REG262170 ROC262170 RXY262170 SHU262170 SRQ262170 TBM262170 TLI262170 TVE262170 UFA262170 UOW262170 UYS262170 VIO262170 VSK262170 WCG262170 WMC262170 WVY262170 Q327706 JM327706 TI327706 ADE327706 ANA327706 AWW327706 BGS327706 BQO327706 CAK327706 CKG327706 CUC327706 DDY327706 DNU327706 DXQ327706 EHM327706 ERI327706 FBE327706 FLA327706 FUW327706 GES327706 GOO327706 GYK327706 HIG327706 HSC327706 IBY327706 ILU327706 IVQ327706 JFM327706 JPI327706 JZE327706 KJA327706 KSW327706 LCS327706 LMO327706 LWK327706 MGG327706 MQC327706 MZY327706 NJU327706 NTQ327706 ODM327706 ONI327706 OXE327706 PHA327706 PQW327706 QAS327706 QKO327706 QUK327706 REG327706 ROC327706 RXY327706 SHU327706 SRQ327706 TBM327706 TLI327706 TVE327706 UFA327706 UOW327706 UYS327706 VIO327706 VSK327706 WCG327706 WMC327706 WVY327706 Q393242 JM393242 TI393242 ADE393242 ANA393242 AWW393242 BGS393242 BQO393242 CAK393242 CKG393242 CUC393242 DDY393242 DNU393242 DXQ393242 EHM393242 ERI393242 FBE393242 FLA393242 FUW393242 GES393242 GOO393242 GYK393242 HIG393242 HSC393242 IBY393242 ILU393242 IVQ393242 JFM393242 JPI393242 JZE393242 KJA393242 KSW393242 LCS393242 LMO393242 LWK393242 MGG393242 MQC393242 MZY393242 NJU393242 NTQ393242 ODM393242 ONI393242 OXE393242 PHA393242 PQW393242 QAS393242 QKO393242 QUK393242 REG393242 ROC393242 RXY393242 SHU393242 SRQ393242 TBM393242 TLI393242 TVE393242 UFA393242 UOW393242 UYS393242 VIO393242 VSK393242 WCG393242 WMC393242 WVY393242 Q458778 JM458778 TI458778 ADE458778 ANA458778 AWW458778 BGS458778 BQO458778 CAK458778 CKG458778 CUC458778 DDY458778 DNU458778 DXQ458778 EHM458778 ERI458778 FBE458778 FLA458778 FUW458778 GES458778 GOO458778 GYK458778 HIG458778 HSC458778 IBY458778 ILU458778 IVQ458778 JFM458778 JPI458778 JZE458778 KJA458778 KSW458778 LCS458778 LMO458778 LWK458778 MGG458778 MQC458778 MZY458778 NJU458778 NTQ458778 ODM458778 ONI458778 OXE458778 PHA458778 PQW458778 QAS458778 QKO458778 QUK458778 REG458778 ROC458778 RXY458778 SHU458778 SRQ458778 TBM458778 TLI458778 TVE458778 UFA458778 UOW458778 UYS458778 VIO458778 VSK458778 WCG458778 WMC458778 WVY458778 Q524314 JM524314 TI524314 ADE524314 ANA524314 AWW524314 BGS524314 BQO524314 CAK524314 CKG524314 CUC524314 DDY524314 DNU524314 DXQ524314 EHM524314 ERI524314 FBE524314 FLA524314 FUW524314 GES524314 GOO524314 GYK524314 HIG524314 HSC524314 IBY524314 ILU524314 IVQ524314 JFM524314 JPI524314 JZE524314 KJA524314 KSW524314 LCS524314 LMO524314 LWK524314 MGG524314 MQC524314 MZY524314 NJU524314 NTQ524314 ODM524314 ONI524314 OXE524314 PHA524314 PQW524314 QAS524314 QKO524314 QUK524314 REG524314 ROC524314 RXY524314 SHU524314 SRQ524314 TBM524314 TLI524314 TVE524314 UFA524314 UOW524314 UYS524314 VIO524314 VSK524314 WCG524314 WMC524314 WVY524314 Q589850 JM589850 TI589850 ADE589850 ANA589850 AWW589850 BGS589850 BQO589850 CAK589850 CKG589850 CUC589850 DDY589850 DNU589850 DXQ589850 EHM589850 ERI589850 FBE589850 FLA589850 FUW589850 GES589850 GOO589850 GYK589850 HIG589850 HSC589850 IBY589850 ILU589850 IVQ589850 JFM589850 JPI589850 JZE589850 KJA589850 KSW589850 LCS589850 LMO589850 LWK589850 MGG589850 MQC589850 MZY589850 NJU589850 NTQ589850 ODM589850 ONI589850 OXE589850 PHA589850 PQW589850 QAS589850 QKO589850 QUK589850 REG589850 ROC589850 RXY589850 SHU589850 SRQ589850 TBM589850 TLI589850 TVE589850 UFA589850 UOW589850 UYS589850 VIO589850 VSK589850 WCG589850 WMC589850 WVY589850 Q655386 JM655386 TI655386 ADE655386 ANA655386 AWW655386 BGS655386 BQO655386 CAK655386 CKG655386 CUC655386 DDY655386 DNU655386 DXQ655386 EHM655386 ERI655386 FBE655386 FLA655386 FUW655386 GES655386 GOO655386 GYK655386 HIG655386 HSC655386 IBY655386 ILU655386 IVQ655386 JFM655386 JPI655386 JZE655386 KJA655386 KSW655386 LCS655386 LMO655386 LWK655386 MGG655386 MQC655386 MZY655386 NJU655386 NTQ655386 ODM655386 ONI655386 OXE655386 PHA655386 PQW655386 QAS655386 QKO655386 QUK655386 REG655386 ROC655386 RXY655386 SHU655386 SRQ655386 TBM655386 TLI655386 TVE655386 UFA655386 UOW655386 UYS655386 VIO655386 VSK655386 WCG655386 WMC655386 WVY655386 Q720922 JM720922 TI720922 ADE720922 ANA720922 AWW720922 BGS720922 BQO720922 CAK720922 CKG720922 CUC720922 DDY720922 DNU720922 DXQ720922 EHM720922 ERI720922 FBE720922 FLA720922 FUW720922 GES720922 GOO720922 GYK720922 HIG720922 HSC720922 IBY720922 ILU720922 IVQ720922 JFM720922 JPI720922 JZE720922 KJA720922 KSW720922 LCS720922 LMO720922 LWK720922 MGG720922 MQC720922 MZY720922 NJU720922 NTQ720922 ODM720922 ONI720922 OXE720922 PHA720922 PQW720922 QAS720922 QKO720922 QUK720922 REG720922 ROC720922 RXY720922 SHU720922 SRQ720922 TBM720922 TLI720922 TVE720922 UFA720922 UOW720922 UYS720922 VIO720922 VSK720922 WCG720922 WMC720922 WVY720922 Q786458 JM786458 TI786458 ADE786458 ANA786458 AWW786458 BGS786458 BQO786458 CAK786458 CKG786458 CUC786458 DDY786458 DNU786458 DXQ786458 EHM786458 ERI786458 FBE786458 FLA786458 FUW786458 GES786458 GOO786458 GYK786458 HIG786458 HSC786458 IBY786458 ILU786458 IVQ786458 JFM786458 JPI786458 JZE786458 KJA786458 KSW786458 LCS786458 LMO786458 LWK786458 MGG786458 MQC786458 MZY786458 NJU786458 NTQ786458 ODM786458 ONI786458 OXE786458 PHA786458 PQW786458 QAS786458 QKO786458 QUK786458 REG786458 ROC786458 RXY786458 SHU786458 SRQ786458 TBM786458 TLI786458 TVE786458 UFA786458 UOW786458 UYS786458 VIO786458 VSK786458 WCG786458 WMC786458 WVY786458 Q851994 JM851994 TI851994 ADE851994 ANA851994 AWW851994 BGS851994 BQO851994 CAK851994 CKG851994 CUC851994 DDY851994 DNU851994 DXQ851994 EHM851994 ERI851994 FBE851994 FLA851994 FUW851994 GES851994 GOO851994 GYK851994 HIG851994 HSC851994 IBY851994 ILU851994 IVQ851994 JFM851994 JPI851994 JZE851994 KJA851994 KSW851994 LCS851994 LMO851994 LWK851994 MGG851994 MQC851994 MZY851994 NJU851994 NTQ851994 ODM851994 ONI851994 OXE851994 PHA851994 PQW851994 QAS851994 QKO851994 QUK851994 REG851994 ROC851994 RXY851994 SHU851994 SRQ851994 TBM851994 TLI851994 TVE851994 UFA851994 UOW851994 UYS851994 VIO851994 VSK851994 WCG851994 WMC851994 WVY851994 Q917530 JM917530 TI917530 ADE917530 ANA917530 AWW917530 BGS917530 BQO917530 CAK917530 CKG917530 CUC917530 DDY917530 DNU917530 DXQ917530 EHM917530 ERI917530 FBE917530 FLA917530 FUW917530 GES917530 GOO917530 GYK917530 HIG917530 HSC917530 IBY917530 ILU917530 IVQ917530 JFM917530 JPI917530 JZE917530 KJA917530 KSW917530 LCS917530 LMO917530 LWK917530 MGG917530 MQC917530 MZY917530 NJU917530 NTQ917530 ODM917530 ONI917530 OXE917530 PHA917530 PQW917530 QAS917530 QKO917530 QUK917530 REG917530 ROC917530 RXY917530 SHU917530 SRQ917530 TBM917530 TLI917530 TVE917530 UFA917530 UOW917530 UYS917530 VIO917530 VSK917530 WCG917530 WMC917530 WVY917530 Q983066 JM983066 TI983066 ADE983066 ANA983066 AWW983066 BGS983066 BQO983066 CAK983066 CKG983066 CUC983066 DDY983066 DNU983066 DXQ983066 EHM983066 ERI983066 FBE983066 FLA983066 FUW983066 GES983066 GOO983066 GYK983066 HIG983066 HSC983066 IBY983066 ILU983066 IVQ983066 JFM983066 JPI983066 JZE983066 KJA983066 KSW983066 LCS983066 LMO983066 LWK983066 MGG983066 MQC983066 MZY983066 NJU983066 NTQ983066 ODM983066 ONI983066 OXE983066 PHA983066 PQW983066 QAS983066 QKO983066 QUK983066 REG983066 ROC983066 RXY983066 SHU983066 SRQ983066 TBM983066 TLI983066 TVE983066 UFA983066 UOW983066 UYS983066 VIO983066 VSK983066 WCG983066 WMC983066 WVY983066 S26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L26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N26:O26 JJ26:JK26 TF26:TG26 ADB26:ADC26 AMX26:AMY26 AWT26:AWU26 BGP26:BGQ26 BQL26:BQM26 CAH26:CAI26 CKD26:CKE26 CTZ26:CUA26 DDV26:DDW26 DNR26:DNS26 DXN26:DXO26 EHJ26:EHK26 ERF26:ERG26 FBB26:FBC26 FKX26:FKY26 FUT26:FUU26 GEP26:GEQ26 GOL26:GOM26 GYH26:GYI26 HID26:HIE26 HRZ26:HSA26 IBV26:IBW26 ILR26:ILS26 IVN26:IVO26 JFJ26:JFK26 JPF26:JPG26 JZB26:JZC26 KIX26:KIY26 KST26:KSU26 LCP26:LCQ26 LML26:LMM26 LWH26:LWI26 MGD26:MGE26 MPZ26:MQA26 MZV26:MZW26 NJR26:NJS26 NTN26:NTO26 ODJ26:ODK26 ONF26:ONG26 OXB26:OXC26 PGX26:PGY26 PQT26:PQU26 QAP26:QAQ26 QKL26:QKM26 QUH26:QUI26 RED26:REE26 RNZ26:ROA26 RXV26:RXW26 SHR26:SHS26 SRN26:SRO26 TBJ26:TBK26 TLF26:TLG26 TVB26:TVC26 UEX26:UEY26 UOT26:UOU26 UYP26:UYQ26 VIL26:VIM26 VSH26:VSI26 WCD26:WCE26 WLZ26:WMA26 WVV26:WVW26 N65562:O65562 JJ65562:JK65562 TF65562:TG65562 ADB65562:ADC65562 AMX65562:AMY65562 AWT65562:AWU65562 BGP65562:BGQ65562 BQL65562:BQM65562 CAH65562:CAI65562 CKD65562:CKE65562 CTZ65562:CUA65562 DDV65562:DDW65562 DNR65562:DNS65562 DXN65562:DXO65562 EHJ65562:EHK65562 ERF65562:ERG65562 FBB65562:FBC65562 FKX65562:FKY65562 FUT65562:FUU65562 GEP65562:GEQ65562 GOL65562:GOM65562 GYH65562:GYI65562 HID65562:HIE65562 HRZ65562:HSA65562 IBV65562:IBW65562 ILR65562:ILS65562 IVN65562:IVO65562 JFJ65562:JFK65562 JPF65562:JPG65562 JZB65562:JZC65562 KIX65562:KIY65562 KST65562:KSU65562 LCP65562:LCQ65562 LML65562:LMM65562 LWH65562:LWI65562 MGD65562:MGE65562 MPZ65562:MQA65562 MZV65562:MZW65562 NJR65562:NJS65562 NTN65562:NTO65562 ODJ65562:ODK65562 ONF65562:ONG65562 OXB65562:OXC65562 PGX65562:PGY65562 PQT65562:PQU65562 QAP65562:QAQ65562 QKL65562:QKM65562 QUH65562:QUI65562 RED65562:REE65562 RNZ65562:ROA65562 RXV65562:RXW65562 SHR65562:SHS65562 SRN65562:SRO65562 TBJ65562:TBK65562 TLF65562:TLG65562 TVB65562:TVC65562 UEX65562:UEY65562 UOT65562:UOU65562 UYP65562:UYQ65562 VIL65562:VIM65562 VSH65562:VSI65562 WCD65562:WCE65562 WLZ65562:WMA65562 WVV65562:WVW65562 N131098:O131098 JJ131098:JK131098 TF131098:TG131098 ADB131098:ADC131098 AMX131098:AMY131098 AWT131098:AWU131098 BGP131098:BGQ131098 BQL131098:BQM131098 CAH131098:CAI131098 CKD131098:CKE131098 CTZ131098:CUA131098 DDV131098:DDW131098 DNR131098:DNS131098 DXN131098:DXO131098 EHJ131098:EHK131098 ERF131098:ERG131098 FBB131098:FBC131098 FKX131098:FKY131098 FUT131098:FUU131098 GEP131098:GEQ131098 GOL131098:GOM131098 GYH131098:GYI131098 HID131098:HIE131098 HRZ131098:HSA131098 IBV131098:IBW131098 ILR131098:ILS131098 IVN131098:IVO131098 JFJ131098:JFK131098 JPF131098:JPG131098 JZB131098:JZC131098 KIX131098:KIY131098 KST131098:KSU131098 LCP131098:LCQ131098 LML131098:LMM131098 LWH131098:LWI131098 MGD131098:MGE131098 MPZ131098:MQA131098 MZV131098:MZW131098 NJR131098:NJS131098 NTN131098:NTO131098 ODJ131098:ODK131098 ONF131098:ONG131098 OXB131098:OXC131098 PGX131098:PGY131098 PQT131098:PQU131098 QAP131098:QAQ131098 QKL131098:QKM131098 QUH131098:QUI131098 RED131098:REE131098 RNZ131098:ROA131098 RXV131098:RXW131098 SHR131098:SHS131098 SRN131098:SRO131098 TBJ131098:TBK131098 TLF131098:TLG131098 TVB131098:TVC131098 UEX131098:UEY131098 UOT131098:UOU131098 UYP131098:UYQ131098 VIL131098:VIM131098 VSH131098:VSI131098 WCD131098:WCE131098 WLZ131098:WMA131098 WVV131098:WVW131098 N196634:O196634 JJ196634:JK196634 TF196634:TG196634 ADB196634:ADC196634 AMX196634:AMY196634 AWT196634:AWU196634 BGP196634:BGQ196634 BQL196634:BQM196634 CAH196634:CAI196634 CKD196634:CKE196634 CTZ196634:CUA196634 DDV196634:DDW196634 DNR196634:DNS196634 DXN196634:DXO196634 EHJ196634:EHK196634 ERF196634:ERG196634 FBB196634:FBC196634 FKX196634:FKY196634 FUT196634:FUU196634 GEP196634:GEQ196634 GOL196634:GOM196634 GYH196634:GYI196634 HID196634:HIE196634 HRZ196634:HSA196634 IBV196634:IBW196634 ILR196634:ILS196634 IVN196634:IVO196634 JFJ196634:JFK196634 JPF196634:JPG196634 JZB196634:JZC196634 KIX196634:KIY196634 KST196634:KSU196634 LCP196634:LCQ196634 LML196634:LMM196634 LWH196634:LWI196634 MGD196634:MGE196634 MPZ196634:MQA196634 MZV196634:MZW196634 NJR196634:NJS196634 NTN196634:NTO196634 ODJ196634:ODK196634 ONF196634:ONG196634 OXB196634:OXC196634 PGX196634:PGY196634 PQT196634:PQU196634 QAP196634:QAQ196634 QKL196634:QKM196634 QUH196634:QUI196634 RED196634:REE196634 RNZ196634:ROA196634 RXV196634:RXW196634 SHR196634:SHS196634 SRN196634:SRO196634 TBJ196634:TBK196634 TLF196634:TLG196634 TVB196634:TVC196634 UEX196634:UEY196634 UOT196634:UOU196634 UYP196634:UYQ196634 VIL196634:VIM196634 VSH196634:VSI196634 WCD196634:WCE196634 WLZ196634:WMA196634 WVV196634:WVW196634 N262170:O262170 JJ262170:JK262170 TF262170:TG262170 ADB262170:ADC262170 AMX262170:AMY262170 AWT262170:AWU262170 BGP262170:BGQ262170 BQL262170:BQM262170 CAH262170:CAI262170 CKD262170:CKE262170 CTZ262170:CUA262170 DDV262170:DDW262170 DNR262170:DNS262170 DXN262170:DXO262170 EHJ262170:EHK262170 ERF262170:ERG262170 FBB262170:FBC262170 FKX262170:FKY262170 FUT262170:FUU262170 GEP262170:GEQ262170 GOL262170:GOM262170 GYH262170:GYI262170 HID262170:HIE262170 HRZ262170:HSA262170 IBV262170:IBW262170 ILR262170:ILS262170 IVN262170:IVO262170 JFJ262170:JFK262170 JPF262170:JPG262170 JZB262170:JZC262170 KIX262170:KIY262170 KST262170:KSU262170 LCP262170:LCQ262170 LML262170:LMM262170 LWH262170:LWI262170 MGD262170:MGE262170 MPZ262170:MQA262170 MZV262170:MZW262170 NJR262170:NJS262170 NTN262170:NTO262170 ODJ262170:ODK262170 ONF262170:ONG262170 OXB262170:OXC262170 PGX262170:PGY262170 PQT262170:PQU262170 QAP262170:QAQ262170 QKL262170:QKM262170 QUH262170:QUI262170 RED262170:REE262170 RNZ262170:ROA262170 RXV262170:RXW262170 SHR262170:SHS262170 SRN262170:SRO262170 TBJ262170:TBK262170 TLF262170:TLG262170 TVB262170:TVC262170 UEX262170:UEY262170 UOT262170:UOU262170 UYP262170:UYQ262170 VIL262170:VIM262170 VSH262170:VSI262170 WCD262170:WCE262170 WLZ262170:WMA262170 WVV262170:WVW262170 N327706:O327706 JJ327706:JK327706 TF327706:TG327706 ADB327706:ADC327706 AMX327706:AMY327706 AWT327706:AWU327706 BGP327706:BGQ327706 BQL327706:BQM327706 CAH327706:CAI327706 CKD327706:CKE327706 CTZ327706:CUA327706 DDV327706:DDW327706 DNR327706:DNS327706 DXN327706:DXO327706 EHJ327706:EHK327706 ERF327706:ERG327706 FBB327706:FBC327706 FKX327706:FKY327706 FUT327706:FUU327706 GEP327706:GEQ327706 GOL327706:GOM327706 GYH327706:GYI327706 HID327706:HIE327706 HRZ327706:HSA327706 IBV327706:IBW327706 ILR327706:ILS327706 IVN327706:IVO327706 JFJ327706:JFK327706 JPF327706:JPG327706 JZB327706:JZC327706 KIX327706:KIY327706 KST327706:KSU327706 LCP327706:LCQ327706 LML327706:LMM327706 LWH327706:LWI327706 MGD327706:MGE327706 MPZ327706:MQA327706 MZV327706:MZW327706 NJR327706:NJS327706 NTN327706:NTO327706 ODJ327706:ODK327706 ONF327706:ONG327706 OXB327706:OXC327706 PGX327706:PGY327706 PQT327706:PQU327706 QAP327706:QAQ327706 QKL327706:QKM327706 QUH327706:QUI327706 RED327706:REE327706 RNZ327706:ROA327706 RXV327706:RXW327706 SHR327706:SHS327706 SRN327706:SRO327706 TBJ327706:TBK327706 TLF327706:TLG327706 TVB327706:TVC327706 UEX327706:UEY327706 UOT327706:UOU327706 UYP327706:UYQ327706 VIL327706:VIM327706 VSH327706:VSI327706 WCD327706:WCE327706 WLZ327706:WMA327706 WVV327706:WVW327706 N393242:O393242 JJ393242:JK393242 TF393242:TG393242 ADB393242:ADC393242 AMX393242:AMY393242 AWT393242:AWU393242 BGP393242:BGQ393242 BQL393242:BQM393242 CAH393242:CAI393242 CKD393242:CKE393242 CTZ393242:CUA393242 DDV393242:DDW393242 DNR393242:DNS393242 DXN393242:DXO393242 EHJ393242:EHK393242 ERF393242:ERG393242 FBB393242:FBC393242 FKX393242:FKY393242 FUT393242:FUU393242 GEP393242:GEQ393242 GOL393242:GOM393242 GYH393242:GYI393242 HID393242:HIE393242 HRZ393242:HSA393242 IBV393242:IBW393242 ILR393242:ILS393242 IVN393242:IVO393242 JFJ393242:JFK393242 JPF393242:JPG393242 JZB393242:JZC393242 KIX393242:KIY393242 KST393242:KSU393242 LCP393242:LCQ393242 LML393242:LMM393242 LWH393242:LWI393242 MGD393242:MGE393242 MPZ393242:MQA393242 MZV393242:MZW393242 NJR393242:NJS393242 NTN393242:NTO393242 ODJ393242:ODK393242 ONF393242:ONG393242 OXB393242:OXC393242 PGX393242:PGY393242 PQT393242:PQU393242 QAP393242:QAQ393242 QKL393242:QKM393242 QUH393242:QUI393242 RED393242:REE393242 RNZ393242:ROA393242 RXV393242:RXW393242 SHR393242:SHS393242 SRN393242:SRO393242 TBJ393242:TBK393242 TLF393242:TLG393242 TVB393242:TVC393242 UEX393242:UEY393242 UOT393242:UOU393242 UYP393242:UYQ393242 VIL393242:VIM393242 VSH393242:VSI393242 WCD393242:WCE393242 WLZ393242:WMA393242 WVV393242:WVW393242 N458778:O458778 JJ458778:JK458778 TF458778:TG458778 ADB458778:ADC458778 AMX458778:AMY458778 AWT458778:AWU458778 BGP458778:BGQ458778 BQL458778:BQM458778 CAH458778:CAI458778 CKD458778:CKE458778 CTZ458778:CUA458778 DDV458778:DDW458778 DNR458778:DNS458778 DXN458778:DXO458778 EHJ458778:EHK458778 ERF458778:ERG458778 FBB458778:FBC458778 FKX458778:FKY458778 FUT458778:FUU458778 GEP458778:GEQ458778 GOL458778:GOM458778 GYH458778:GYI458778 HID458778:HIE458778 HRZ458778:HSA458778 IBV458778:IBW458778 ILR458778:ILS458778 IVN458778:IVO458778 JFJ458778:JFK458778 JPF458778:JPG458778 JZB458778:JZC458778 KIX458778:KIY458778 KST458778:KSU458778 LCP458778:LCQ458778 LML458778:LMM458778 LWH458778:LWI458778 MGD458778:MGE458778 MPZ458778:MQA458778 MZV458778:MZW458778 NJR458778:NJS458778 NTN458778:NTO458778 ODJ458778:ODK458778 ONF458778:ONG458778 OXB458778:OXC458778 PGX458778:PGY458778 PQT458778:PQU458778 QAP458778:QAQ458778 QKL458778:QKM458778 QUH458778:QUI458778 RED458778:REE458778 RNZ458778:ROA458778 RXV458778:RXW458778 SHR458778:SHS458778 SRN458778:SRO458778 TBJ458778:TBK458778 TLF458778:TLG458778 TVB458778:TVC458778 UEX458778:UEY458778 UOT458778:UOU458778 UYP458778:UYQ458778 VIL458778:VIM458778 VSH458778:VSI458778 WCD458778:WCE458778 WLZ458778:WMA458778 WVV458778:WVW458778 N524314:O524314 JJ524314:JK524314 TF524314:TG524314 ADB524314:ADC524314 AMX524314:AMY524314 AWT524314:AWU524314 BGP524314:BGQ524314 BQL524314:BQM524314 CAH524314:CAI524314 CKD524314:CKE524314 CTZ524314:CUA524314 DDV524314:DDW524314 DNR524314:DNS524314 DXN524314:DXO524314 EHJ524314:EHK524314 ERF524314:ERG524314 FBB524314:FBC524314 FKX524314:FKY524314 FUT524314:FUU524314 GEP524314:GEQ524314 GOL524314:GOM524314 GYH524314:GYI524314 HID524314:HIE524314 HRZ524314:HSA524314 IBV524314:IBW524314 ILR524314:ILS524314 IVN524314:IVO524314 JFJ524314:JFK524314 JPF524314:JPG524314 JZB524314:JZC524314 KIX524314:KIY524314 KST524314:KSU524314 LCP524314:LCQ524314 LML524314:LMM524314 LWH524314:LWI524314 MGD524314:MGE524314 MPZ524314:MQA524314 MZV524314:MZW524314 NJR524314:NJS524314 NTN524314:NTO524314 ODJ524314:ODK524314 ONF524314:ONG524314 OXB524314:OXC524314 PGX524314:PGY524314 PQT524314:PQU524314 QAP524314:QAQ524314 QKL524314:QKM524314 QUH524314:QUI524314 RED524314:REE524314 RNZ524314:ROA524314 RXV524314:RXW524314 SHR524314:SHS524314 SRN524314:SRO524314 TBJ524314:TBK524314 TLF524314:TLG524314 TVB524314:TVC524314 UEX524314:UEY524314 UOT524314:UOU524314 UYP524314:UYQ524314 VIL524314:VIM524314 VSH524314:VSI524314 WCD524314:WCE524314 WLZ524314:WMA524314 WVV524314:WVW524314 N589850:O589850 JJ589850:JK589850 TF589850:TG589850 ADB589850:ADC589850 AMX589850:AMY589850 AWT589850:AWU589850 BGP589850:BGQ589850 BQL589850:BQM589850 CAH589850:CAI589850 CKD589850:CKE589850 CTZ589850:CUA589850 DDV589850:DDW589850 DNR589850:DNS589850 DXN589850:DXO589850 EHJ589850:EHK589850 ERF589850:ERG589850 FBB589850:FBC589850 FKX589850:FKY589850 FUT589850:FUU589850 GEP589850:GEQ589850 GOL589850:GOM589850 GYH589850:GYI589850 HID589850:HIE589850 HRZ589850:HSA589850 IBV589850:IBW589850 ILR589850:ILS589850 IVN589850:IVO589850 JFJ589850:JFK589850 JPF589850:JPG589850 JZB589850:JZC589850 KIX589850:KIY589850 KST589850:KSU589850 LCP589850:LCQ589850 LML589850:LMM589850 LWH589850:LWI589850 MGD589850:MGE589850 MPZ589850:MQA589850 MZV589850:MZW589850 NJR589850:NJS589850 NTN589850:NTO589850 ODJ589850:ODK589850 ONF589850:ONG589850 OXB589850:OXC589850 PGX589850:PGY589850 PQT589850:PQU589850 QAP589850:QAQ589850 QKL589850:QKM589850 QUH589850:QUI589850 RED589850:REE589850 RNZ589850:ROA589850 RXV589850:RXW589850 SHR589850:SHS589850 SRN589850:SRO589850 TBJ589850:TBK589850 TLF589850:TLG589850 TVB589850:TVC589850 UEX589850:UEY589850 UOT589850:UOU589850 UYP589850:UYQ589850 VIL589850:VIM589850 VSH589850:VSI589850 WCD589850:WCE589850 WLZ589850:WMA589850 WVV589850:WVW589850 N655386:O655386 JJ655386:JK655386 TF655386:TG655386 ADB655386:ADC655386 AMX655386:AMY655386 AWT655386:AWU655386 BGP655386:BGQ655386 BQL655386:BQM655386 CAH655386:CAI655386 CKD655386:CKE655386 CTZ655386:CUA655386 DDV655386:DDW655386 DNR655386:DNS655386 DXN655386:DXO655386 EHJ655386:EHK655386 ERF655386:ERG655386 FBB655386:FBC655386 FKX655386:FKY655386 FUT655386:FUU655386 GEP655386:GEQ655386 GOL655386:GOM655386 GYH655386:GYI655386 HID655386:HIE655386 HRZ655386:HSA655386 IBV655386:IBW655386 ILR655386:ILS655386 IVN655386:IVO655386 JFJ655386:JFK655386 JPF655386:JPG655386 JZB655386:JZC655386 KIX655386:KIY655386 KST655386:KSU655386 LCP655386:LCQ655386 LML655386:LMM655386 LWH655386:LWI655386 MGD655386:MGE655386 MPZ655386:MQA655386 MZV655386:MZW655386 NJR655386:NJS655386 NTN655386:NTO655386 ODJ655386:ODK655386 ONF655386:ONG655386 OXB655386:OXC655386 PGX655386:PGY655386 PQT655386:PQU655386 QAP655386:QAQ655386 QKL655386:QKM655386 QUH655386:QUI655386 RED655386:REE655386 RNZ655386:ROA655386 RXV655386:RXW655386 SHR655386:SHS655386 SRN655386:SRO655386 TBJ655386:TBK655386 TLF655386:TLG655386 TVB655386:TVC655386 UEX655386:UEY655386 UOT655386:UOU655386 UYP655386:UYQ655386 VIL655386:VIM655386 VSH655386:VSI655386 WCD655386:WCE655386 WLZ655386:WMA655386 WVV655386:WVW655386 N720922:O720922 JJ720922:JK720922 TF720922:TG720922 ADB720922:ADC720922 AMX720922:AMY720922 AWT720922:AWU720922 BGP720922:BGQ720922 BQL720922:BQM720922 CAH720922:CAI720922 CKD720922:CKE720922 CTZ720922:CUA720922 DDV720922:DDW720922 DNR720922:DNS720922 DXN720922:DXO720922 EHJ720922:EHK720922 ERF720922:ERG720922 FBB720922:FBC720922 FKX720922:FKY720922 FUT720922:FUU720922 GEP720922:GEQ720922 GOL720922:GOM720922 GYH720922:GYI720922 HID720922:HIE720922 HRZ720922:HSA720922 IBV720922:IBW720922 ILR720922:ILS720922 IVN720922:IVO720922 JFJ720922:JFK720922 JPF720922:JPG720922 JZB720922:JZC720922 KIX720922:KIY720922 KST720922:KSU720922 LCP720922:LCQ720922 LML720922:LMM720922 LWH720922:LWI720922 MGD720922:MGE720922 MPZ720922:MQA720922 MZV720922:MZW720922 NJR720922:NJS720922 NTN720922:NTO720922 ODJ720922:ODK720922 ONF720922:ONG720922 OXB720922:OXC720922 PGX720922:PGY720922 PQT720922:PQU720922 QAP720922:QAQ720922 QKL720922:QKM720922 QUH720922:QUI720922 RED720922:REE720922 RNZ720922:ROA720922 RXV720922:RXW720922 SHR720922:SHS720922 SRN720922:SRO720922 TBJ720922:TBK720922 TLF720922:TLG720922 TVB720922:TVC720922 UEX720922:UEY720922 UOT720922:UOU720922 UYP720922:UYQ720922 VIL720922:VIM720922 VSH720922:VSI720922 WCD720922:WCE720922 WLZ720922:WMA720922 WVV720922:WVW720922 N786458:O786458 JJ786458:JK786458 TF786458:TG786458 ADB786458:ADC786458 AMX786458:AMY786458 AWT786458:AWU786458 BGP786458:BGQ786458 BQL786458:BQM786458 CAH786458:CAI786458 CKD786458:CKE786458 CTZ786458:CUA786458 DDV786458:DDW786458 DNR786458:DNS786458 DXN786458:DXO786458 EHJ786458:EHK786458 ERF786458:ERG786458 FBB786458:FBC786458 FKX786458:FKY786458 FUT786458:FUU786458 GEP786458:GEQ786458 GOL786458:GOM786458 GYH786458:GYI786458 HID786458:HIE786458 HRZ786458:HSA786458 IBV786458:IBW786458 ILR786458:ILS786458 IVN786458:IVO786458 JFJ786458:JFK786458 JPF786458:JPG786458 JZB786458:JZC786458 KIX786458:KIY786458 KST786458:KSU786458 LCP786458:LCQ786458 LML786458:LMM786458 LWH786458:LWI786458 MGD786458:MGE786458 MPZ786458:MQA786458 MZV786458:MZW786458 NJR786458:NJS786458 NTN786458:NTO786458 ODJ786458:ODK786458 ONF786458:ONG786458 OXB786458:OXC786458 PGX786458:PGY786458 PQT786458:PQU786458 QAP786458:QAQ786458 QKL786458:QKM786458 QUH786458:QUI786458 RED786458:REE786458 RNZ786458:ROA786458 RXV786458:RXW786458 SHR786458:SHS786458 SRN786458:SRO786458 TBJ786458:TBK786458 TLF786458:TLG786458 TVB786458:TVC786458 UEX786458:UEY786458 UOT786458:UOU786458 UYP786458:UYQ786458 VIL786458:VIM786458 VSH786458:VSI786458 WCD786458:WCE786458 WLZ786458:WMA786458 WVV786458:WVW786458 N851994:O851994 JJ851994:JK851994 TF851994:TG851994 ADB851994:ADC851994 AMX851994:AMY851994 AWT851994:AWU851994 BGP851994:BGQ851994 BQL851994:BQM851994 CAH851994:CAI851994 CKD851994:CKE851994 CTZ851994:CUA851994 DDV851994:DDW851994 DNR851994:DNS851994 DXN851994:DXO851994 EHJ851994:EHK851994 ERF851994:ERG851994 FBB851994:FBC851994 FKX851994:FKY851994 FUT851994:FUU851994 GEP851994:GEQ851994 GOL851994:GOM851994 GYH851994:GYI851994 HID851994:HIE851994 HRZ851994:HSA851994 IBV851994:IBW851994 ILR851994:ILS851994 IVN851994:IVO851994 JFJ851994:JFK851994 JPF851994:JPG851994 JZB851994:JZC851994 KIX851994:KIY851994 KST851994:KSU851994 LCP851994:LCQ851994 LML851994:LMM851994 LWH851994:LWI851994 MGD851994:MGE851994 MPZ851994:MQA851994 MZV851994:MZW851994 NJR851994:NJS851994 NTN851994:NTO851994 ODJ851994:ODK851994 ONF851994:ONG851994 OXB851994:OXC851994 PGX851994:PGY851994 PQT851994:PQU851994 QAP851994:QAQ851994 QKL851994:QKM851994 QUH851994:QUI851994 RED851994:REE851994 RNZ851994:ROA851994 RXV851994:RXW851994 SHR851994:SHS851994 SRN851994:SRO851994 TBJ851994:TBK851994 TLF851994:TLG851994 TVB851994:TVC851994 UEX851994:UEY851994 UOT851994:UOU851994 UYP851994:UYQ851994 VIL851994:VIM851994 VSH851994:VSI851994 WCD851994:WCE851994 WLZ851994:WMA851994 WVV851994:WVW851994 N917530:O917530 JJ917530:JK917530 TF917530:TG917530 ADB917530:ADC917530 AMX917530:AMY917530 AWT917530:AWU917530 BGP917530:BGQ917530 BQL917530:BQM917530 CAH917530:CAI917530 CKD917530:CKE917530 CTZ917530:CUA917530 DDV917530:DDW917530 DNR917530:DNS917530 DXN917530:DXO917530 EHJ917530:EHK917530 ERF917530:ERG917530 FBB917530:FBC917530 FKX917530:FKY917530 FUT917530:FUU917530 GEP917530:GEQ917530 GOL917530:GOM917530 GYH917530:GYI917530 HID917530:HIE917530 HRZ917530:HSA917530 IBV917530:IBW917530 ILR917530:ILS917530 IVN917530:IVO917530 JFJ917530:JFK917530 JPF917530:JPG917530 JZB917530:JZC917530 KIX917530:KIY917530 KST917530:KSU917530 LCP917530:LCQ917530 LML917530:LMM917530 LWH917530:LWI917530 MGD917530:MGE917530 MPZ917530:MQA917530 MZV917530:MZW917530 NJR917530:NJS917530 NTN917530:NTO917530 ODJ917530:ODK917530 ONF917530:ONG917530 OXB917530:OXC917530 PGX917530:PGY917530 PQT917530:PQU917530 QAP917530:QAQ917530 QKL917530:QKM917530 QUH917530:QUI917530 RED917530:REE917530 RNZ917530:ROA917530 RXV917530:RXW917530 SHR917530:SHS917530 SRN917530:SRO917530 TBJ917530:TBK917530 TLF917530:TLG917530 TVB917530:TVC917530 UEX917530:UEY917530 UOT917530:UOU917530 UYP917530:UYQ917530 VIL917530:VIM917530 VSH917530:VSI917530 WCD917530:WCE917530 WLZ917530:WMA917530 WVV917530:WVW917530 N983066:O983066 JJ983066:JK983066 TF983066:TG983066 ADB983066:ADC983066 AMX983066:AMY983066 AWT983066:AWU983066 BGP983066:BGQ983066 BQL983066:BQM983066 CAH983066:CAI983066 CKD983066:CKE983066 CTZ983066:CUA983066 DDV983066:DDW983066 DNR983066:DNS983066 DXN983066:DXO983066 EHJ983066:EHK983066 ERF983066:ERG983066 FBB983066:FBC983066 FKX983066:FKY983066 FUT983066:FUU983066 GEP983066:GEQ983066 GOL983066:GOM983066 GYH983066:GYI983066 HID983066:HIE983066 HRZ983066:HSA983066 IBV983066:IBW983066 ILR983066:ILS983066 IVN983066:IVO983066 JFJ983066:JFK983066 JPF983066:JPG983066 JZB983066:JZC983066 KIX983066:KIY983066 KST983066:KSU983066 LCP983066:LCQ983066 LML983066:LMM983066 LWH983066:LWI983066 MGD983066:MGE983066 MPZ983066:MQA983066 MZV983066:MZW983066 NJR983066:NJS983066 NTN983066:NTO983066 ODJ983066:ODK983066 ONF983066:ONG983066 OXB983066:OXC983066 PGX983066:PGY983066 PQT983066:PQU983066 QAP983066:QAQ983066 QKL983066:QKM983066 QUH983066:QUI983066 RED983066:REE983066 RNZ983066:ROA983066 RXV983066:RXW983066 SHR983066:SHS983066 SRN983066:SRO983066 TBJ983066:TBK983066 TLF983066:TLG983066 TVB983066:TVC983066 UEX983066:UEY983066 UOT983066:UOU983066 UYP983066:UYQ983066 VIL983066:VIM983066 VSH983066:VSI983066 WCD983066:WCE983066 WLZ983066:WMA983066 WVV983066:WVW983066 J40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X45:Y45 JT45:JU45 TP45:TQ45 ADL45:ADM45 ANH45:ANI45 AXD45:AXE45 BGZ45:BHA45 BQV45:BQW45 CAR45:CAS45 CKN45:CKO45 CUJ45:CUK45 DEF45:DEG45 DOB45:DOC45 DXX45:DXY45 EHT45:EHU45 ERP45:ERQ45 FBL45:FBM45 FLH45:FLI45 FVD45:FVE45 GEZ45:GFA45 GOV45:GOW45 GYR45:GYS45 HIN45:HIO45 HSJ45:HSK45 ICF45:ICG45 IMB45:IMC45 IVX45:IVY45 JFT45:JFU45 JPP45:JPQ45 JZL45:JZM45 KJH45:KJI45 KTD45:KTE45 LCZ45:LDA45 LMV45:LMW45 LWR45:LWS45 MGN45:MGO45 MQJ45:MQK45 NAF45:NAG45 NKB45:NKC45 NTX45:NTY45 ODT45:ODU45 ONP45:ONQ45 OXL45:OXM45 PHH45:PHI45 PRD45:PRE45 QAZ45:QBA45 QKV45:QKW45 QUR45:QUS45 REN45:REO45 ROJ45:ROK45 RYF45:RYG45 SIB45:SIC45 SRX45:SRY45 TBT45:TBU45 TLP45:TLQ45 TVL45:TVM45 UFH45:UFI45 UPD45:UPE45 UYZ45:UZA45 VIV45:VIW45 VSR45:VSS45 WCN45:WCO45 WMJ45:WMK45 WWF45:WWG45 X65581:Y65581 JT65581:JU65581 TP65581:TQ65581 ADL65581:ADM65581 ANH65581:ANI65581 AXD65581:AXE65581 BGZ65581:BHA65581 BQV65581:BQW65581 CAR65581:CAS65581 CKN65581:CKO65581 CUJ65581:CUK65581 DEF65581:DEG65581 DOB65581:DOC65581 DXX65581:DXY65581 EHT65581:EHU65581 ERP65581:ERQ65581 FBL65581:FBM65581 FLH65581:FLI65581 FVD65581:FVE65581 GEZ65581:GFA65581 GOV65581:GOW65581 GYR65581:GYS65581 HIN65581:HIO65581 HSJ65581:HSK65581 ICF65581:ICG65581 IMB65581:IMC65581 IVX65581:IVY65581 JFT65581:JFU65581 JPP65581:JPQ65581 JZL65581:JZM65581 KJH65581:KJI65581 KTD65581:KTE65581 LCZ65581:LDA65581 LMV65581:LMW65581 LWR65581:LWS65581 MGN65581:MGO65581 MQJ65581:MQK65581 NAF65581:NAG65581 NKB65581:NKC65581 NTX65581:NTY65581 ODT65581:ODU65581 ONP65581:ONQ65581 OXL65581:OXM65581 PHH65581:PHI65581 PRD65581:PRE65581 QAZ65581:QBA65581 QKV65581:QKW65581 QUR65581:QUS65581 REN65581:REO65581 ROJ65581:ROK65581 RYF65581:RYG65581 SIB65581:SIC65581 SRX65581:SRY65581 TBT65581:TBU65581 TLP65581:TLQ65581 TVL65581:TVM65581 UFH65581:UFI65581 UPD65581:UPE65581 UYZ65581:UZA65581 VIV65581:VIW65581 VSR65581:VSS65581 WCN65581:WCO65581 WMJ65581:WMK65581 WWF65581:WWG65581 X131117:Y131117 JT131117:JU131117 TP131117:TQ131117 ADL131117:ADM131117 ANH131117:ANI131117 AXD131117:AXE131117 BGZ131117:BHA131117 BQV131117:BQW131117 CAR131117:CAS131117 CKN131117:CKO131117 CUJ131117:CUK131117 DEF131117:DEG131117 DOB131117:DOC131117 DXX131117:DXY131117 EHT131117:EHU131117 ERP131117:ERQ131117 FBL131117:FBM131117 FLH131117:FLI131117 FVD131117:FVE131117 GEZ131117:GFA131117 GOV131117:GOW131117 GYR131117:GYS131117 HIN131117:HIO131117 HSJ131117:HSK131117 ICF131117:ICG131117 IMB131117:IMC131117 IVX131117:IVY131117 JFT131117:JFU131117 JPP131117:JPQ131117 JZL131117:JZM131117 KJH131117:KJI131117 KTD131117:KTE131117 LCZ131117:LDA131117 LMV131117:LMW131117 LWR131117:LWS131117 MGN131117:MGO131117 MQJ131117:MQK131117 NAF131117:NAG131117 NKB131117:NKC131117 NTX131117:NTY131117 ODT131117:ODU131117 ONP131117:ONQ131117 OXL131117:OXM131117 PHH131117:PHI131117 PRD131117:PRE131117 QAZ131117:QBA131117 QKV131117:QKW131117 QUR131117:QUS131117 REN131117:REO131117 ROJ131117:ROK131117 RYF131117:RYG131117 SIB131117:SIC131117 SRX131117:SRY131117 TBT131117:TBU131117 TLP131117:TLQ131117 TVL131117:TVM131117 UFH131117:UFI131117 UPD131117:UPE131117 UYZ131117:UZA131117 VIV131117:VIW131117 VSR131117:VSS131117 WCN131117:WCO131117 WMJ131117:WMK131117 WWF131117:WWG131117 X196653:Y196653 JT196653:JU196653 TP196653:TQ196653 ADL196653:ADM196653 ANH196653:ANI196653 AXD196653:AXE196653 BGZ196653:BHA196653 BQV196653:BQW196653 CAR196653:CAS196653 CKN196653:CKO196653 CUJ196653:CUK196653 DEF196653:DEG196653 DOB196653:DOC196653 DXX196653:DXY196653 EHT196653:EHU196653 ERP196653:ERQ196653 FBL196653:FBM196653 FLH196653:FLI196653 FVD196653:FVE196653 GEZ196653:GFA196653 GOV196653:GOW196653 GYR196653:GYS196653 HIN196653:HIO196653 HSJ196653:HSK196653 ICF196653:ICG196653 IMB196653:IMC196653 IVX196653:IVY196653 JFT196653:JFU196653 JPP196653:JPQ196653 JZL196653:JZM196653 KJH196653:KJI196653 KTD196653:KTE196653 LCZ196653:LDA196653 LMV196653:LMW196653 LWR196653:LWS196653 MGN196653:MGO196653 MQJ196653:MQK196653 NAF196653:NAG196653 NKB196653:NKC196653 NTX196653:NTY196653 ODT196653:ODU196653 ONP196653:ONQ196653 OXL196653:OXM196653 PHH196653:PHI196653 PRD196653:PRE196653 QAZ196653:QBA196653 QKV196653:QKW196653 QUR196653:QUS196653 REN196653:REO196653 ROJ196653:ROK196653 RYF196653:RYG196653 SIB196653:SIC196653 SRX196653:SRY196653 TBT196653:TBU196653 TLP196653:TLQ196653 TVL196653:TVM196653 UFH196653:UFI196653 UPD196653:UPE196653 UYZ196653:UZA196653 VIV196653:VIW196653 VSR196653:VSS196653 WCN196653:WCO196653 WMJ196653:WMK196653 WWF196653:WWG196653 X262189:Y262189 JT262189:JU262189 TP262189:TQ262189 ADL262189:ADM262189 ANH262189:ANI262189 AXD262189:AXE262189 BGZ262189:BHA262189 BQV262189:BQW262189 CAR262189:CAS262189 CKN262189:CKO262189 CUJ262189:CUK262189 DEF262189:DEG262189 DOB262189:DOC262189 DXX262189:DXY262189 EHT262189:EHU262189 ERP262189:ERQ262189 FBL262189:FBM262189 FLH262189:FLI262189 FVD262189:FVE262189 GEZ262189:GFA262189 GOV262189:GOW262189 GYR262189:GYS262189 HIN262189:HIO262189 HSJ262189:HSK262189 ICF262189:ICG262189 IMB262189:IMC262189 IVX262189:IVY262189 JFT262189:JFU262189 JPP262189:JPQ262189 JZL262189:JZM262189 KJH262189:KJI262189 KTD262189:KTE262189 LCZ262189:LDA262189 LMV262189:LMW262189 LWR262189:LWS262189 MGN262189:MGO262189 MQJ262189:MQK262189 NAF262189:NAG262189 NKB262189:NKC262189 NTX262189:NTY262189 ODT262189:ODU262189 ONP262189:ONQ262189 OXL262189:OXM262189 PHH262189:PHI262189 PRD262189:PRE262189 QAZ262189:QBA262189 QKV262189:QKW262189 QUR262189:QUS262189 REN262189:REO262189 ROJ262189:ROK262189 RYF262189:RYG262189 SIB262189:SIC262189 SRX262189:SRY262189 TBT262189:TBU262189 TLP262189:TLQ262189 TVL262189:TVM262189 UFH262189:UFI262189 UPD262189:UPE262189 UYZ262189:UZA262189 VIV262189:VIW262189 VSR262189:VSS262189 WCN262189:WCO262189 WMJ262189:WMK262189 WWF262189:WWG262189 X327725:Y327725 JT327725:JU327725 TP327725:TQ327725 ADL327725:ADM327725 ANH327725:ANI327725 AXD327725:AXE327725 BGZ327725:BHA327725 BQV327725:BQW327725 CAR327725:CAS327725 CKN327725:CKO327725 CUJ327725:CUK327725 DEF327725:DEG327725 DOB327725:DOC327725 DXX327725:DXY327725 EHT327725:EHU327725 ERP327725:ERQ327725 FBL327725:FBM327725 FLH327725:FLI327725 FVD327725:FVE327725 GEZ327725:GFA327725 GOV327725:GOW327725 GYR327725:GYS327725 HIN327725:HIO327725 HSJ327725:HSK327725 ICF327725:ICG327725 IMB327725:IMC327725 IVX327725:IVY327725 JFT327725:JFU327725 JPP327725:JPQ327725 JZL327725:JZM327725 KJH327725:KJI327725 KTD327725:KTE327725 LCZ327725:LDA327725 LMV327725:LMW327725 LWR327725:LWS327725 MGN327725:MGO327725 MQJ327725:MQK327725 NAF327725:NAG327725 NKB327725:NKC327725 NTX327725:NTY327725 ODT327725:ODU327725 ONP327725:ONQ327725 OXL327725:OXM327725 PHH327725:PHI327725 PRD327725:PRE327725 QAZ327725:QBA327725 QKV327725:QKW327725 QUR327725:QUS327725 REN327725:REO327725 ROJ327725:ROK327725 RYF327725:RYG327725 SIB327725:SIC327725 SRX327725:SRY327725 TBT327725:TBU327725 TLP327725:TLQ327725 TVL327725:TVM327725 UFH327725:UFI327725 UPD327725:UPE327725 UYZ327725:UZA327725 VIV327725:VIW327725 VSR327725:VSS327725 WCN327725:WCO327725 WMJ327725:WMK327725 WWF327725:WWG327725 X393261:Y393261 JT393261:JU393261 TP393261:TQ393261 ADL393261:ADM393261 ANH393261:ANI393261 AXD393261:AXE393261 BGZ393261:BHA393261 BQV393261:BQW393261 CAR393261:CAS393261 CKN393261:CKO393261 CUJ393261:CUK393261 DEF393261:DEG393261 DOB393261:DOC393261 DXX393261:DXY393261 EHT393261:EHU393261 ERP393261:ERQ393261 FBL393261:FBM393261 FLH393261:FLI393261 FVD393261:FVE393261 GEZ393261:GFA393261 GOV393261:GOW393261 GYR393261:GYS393261 HIN393261:HIO393261 HSJ393261:HSK393261 ICF393261:ICG393261 IMB393261:IMC393261 IVX393261:IVY393261 JFT393261:JFU393261 JPP393261:JPQ393261 JZL393261:JZM393261 KJH393261:KJI393261 KTD393261:KTE393261 LCZ393261:LDA393261 LMV393261:LMW393261 LWR393261:LWS393261 MGN393261:MGO393261 MQJ393261:MQK393261 NAF393261:NAG393261 NKB393261:NKC393261 NTX393261:NTY393261 ODT393261:ODU393261 ONP393261:ONQ393261 OXL393261:OXM393261 PHH393261:PHI393261 PRD393261:PRE393261 QAZ393261:QBA393261 QKV393261:QKW393261 QUR393261:QUS393261 REN393261:REO393261 ROJ393261:ROK393261 RYF393261:RYG393261 SIB393261:SIC393261 SRX393261:SRY393261 TBT393261:TBU393261 TLP393261:TLQ393261 TVL393261:TVM393261 UFH393261:UFI393261 UPD393261:UPE393261 UYZ393261:UZA393261 VIV393261:VIW393261 VSR393261:VSS393261 WCN393261:WCO393261 WMJ393261:WMK393261 WWF393261:WWG393261 X458797:Y458797 JT458797:JU458797 TP458797:TQ458797 ADL458797:ADM458797 ANH458797:ANI458797 AXD458797:AXE458797 BGZ458797:BHA458797 BQV458797:BQW458797 CAR458797:CAS458797 CKN458797:CKO458797 CUJ458797:CUK458797 DEF458797:DEG458797 DOB458797:DOC458797 DXX458797:DXY458797 EHT458797:EHU458797 ERP458797:ERQ458797 FBL458797:FBM458797 FLH458797:FLI458797 FVD458797:FVE458797 GEZ458797:GFA458797 GOV458797:GOW458797 GYR458797:GYS458797 HIN458797:HIO458797 HSJ458797:HSK458797 ICF458797:ICG458797 IMB458797:IMC458797 IVX458797:IVY458797 JFT458797:JFU458797 JPP458797:JPQ458797 JZL458797:JZM458797 KJH458797:KJI458797 KTD458797:KTE458797 LCZ458797:LDA458797 LMV458797:LMW458797 LWR458797:LWS458797 MGN458797:MGO458797 MQJ458797:MQK458797 NAF458797:NAG458797 NKB458797:NKC458797 NTX458797:NTY458797 ODT458797:ODU458797 ONP458797:ONQ458797 OXL458797:OXM458797 PHH458797:PHI458797 PRD458797:PRE458797 QAZ458797:QBA458797 QKV458797:QKW458797 QUR458797:QUS458797 REN458797:REO458797 ROJ458797:ROK458797 RYF458797:RYG458797 SIB458797:SIC458797 SRX458797:SRY458797 TBT458797:TBU458797 TLP458797:TLQ458797 TVL458797:TVM458797 UFH458797:UFI458797 UPD458797:UPE458797 UYZ458797:UZA458797 VIV458797:VIW458797 VSR458797:VSS458797 WCN458797:WCO458797 WMJ458797:WMK458797 WWF458797:WWG458797 X524333:Y524333 JT524333:JU524333 TP524333:TQ524333 ADL524333:ADM524333 ANH524333:ANI524333 AXD524333:AXE524333 BGZ524333:BHA524333 BQV524333:BQW524333 CAR524333:CAS524333 CKN524333:CKO524333 CUJ524333:CUK524333 DEF524333:DEG524333 DOB524333:DOC524333 DXX524333:DXY524333 EHT524333:EHU524333 ERP524333:ERQ524333 FBL524333:FBM524333 FLH524333:FLI524333 FVD524333:FVE524333 GEZ524333:GFA524333 GOV524333:GOW524333 GYR524333:GYS524333 HIN524333:HIO524333 HSJ524333:HSK524333 ICF524333:ICG524333 IMB524333:IMC524333 IVX524333:IVY524333 JFT524333:JFU524333 JPP524333:JPQ524333 JZL524333:JZM524333 KJH524333:KJI524333 KTD524333:KTE524333 LCZ524333:LDA524333 LMV524333:LMW524333 LWR524333:LWS524333 MGN524333:MGO524333 MQJ524333:MQK524333 NAF524333:NAG524333 NKB524333:NKC524333 NTX524333:NTY524333 ODT524333:ODU524333 ONP524333:ONQ524333 OXL524333:OXM524333 PHH524333:PHI524333 PRD524333:PRE524333 QAZ524333:QBA524333 QKV524333:QKW524333 QUR524333:QUS524333 REN524333:REO524333 ROJ524333:ROK524333 RYF524333:RYG524333 SIB524333:SIC524333 SRX524333:SRY524333 TBT524333:TBU524333 TLP524333:TLQ524333 TVL524333:TVM524333 UFH524333:UFI524333 UPD524333:UPE524333 UYZ524333:UZA524333 VIV524333:VIW524333 VSR524333:VSS524333 WCN524333:WCO524333 WMJ524333:WMK524333 WWF524333:WWG524333 X589869:Y589869 JT589869:JU589869 TP589869:TQ589869 ADL589869:ADM589869 ANH589869:ANI589869 AXD589869:AXE589869 BGZ589869:BHA589869 BQV589869:BQW589869 CAR589869:CAS589869 CKN589869:CKO589869 CUJ589869:CUK589869 DEF589869:DEG589869 DOB589869:DOC589869 DXX589869:DXY589869 EHT589869:EHU589869 ERP589869:ERQ589869 FBL589869:FBM589869 FLH589869:FLI589869 FVD589869:FVE589869 GEZ589869:GFA589869 GOV589869:GOW589869 GYR589869:GYS589869 HIN589869:HIO589869 HSJ589869:HSK589869 ICF589869:ICG589869 IMB589869:IMC589869 IVX589869:IVY589869 JFT589869:JFU589869 JPP589869:JPQ589869 JZL589869:JZM589869 KJH589869:KJI589869 KTD589869:KTE589869 LCZ589869:LDA589869 LMV589869:LMW589869 LWR589869:LWS589869 MGN589869:MGO589869 MQJ589869:MQK589869 NAF589869:NAG589869 NKB589869:NKC589869 NTX589869:NTY589869 ODT589869:ODU589869 ONP589869:ONQ589869 OXL589869:OXM589869 PHH589869:PHI589869 PRD589869:PRE589869 QAZ589869:QBA589869 QKV589869:QKW589869 QUR589869:QUS589869 REN589869:REO589869 ROJ589869:ROK589869 RYF589869:RYG589869 SIB589869:SIC589869 SRX589869:SRY589869 TBT589869:TBU589869 TLP589869:TLQ589869 TVL589869:TVM589869 UFH589869:UFI589869 UPD589869:UPE589869 UYZ589869:UZA589869 VIV589869:VIW589869 VSR589869:VSS589869 WCN589869:WCO589869 WMJ589869:WMK589869 WWF589869:WWG589869 X655405:Y655405 JT655405:JU655405 TP655405:TQ655405 ADL655405:ADM655405 ANH655405:ANI655405 AXD655405:AXE655405 BGZ655405:BHA655405 BQV655405:BQW655405 CAR655405:CAS655405 CKN655405:CKO655405 CUJ655405:CUK655405 DEF655405:DEG655405 DOB655405:DOC655405 DXX655405:DXY655405 EHT655405:EHU655405 ERP655405:ERQ655405 FBL655405:FBM655405 FLH655405:FLI655405 FVD655405:FVE655405 GEZ655405:GFA655405 GOV655405:GOW655405 GYR655405:GYS655405 HIN655405:HIO655405 HSJ655405:HSK655405 ICF655405:ICG655405 IMB655405:IMC655405 IVX655405:IVY655405 JFT655405:JFU655405 JPP655405:JPQ655405 JZL655405:JZM655405 KJH655405:KJI655405 KTD655405:KTE655405 LCZ655405:LDA655405 LMV655405:LMW655405 LWR655405:LWS655405 MGN655405:MGO655405 MQJ655405:MQK655405 NAF655405:NAG655405 NKB655405:NKC655405 NTX655405:NTY655405 ODT655405:ODU655405 ONP655405:ONQ655405 OXL655405:OXM655405 PHH655405:PHI655405 PRD655405:PRE655405 QAZ655405:QBA655405 QKV655405:QKW655405 QUR655405:QUS655405 REN655405:REO655405 ROJ655405:ROK655405 RYF655405:RYG655405 SIB655405:SIC655405 SRX655405:SRY655405 TBT655405:TBU655405 TLP655405:TLQ655405 TVL655405:TVM655405 UFH655405:UFI655405 UPD655405:UPE655405 UYZ655405:UZA655405 VIV655405:VIW655405 VSR655405:VSS655405 WCN655405:WCO655405 WMJ655405:WMK655405 WWF655405:WWG655405 X720941:Y720941 JT720941:JU720941 TP720941:TQ720941 ADL720941:ADM720941 ANH720941:ANI720941 AXD720941:AXE720941 BGZ720941:BHA720941 BQV720941:BQW720941 CAR720941:CAS720941 CKN720941:CKO720941 CUJ720941:CUK720941 DEF720941:DEG720941 DOB720941:DOC720941 DXX720941:DXY720941 EHT720941:EHU720941 ERP720941:ERQ720941 FBL720941:FBM720941 FLH720941:FLI720941 FVD720941:FVE720941 GEZ720941:GFA720941 GOV720941:GOW720941 GYR720941:GYS720941 HIN720941:HIO720941 HSJ720941:HSK720941 ICF720941:ICG720941 IMB720941:IMC720941 IVX720941:IVY720941 JFT720941:JFU720941 JPP720941:JPQ720941 JZL720941:JZM720941 KJH720941:KJI720941 KTD720941:KTE720941 LCZ720941:LDA720941 LMV720941:LMW720941 LWR720941:LWS720941 MGN720941:MGO720941 MQJ720941:MQK720941 NAF720941:NAG720941 NKB720941:NKC720941 NTX720941:NTY720941 ODT720941:ODU720941 ONP720941:ONQ720941 OXL720941:OXM720941 PHH720941:PHI720941 PRD720941:PRE720941 QAZ720941:QBA720941 QKV720941:QKW720941 QUR720941:QUS720941 REN720941:REO720941 ROJ720941:ROK720941 RYF720941:RYG720941 SIB720941:SIC720941 SRX720941:SRY720941 TBT720941:TBU720941 TLP720941:TLQ720941 TVL720941:TVM720941 UFH720941:UFI720941 UPD720941:UPE720941 UYZ720941:UZA720941 VIV720941:VIW720941 VSR720941:VSS720941 WCN720941:WCO720941 WMJ720941:WMK720941 WWF720941:WWG720941 X786477:Y786477 JT786477:JU786477 TP786477:TQ786477 ADL786477:ADM786477 ANH786477:ANI786477 AXD786477:AXE786477 BGZ786477:BHA786477 BQV786477:BQW786477 CAR786477:CAS786477 CKN786477:CKO786477 CUJ786477:CUK786477 DEF786477:DEG786477 DOB786477:DOC786477 DXX786477:DXY786477 EHT786477:EHU786477 ERP786477:ERQ786477 FBL786477:FBM786477 FLH786477:FLI786477 FVD786477:FVE786477 GEZ786477:GFA786477 GOV786477:GOW786477 GYR786477:GYS786477 HIN786477:HIO786477 HSJ786477:HSK786477 ICF786477:ICG786477 IMB786477:IMC786477 IVX786477:IVY786477 JFT786477:JFU786477 JPP786477:JPQ786477 JZL786477:JZM786477 KJH786477:KJI786477 KTD786477:KTE786477 LCZ786477:LDA786477 LMV786477:LMW786477 LWR786477:LWS786477 MGN786477:MGO786477 MQJ786477:MQK786477 NAF786477:NAG786477 NKB786477:NKC786477 NTX786477:NTY786477 ODT786477:ODU786477 ONP786477:ONQ786477 OXL786477:OXM786477 PHH786477:PHI786477 PRD786477:PRE786477 QAZ786477:QBA786477 QKV786477:QKW786477 QUR786477:QUS786477 REN786477:REO786477 ROJ786477:ROK786477 RYF786477:RYG786477 SIB786477:SIC786477 SRX786477:SRY786477 TBT786477:TBU786477 TLP786477:TLQ786477 TVL786477:TVM786477 UFH786477:UFI786477 UPD786477:UPE786477 UYZ786477:UZA786477 VIV786477:VIW786477 VSR786477:VSS786477 WCN786477:WCO786477 WMJ786477:WMK786477 WWF786477:WWG786477 X852013:Y852013 JT852013:JU852013 TP852013:TQ852013 ADL852013:ADM852013 ANH852013:ANI852013 AXD852013:AXE852013 BGZ852013:BHA852013 BQV852013:BQW852013 CAR852013:CAS852013 CKN852013:CKO852013 CUJ852013:CUK852013 DEF852013:DEG852013 DOB852013:DOC852013 DXX852013:DXY852013 EHT852013:EHU852013 ERP852013:ERQ852013 FBL852013:FBM852013 FLH852013:FLI852013 FVD852013:FVE852013 GEZ852013:GFA852013 GOV852013:GOW852013 GYR852013:GYS852013 HIN852013:HIO852013 HSJ852013:HSK852013 ICF852013:ICG852013 IMB852013:IMC852013 IVX852013:IVY852013 JFT852013:JFU852013 JPP852013:JPQ852013 JZL852013:JZM852013 KJH852013:KJI852013 KTD852013:KTE852013 LCZ852013:LDA852013 LMV852013:LMW852013 LWR852013:LWS852013 MGN852013:MGO852013 MQJ852013:MQK852013 NAF852013:NAG852013 NKB852013:NKC852013 NTX852013:NTY852013 ODT852013:ODU852013 ONP852013:ONQ852013 OXL852013:OXM852013 PHH852013:PHI852013 PRD852013:PRE852013 QAZ852013:QBA852013 QKV852013:QKW852013 QUR852013:QUS852013 REN852013:REO852013 ROJ852013:ROK852013 RYF852013:RYG852013 SIB852013:SIC852013 SRX852013:SRY852013 TBT852013:TBU852013 TLP852013:TLQ852013 TVL852013:TVM852013 UFH852013:UFI852013 UPD852013:UPE852013 UYZ852013:UZA852013 VIV852013:VIW852013 VSR852013:VSS852013 WCN852013:WCO852013 WMJ852013:WMK852013 WWF852013:WWG852013 X917549:Y917549 JT917549:JU917549 TP917549:TQ917549 ADL917549:ADM917549 ANH917549:ANI917549 AXD917549:AXE917549 BGZ917549:BHA917549 BQV917549:BQW917549 CAR917549:CAS917549 CKN917549:CKO917549 CUJ917549:CUK917549 DEF917549:DEG917549 DOB917549:DOC917549 DXX917549:DXY917549 EHT917549:EHU917549 ERP917549:ERQ917549 FBL917549:FBM917549 FLH917549:FLI917549 FVD917549:FVE917549 GEZ917549:GFA917549 GOV917549:GOW917549 GYR917549:GYS917549 HIN917549:HIO917549 HSJ917549:HSK917549 ICF917549:ICG917549 IMB917549:IMC917549 IVX917549:IVY917549 JFT917549:JFU917549 JPP917549:JPQ917549 JZL917549:JZM917549 KJH917549:KJI917549 KTD917549:KTE917549 LCZ917549:LDA917549 LMV917549:LMW917549 LWR917549:LWS917549 MGN917549:MGO917549 MQJ917549:MQK917549 NAF917549:NAG917549 NKB917549:NKC917549 NTX917549:NTY917549 ODT917549:ODU917549 ONP917549:ONQ917549 OXL917549:OXM917549 PHH917549:PHI917549 PRD917549:PRE917549 QAZ917549:QBA917549 QKV917549:QKW917549 QUR917549:QUS917549 REN917549:REO917549 ROJ917549:ROK917549 RYF917549:RYG917549 SIB917549:SIC917549 SRX917549:SRY917549 TBT917549:TBU917549 TLP917549:TLQ917549 TVL917549:TVM917549 UFH917549:UFI917549 UPD917549:UPE917549 UYZ917549:UZA917549 VIV917549:VIW917549 VSR917549:VSS917549 WCN917549:WCO917549 WMJ917549:WMK917549 WWF917549:WWG917549 X983085:Y983085 JT983085:JU983085 TP983085:TQ983085 ADL983085:ADM983085 ANH983085:ANI983085 AXD983085:AXE983085 BGZ983085:BHA983085 BQV983085:BQW983085 CAR983085:CAS983085 CKN983085:CKO983085 CUJ983085:CUK983085 DEF983085:DEG983085 DOB983085:DOC983085 DXX983085:DXY983085 EHT983085:EHU983085 ERP983085:ERQ983085 FBL983085:FBM983085 FLH983085:FLI983085 FVD983085:FVE983085 GEZ983085:GFA983085 GOV983085:GOW983085 GYR983085:GYS983085 HIN983085:HIO983085 HSJ983085:HSK983085 ICF983085:ICG983085 IMB983085:IMC983085 IVX983085:IVY983085 JFT983085:JFU983085 JPP983085:JPQ983085 JZL983085:JZM983085 KJH983085:KJI983085 KTD983085:KTE983085 LCZ983085:LDA983085 LMV983085:LMW983085 LWR983085:LWS983085 MGN983085:MGO983085 MQJ983085:MQK983085 NAF983085:NAG983085 NKB983085:NKC983085 NTX983085:NTY983085 ODT983085:ODU983085 ONP983085:ONQ983085 OXL983085:OXM983085 PHH983085:PHI983085 PRD983085:PRE983085 QAZ983085:QBA983085 QKV983085:QKW983085 QUR983085:QUS983085 REN983085:REO983085 ROJ983085:ROK983085 RYF983085:RYG983085 SIB983085:SIC983085 SRX983085:SRY983085 TBT983085:TBU983085 TLP983085:TLQ983085 TVL983085:TVM983085 UFH983085:UFI983085 UPD983085:UPE983085 UYZ983085:UZA983085 VIV983085:VIW983085 VSR983085:VSS983085 WCN983085:WCO983085 WMJ983085:WMK983085 WWF983085:WWG983085 M45:N45 JI45:JJ45 TE45:TF45 ADA45:ADB45 AMW45:AMX45 AWS45:AWT45 BGO45:BGP45 BQK45:BQL45 CAG45:CAH45 CKC45:CKD45 CTY45:CTZ45 DDU45:DDV45 DNQ45:DNR45 DXM45:DXN45 EHI45:EHJ45 ERE45:ERF45 FBA45:FBB45 FKW45:FKX45 FUS45:FUT45 GEO45:GEP45 GOK45:GOL45 GYG45:GYH45 HIC45:HID45 HRY45:HRZ45 IBU45:IBV45 ILQ45:ILR45 IVM45:IVN45 JFI45:JFJ45 JPE45:JPF45 JZA45:JZB45 KIW45:KIX45 KSS45:KST45 LCO45:LCP45 LMK45:LML45 LWG45:LWH45 MGC45:MGD45 MPY45:MPZ45 MZU45:MZV45 NJQ45:NJR45 NTM45:NTN45 ODI45:ODJ45 ONE45:ONF45 OXA45:OXB45 PGW45:PGX45 PQS45:PQT45 QAO45:QAP45 QKK45:QKL45 QUG45:QUH45 REC45:RED45 RNY45:RNZ45 RXU45:RXV45 SHQ45:SHR45 SRM45:SRN45 TBI45:TBJ45 TLE45:TLF45 TVA45:TVB45 UEW45:UEX45 UOS45:UOT45 UYO45:UYP45 VIK45:VIL45 VSG45:VSH45 WCC45:WCD45 WLY45:WLZ45 WVU45:WVV45 M65581:N65581 JI65581:JJ65581 TE65581:TF65581 ADA65581:ADB65581 AMW65581:AMX65581 AWS65581:AWT65581 BGO65581:BGP65581 BQK65581:BQL65581 CAG65581:CAH65581 CKC65581:CKD65581 CTY65581:CTZ65581 DDU65581:DDV65581 DNQ65581:DNR65581 DXM65581:DXN65581 EHI65581:EHJ65581 ERE65581:ERF65581 FBA65581:FBB65581 FKW65581:FKX65581 FUS65581:FUT65581 GEO65581:GEP65581 GOK65581:GOL65581 GYG65581:GYH65581 HIC65581:HID65581 HRY65581:HRZ65581 IBU65581:IBV65581 ILQ65581:ILR65581 IVM65581:IVN65581 JFI65581:JFJ65581 JPE65581:JPF65581 JZA65581:JZB65581 KIW65581:KIX65581 KSS65581:KST65581 LCO65581:LCP65581 LMK65581:LML65581 LWG65581:LWH65581 MGC65581:MGD65581 MPY65581:MPZ65581 MZU65581:MZV65581 NJQ65581:NJR65581 NTM65581:NTN65581 ODI65581:ODJ65581 ONE65581:ONF65581 OXA65581:OXB65581 PGW65581:PGX65581 PQS65581:PQT65581 QAO65581:QAP65581 QKK65581:QKL65581 QUG65581:QUH65581 REC65581:RED65581 RNY65581:RNZ65581 RXU65581:RXV65581 SHQ65581:SHR65581 SRM65581:SRN65581 TBI65581:TBJ65581 TLE65581:TLF65581 TVA65581:TVB65581 UEW65581:UEX65581 UOS65581:UOT65581 UYO65581:UYP65581 VIK65581:VIL65581 VSG65581:VSH65581 WCC65581:WCD65581 WLY65581:WLZ65581 WVU65581:WVV65581 M131117:N131117 JI131117:JJ131117 TE131117:TF131117 ADA131117:ADB131117 AMW131117:AMX131117 AWS131117:AWT131117 BGO131117:BGP131117 BQK131117:BQL131117 CAG131117:CAH131117 CKC131117:CKD131117 CTY131117:CTZ131117 DDU131117:DDV131117 DNQ131117:DNR131117 DXM131117:DXN131117 EHI131117:EHJ131117 ERE131117:ERF131117 FBA131117:FBB131117 FKW131117:FKX131117 FUS131117:FUT131117 GEO131117:GEP131117 GOK131117:GOL131117 GYG131117:GYH131117 HIC131117:HID131117 HRY131117:HRZ131117 IBU131117:IBV131117 ILQ131117:ILR131117 IVM131117:IVN131117 JFI131117:JFJ131117 JPE131117:JPF131117 JZA131117:JZB131117 KIW131117:KIX131117 KSS131117:KST131117 LCO131117:LCP131117 LMK131117:LML131117 LWG131117:LWH131117 MGC131117:MGD131117 MPY131117:MPZ131117 MZU131117:MZV131117 NJQ131117:NJR131117 NTM131117:NTN131117 ODI131117:ODJ131117 ONE131117:ONF131117 OXA131117:OXB131117 PGW131117:PGX131117 PQS131117:PQT131117 QAO131117:QAP131117 QKK131117:QKL131117 QUG131117:QUH131117 REC131117:RED131117 RNY131117:RNZ131117 RXU131117:RXV131117 SHQ131117:SHR131117 SRM131117:SRN131117 TBI131117:TBJ131117 TLE131117:TLF131117 TVA131117:TVB131117 UEW131117:UEX131117 UOS131117:UOT131117 UYO131117:UYP131117 VIK131117:VIL131117 VSG131117:VSH131117 WCC131117:WCD131117 WLY131117:WLZ131117 WVU131117:WVV131117 M196653:N196653 JI196653:JJ196653 TE196653:TF196653 ADA196653:ADB196653 AMW196653:AMX196653 AWS196653:AWT196653 BGO196653:BGP196653 BQK196653:BQL196653 CAG196653:CAH196653 CKC196653:CKD196653 CTY196653:CTZ196653 DDU196653:DDV196653 DNQ196653:DNR196653 DXM196653:DXN196653 EHI196653:EHJ196653 ERE196653:ERF196653 FBA196653:FBB196653 FKW196653:FKX196653 FUS196653:FUT196653 GEO196653:GEP196653 GOK196653:GOL196653 GYG196653:GYH196653 HIC196653:HID196653 HRY196653:HRZ196653 IBU196653:IBV196653 ILQ196653:ILR196653 IVM196653:IVN196653 JFI196653:JFJ196653 JPE196653:JPF196653 JZA196653:JZB196653 KIW196653:KIX196653 KSS196653:KST196653 LCO196653:LCP196653 LMK196653:LML196653 LWG196653:LWH196653 MGC196653:MGD196653 MPY196653:MPZ196653 MZU196653:MZV196653 NJQ196653:NJR196653 NTM196653:NTN196653 ODI196653:ODJ196653 ONE196653:ONF196653 OXA196653:OXB196653 PGW196653:PGX196653 PQS196653:PQT196653 QAO196653:QAP196653 QKK196653:QKL196653 QUG196653:QUH196653 REC196653:RED196653 RNY196653:RNZ196653 RXU196653:RXV196653 SHQ196653:SHR196653 SRM196653:SRN196653 TBI196653:TBJ196653 TLE196653:TLF196653 TVA196653:TVB196653 UEW196653:UEX196653 UOS196653:UOT196653 UYO196653:UYP196653 VIK196653:VIL196653 VSG196653:VSH196653 WCC196653:WCD196653 WLY196653:WLZ196653 WVU196653:WVV196653 M262189:N262189 JI262189:JJ262189 TE262189:TF262189 ADA262189:ADB262189 AMW262189:AMX262189 AWS262189:AWT262189 BGO262189:BGP262189 BQK262189:BQL262189 CAG262189:CAH262189 CKC262189:CKD262189 CTY262189:CTZ262189 DDU262189:DDV262189 DNQ262189:DNR262189 DXM262189:DXN262189 EHI262189:EHJ262189 ERE262189:ERF262189 FBA262189:FBB262189 FKW262189:FKX262189 FUS262189:FUT262189 GEO262189:GEP262189 GOK262189:GOL262189 GYG262189:GYH262189 HIC262189:HID262189 HRY262189:HRZ262189 IBU262189:IBV262189 ILQ262189:ILR262189 IVM262189:IVN262189 JFI262189:JFJ262189 JPE262189:JPF262189 JZA262189:JZB262189 KIW262189:KIX262189 KSS262189:KST262189 LCO262189:LCP262189 LMK262189:LML262189 LWG262189:LWH262189 MGC262189:MGD262189 MPY262189:MPZ262189 MZU262189:MZV262189 NJQ262189:NJR262189 NTM262189:NTN262189 ODI262189:ODJ262189 ONE262189:ONF262189 OXA262189:OXB262189 PGW262189:PGX262189 PQS262189:PQT262189 QAO262189:QAP262189 QKK262189:QKL262189 QUG262189:QUH262189 REC262189:RED262189 RNY262189:RNZ262189 RXU262189:RXV262189 SHQ262189:SHR262189 SRM262189:SRN262189 TBI262189:TBJ262189 TLE262189:TLF262189 TVA262189:TVB262189 UEW262189:UEX262189 UOS262189:UOT262189 UYO262189:UYP262189 VIK262189:VIL262189 VSG262189:VSH262189 WCC262189:WCD262189 WLY262189:WLZ262189 WVU262189:WVV262189 M327725:N327725 JI327725:JJ327725 TE327725:TF327725 ADA327725:ADB327725 AMW327725:AMX327725 AWS327725:AWT327725 BGO327725:BGP327725 BQK327725:BQL327725 CAG327725:CAH327725 CKC327725:CKD327725 CTY327725:CTZ327725 DDU327725:DDV327725 DNQ327725:DNR327725 DXM327725:DXN327725 EHI327725:EHJ327725 ERE327725:ERF327725 FBA327725:FBB327725 FKW327725:FKX327725 FUS327725:FUT327725 GEO327725:GEP327725 GOK327725:GOL327725 GYG327725:GYH327725 HIC327725:HID327725 HRY327725:HRZ327725 IBU327725:IBV327725 ILQ327725:ILR327725 IVM327725:IVN327725 JFI327725:JFJ327725 JPE327725:JPF327725 JZA327725:JZB327725 KIW327725:KIX327725 KSS327725:KST327725 LCO327725:LCP327725 LMK327725:LML327725 LWG327725:LWH327725 MGC327725:MGD327725 MPY327725:MPZ327725 MZU327725:MZV327725 NJQ327725:NJR327725 NTM327725:NTN327725 ODI327725:ODJ327725 ONE327725:ONF327725 OXA327725:OXB327725 PGW327725:PGX327725 PQS327725:PQT327725 QAO327725:QAP327725 QKK327725:QKL327725 QUG327725:QUH327725 REC327725:RED327725 RNY327725:RNZ327725 RXU327725:RXV327725 SHQ327725:SHR327725 SRM327725:SRN327725 TBI327725:TBJ327725 TLE327725:TLF327725 TVA327725:TVB327725 UEW327725:UEX327725 UOS327725:UOT327725 UYO327725:UYP327725 VIK327725:VIL327725 VSG327725:VSH327725 WCC327725:WCD327725 WLY327725:WLZ327725 WVU327725:WVV327725 M393261:N393261 JI393261:JJ393261 TE393261:TF393261 ADA393261:ADB393261 AMW393261:AMX393261 AWS393261:AWT393261 BGO393261:BGP393261 BQK393261:BQL393261 CAG393261:CAH393261 CKC393261:CKD393261 CTY393261:CTZ393261 DDU393261:DDV393261 DNQ393261:DNR393261 DXM393261:DXN393261 EHI393261:EHJ393261 ERE393261:ERF393261 FBA393261:FBB393261 FKW393261:FKX393261 FUS393261:FUT393261 GEO393261:GEP393261 GOK393261:GOL393261 GYG393261:GYH393261 HIC393261:HID393261 HRY393261:HRZ393261 IBU393261:IBV393261 ILQ393261:ILR393261 IVM393261:IVN393261 JFI393261:JFJ393261 JPE393261:JPF393261 JZA393261:JZB393261 KIW393261:KIX393261 KSS393261:KST393261 LCO393261:LCP393261 LMK393261:LML393261 LWG393261:LWH393261 MGC393261:MGD393261 MPY393261:MPZ393261 MZU393261:MZV393261 NJQ393261:NJR393261 NTM393261:NTN393261 ODI393261:ODJ393261 ONE393261:ONF393261 OXA393261:OXB393261 PGW393261:PGX393261 PQS393261:PQT393261 QAO393261:QAP393261 QKK393261:QKL393261 QUG393261:QUH393261 REC393261:RED393261 RNY393261:RNZ393261 RXU393261:RXV393261 SHQ393261:SHR393261 SRM393261:SRN393261 TBI393261:TBJ393261 TLE393261:TLF393261 TVA393261:TVB393261 UEW393261:UEX393261 UOS393261:UOT393261 UYO393261:UYP393261 VIK393261:VIL393261 VSG393261:VSH393261 WCC393261:WCD393261 WLY393261:WLZ393261 WVU393261:WVV393261 M458797:N458797 JI458797:JJ458797 TE458797:TF458797 ADA458797:ADB458797 AMW458797:AMX458797 AWS458797:AWT458797 BGO458797:BGP458797 BQK458797:BQL458797 CAG458797:CAH458797 CKC458797:CKD458797 CTY458797:CTZ458797 DDU458797:DDV458797 DNQ458797:DNR458797 DXM458797:DXN458797 EHI458797:EHJ458797 ERE458797:ERF458797 FBA458797:FBB458797 FKW458797:FKX458797 FUS458797:FUT458797 GEO458797:GEP458797 GOK458797:GOL458797 GYG458797:GYH458797 HIC458797:HID458797 HRY458797:HRZ458797 IBU458797:IBV458797 ILQ458797:ILR458797 IVM458797:IVN458797 JFI458797:JFJ458797 JPE458797:JPF458797 JZA458797:JZB458797 KIW458797:KIX458797 KSS458797:KST458797 LCO458797:LCP458797 LMK458797:LML458797 LWG458797:LWH458797 MGC458797:MGD458797 MPY458797:MPZ458797 MZU458797:MZV458797 NJQ458797:NJR458797 NTM458797:NTN458797 ODI458797:ODJ458797 ONE458797:ONF458797 OXA458797:OXB458797 PGW458797:PGX458797 PQS458797:PQT458797 QAO458797:QAP458797 QKK458797:QKL458797 QUG458797:QUH458797 REC458797:RED458797 RNY458797:RNZ458797 RXU458797:RXV458797 SHQ458797:SHR458797 SRM458797:SRN458797 TBI458797:TBJ458797 TLE458797:TLF458797 TVA458797:TVB458797 UEW458797:UEX458797 UOS458797:UOT458797 UYO458797:UYP458797 VIK458797:VIL458797 VSG458797:VSH458797 WCC458797:WCD458797 WLY458797:WLZ458797 WVU458797:WVV458797 M524333:N524333 JI524333:JJ524333 TE524333:TF524333 ADA524333:ADB524333 AMW524333:AMX524333 AWS524333:AWT524333 BGO524333:BGP524333 BQK524333:BQL524333 CAG524333:CAH524333 CKC524333:CKD524333 CTY524333:CTZ524333 DDU524333:DDV524333 DNQ524333:DNR524333 DXM524333:DXN524333 EHI524333:EHJ524333 ERE524333:ERF524333 FBA524333:FBB524333 FKW524333:FKX524333 FUS524333:FUT524333 GEO524333:GEP524333 GOK524333:GOL524333 GYG524333:GYH524333 HIC524333:HID524333 HRY524333:HRZ524333 IBU524333:IBV524333 ILQ524333:ILR524333 IVM524333:IVN524333 JFI524333:JFJ524333 JPE524333:JPF524333 JZA524333:JZB524333 KIW524333:KIX524333 KSS524333:KST524333 LCO524333:LCP524333 LMK524333:LML524333 LWG524333:LWH524333 MGC524333:MGD524333 MPY524333:MPZ524333 MZU524333:MZV524333 NJQ524333:NJR524333 NTM524333:NTN524333 ODI524333:ODJ524333 ONE524333:ONF524333 OXA524333:OXB524333 PGW524333:PGX524333 PQS524333:PQT524333 QAO524333:QAP524333 QKK524333:QKL524333 QUG524333:QUH524333 REC524333:RED524333 RNY524333:RNZ524333 RXU524333:RXV524333 SHQ524333:SHR524333 SRM524333:SRN524333 TBI524333:TBJ524333 TLE524333:TLF524333 TVA524333:TVB524333 UEW524333:UEX524333 UOS524333:UOT524333 UYO524333:UYP524333 VIK524333:VIL524333 VSG524333:VSH524333 WCC524333:WCD524333 WLY524333:WLZ524333 WVU524333:WVV524333 M589869:N589869 JI589869:JJ589869 TE589869:TF589869 ADA589869:ADB589869 AMW589869:AMX589869 AWS589869:AWT589869 BGO589869:BGP589869 BQK589869:BQL589869 CAG589869:CAH589869 CKC589869:CKD589869 CTY589869:CTZ589869 DDU589869:DDV589869 DNQ589869:DNR589869 DXM589869:DXN589869 EHI589869:EHJ589869 ERE589869:ERF589869 FBA589869:FBB589869 FKW589869:FKX589869 FUS589869:FUT589869 GEO589869:GEP589869 GOK589869:GOL589869 GYG589869:GYH589869 HIC589869:HID589869 HRY589869:HRZ589869 IBU589869:IBV589869 ILQ589869:ILR589869 IVM589869:IVN589869 JFI589869:JFJ589869 JPE589869:JPF589869 JZA589869:JZB589869 KIW589869:KIX589869 KSS589869:KST589869 LCO589869:LCP589869 LMK589869:LML589869 LWG589869:LWH589869 MGC589869:MGD589869 MPY589869:MPZ589869 MZU589869:MZV589869 NJQ589869:NJR589869 NTM589869:NTN589869 ODI589869:ODJ589869 ONE589869:ONF589869 OXA589869:OXB589869 PGW589869:PGX589869 PQS589869:PQT589869 QAO589869:QAP589869 QKK589869:QKL589869 QUG589869:QUH589869 REC589869:RED589869 RNY589869:RNZ589869 RXU589869:RXV589869 SHQ589869:SHR589869 SRM589869:SRN589869 TBI589869:TBJ589869 TLE589869:TLF589869 TVA589869:TVB589869 UEW589869:UEX589869 UOS589869:UOT589869 UYO589869:UYP589869 VIK589869:VIL589869 VSG589869:VSH589869 WCC589869:WCD589869 WLY589869:WLZ589869 WVU589869:WVV589869 M655405:N655405 JI655405:JJ655405 TE655405:TF655405 ADA655405:ADB655405 AMW655405:AMX655405 AWS655405:AWT655405 BGO655405:BGP655405 BQK655405:BQL655405 CAG655405:CAH655405 CKC655405:CKD655405 CTY655405:CTZ655405 DDU655405:DDV655405 DNQ655405:DNR655405 DXM655405:DXN655405 EHI655405:EHJ655405 ERE655405:ERF655405 FBA655405:FBB655405 FKW655405:FKX655405 FUS655405:FUT655405 GEO655405:GEP655405 GOK655405:GOL655405 GYG655405:GYH655405 HIC655405:HID655405 HRY655405:HRZ655405 IBU655405:IBV655405 ILQ655405:ILR655405 IVM655405:IVN655405 JFI655405:JFJ655405 JPE655405:JPF655405 JZA655405:JZB655405 KIW655405:KIX655405 KSS655405:KST655405 LCO655405:LCP655405 LMK655405:LML655405 LWG655405:LWH655405 MGC655405:MGD655405 MPY655405:MPZ655405 MZU655405:MZV655405 NJQ655405:NJR655405 NTM655405:NTN655405 ODI655405:ODJ655405 ONE655405:ONF655405 OXA655405:OXB655405 PGW655405:PGX655405 PQS655405:PQT655405 QAO655405:QAP655405 QKK655405:QKL655405 QUG655405:QUH655405 REC655405:RED655405 RNY655405:RNZ655405 RXU655405:RXV655405 SHQ655405:SHR655405 SRM655405:SRN655405 TBI655405:TBJ655405 TLE655405:TLF655405 TVA655405:TVB655405 UEW655405:UEX655405 UOS655405:UOT655405 UYO655405:UYP655405 VIK655405:VIL655405 VSG655405:VSH655405 WCC655405:WCD655405 WLY655405:WLZ655405 WVU655405:WVV655405 M720941:N720941 JI720941:JJ720941 TE720941:TF720941 ADA720941:ADB720941 AMW720941:AMX720941 AWS720941:AWT720941 BGO720941:BGP720941 BQK720941:BQL720941 CAG720941:CAH720941 CKC720941:CKD720941 CTY720941:CTZ720941 DDU720941:DDV720941 DNQ720941:DNR720941 DXM720941:DXN720941 EHI720941:EHJ720941 ERE720941:ERF720941 FBA720941:FBB720941 FKW720941:FKX720941 FUS720941:FUT720941 GEO720941:GEP720941 GOK720941:GOL720941 GYG720941:GYH720941 HIC720941:HID720941 HRY720941:HRZ720941 IBU720941:IBV720941 ILQ720941:ILR720941 IVM720941:IVN720941 JFI720941:JFJ720941 JPE720941:JPF720941 JZA720941:JZB720941 KIW720941:KIX720941 KSS720941:KST720941 LCO720941:LCP720941 LMK720941:LML720941 LWG720941:LWH720941 MGC720941:MGD720941 MPY720941:MPZ720941 MZU720941:MZV720941 NJQ720941:NJR720941 NTM720941:NTN720941 ODI720941:ODJ720941 ONE720941:ONF720941 OXA720941:OXB720941 PGW720941:PGX720941 PQS720941:PQT720941 QAO720941:QAP720941 QKK720941:QKL720941 QUG720941:QUH720941 REC720941:RED720941 RNY720941:RNZ720941 RXU720941:RXV720941 SHQ720941:SHR720941 SRM720941:SRN720941 TBI720941:TBJ720941 TLE720941:TLF720941 TVA720941:TVB720941 UEW720941:UEX720941 UOS720941:UOT720941 UYO720941:UYP720941 VIK720941:VIL720941 VSG720941:VSH720941 WCC720941:WCD720941 WLY720941:WLZ720941 WVU720941:WVV720941 M786477:N786477 JI786477:JJ786477 TE786477:TF786477 ADA786477:ADB786477 AMW786477:AMX786477 AWS786477:AWT786477 BGO786477:BGP786477 BQK786477:BQL786477 CAG786477:CAH786477 CKC786477:CKD786477 CTY786477:CTZ786477 DDU786477:DDV786477 DNQ786477:DNR786477 DXM786477:DXN786477 EHI786477:EHJ786477 ERE786477:ERF786477 FBA786477:FBB786477 FKW786477:FKX786477 FUS786477:FUT786477 GEO786477:GEP786477 GOK786477:GOL786477 GYG786477:GYH786477 HIC786477:HID786477 HRY786477:HRZ786477 IBU786477:IBV786477 ILQ786477:ILR786477 IVM786477:IVN786477 JFI786477:JFJ786477 JPE786477:JPF786477 JZA786477:JZB786477 KIW786477:KIX786477 KSS786477:KST786477 LCO786477:LCP786477 LMK786477:LML786477 LWG786477:LWH786477 MGC786477:MGD786477 MPY786477:MPZ786477 MZU786477:MZV786477 NJQ786477:NJR786477 NTM786477:NTN786477 ODI786477:ODJ786477 ONE786477:ONF786477 OXA786477:OXB786477 PGW786477:PGX786477 PQS786477:PQT786477 QAO786477:QAP786477 QKK786477:QKL786477 QUG786477:QUH786477 REC786477:RED786477 RNY786477:RNZ786477 RXU786477:RXV786477 SHQ786477:SHR786477 SRM786477:SRN786477 TBI786477:TBJ786477 TLE786477:TLF786477 TVA786477:TVB786477 UEW786477:UEX786477 UOS786477:UOT786477 UYO786477:UYP786477 VIK786477:VIL786477 VSG786477:VSH786477 WCC786477:WCD786477 WLY786477:WLZ786477 WVU786477:WVV786477 M852013:N852013 JI852013:JJ852013 TE852013:TF852013 ADA852013:ADB852013 AMW852013:AMX852013 AWS852013:AWT852013 BGO852013:BGP852013 BQK852013:BQL852013 CAG852013:CAH852013 CKC852013:CKD852013 CTY852013:CTZ852013 DDU852013:DDV852013 DNQ852013:DNR852013 DXM852013:DXN852013 EHI852013:EHJ852013 ERE852013:ERF852013 FBA852013:FBB852013 FKW852013:FKX852013 FUS852013:FUT852013 GEO852013:GEP852013 GOK852013:GOL852013 GYG852013:GYH852013 HIC852013:HID852013 HRY852013:HRZ852013 IBU852013:IBV852013 ILQ852013:ILR852013 IVM852013:IVN852013 JFI852013:JFJ852013 JPE852013:JPF852013 JZA852013:JZB852013 KIW852013:KIX852013 KSS852013:KST852013 LCO852013:LCP852013 LMK852013:LML852013 LWG852013:LWH852013 MGC852013:MGD852013 MPY852013:MPZ852013 MZU852013:MZV852013 NJQ852013:NJR852013 NTM852013:NTN852013 ODI852013:ODJ852013 ONE852013:ONF852013 OXA852013:OXB852013 PGW852013:PGX852013 PQS852013:PQT852013 QAO852013:QAP852013 QKK852013:QKL852013 QUG852013:QUH852013 REC852013:RED852013 RNY852013:RNZ852013 RXU852013:RXV852013 SHQ852013:SHR852013 SRM852013:SRN852013 TBI852013:TBJ852013 TLE852013:TLF852013 TVA852013:TVB852013 UEW852013:UEX852013 UOS852013:UOT852013 UYO852013:UYP852013 VIK852013:VIL852013 VSG852013:VSH852013 WCC852013:WCD852013 WLY852013:WLZ852013 WVU852013:WVV852013 M917549:N917549 JI917549:JJ917549 TE917549:TF917549 ADA917549:ADB917549 AMW917549:AMX917549 AWS917549:AWT917549 BGO917549:BGP917549 BQK917549:BQL917549 CAG917549:CAH917549 CKC917549:CKD917549 CTY917549:CTZ917549 DDU917549:DDV917549 DNQ917549:DNR917549 DXM917549:DXN917549 EHI917549:EHJ917549 ERE917549:ERF917549 FBA917549:FBB917549 FKW917549:FKX917549 FUS917549:FUT917549 GEO917549:GEP917549 GOK917549:GOL917549 GYG917549:GYH917549 HIC917549:HID917549 HRY917549:HRZ917549 IBU917549:IBV917549 ILQ917549:ILR917549 IVM917549:IVN917549 JFI917549:JFJ917549 JPE917549:JPF917549 JZA917549:JZB917549 KIW917549:KIX917549 KSS917549:KST917549 LCO917549:LCP917549 LMK917549:LML917549 LWG917549:LWH917549 MGC917549:MGD917549 MPY917549:MPZ917549 MZU917549:MZV917549 NJQ917549:NJR917549 NTM917549:NTN917549 ODI917549:ODJ917549 ONE917549:ONF917549 OXA917549:OXB917549 PGW917549:PGX917549 PQS917549:PQT917549 QAO917549:QAP917549 QKK917549:QKL917549 QUG917549:QUH917549 REC917549:RED917549 RNY917549:RNZ917549 RXU917549:RXV917549 SHQ917549:SHR917549 SRM917549:SRN917549 TBI917549:TBJ917549 TLE917549:TLF917549 TVA917549:TVB917549 UEW917549:UEX917549 UOS917549:UOT917549 UYO917549:UYP917549 VIK917549:VIL917549 VSG917549:VSH917549 WCC917549:WCD917549 WLY917549:WLZ917549 WVU917549:WVV917549 M983085:N983085 JI983085:JJ983085 TE983085:TF983085 ADA983085:ADB983085 AMW983085:AMX983085 AWS983085:AWT983085 BGO983085:BGP983085 BQK983085:BQL983085 CAG983085:CAH983085 CKC983085:CKD983085 CTY983085:CTZ983085 DDU983085:DDV983085 DNQ983085:DNR983085 DXM983085:DXN983085 EHI983085:EHJ983085 ERE983085:ERF983085 FBA983085:FBB983085 FKW983085:FKX983085 FUS983085:FUT983085 GEO983085:GEP983085 GOK983085:GOL983085 GYG983085:GYH983085 HIC983085:HID983085 HRY983085:HRZ983085 IBU983085:IBV983085 ILQ983085:ILR983085 IVM983085:IVN983085 JFI983085:JFJ983085 JPE983085:JPF983085 JZA983085:JZB983085 KIW983085:KIX983085 KSS983085:KST983085 LCO983085:LCP983085 LMK983085:LML983085 LWG983085:LWH983085 MGC983085:MGD983085 MPY983085:MPZ983085 MZU983085:MZV983085 NJQ983085:NJR983085 NTM983085:NTN983085 ODI983085:ODJ983085 ONE983085:ONF983085 OXA983085:OXB983085 PGW983085:PGX983085 PQS983085:PQT983085 QAO983085:QAP983085 QKK983085:QKL983085 QUG983085:QUH983085 REC983085:RED983085 RNY983085:RNZ983085 RXU983085:RXV983085 SHQ983085:SHR983085 SRM983085:SRN983085 TBI983085:TBJ983085 TLE983085:TLF983085 TVA983085:TVB983085 UEW983085:UEX983085 UOS983085:UOT983085 UYO983085:UYP983085 VIK983085:VIL983085 VSG983085:VSH983085 WCC983085:WCD983085 WLY983085:WLZ983085 WVU983085:WVV983085 U50:V50 JQ50:JR50 TM50:TN50 ADI50:ADJ50 ANE50:ANF50 AXA50:AXB50 BGW50:BGX50 BQS50:BQT50 CAO50:CAP50 CKK50:CKL50 CUG50:CUH50 DEC50:DED50 DNY50:DNZ50 DXU50:DXV50 EHQ50:EHR50 ERM50:ERN50 FBI50:FBJ50 FLE50:FLF50 FVA50:FVB50 GEW50:GEX50 GOS50:GOT50 GYO50:GYP50 HIK50:HIL50 HSG50:HSH50 ICC50:ICD50 ILY50:ILZ50 IVU50:IVV50 JFQ50:JFR50 JPM50:JPN50 JZI50:JZJ50 KJE50:KJF50 KTA50:KTB50 LCW50:LCX50 LMS50:LMT50 LWO50:LWP50 MGK50:MGL50 MQG50:MQH50 NAC50:NAD50 NJY50:NJZ50 NTU50:NTV50 ODQ50:ODR50 ONM50:ONN50 OXI50:OXJ50 PHE50:PHF50 PRA50:PRB50 QAW50:QAX50 QKS50:QKT50 QUO50:QUP50 REK50:REL50 ROG50:ROH50 RYC50:RYD50 SHY50:SHZ50 SRU50:SRV50 TBQ50:TBR50 TLM50:TLN50 TVI50:TVJ50 UFE50:UFF50 UPA50:UPB50 UYW50:UYX50 VIS50:VIT50 VSO50:VSP50 WCK50:WCL50 WMG50:WMH50 WWC50:WWD50 U65586:V65586 JQ65586:JR65586 TM65586:TN65586 ADI65586:ADJ65586 ANE65586:ANF65586 AXA65586:AXB65586 BGW65586:BGX65586 BQS65586:BQT65586 CAO65586:CAP65586 CKK65586:CKL65586 CUG65586:CUH65586 DEC65586:DED65586 DNY65586:DNZ65586 DXU65586:DXV65586 EHQ65586:EHR65586 ERM65586:ERN65586 FBI65586:FBJ65586 FLE65586:FLF65586 FVA65586:FVB65586 GEW65586:GEX65586 GOS65586:GOT65586 GYO65586:GYP65586 HIK65586:HIL65586 HSG65586:HSH65586 ICC65586:ICD65586 ILY65586:ILZ65586 IVU65586:IVV65586 JFQ65586:JFR65586 JPM65586:JPN65586 JZI65586:JZJ65586 KJE65586:KJF65586 KTA65586:KTB65586 LCW65586:LCX65586 LMS65586:LMT65586 LWO65586:LWP65586 MGK65586:MGL65586 MQG65586:MQH65586 NAC65586:NAD65586 NJY65586:NJZ65586 NTU65586:NTV65586 ODQ65586:ODR65586 ONM65586:ONN65586 OXI65586:OXJ65586 PHE65586:PHF65586 PRA65586:PRB65586 QAW65586:QAX65586 QKS65586:QKT65586 QUO65586:QUP65586 REK65586:REL65586 ROG65586:ROH65586 RYC65586:RYD65586 SHY65586:SHZ65586 SRU65586:SRV65586 TBQ65586:TBR65586 TLM65586:TLN65586 TVI65586:TVJ65586 UFE65586:UFF65586 UPA65586:UPB65586 UYW65586:UYX65586 VIS65586:VIT65586 VSO65586:VSP65586 WCK65586:WCL65586 WMG65586:WMH65586 WWC65586:WWD65586 U131122:V131122 JQ131122:JR131122 TM131122:TN131122 ADI131122:ADJ131122 ANE131122:ANF131122 AXA131122:AXB131122 BGW131122:BGX131122 BQS131122:BQT131122 CAO131122:CAP131122 CKK131122:CKL131122 CUG131122:CUH131122 DEC131122:DED131122 DNY131122:DNZ131122 DXU131122:DXV131122 EHQ131122:EHR131122 ERM131122:ERN131122 FBI131122:FBJ131122 FLE131122:FLF131122 FVA131122:FVB131122 GEW131122:GEX131122 GOS131122:GOT131122 GYO131122:GYP131122 HIK131122:HIL131122 HSG131122:HSH131122 ICC131122:ICD131122 ILY131122:ILZ131122 IVU131122:IVV131122 JFQ131122:JFR131122 JPM131122:JPN131122 JZI131122:JZJ131122 KJE131122:KJF131122 KTA131122:KTB131122 LCW131122:LCX131122 LMS131122:LMT131122 LWO131122:LWP131122 MGK131122:MGL131122 MQG131122:MQH131122 NAC131122:NAD131122 NJY131122:NJZ131122 NTU131122:NTV131122 ODQ131122:ODR131122 ONM131122:ONN131122 OXI131122:OXJ131122 PHE131122:PHF131122 PRA131122:PRB131122 QAW131122:QAX131122 QKS131122:QKT131122 QUO131122:QUP131122 REK131122:REL131122 ROG131122:ROH131122 RYC131122:RYD131122 SHY131122:SHZ131122 SRU131122:SRV131122 TBQ131122:TBR131122 TLM131122:TLN131122 TVI131122:TVJ131122 UFE131122:UFF131122 UPA131122:UPB131122 UYW131122:UYX131122 VIS131122:VIT131122 VSO131122:VSP131122 WCK131122:WCL131122 WMG131122:WMH131122 WWC131122:WWD131122 U196658:V196658 JQ196658:JR196658 TM196658:TN196658 ADI196658:ADJ196658 ANE196658:ANF196658 AXA196658:AXB196658 BGW196658:BGX196658 BQS196658:BQT196658 CAO196658:CAP196658 CKK196658:CKL196658 CUG196658:CUH196658 DEC196658:DED196658 DNY196658:DNZ196658 DXU196658:DXV196658 EHQ196658:EHR196658 ERM196658:ERN196658 FBI196658:FBJ196658 FLE196658:FLF196658 FVA196658:FVB196658 GEW196658:GEX196658 GOS196658:GOT196658 GYO196658:GYP196658 HIK196658:HIL196658 HSG196658:HSH196658 ICC196658:ICD196658 ILY196658:ILZ196658 IVU196658:IVV196658 JFQ196658:JFR196658 JPM196658:JPN196658 JZI196658:JZJ196658 KJE196658:KJF196658 KTA196658:KTB196658 LCW196658:LCX196658 LMS196658:LMT196658 LWO196658:LWP196658 MGK196658:MGL196658 MQG196658:MQH196658 NAC196658:NAD196658 NJY196658:NJZ196658 NTU196658:NTV196658 ODQ196658:ODR196658 ONM196658:ONN196658 OXI196658:OXJ196658 PHE196658:PHF196658 PRA196658:PRB196658 QAW196658:QAX196658 QKS196658:QKT196658 QUO196658:QUP196658 REK196658:REL196658 ROG196658:ROH196658 RYC196658:RYD196658 SHY196658:SHZ196658 SRU196658:SRV196658 TBQ196658:TBR196658 TLM196658:TLN196658 TVI196658:TVJ196658 UFE196658:UFF196658 UPA196658:UPB196658 UYW196658:UYX196658 VIS196658:VIT196658 VSO196658:VSP196658 WCK196658:WCL196658 WMG196658:WMH196658 WWC196658:WWD196658 U262194:V262194 JQ262194:JR262194 TM262194:TN262194 ADI262194:ADJ262194 ANE262194:ANF262194 AXA262194:AXB262194 BGW262194:BGX262194 BQS262194:BQT262194 CAO262194:CAP262194 CKK262194:CKL262194 CUG262194:CUH262194 DEC262194:DED262194 DNY262194:DNZ262194 DXU262194:DXV262194 EHQ262194:EHR262194 ERM262194:ERN262194 FBI262194:FBJ262194 FLE262194:FLF262194 FVA262194:FVB262194 GEW262194:GEX262194 GOS262194:GOT262194 GYO262194:GYP262194 HIK262194:HIL262194 HSG262194:HSH262194 ICC262194:ICD262194 ILY262194:ILZ262194 IVU262194:IVV262194 JFQ262194:JFR262194 JPM262194:JPN262194 JZI262194:JZJ262194 KJE262194:KJF262194 KTA262194:KTB262194 LCW262194:LCX262194 LMS262194:LMT262194 LWO262194:LWP262194 MGK262194:MGL262194 MQG262194:MQH262194 NAC262194:NAD262194 NJY262194:NJZ262194 NTU262194:NTV262194 ODQ262194:ODR262194 ONM262194:ONN262194 OXI262194:OXJ262194 PHE262194:PHF262194 PRA262194:PRB262194 QAW262194:QAX262194 QKS262194:QKT262194 QUO262194:QUP262194 REK262194:REL262194 ROG262194:ROH262194 RYC262194:RYD262194 SHY262194:SHZ262194 SRU262194:SRV262194 TBQ262194:TBR262194 TLM262194:TLN262194 TVI262194:TVJ262194 UFE262194:UFF262194 UPA262194:UPB262194 UYW262194:UYX262194 VIS262194:VIT262194 VSO262194:VSP262194 WCK262194:WCL262194 WMG262194:WMH262194 WWC262194:WWD262194 U327730:V327730 JQ327730:JR327730 TM327730:TN327730 ADI327730:ADJ327730 ANE327730:ANF327730 AXA327730:AXB327730 BGW327730:BGX327730 BQS327730:BQT327730 CAO327730:CAP327730 CKK327730:CKL327730 CUG327730:CUH327730 DEC327730:DED327730 DNY327730:DNZ327730 DXU327730:DXV327730 EHQ327730:EHR327730 ERM327730:ERN327730 FBI327730:FBJ327730 FLE327730:FLF327730 FVA327730:FVB327730 GEW327730:GEX327730 GOS327730:GOT327730 GYO327730:GYP327730 HIK327730:HIL327730 HSG327730:HSH327730 ICC327730:ICD327730 ILY327730:ILZ327730 IVU327730:IVV327730 JFQ327730:JFR327730 JPM327730:JPN327730 JZI327730:JZJ327730 KJE327730:KJF327730 KTA327730:KTB327730 LCW327730:LCX327730 LMS327730:LMT327730 LWO327730:LWP327730 MGK327730:MGL327730 MQG327730:MQH327730 NAC327730:NAD327730 NJY327730:NJZ327730 NTU327730:NTV327730 ODQ327730:ODR327730 ONM327730:ONN327730 OXI327730:OXJ327730 PHE327730:PHF327730 PRA327730:PRB327730 QAW327730:QAX327730 QKS327730:QKT327730 QUO327730:QUP327730 REK327730:REL327730 ROG327730:ROH327730 RYC327730:RYD327730 SHY327730:SHZ327730 SRU327730:SRV327730 TBQ327730:TBR327730 TLM327730:TLN327730 TVI327730:TVJ327730 UFE327730:UFF327730 UPA327730:UPB327730 UYW327730:UYX327730 VIS327730:VIT327730 VSO327730:VSP327730 WCK327730:WCL327730 WMG327730:WMH327730 WWC327730:WWD327730 U393266:V393266 JQ393266:JR393266 TM393266:TN393266 ADI393266:ADJ393266 ANE393266:ANF393266 AXA393266:AXB393266 BGW393266:BGX393266 BQS393266:BQT393266 CAO393266:CAP393266 CKK393266:CKL393266 CUG393266:CUH393266 DEC393266:DED393266 DNY393266:DNZ393266 DXU393266:DXV393266 EHQ393266:EHR393266 ERM393266:ERN393266 FBI393266:FBJ393266 FLE393266:FLF393266 FVA393266:FVB393266 GEW393266:GEX393266 GOS393266:GOT393266 GYO393266:GYP393266 HIK393266:HIL393266 HSG393266:HSH393266 ICC393266:ICD393266 ILY393266:ILZ393266 IVU393266:IVV393266 JFQ393266:JFR393266 JPM393266:JPN393266 JZI393266:JZJ393266 KJE393266:KJF393266 KTA393266:KTB393266 LCW393266:LCX393266 LMS393266:LMT393266 LWO393266:LWP393266 MGK393266:MGL393266 MQG393266:MQH393266 NAC393266:NAD393266 NJY393266:NJZ393266 NTU393266:NTV393266 ODQ393266:ODR393266 ONM393266:ONN393266 OXI393266:OXJ393266 PHE393266:PHF393266 PRA393266:PRB393266 QAW393266:QAX393266 QKS393266:QKT393266 QUO393266:QUP393266 REK393266:REL393266 ROG393266:ROH393266 RYC393266:RYD393266 SHY393266:SHZ393266 SRU393266:SRV393266 TBQ393266:TBR393266 TLM393266:TLN393266 TVI393266:TVJ393266 UFE393266:UFF393266 UPA393266:UPB393266 UYW393266:UYX393266 VIS393266:VIT393266 VSO393266:VSP393266 WCK393266:WCL393266 WMG393266:WMH393266 WWC393266:WWD393266 U458802:V458802 JQ458802:JR458802 TM458802:TN458802 ADI458802:ADJ458802 ANE458802:ANF458802 AXA458802:AXB458802 BGW458802:BGX458802 BQS458802:BQT458802 CAO458802:CAP458802 CKK458802:CKL458802 CUG458802:CUH458802 DEC458802:DED458802 DNY458802:DNZ458802 DXU458802:DXV458802 EHQ458802:EHR458802 ERM458802:ERN458802 FBI458802:FBJ458802 FLE458802:FLF458802 FVA458802:FVB458802 GEW458802:GEX458802 GOS458802:GOT458802 GYO458802:GYP458802 HIK458802:HIL458802 HSG458802:HSH458802 ICC458802:ICD458802 ILY458802:ILZ458802 IVU458802:IVV458802 JFQ458802:JFR458802 JPM458802:JPN458802 JZI458802:JZJ458802 KJE458802:KJF458802 KTA458802:KTB458802 LCW458802:LCX458802 LMS458802:LMT458802 LWO458802:LWP458802 MGK458802:MGL458802 MQG458802:MQH458802 NAC458802:NAD458802 NJY458802:NJZ458802 NTU458802:NTV458802 ODQ458802:ODR458802 ONM458802:ONN458802 OXI458802:OXJ458802 PHE458802:PHF458802 PRA458802:PRB458802 QAW458802:QAX458802 QKS458802:QKT458802 QUO458802:QUP458802 REK458802:REL458802 ROG458802:ROH458802 RYC458802:RYD458802 SHY458802:SHZ458802 SRU458802:SRV458802 TBQ458802:TBR458802 TLM458802:TLN458802 TVI458802:TVJ458802 UFE458802:UFF458802 UPA458802:UPB458802 UYW458802:UYX458802 VIS458802:VIT458802 VSO458802:VSP458802 WCK458802:WCL458802 WMG458802:WMH458802 WWC458802:WWD458802 U524338:V524338 JQ524338:JR524338 TM524338:TN524338 ADI524338:ADJ524338 ANE524338:ANF524338 AXA524338:AXB524338 BGW524338:BGX524338 BQS524338:BQT524338 CAO524338:CAP524338 CKK524338:CKL524338 CUG524338:CUH524338 DEC524338:DED524338 DNY524338:DNZ524338 DXU524338:DXV524338 EHQ524338:EHR524338 ERM524338:ERN524338 FBI524338:FBJ524338 FLE524338:FLF524338 FVA524338:FVB524338 GEW524338:GEX524338 GOS524338:GOT524338 GYO524338:GYP524338 HIK524338:HIL524338 HSG524338:HSH524338 ICC524338:ICD524338 ILY524338:ILZ524338 IVU524338:IVV524338 JFQ524338:JFR524338 JPM524338:JPN524338 JZI524338:JZJ524338 KJE524338:KJF524338 KTA524338:KTB524338 LCW524338:LCX524338 LMS524338:LMT524338 LWO524338:LWP524338 MGK524338:MGL524338 MQG524338:MQH524338 NAC524338:NAD524338 NJY524338:NJZ524338 NTU524338:NTV524338 ODQ524338:ODR524338 ONM524338:ONN524338 OXI524338:OXJ524338 PHE524338:PHF524338 PRA524338:PRB524338 QAW524338:QAX524338 QKS524338:QKT524338 QUO524338:QUP524338 REK524338:REL524338 ROG524338:ROH524338 RYC524338:RYD524338 SHY524338:SHZ524338 SRU524338:SRV524338 TBQ524338:TBR524338 TLM524338:TLN524338 TVI524338:TVJ524338 UFE524338:UFF524338 UPA524338:UPB524338 UYW524338:UYX524338 VIS524338:VIT524338 VSO524338:VSP524338 WCK524338:WCL524338 WMG524338:WMH524338 WWC524338:WWD524338 U589874:V589874 JQ589874:JR589874 TM589874:TN589874 ADI589874:ADJ589874 ANE589874:ANF589874 AXA589874:AXB589874 BGW589874:BGX589874 BQS589874:BQT589874 CAO589874:CAP589874 CKK589874:CKL589874 CUG589874:CUH589874 DEC589874:DED589874 DNY589874:DNZ589874 DXU589874:DXV589874 EHQ589874:EHR589874 ERM589874:ERN589874 FBI589874:FBJ589874 FLE589874:FLF589874 FVA589874:FVB589874 GEW589874:GEX589874 GOS589874:GOT589874 GYO589874:GYP589874 HIK589874:HIL589874 HSG589874:HSH589874 ICC589874:ICD589874 ILY589874:ILZ589874 IVU589874:IVV589874 JFQ589874:JFR589874 JPM589874:JPN589874 JZI589874:JZJ589874 KJE589874:KJF589874 KTA589874:KTB589874 LCW589874:LCX589874 LMS589874:LMT589874 LWO589874:LWP589874 MGK589874:MGL589874 MQG589874:MQH589874 NAC589874:NAD589874 NJY589874:NJZ589874 NTU589874:NTV589874 ODQ589874:ODR589874 ONM589874:ONN589874 OXI589874:OXJ589874 PHE589874:PHF589874 PRA589874:PRB589874 QAW589874:QAX589874 QKS589874:QKT589874 QUO589874:QUP589874 REK589874:REL589874 ROG589874:ROH589874 RYC589874:RYD589874 SHY589874:SHZ589874 SRU589874:SRV589874 TBQ589874:TBR589874 TLM589874:TLN589874 TVI589874:TVJ589874 UFE589874:UFF589874 UPA589874:UPB589874 UYW589874:UYX589874 VIS589874:VIT589874 VSO589874:VSP589874 WCK589874:WCL589874 WMG589874:WMH589874 WWC589874:WWD589874 U655410:V655410 JQ655410:JR655410 TM655410:TN655410 ADI655410:ADJ655410 ANE655410:ANF655410 AXA655410:AXB655410 BGW655410:BGX655410 BQS655410:BQT655410 CAO655410:CAP655410 CKK655410:CKL655410 CUG655410:CUH655410 DEC655410:DED655410 DNY655410:DNZ655410 DXU655410:DXV655410 EHQ655410:EHR655410 ERM655410:ERN655410 FBI655410:FBJ655410 FLE655410:FLF655410 FVA655410:FVB655410 GEW655410:GEX655410 GOS655410:GOT655410 GYO655410:GYP655410 HIK655410:HIL655410 HSG655410:HSH655410 ICC655410:ICD655410 ILY655410:ILZ655410 IVU655410:IVV655410 JFQ655410:JFR655410 JPM655410:JPN655410 JZI655410:JZJ655410 KJE655410:KJF655410 KTA655410:KTB655410 LCW655410:LCX655410 LMS655410:LMT655410 LWO655410:LWP655410 MGK655410:MGL655410 MQG655410:MQH655410 NAC655410:NAD655410 NJY655410:NJZ655410 NTU655410:NTV655410 ODQ655410:ODR655410 ONM655410:ONN655410 OXI655410:OXJ655410 PHE655410:PHF655410 PRA655410:PRB655410 QAW655410:QAX655410 QKS655410:QKT655410 QUO655410:QUP655410 REK655410:REL655410 ROG655410:ROH655410 RYC655410:RYD655410 SHY655410:SHZ655410 SRU655410:SRV655410 TBQ655410:TBR655410 TLM655410:TLN655410 TVI655410:TVJ655410 UFE655410:UFF655410 UPA655410:UPB655410 UYW655410:UYX655410 VIS655410:VIT655410 VSO655410:VSP655410 WCK655410:WCL655410 WMG655410:WMH655410 WWC655410:WWD655410 U720946:V720946 JQ720946:JR720946 TM720946:TN720946 ADI720946:ADJ720946 ANE720946:ANF720946 AXA720946:AXB720946 BGW720946:BGX720946 BQS720946:BQT720946 CAO720946:CAP720946 CKK720946:CKL720946 CUG720946:CUH720946 DEC720946:DED720946 DNY720946:DNZ720946 DXU720946:DXV720946 EHQ720946:EHR720946 ERM720946:ERN720946 FBI720946:FBJ720946 FLE720946:FLF720946 FVA720946:FVB720946 GEW720946:GEX720946 GOS720946:GOT720946 GYO720946:GYP720946 HIK720946:HIL720946 HSG720946:HSH720946 ICC720946:ICD720946 ILY720946:ILZ720946 IVU720946:IVV720946 JFQ720946:JFR720946 JPM720946:JPN720946 JZI720946:JZJ720946 KJE720946:KJF720946 KTA720946:KTB720946 LCW720946:LCX720946 LMS720946:LMT720946 LWO720946:LWP720946 MGK720946:MGL720946 MQG720946:MQH720946 NAC720946:NAD720946 NJY720946:NJZ720946 NTU720946:NTV720946 ODQ720946:ODR720946 ONM720946:ONN720946 OXI720946:OXJ720946 PHE720946:PHF720946 PRA720946:PRB720946 QAW720946:QAX720946 QKS720946:QKT720946 QUO720946:QUP720946 REK720946:REL720946 ROG720946:ROH720946 RYC720946:RYD720946 SHY720946:SHZ720946 SRU720946:SRV720946 TBQ720946:TBR720946 TLM720946:TLN720946 TVI720946:TVJ720946 UFE720946:UFF720946 UPA720946:UPB720946 UYW720946:UYX720946 VIS720946:VIT720946 VSO720946:VSP720946 WCK720946:WCL720946 WMG720946:WMH720946 WWC720946:WWD720946 U786482:V786482 JQ786482:JR786482 TM786482:TN786482 ADI786482:ADJ786482 ANE786482:ANF786482 AXA786482:AXB786482 BGW786482:BGX786482 BQS786482:BQT786482 CAO786482:CAP786482 CKK786482:CKL786482 CUG786482:CUH786482 DEC786482:DED786482 DNY786482:DNZ786482 DXU786482:DXV786482 EHQ786482:EHR786482 ERM786482:ERN786482 FBI786482:FBJ786482 FLE786482:FLF786482 FVA786482:FVB786482 GEW786482:GEX786482 GOS786482:GOT786482 GYO786482:GYP786482 HIK786482:HIL786482 HSG786482:HSH786482 ICC786482:ICD786482 ILY786482:ILZ786482 IVU786482:IVV786482 JFQ786482:JFR786482 JPM786482:JPN786482 JZI786482:JZJ786482 KJE786482:KJF786482 KTA786482:KTB786482 LCW786482:LCX786482 LMS786482:LMT786482 LWO786482:LWP786482 MGK786482:MGL786482 MQG786482:MQH786482 NAC786482:NAD786482 NJY786482:NJZ786482 NTU786482:NTV786482 ODQ786482:ODR786482 ONM786482:ONN786482 OXI786482:OXJ786482 PHE786482:PHF786482 PRA786482:PRB786482 QAW786482:QAX786482 QKS786482:QKT786482 QUO786482:QUP786482 REK786482:REL786482 ROG786482:ROH786482 RYC786482:RYD786482 SHY786482:SHZ786482 SRU786482:SRV786482 TBQ786482:TBR786482 TLM786482:TLN786482 TVI786482:TVJ786482 UFE786482:UFF786482 UPA786482:UPB786482 UYW786482:UYX786482 VIS786482:VIT786482 VSO786482:VSP786482 WCK786482:WCL786482 WMG786482:WMH786482 WWC786482:WWD786482 U852018:V852018 JQ852018:JR852018 TM852018:TN852018 ADI852018:ADJ852018 ANE852018:ANF852018 AXA852018:AXB852018 BGW852018:BGX852018 BQS852018:BQT852018 CAO852018:CAP852018 CKK852018:CKL852018 CUG852018:CUH852018 DEC852018:DED852018 DNY852018:DNZ852018 DXU852018:DXV852018 EHQ852018:EHR852018 ERM852018:ERN852018 FBI852018:FBJ852018 FLE852018:FLF852018 FVA852018:FVB852018 GEW852018:GEX852018 GOS852018:GOT852018 GYO852018:GYP852018 HIK852018:HIL852018 HSG852018:HSH852018 ICC852018:ICD852018 ILY852018:ILZ852018 IVU852018:IVV852018 JFQ852018:JFR852018 JPM852018:JPN852018 JZI852018:JZJ852018 KJE852018:KJF852018 KTA852018:KTB852018 LCW852018:LCX852018 LMS852018:LMT852018 LWO852018:LWP852018 MGK852018:MGL852018 MQG852018:MQH852018 NAC852018:NAD852018 NJY852018:NJZ852018 NTU852018:NTV852018 ODQ852018:ODR852018 ONM852018:ONN852018 OXI852018:OXJ852018 PHE852018:PHF852018 PRA852018:PRB852018 QAW852018:QAX852018 QKS852018:QKT852018 QUO852018:QUP852018 REK852018:REL852018 ROG852018:ROH852018 RYC852018:RYD852018 SHY852018:SHZ852018 SRU852018:SRV852018 TBQ852018:TBR852018 TLM852018:TLN852018 TVI852018:TVJ852018 UFE852018:UFF852018 UPA852018:UPB852018 UYW852018:UYX852018 VIS852018:VIT852018 VSO852018:VSP852018 WCK852018:WCL852018 WMG852018:WMH852018 WWC852018:WWD852018 U917554:V917554 JQ917554:JR917554 TM917554:TN917554 ADI917554:ADJ917554 ANE917554:ANF917554 AXA917554:AXB917554 BGW917554:BGX917554 BQS917554:BQT917554 CAO917554:CAP917554 CKK917554:CKL917554 CUG917554:CUH917554 DEC917554:DED917554 DNY917554:DNZ917554 DXU917554:DXV917554 EHQ917554:EHR917554 ERM917554:ERN917554 FBI917554:FBJ917554 FLE917554:FLF917554 FVA917554:FVB917554 GEW917554:GEX917554 GOS917554:GOT917554 GYO917554:GYP917554 HIK917554:HIL917554 HSG917554:HSH917554 ICC917554:ICD917554 ILY917554:ILZ917554 IVU917554:IVV917554 JFQ917554:JFR917554 JPM917554:JPN917554 JZI917554:JZJ917554 KJE917554:KJF917554 KTA917554:KTB917554 LCW917554:LCX917554 LMS917554:LMT917554 LWO917554:LWP917554 MGK917554:MGL917554 MQG917554:MQH917554 NAC917554:NAD917554 NJY917554:NJZ917554 NTU917554:NTV917554 ODQ917554:ODR917554 ONM917554:ONN917554 OXI917554:OXJ917554 PHE917554:PHF917554 PRA917554:PRB917554 QAW917554:QAX917554 QKS917554:QKT917554 QUO917554:QUP917554 REK917554:REL917554 ROG917554:ROH917554 RYC917554:RYD917554 SHY917554:SHZ917554 SRU917554:SRV917554 TBQ917554:TBR917554 TLM917554:TLN917554 TVI917554:TVJ917554 UFE917554:UFF917554 UPA917554:UPB917554 UYW917554:UYX917554 VIS917554:VIT917554 VSO917554:VSP917554 WCK917554:WCL917554 WMG917554:WMH917554 WWC917554:WWD917554 U983090:V983090 JQ983090:JR983090 TM983090:TN983090 ADI983090:ADJ983090 ANE983090:ANF983090 AXA983090:AXB983090 BGW983090:BGX983090 BQS983090:BQT983090 CAO983090:CAP983090 CKK983090:CKL983090 CUG983090:CUH983090 DEC983090:DED983090 DNY983090:DNZ983090 DXU983090:DXV983090 EHQ983090:EHR983090 ERM983090:ERN983090 FBI983090:FBJ983090 FLE983090:FLF983090 FVA983090:FVB983090 GEW983090:GEX983090 GOS983090:GOT983090 GYO983090:GYP983090 HIK983090:HIL983090 HSG983090:HSH983090 ICC983090:ICD983090 ILY983090:ILZ983090 IVU983090:IVV983090 JFQ983090:JFR983090 JPM983090:JPN983090 JZI983090:JZJ983090 KJE983090:KJF983090 KTA983090:KTB983090 LCW983090:LCX983090 LMS983090:LMT983090 LWO983090:LWP983090 MGK983090:MGL983090 MQG983090:MQH983090 NAC983090:NAD983090 NJY983090:NJZ983090 NTU983090:NTV983090 ODQ983090:ODR983090 ONM983090:ONN983090 OXI983090:OXJ983090 PHE983090:PHF983090 PRA983090:PRB983090 QAW983090:QAX983090 QKS983090:QKT983090 QUO983090:QUP983090 REK983090:REL983090 ROG983090:ROH983090 RYC983090:RYD983090 SHY983090:SHZ983090 SRU983090:SRV983090 TBQ983090:TBR983090 TLM983090:TLN983090 TVI983090:TVJ983090 UFE983090:UFF983090 UPA983090:UPB983090 UYW983090:UYX983090 VIS983090:VIT983090 VSO983090:VSP983090 WCK983090:WCL983090 WMG983090:WMH983090 WWC983090:WWD983090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M25:N25 JI25:JJ25 TE25:TF25 ADA25:ADB25 AMW25:AMX25 AWS25:AWT25 BGO25:BGP25 BQK25:BQL25 CAG25:CAH25 CKC25:CKD25 CTY25:CTZ25 DDU25:DDV25 DNQ25:DNR25 DXM25:DXN25 EHI25:EHJ25 ERE25:ERF25 FBA25:FBB25 FKW25:FKX25 FUS25:FUT25 GEO25:GEP25 GOK25:GOL25 GYG25:GYH25 HIC25:HID25 HRY25:HRZ25 IBU25:IBV25 ILQ25:ILR25 IVM25:IVN25 JFI25:JFJ25 JPE25:JPF25 JZA25:JZB25 KIW25:KIX25 KSS25:KST25 LCO25:LCP25 LMK25:LML25 LWG25:LWH25 MGC25:MGD25 MPY25:MPZ25 MZU25:MZV25 NJQ25:NJR25 NTM25:NTN25 ODI25:ODJ25 ONE25:ONF25 OXA25:OXB25 PGW25:PGX25 PQS25:PQT25 QAO25:QAP25 QKK25:QKL25 QUG25:QUH25 REC25:RED25 RNY25:RNZ25 RXU25:RXV25 SHQ25:SHR25 SRM25:SRN25 TBI25:TBJ25 TLE25:TLF25 TVA25:TVB25 UEW25:UEX25 UOS25:UOT25 UYO25:UYP25 VIK25:VIL25 VSG25:VSH25 WCC25:WCD25 WLY25:WLZ25 WVU25:WVV25 M65561:N65561 JI65561:JJ65561 TE65561:TF65561 ADA65561:ADB65561 AMW65561:AMX65561 AWS65561:AWT65561 BGO65561:BGP65561 BQK65561:BQL65561 CAG65561:CAH65561 CKC65561:CKD65561 CTY65561:CTZ65561 DDU65561:DDV65561 DNQ65561:DNR65561 DXM65561:DXN65561 EHI65561:EHJ65561 ERE65561:ERF65561 FBA65561:FBB65561 FKW65561:FKX65561 FUS65561:FUT65561 GEO65561:GEP65561 GOK65561:GOL65561 GYG65561:GYH65561 HIC65561:HID65561 HRY65561:HRZ65561 IBU65561:IBV65561 ILQ65561:ILR65561 IVM65561:IVN65561 JFI65561:JFJ65561 JPE65561:JPF65561 JZA65561:JZB65561 KIW65561:KIX65561 KSS65561:KST65561 LCO65561:LCP65561 LMK65561:LML65561 LWG65561:LWH65561 MGC65561:MGD65561 MPY65561:MPZ65561 MZU65561:MZV65561 NJQ65561:NJR65561 NTM65561:NTN65561 ODI65561:ODJ65561 ONE65561:ONF65561 OXA65561:OXB65561 PGW65561:PGX65561 PQS65561:PQT65561 QAO65561:QAP65561 QKK65561:QKL65561 QUG65561:QUH65561 REC65561:RED65561 RNY65561:RNZ65561 RXU65561:RXV65561 SHQ65561:SHR65561 SRM65561:SRN65561 TBI65561:TBJ65561 TLE65561:TLF65561 TVA65561:TVB65561 UEW65561:UEX65561 UOS65561:UOT65561 UYO65561:UYP65561 VIK65561:VIL65561 VSG65561:VSH65561 WCC65561:WCD65561 WLY65561:WLZ65561 WVU65561:WVV65561 M131097:N131097 JI131097:JJ131097 TE131097:TF131097 ADA131097:ADB131097 AMW131097:AMX131097 AWS131097:AWT131097 BGO131097:BGP131097 BQK131097:BQL131097 CAG131097:CAH131097 CKC131097:CKD131097 CTY131097:CTZ131097 DDU131097:DDV131097 DNQ131097:DNR131097 DXM131097:DXN131097 EHI131097:EHJ131097 ERE131097:ERF131097 FBA131097:FBB131097 FKW131097:FKX131097 FUS131097:FUT131097 GEO131097:GEP131097 GOK131097:GOL131097 GYG131097:GYH131097 HIC131097:HID131097 HRY131097:HRZ131097 IBU131097:IBV131097 ILQ131097:ILR131097 IVM131097:IVN131097 JFI131097:JFJ131097 JPE131097:JPF131097 JZA131097:JZB131097 KIW131097:KIX131097 KSS131097:KST131097 LCO131097:LCP131097 LMK131097:LML131097 LWG131097:LWH131097 MGC131097:MGD131097 MPY131097:MPZ131097 MZU131097:MZV131097 NJQ131097:NJR131097 NTM131097:NTN131097 ODI131097:ODJ131097 ONE131097:ONF131097 OXA131097:OXB131097 PGW131097:PGX131097 PQS131097:PQT131097 QAO131097:QAP131097 QKK131097:QKL131097 QUG131097:QUH131097 REC131097:RED131097 RNY131097:RNZ131097 RXU131097:RXV131097 SHQ131097:SHR131097 SRM131097:SRN131097 TBI131097:TBJ131097 TLE131097:TLF131097 TVA131097:TVB131097 UEW131097:UEX131097 UOS131097:UOT131097 UYO131097:UYP131097 VIK131097:VIL131097 VSG131097:VSH131097 WCC131097:WCD131097 WLY131097:WLZ131097 WVU131097:WVV131097 M196633:N196633 JI196633:JJ196633 TE196633:TF196633 ADA196633:ADB196633 AMW196633:AMX196633 AWS196633:AWT196633 BGO196633:BGP196633 BQK196633:BQL196633 CAG196633:CAH196633 CKC196633:CKD196633 CTY196633:CTZ196633 DDU196633:DDV196633 DNQ196633:DNR196633 DXM196633:DXN196633 EHI196633:EHJ196633 ERE196633:ERF196633 FBA196633:FBB196633 FKW196633:FKX196633 FUS196633:FUT196633 GEO196633:GEP196633 GOK196633:GOL196633 GYG196633:GYH196633 HIC196633:HID196633 HRY196633:HRZ196633 IBU196633:IBV196633 ILQ196633:ILR196633 IVM196633:IVN196633 JFI196633:JFJ196633 JPE196633:JPF196633 JZA196633:JZB196633 KIW196633:KIX196633 KSS196633:KST196633 LCO196633:LCP196633 LMK196633:LML196633 LWG196633:LWH196633 MGC196633:MGD196633 MPY196633:MPZ196633 MZU196633:MZV196633 NJQ196633:NJR196633 NTM196633:NTN196633 ODI196633:ODJ196633 ONE196633:ONF196633 OXA196633:OXB196633 PGW196633:PGX196633 PQS196633:PQT196633 QAO196633:QAP196633 QKK196633:QKL196633 QUG196633:QUH196633 REC196633:RED196633 RNY196633:RNZ196633 RXU196633:RXV196633 SHQ196633:SHR196633 SRM196633:SRN196633 TBI196633:TBJ196633 TLE196633:TLF196633 TVA196633:TVB196633 UEW196633:UEX196633 UOS196633:UOT196633 UYO196633:UYP196633 VIK196633:VIL196633 VSG196633:VSH196633 WCC196633:WCD196633 WLY196633:WLZ196633 WVU196633:WVV196633 M262169:N262169 JI262169:JJ262169 TE262169:TF262169 ADA262169:ADB262169 AMW262169:AMX262169 AWS262169:AWT262169 BGO262169:BGP262169 BQK262169:BQL262169 CAG262169:CAH262169 CKC262169:CKD262169 CTY262169:CTZ262169 DDU262169:DDV262169 DNQ262169:DNR262169 DXM262169:DXN262169 EHI262169:EHJ262169 ERE262169:ERF262169 FBA262169:FBB262169 FKW262169:FKX262169 FUS262169:FUT262169 GEO262169:GEP262169 GOK262169:GOL262169 GYG262169:GYH262169 HIC262169:HID262169 HRY262169:HRZ262169 IBU262169:IBV262169 ILQ262169:ILR262169 IVM262169:IVN262169 JFI262169:JFJ262169 JPE262169:JPF262169 JZA262169:JZB262169 KIW262169:KIX262169 KSS262169:KST262169 LCO262169:LCP262169 LMK262169:LML262169 LWG262169:LWH262169 MGC262169:MGD262169 MPY262169:MPZ262169 MZU262169:MZV262169 NJQ262169:NJR262169 NTM262169:NTN262169 ODI262169:ODJ262169 ONE262169:ONF262169 OXA262169:OXB262169 PGW262169:PGX262169 PQS262169:PQT262169 QAO262169:QAP262169 QKK262169:QKL262169 QUG262169:QUH262169 REC262169:RED262169 RNY262169:RNZ262169 RXU262169:RXV262169 SHQ262169:SHR262169 SRM262169:SRN262169 TBI262169:TBJ262169 TLE262169:TLF262169 TVA262169:TVB262169 UEW262169:UEX262169 UOS262169:UOT262169 UYO262169:UYP262169 VIK262169:VIL262169 VSG262169:VSH262169 WCC262169:WCD262169 WLY262169:WLZ262169 WVU262169:WVV262169 M327705:N327705 JI327705:JJ327705 TE327705:TF327705 ADA327705:ADB327705 AMW327705:AMX327705 AWS327705:AWT327705 BGO327705:BGP327705 BQK327705:BQL327705 CAG327705:CAH327705 CKC327705:CKD327705 CTY327705:CTZ327705 DDU327705:DDV327705 DNQ327705:DNR327705 DXM327705:DXN327705 EHI327705:EHJ327705 ERE327705:ERF327705 FBA327705:FBB327705 FKW327705:FKX327705 FUS327705:FUT327705 GEO327705:GEP327705 GOK327705:GOL327705 GYG327705:GYH327705 HIC327705:HID327705 HRY327705:HRZ327705 IBU327705:IBV327705 ILQ327705:ILR327705 IVM327705:IVN327705 JFI327705:JFJ327705 JPE327705:JPF327705 JZA327705:JZB327705 KIW327705:KIX327705 KSS327705:KST327705 LCO327705:LCP327705 LMK327705:LML327705 LWG327705:LWH327705 MGC327705:MGD327705 MPY327705:MPZ327705 MZU327705:MZV327705 NJQ327705:NJR327705 NTM327705:NTN327705 ODI327705:ODJ327705 ONE327705:ONF327705 OXA327705:OXB327705 PGW327705:PGX327705 PQS327705:PQT327705 QAO327705:QAP327705 QKK327705:QKL327705 QUG327705:QUH327705 REC327705:RED327705 RNY327705:RNZ327705 RXU327705:RXV327705 SHQ327705:SHR327705 SRM327705:SRN327705 TBI327705:TBJ327705 TLE327705:TLF327705 TVA327705:TVB327705 UEW327705:UEX327705 UOS327705:UOT327705 UYO327705:UYP327705 VIK327705:VIL327705 VSG327705:VSH327705 WCC327705:WCD327705 WLY327705:WLZ327705 WVU327705:WVV327705 M393241:N393241 JI393241:JJ393241 TE393241:TF393241 ADA393241:ADB393241 AMW393241:AMX393241 AWS393241:AWT393241 BGO393241:BGP393241 BQK393241:BQL393241 CAG393241:CAH393241 CKC393241:CKD393241 CTY393241:CTZ393241 DDU393241:DDV393241 DNQ393241:DNR393241 DXM393241:DXN393241 EHI393241:EHJ393241 ERE393241:ERF393241 FBA393241:FBB393241 FKW393241:FKX393241 FUS393241:FUT393241 GEO393241:GEP393241 GOK393241:GOL393241 GYG393241:GYH393241 HIC393241:HID393241 HRY393241:HRZ393241 IBU393241:IBV393241 ILQ393241:ILR393241 IVM393241:IVN393241 JFI393241:JFJ393241 JPE393241:JPF393241 JZA393241:JZB393241 KIW393241:KIX393241 KSS393241:KST393241 LCO393241:LCP393241 LMK393241:LML393241 LWG393241:LWH393241 MGC393241:MGD393241 MPY393241:MPZ393241 MZU393241:MZV393241 NJQ393241:NJR393241 NTM393241:NTN393241 ODI393241:ODJ393241 ONE393241:ONF393241 OXA393241:OXB393241 PGW393241:PGX393241 PQS393241:PQT393241 QAO393241:QAP393241 QKK393241:QKL393241 QUG393241:QUH393241 REC393241:RED393241 RNY393241:RNZ393241 RXU393241:RXV393241 SHQ393241:SHR393241 SRM393241:SRN393241 TBI393241:TBJ393241 TLE393241:TLF393241 TVA393241:TVB393241 UEW393241:UEX393241 UOS393241:UOT393241 UYO393241:UYP393241 VIK393241:VIL393241 VSG393241:VSH393241 WCC393241:WCD393241 WLY393241:WLZ393241 WVU393241:WVV393241 M458777:N458777 JI458777:JJ458777 TE458777:TF458777 ADA458777:ADB458777 AMW458777:AMX458777 AWS458777:AWT458777 BGO458777:BGP458777 BQK458777:BQL458777 CAG458777:CAH458777 CKC458777:CKD458777 CTY458777:CTZ458777 DDU458777:DDV458777 DNQ458777:DNR458777 DXM458777:DXN458777 EHI458777:EHJ458777 ERE458777:ERF458777 FBA458777:FBB458777 FKW458777:FKX458777 FUS458777:FUT458777 GEO458777:GEP458777 GOK458777:GOL458777 GYG458777:GYH458777 HIC458777:HID458777 HRY458777:HRZ458777 IBU458777:IBV458777 ILQ458777:ILR458777 IVM458777:IVN458777 JFI458777:JFJ458777 JPE458777:JPF458777 JZA458777:JZB458777 KIW458777:KIX458777 KSS458777:KST458777 LCO458777:LCP458777 LMK458777:LML458777 LWG458777:LWH458777 MGC458777:MGD458777 MPY458777:MPZ458777 MZU458777:MZV458777 NJQ458777:NJR458777 NTM458777:NTN458777 ODI458777:ODJ458777 ONE458777:ONF458777 OXA458777:OXB458777 PGW458777:PGX458777 PQS458777:PQT458777 QAO458777:QAP458777 QKK458777:QKL458777 QUG458777:QUH458777 REC458777:RED458777 RNY458777:RNZ458777 RXU458777:RXV458777 SHQ458777:SHR458777 SRM458777:SRN458777 TBI458777:TBJ458777 TLE458777:TLF458777 TVA458777:TVB458777 UEW458777:UEX458777 UOS458777:UOT458777 UYO458777:UYP458777 VIK458777:VIL458777 VSG458777:VSH458777 WCC458777:WCD458777 WLY458777:WLZ458777 WVU458777:WVV458777 M524313:N524313 JI524313:JJ524313 TE524313:TF524313 ADA524313:ADB524313 AMW524313:AMX524313 AWS524313:AWT524313 BGO524313:BGP524313 BQK524313:BQL524313 CAG524313:CAH524313 CKC524313:CKD524313 CTY524313:CTZ524313 DDU524313:DDV524313 DNQ524313:DNR524313 DXM524313:DXN524313 EHI524313:EHJ524313 ERE524313:ERF524313 FBA524313:FBB524313 FKW524313:FKX524313 FUS524313:FUT524313 GEO524313:GEP524313 GOK524313:GOL524313 GYG524313:GYH524313 HIC524313:HID524313 HRY524313:HRZ524313 IBU524313:IBV524313 ILQ524313:ILR524313 IVM524313:IVN524313 JFI524313:JFJ524313 JPE524313:JPF524313 JZA524313:JZB524313 KIW524313:KIX524313 KSS524313:KST524313 LCO524313:LCP524313 LMK524313:LML524313 LWG524313:LWH524313 MGC524313:MGD524313 MPY524313:MPZ524313 MZU524313:MZV524313 NJQ524313:NJR524313 NTM524313:NTN524313 ODI524313:ODJ524313 ONE524313:ONF524313 OXA524313:OXB524313 PGW524313:PGX524313 PQS524313:PQT524313 QAO524313:QAP524313 QKK524313:QKL524313 QUG524313:QUH524313 REC524313:RED524313 RNY524313:RNZ524313 RXU524313:RXV524313 SHQ524313:SHR524313 SRM524313:SRN524313 TBI524313:TBJ524313 TLE524313:TLF524313 TVA524313:TVB524313 UEW524313:UEX524313 UOS524313:UOT524313 UYO524313:UYP524313 VIK524313:VIL524313 VSG524313:VSH524313 WCC524313:WCD524313 WLY524313:WLZ524313 WVU524313:WVV524313 M589849:N589849 JI589849:JJ589849 TE589849:TF589849 ADA589849:ADB589849 AMW589849:AMX589849 AWS589849:AWT589849 BGO589849:BGP589849 BQK589849:BQL589849 CAG589849:CAH589849 CKC589849:CKD589849 CTY589849:CTZ589849 DDU589849:DDV589849 DNQ589849:DNR589849 DXM589849:DXN589849 EHI589849:EHJ589849 ERE589849:ERF589849 FBA589849:FBB589849 FKW589849:FKX589849 FUS589849:FUT589849 GEO589849:GEP589849 GOK589849:GOL589849 GYG589849:GYH589849 HIC589849:HID589849 HRY589849:HRZ589849 IBU589849:IBV589849 ILQ589849:ILR589849 IVM589849:IVN589849 JFI589849:JFJ589849 JPE589849:JPF589849 JZA589849:JZB589849 KIW589849:KIX589849 KSS589849:KST589849 LCO589849:LCP589849 LMK589849:LML589849 LWG589849:LWH589849 MGC589849:MGD589849 MPY589849:MPZ589849 MZU589849:MZV589849 NJQ589849:NJR589849 NTM589849:NTN589849 ODI589849:ODJ589849 ONE589849:ONF589849 OXA589849:OXB589849 PGW589849:PGX589849 PQS589849:PQT589849 QAO589849:QAP589849 QKK589849:QKL589849 QUG589849:QUH589849 REC589849:RED589849 RNY589849:RNZ589849 RXU589849:RXV589849 SHQ589849:SHR589849 SRM589849:SRN589849 TBI589849:TBJ589849 TLE589849:TLF589849 TVA589849:TVB589849 UEW589849:UEX589849 UOS589849:UOT589849 UYO589849:UYP589849 VIK589849:VIL589849 VSG589849:VSH589849 WCC589849:WCD589849 WLY589849:WLZ589849 WVU589849:WVV589849 M655385:N655385 JI655385:JJ655385 TE655385:TF655385 ADA655385:ADB655385 AMW655385:AMX655385 AWS655385:AWT655385 BGO655385:BGP655385 BQK655385:BQL655385 CAG655385:CAH655385 CKC655385:CKD655385 CTY655385:CTZ655385 DDU655385:DDV655385 DNQ655385:DNR655385 DXM655385:DXN655385 EHI655385:EHJ655385 ERE655385:ERF655385 FBA655385:FBB655385 FKW655385:FKX655385 FUS655385:FUT655385 GEO655385:GEP655385 GOK655385:GOL655385 GYG655385:GYH655385 HIC655385:HID655385 HRY655385:HRZ655385 IBU655385:IBV655385 ILQ655385:ILR655385 IVM655385:IVN655385 JFI655385:JFJ655385 JPE655385:JPF655385 JZA655385:JZB655385 KIW655385:KIX655385 KSS655385:KST655385 LCO655385:LCP655385 LMK655385:LML655385 LWG655385:LWH655385 MGC655385:MGD655385 MPY655385:MPZ655385 MZU655385:MZV655385 NJQ655385:NJR655385 NTM655385:NTN655385 ODI655385:ODJ655385 ONE655385:ONF655385 OXA655385:OXB655385 PGW655385:PGX655385 PQS655385:PQT655385 QAO655385:QAP655385 QKK655385:QKL655385 QUG655385:QUH655385 REC655385:RED655385 RNY655385:RNZ655385 RXU655385:RXV655385 SHQ655385:SHR655385 SRM655385:SRN655385 TBI655385:TBJ655385 TLE655385:TLF655385 TVA655385:TVB655385 UEW655385:UEX655385 UOS655385:UOT655385 UYO655385:UYP655385 VIK655385:VIL655385 VSG655385:VSH655385 WCC655385:WCD655385 WLY655385:WLZ655385 WVU655385:WVV655385 M720921:N720921 JI720921:JJ720921 TE720921:TF720921 ADA720921:ADB720921 AMW720921:AMX720921 AWS720921:AWT720921 BGO720921:BGP720921 BQK720921:BQL720921 CAG720921:CAH720921 CKC720921:CKD720921 CTY720921:CTZ720921 DDU720921:DDV720921 DNQ720921:DNR720921 DXM720921:DXN720921 EHI720921:EHJ720921 ERE720921:ERF720921 FBA720921:FBB720921 FKW720921:FKX720921 FUS720921:FUT720921 GEO720921:GEP720921 GOK720921:GOL720921 GYG720921:GYH720921 HIC720921:HID720921 HRY720921:HRZ720921 IBU720921:IBV720921 ILQ720921:ILR720921 IVM720921:IVN720921 JFI720921:JFJ720921 JPE720921:JPF720921 JZA720921:JZB720921 KIW720921:KIX720921 KSS720921:KST720921 LCO720921:LCP720921 LMK720921:LML720921 LWG720921:LWH720921 MGC720921:MGD720921 MPY720921:MPZ720921 MZU720921:MZV720921 NJQ720921:NJR720921 NTM720921:NTN720921 ODI720921:ODJ720921 ONE720921:ONF720921 OXA720921:OXB720921 PGW720921:PGX720921 PQS720921:PQT720921 QAO720921:QAP720921 QKK720921:QKL720921 QUG720921:QUH720921 REC720921:RED720921 RNY720921:RNZ720921 RXU720921:RXV720921 SHQ720921:SHR720921 SRM720921:SRN720921 TBI720921:TBJ720921 TLE720921:TLF720921 TVA720921:TVB720921 UEW720921:UEX720921 UOS720921:UOT720921 UYO720921:UYP720921 VIK720921:VIL720921 VSG720921:VSH720921 WCC720921:WCD720921 WLY720921:WLZ720921 WVU720921:WVV720921 M786457:N786457 JI786457:JJ786457 TE786457:TF786457 ADA786457:ADB786457 AMW786457:AMX786457 AWS786457:AWT786457 BGO786457:BGP786457 BQK786457:BQL786457 CAG786457:CAH786457 CKC786457:CKD786457 CTY786457:CTZ786457 DDU786457:DDV786457 DNQ786457:DNR786457 DXM786457:DXN786457 EHI786457:EHJ786457 ERE786457:ERF786457 FBA786457:FBB786457 FKW786457:FKX786457 FUS786457:FUT786457 GEO786457:GEP786457 GOK786457:GOL786457 GYG786457:GYH786457 HIC786457:HID786457 HRY786457:HRZ786457 IBU786457:IBV786457 ILQ786457:ILR786457 IVM786457:IVN786457 JFI786457:JFJ786457 JPE786457:JPF786457 JZA786457:JZB786457 KIW786457:KIX786457 KSS786457:KST786457 LCO786457:LCP786457 LMK786457:LML786457 LWG786457:LWH786457 MGC786457:MGD786457 MPY786457:MPZ786457 MZU786457:MZV786457 NJQ786457:NJR786457 NTM786457:NTN786457 ODI786457:ODJ786457 ONE786457:ONF786457 OXA786457:OXB786457 PGW786457:PGX786457 PQS786457:PQT786457 QAO786457:QAP786457 QKK786457:QKL786457 QUG786457:QUH786457 REC786457:RED786457 RNY786457:RNZ786457 RXU786457:RXV786457 SHQ786457:SHR786457 SRM786457:SRN786457 TBI786457:TBJ786457 TLE786457:TLF786457 TVA786457:TVB786457 UEW786457:UEX786457 UOS786457:UOT786457 UYO786457:UYP786457 VIK786457:VIL786457 VSG786457:VSH786457 WCC786457:WCD786457 WLY786457:WLZ786457 WVU786457:WVV786457 M851993:N851993 JI851993:JJ851993 TE851993:TF851993 ADA851993:ADB851993 AMW851993:AMX851993 AWS851993:AWT851993 BGO851993:BGP851993 BQK851993:BQL851993 CAG851993:CAH851993 CKC851993:CKD851993 CTY851993:CTZ851993 DDU851993:DDV851993 DNQ851993:DNR851993 DXM851993:DXN851993 EHI851993:EHJ851993 ERE851993:ERF851993 FBA851993:FBB851993 FKW851993:FKX851993 FUS851993:FUT851993 GEO851993:GEP851993 GOK851993:GOL851993 GYG851993:GYH851993 HIC851993:HID851993 HRY851993:HRZ851993 IBU851993:IBV851993 ILQ851993:ILR851993 IVM851993:IVN851993 JFI851993:JFJ851993 JPE851993:JPF851993 JZA851993:JZB851993 KIW851993:KIX851993 KSS851993:KST851993 LCO851993:LCP851993 LMK851993:LML851993 LWG851993:LWH851993 MGC851993:MGD851993 MPY851993:MPZ851993 MZU851993:MZV851993 NJQ851993:NJR851993 NTM851993:NTN851993 ODI851993:ODJ851993 ONE851993:ONF851993 OXA851993:OXB851993 PGW851993:PGX851993 PQS851993:PQT851993 QAO851993:QAP851993 QKK851993:QKL851993 QUG851993:QUH851993 REC851993:RED851993 RNY851993:RNZ851993 RXU851993:RXV851993 SHQ851993:SHR851993 SRM851993:SRN851993 TBI851993:TBJ851993 TLE851993:TLF851993 TVA851993:TVB851993 UEW851993:UEX851993 UOS851993:UOT851993 UYO851993:UYP851993 VIK851993:VIL851993 VSG851993:VSH851993 WCC851993:WCD851993 WLY851993:WLZ851993 WVU851993:WVV851993 M917529:N917529 JI917529:JJ917529 TE917529:TF917529 ADA917529:ADB917529 AMW917529:AMX917529 AWS917529:AWT917529 BGO917529:BGP917529 BQK917529:BQL917529 CAG917529:CAH917529 CKC917529:CKD917529 CTY917529:CTZ917529 DDU917529:DDV917529 DNQ917529:DNR917529 DXM917529:DXN917529 EHI917529:EHJ917529 ERE917529:ERF917529 FBA917529:FBB917529 FKW917529:FKX917529 FUS917529:FUT917529 GEO917529:GEP917529 GOK917529:GOL917529 GYG917529:GYH917529 HIC917529:HID917529 HRY917529:HRZ917529 IBU917529:IBV917529 ILQ917529:ILR917529 IVM917529:IVN917529 JFI917529:JFJ917529 JPE917529:JPF917529 JZA917529:JZB917529 KIW917529:KIX917529 KSS917529:KST917529 LCO917529:LCP917529 LMK917529:LML917529 LWG917529:LWH917529 MGC917529:MGD917529 MPY917529:MPZ917529 MZU917529:MZV917529 NJQ917529:NJR917529 NTM917529:NTN917529 ODI917529:ODJ917529 ONE917529:ONF917529 OXA917529:OXB917529 PGW917529:PGX917529 PQS917529:PQT917529 QAO917529:QAP917529 QKK917529:QKL917529 QUG917529:QUH917529 REC917529:RED917529 RNY917529:RNZ917529 RXU917529:RXV917529 SHQ917529:SHR917529 SRM917529:SRN917529 TBI917529:TBJ917529 TLE917529:TLF917529 TVA917529:TVB917529 UEW917529:UEX917529 UOS917529:UOT917529 UYO917529:UYP917529 VIK917529:VIL917529 VSG917529:VSH917529 WCC917529:WCD917529 WLY917529:WLZ917529 WVU917529:WVV917529 M983065:N983065 JI983065:JJ983065 TE983065:TF983065 ADA983065:ADB983065 AMW983065:AMX983065 AWS983065:AWT983065 BGO983065:BGP983065 BQK983065:BQL983065 CAG983065:CAH983065 CKC983065:CKD983065 CTY983065:CTZ983065 DDU983065:DDV983065 DNQ983065:DNR983065 DXM983065:DXN983065 EHI983065:EHJ983065 ERE983065:ERF983065 FBA983065:FBB983065 FKW983065:FKX983065 FUS983065:FUT983065 GEO983065:GEP983065 GOK983065:GOL983065 GYG983065:GYH983065 HIC983065:HID983065 HRY983065:HRZ983065 IBU983065:IBV983065 ILQ983065:ILR983065 IVM983065:IVN983065 JFI983065:JFJ983065 JPE983065:JPF983065 JZA983065:JZB983065 KIW983065:KIX983065 KSS983065:KST983065 LCO983065:LCP983065 LMK983065:LML983065 LWG983065:LWH983065 MGC983065:MGD983065 MPY983065:MPZ983065 MZU983065:MZV983065 NJQ983065:NJR983065 NTM983065:NTN983065 ODI983065:ODJ983065 ONE983065:ONF983065 OXA983065:OXB983065 PGW983065:PGX983065 PQS983065:PQT983065 QAO983065:QAP983065 QKK983065:QKL983065 QUG983065:QUH983065 REC983065:RED983065 RNY983065:RNZ983065 RXU983065:RXV983065 SHQ983065:SHR983065 SRM983065:SRN983065 TBI983065:TBJ983065 TLE983065:TLF983065 TVA983065:TVB983065 UEW983065:UEX983065 UOS983065:UOT983065 UYO983065:UYP983065 VIK983065:VIL983065 VSG983065:VSH983065 WCC983065:WCD983065 WLY983065:WLZ983065 WVU983065:WVV983065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N11:O11 JJ11:JK11 TF11:TG11 ADB11:ADC11 AMX11:AMY11 AWT11:AWU11 BGP11:BGQ11 BQL11:BQM11 CAH11:CAI11 CKD11:CKE11 CTZ11:CUA11 DDV11:DDW11 DNR11:DNS11 DXN11:DXO11 EHJ11:EHK11 ERF11:ERG11 FBB11:FBC11 FKX11:FKY11 FUT11:FUU11 GEP11:GEQ11 GOL11:GOM11 GYH11:GYI11 HID11:HIE11 HRZ11:HSA11 IBV11:IBW11 ILR11:ILS11 IVN11:IVO11 JFJ11:JFK11 JPF11:JPG11 JZB11:JZC11 KIX11:KIY11 KST11:KSU11 LCP11:LCQ11 LML11:LMM11 LWH11:LWI11 MGD11:MGE11 MPZ11:MQA11 MZV11:MZW11 NJR11:NJS11 NTN11:NTO11 ODJ11:ODK11 ONF11:ONG11 OXB11:OXC11 PGX11:PGY11 PQT11:PQU11 QAP11:QAQ11 QKL11:QKM11 QUH11:QUI11 RED11:REE11 RNZ11:ROA11 RXV11:RXW11 SHR11:SHS11 SRN11:SRO11 TBJ11:TBK11 TLF11:TLG11 TVB11:TVC11 UEX11:UEY11 UOT11:UOU11 UYP11:UYQ11 VIL11:VIM11 VSH11:VSI11 WCD11:WCE11 WLZ11:WMA11 WVV11:WVW11 N65547:O65547 JJ65547:JK65547 TF65547:TG65547 ADB65547:ADC65547 AMX65547:AMY65547 AWT65547:AWU65547 BGP65547:BGQ65547 BQL65547:BQM65547 CAH65547:CAI65547 CKD65547:CKE65547 CTZ65547:CUA65547 DDV65547:DDW65547 DNR65547:DNS65547 DXN65547:DXO65547 EHJ65547:EHK65547 ERF65547:ERG65547 FBB65547:FBC65547 FKX65547:FKY65547 FUT65547:FUU65547 GEP65547:GEQ65547 GOL65547:GOM65547 GYH65547:GYI65547 HID65547:HIE65547 HRZ65547:HSA65547 IBV65547:IBW65547 ILR65547:ILS65547 IVN65547:IVO65547 JFJ65547:JFK65547 JPF65547:JPG65547 JZB65547:JZC65547 KIX65547:KIY65547 KST65547:KSU65547 LCP65547:LCQ65547 LML65547:LMM65547 LWH65547:LWI65547 MGD65547:MGE65547 MPZ65547:MQA65547 MZV65547:MZW65547 NJR65547:NJS65547 NTN65547:NTO65547 ODJ65547:ODK65547 ONF65547:ONG65547 OXB65547:OXC65547 PGX65547:PGY65547 PQT65547:PQU65547 QAP65547:QAQ65547 QKL65547:QKM65547 QUH65547:QUI65547 RED65547:REE65547 RNZ65547:ROA65547 RXV65547:RXW65547 SHR65547:SHS65547 SRN65547:SRO65547 TBJ65547:TBK65547 TLF65547:TLG65547 TVB65547:TVC65547 UEX65547:UEY65547 UOT65547:UOU65547 UYP65547:UYQ65547 VIL65547:VIM65547 VSH65547:VSI65547 WCD65547:WCE65547 WLZ65547:WMA65547 WVV65547:WVW65547 N131083:O131083 JJ131083:JK131083 TF131083:TG131083 ADB131083:ADC131083 AMX131083:AMY131083 AWT131083:AWU131083 BGP131083:BGQ131083 BQL131083:BQM131083 CAH131083:CAI131083 CKD131083:CKE131083 CTZ131083:CUA131083 DDV131083:DDW131083 DNR131083:DNS131083 DXN131083:DXO131083 EHJ131083:EHK131083 ERF131083:ERG131083 FBB131083:FBC131083 FKX131083:FKY131083 FUT131083:FUU131083 GEP131083:GEQ131083 GOL131083:GOM131083 GYH131083:GYI131083 HID131083:HIE131083 HRZ131083:HSA131083 IBV131083:IBW131083 ILR131083:ILS131083 IVN131083:IVO131083 JFJ131083:JFK131083 JPF131083:JPG131083 JZB131083:JZC131083 KIX131083:KIY131083 KST131083:KSU131083 LCP131083:LCQ131083 LML131083:LMM131083 LWH131083:LWI131083 MGD131083:MGE131083 MPZ131083:MQA131083 MZV131083:MZW131083 NJR131083:NJS131083 NTN131083:NTO131083 ODJ131083:ODK131083 ONF131083:ONG131083 OXB131083:OXC131083 PGX131083:PGY131083 PQT131083:PQU131083 QAP131083:QAQ131083 QKL131083:QKM131083 QUH131083:QUI131083 RED131083:REE131083 RNZ131083:ROA131083 RXV131083:RXW131083 SHR131083:SHS131083 SRN131083:SRO131083 TBJ131083:TBK131083 TLF131083:TLG131083 TVB131083:TVC131083 UEX131083:UEY131083 UOT131083:UOU131083 UYP131083:UYQ131083 VIL131083:VIM131083 VSH131083:VSI131083 WCD131083:WCE131083 WLZ131083:WMA131083 WVV131083:WVW131083 N196619:O196619 JJ196619:JK196619 TF196619:TG196619 ADB196619:ADC196619 AMX196619:AMY196619 AWT196619:AWU196619 BGP196619:BGQ196619 BQL196619:BQM196619 CAH196619:CAI196619 CKD196619:CKE196619 CTZ196619:CUA196619 DDV196619:DDW196619 DNR196619:DNS196619 DXN196619:DXO196619 EHJ196619:EHK196619 ERF196619:ERG196619 FBB196619:FBC196619 FKX196619:FKY196619 FUT196619:FUU196619 GEP196619:GEQ196619 GOL196619:GOM196619 GYH196619:GYI196619 HID196619:HIE196619 HRZ196619:HSA196619 IBV196619:IBW196619 ILR196619:ILS196619 IVN196619:IVO196619 JFJ196619:JFK196619 JPF196619:JPG196619 JZB196619:JZC196619 KIX196619:KIY196619 KST196619:KSU196619 LCP196619:LCQ196619 LML196619:LMM196619 LWH196619:LWI196619 MGD196619:MGE196619 MPZ196619:MQA196619 MZV196619:MZW196619 NJR196619:NJS196619 NTN196619:NTO196619 ODJ196619:ODK196619 ONF196619:ONG196619 OXB196619:OXC196619 PGX196619:PGY196619 PQT196619:PQU196619 QAP196619:QAQ196619 QKL196619:QKM196619 QUH196619:QUI196619 RED196619:REE196619 RNZ196619:ROA196619 RXV196619:RXW196619 SHR196619:SHS196619 SRN196619:SRO196619 TBJ196619:TBK196619 TLF196619:TLG196619 TVB196619:TVC196619 UEX196619:UEY196619 UOT196619:UOU196619 UYP196619:UYQ196619 VIL196619:VIM196619 VSH196619:VSI196619 WCD196619:WCE196619 WLZ196619:WMA196619 WVV196619:WVW196619 N262155:O262155 JJ262155:JK262155 TF262155:TG262155 ADB262155:ADC262155 AMX262155:AMY262155 AWT262155:AWU262155 BGP262155:BGQ262155 BQL262155:BQM262155 CAH262155:CAI262155 CKD262155:CKE262155 CTZ262155:CUA262155 DDV262155:DDW262155 DNR262155:DNS262155 DXN262155:DXO262155 EHJ262155:EHK262155 ERF262155:ERG262155 FBB262155:FBC262155 FKX262155:FKY262155 FUT262155:FUU262155 GEP262155:GEQ262155 GOL262155:GOM262155 GYH262155:GYI262155 HID262155:HIE262155 HRZ262155:HSA262155 IBV262155:IBW262155 ILR262155:ILS262155 IVN262155:IVO262155 JFJ262155:JFK262155 JPF262155:JPG262155 JZB262155:JZC262155 KIX262155:KIY262155 KST262155:KSU262155 LCP262155:LCQ262155 LML262155:LMM262155 LWH262155:LWI262155 MGD262155:MGE262155 MPZ262155:MQA262155 MZV262155:MZW262155 NJR262155:NJS262155 NTN262155:NTO262155 ODJ262155:ODK262155 ONF262155:ONG262155 OXB262155:OXC262155 PGX262155:PGY262155 PQT262155:PQU262155 QAP262155:QAQ262155 QKL262155:QKM262155 QUH262155:QUI262155 RED262155:REE262155 RNZ262155:ROA262155 RXV262155:RXW262155 SHR262155:SHS262155 SRN262155:SRO262155 TBJ262155:TBK262155 TLF262155:TLG262155 TVB262155:TVC262155 UEX262155:UEY262155 UOT262155:UOU262155 UYP262155:UYQ262155 VIL262155:VIM262155 VSH262155:VSI262155 WCD262155:WCE262155 WLZ262155:WMA262155 WVV262155:WVW262155 N327691:O327691 JJ327691:JK327691 TF327691:TG327691 ADB327691:ADC327691 AMX327691:AMY327691 AWT327691:AWU327691 BGP327691:BGQ327691 BQL327691:BQM327691 CAH327691:CAI327691 CKD327691:CKE327691 CTZ327691:CUA327691 DDV327691:DDW327691 DNR327691:DNS327691 DXN327691:DXO327691 EHJ327691:EHK327691 ERF327691:ERG327691 FBB327691:FBC327691 FKX327691:FKY327691 FUT327691:FUU327691 GEP327691:GEQ327691 GOL327691:GOM327691 GYH327691:GYI327691 HID327691:HIE327691 HRZ327691:HSA327691 IBV327691:IBW327691 ILR327691:ILS327691 IVN327691:IVO327691 JFJ327691:JFK327691 JPF327691:JPG327691 JZB327691:JZC327691 KIX327691:KIY327691 KST327691:KSU327691 LCP327691:LCQ327691 LML327691:LMM327691 LWH327691:LWI327691 MGD327691:MGE327691 MPZ327691:MQA327691 MZV327691:MZW327691 NJR327691:NJS327691 NTN327691:NTO327691 ODJ327691:ODK327691 ONF327691:ONG327691 OXB327691:OXC327691 PGX327691:PGY327691 PQT327691:PQU327691 QAP327691:QAQ327691 QKL327691:QKM327691 QUH327691:QUI327691 RED327691:REE327691 RNZ327691:ROA327691 RXV327691:RXW327691 SHR327691:SHS327691 SRN327691:SRO327691 TBJ327691:TBK327691 TLF327691:TLG327691 TVB327691:TVC327691 UEX327691:UEY327691 UOT327691:UOU327691 UYP327691:UYQ327691 VIL327691:VIM327691 VSH327691:VSI327691 WCD327691:WCE327691 WLZ327691:WMA327691 WVV327691:WVW327691 N393227:O393227 JJ393227:JK393227 TF393227:TG393227 ADB393227:ADC393227 AMX393227:AMY393227 AWT393227:AWU393227 BGP393227:BGQ393227 BQL393227:BQM393227 CAH393227:CAI393227 CKD393227:CKE393227 CTZ393227:CUA393227 DDV393227:DDW393227 DNR393227:DNS393227 DXN393227:DXO393227 EHJ393227:EHK393227 ERF393227:ERG393227 FBB393227:FBC393227 FKX393227:FKY393227 FUT393227:FUU393227 GEP393227:GEQ393227 GOL393227:GOM393227 GYH393227:GYI393227 HID393227:HIE393227 HRZ393227:HSA393227 IBV393227:IBW393227 ILR393227:ILS393227 IVN393227:IVO393227 JFJ393227:JFK393227 JPF393227:JPG393227 JZB393227:JZC393227 KIX393227:KIY393227 KST393227:KSU393227 LCP393227:LCQ393227 LML393227:LMM393227 LWH393227:LWI393227 MGD393227:MGE393227 MPZ393227:MQA393227 MZV393227:MZW393227 NJR393227:NJS393227 NTN393227:NTO393227 ODJ393227:ODK393227 ONF393227:ONG393227 OXB393227:OXC393227 PGX393227:PGY393227 PQT393227:PQU393227 QAP393227:QAQ393227 QKL393227:QKM393227 QUH393227:QUI393227 RED393227:REE393227 RNZ393227:ROA393227 RXV393227:RXW393227 SHR393227:SHS393227 SRN393227:SRO393227 TBJ393227:TBK393227 TLF393227:TLG393227 TVB393227:TVC393227 UEX393227:UEY393227 UOT393227:UOU393227 UYP393227:UYQ393227 VIL393227:VIM393227 VSH393227:VSI393227 WCD393227:WCE393227 WLZ393227:WMA393227 WVV393227:WVW393227 N458763:O458763 JJ458763:JK458763 TF458763:TG458763 ADB458763:ADC458763 AMX458763:AMY458763 AWT458763:AWU458763 BGP458763:BGQ458763 BQL458763:BQM458763 CAH458763:CAI458763 CKD458763:CKE458763 CTZ458763:CUA458763 DDV458763:DDW458763 DNR458763:DNS458763 DXN458763:DXO458763 EHJ458763:EHK458763 ERF458763:ERG458763 FBB458763:FBC458763 FKX458763:FKY458763 FUT458763:FUU458763 GEP458763:GEQ458763 GOL458763:GOM458763 GYH458763:GYI458763 HID458763:HIE458763 HRZ458763:HSA458763 IBV458763:IBW458763 ILR458763:ILS458763 IVN458763:IVO458763 JFJ458763:JFK458763 JPF458763:JPG458763 JZB458763:JZC458763 KIX458763:KIY458763 KST458763:KSU458763 LCP458763:LCQ458763 LML458763:LMM458763 LWH458763:LWI458763 MGD458763:MGE458763 MPZ458763:MQA458763 MZV458763:MZW458763 NJR458763:NJS458763 NTN458763:NTO458763 ODJ458763:ODK458763 ONF458763:ONG458763 OXB458763:OXC458763 PGX458763:PGY458763 PQT458763:PQU458763 QAP458763:QAQ458763 QKL458763:QKM458763 QUH458763:QUI458763 RED458763:REE458763 RNZ458763:ROA458763 RXV458763:RXW458763 SHR458763:SHS458763 SRN458763:SRO458763 TBJ458763:TBK458763 TLF458763:TLG458763 TVB458763:TVC458763 UEX458763:UEY458763 UOT458763:UOU458763 UYP458763:UYQ458763 VIL458763:VIM458763 VSH458763:VSI458763 WCD458763:WCE458763 WLZ458763:WMA458763 WVV458763:WVW458763 N524299:O524299 JJ524299:JK524299 TF524299:TG524299 ADB524299:ADC524299 AMX524299:AMY524299 AWT524299:AWU524299 BGP524299:BGQ524299 BQL524299:BQM524299 CAH524299:CAI524299 CKD524299:CKE524299 CTZ524299:CUA524299 DDV524299:DDW524299 DNR524299:DNS524299 DXN524299:DXO524299 EHJ524299:EHK524299 ERF524299:ERG524299 FBB524299:FBC524299 FKX524299:FKY524299 FUT524299:FUU524299 GEP524299:GEQ524299 GOL524299:GOM524299 GYH524299:GYI524299 HID524299:HIE524299 HRZ524299:HSA524299 IBV524299:IBW524299 ILR524299:ILS524299 IVN524299:IVO524299 JFJ524299:JFK524299 JPF524299:JPG524299 JZB524299:JZC524299 KIX524299:KIY524299 KST524299:KSU524299 LCP524299:LCQ524299 LML524299:LMM524299 LWH524299:LWI524299 MGD524299:MGE524299 MPZ524299:MQA524299 MZV524299:MZW524299 NJR524299:NJS524299 NTN524299:NTO524299 ODJ524299:ODK524299 ONF524299:ONG524299 OXB524299:OXC524299 PGX524299:PGY524299 PQT524299:PQU524299 QAP524299:QAQ524299 QKL524299:QKM524299 QUH524299:QUI524299 RED524299:REE524299 RNZ524299:ROA524299 RXV524299:RXW524299 SHR524299:SHS524299 SRN524299:SRO524299 TBJ524299:TBK524299 TLF524299:TLG524299 TVB524299:TVC524299 UEX524299:UEY524299 UOT524299:UOU524299 UYP524299:UYQ524299 VIL524299:VIM524299 VSH524299:VSI524299 WCD524299:WCE524299 WLZ524299:WMA524299 WVV524299:WVW524299 N589835:O589835 JJ589835:JK589835 TF589835:TG589835 ADB589835:ADC589835 AMX589835:AMY589835 AWT589835:AWU589835 BGP589835:BGQ589835 BQL589835:BQM589835 CAH589835:CAI589835 CKD589835:CKE589835 CTZ589835:CUA589835 DDV589835:DDW589835 DNR589835:DNS589835 DXN589835:DXO589835 EHJ589835:EHK589835 ERF589835:ERG589835 FBB589835:FBC589835 FKX589835:FKY589835 FUT589835:FUU589835 GEP589835:GEQ589835 GOL589835:GOM589835 GYH589835:GYI589835 HID589835:HIE589835 HRZ589835:HSA589835 IBV589835:IBW589835 ILR589835:ILS589835 IVN589835:IVO589835 JFJ589835:JFK589835 JPF589835:JPG589835 JZB589835:JZC589835 KIX589835:KIY589835 KST589835:KSU589835 LCP589835:LCQ589835 LML589835:LMM589835 LWH589835:LWI589835 MGD589835:MGE589835 MPZ589835:MQA589835 MZV589835:MZW589835 NJR589835:NJS589835 NTN589835:NTO589835 ODJ589835:ODK589835 ONF589835:ONG589835 OXB589835:OXC589835 PGX589835:PGY589835 PQT589835:PQU589835 QAP589835:QAQ589835 QKL589835:QKM589835 QUH589835:QUI589835 RED589835:REE589835 RNZ589835:ROA589835 RXV589835:RXW589835 SHR589835:SHS589835 SRN589835:SRO589835 TBJ589835:TBK589835 TLF589835:TLG589835 TVB589835:TVC589835 UEX589835:UEY589835 UOT589835:UOU589835 UYP589835:UYQ589835 VIL589835:VIM589835 VSH589835:VSI589835 WCD589835:WCE589835 WLZ589835:WMA589835 WVV589835:WVW589835 N655371:O655371 JJ655371:JK655371 TF655371:TG655371 ADB655371:ADC655371 AMX655371:AMY655371 AWT655371:AWU655371 BGP655371:BGQ655371 BQL655371:BQM655371 CAH655371:CAI655371 CKD655371:CKE655371 CTZ655371:CUA655371 DDV655371:DDW655371 DNR655371:DNS655371 DXN655371:DXO655371 EHJ655371:EHK655371 ERF655371:ERG655371 FBB655371:FBC655371 FKX655371:FKY655371 FUT655371:FUU655371 GEP655371:GEQ655371 GOL655371:GOM655371 GYH655371:GYI655371 HID655371:HIE655371 HRZ655371:HSA655371 IBV655371:IBW655371 ILR655371:ILS655371 IVN655371:IVO655371 JFJ655371:JFK655371 JPF655371:JPG655371 JZB655371:JZC655371 KIX655371:KIY655371 KST655371:KSU655371 LCP655371:LCQ655371 LML655371:LMM655371 LWH655371:LWI655371 MGD655371:MGE655371 MPZ655371:MQA655371 MZV655371:MZW655371 NJR655371:NJS655371 NTN655371:NTO655371 ODJ655371:ODK655371 ONF655371:ONG655371 OXB655371:OXC655371 PGX655371:PGY655371 PQT655371:PQU655371 QAP655371:QAQ655371 QKL655371:QKM655371 QUH655371:QUI655371 RED655371:REE655371 RNZ655371:ROA655371 RXV655371:RXW655371 SHR655371:SHS655371 SRN655371:SRO655371 TBJ655371:TBK655371 TLF655371:TLG655371 TVB655371:TVC655371 UEX655371:UEY655371 UOT655371:UOU655371 UYP655371:UYQ655371 VIL655371:VIM655371 VSH655371:VSI655371 WCD655371:WCE655371 WLZ655371:WMA655371 WVV655371:WVW655371 N720907:O720907 JJ720907:JK720907 TF720907:TG720907 ADB720907:ADC720907 AMX720907:AMY720907 AWT720907:AWU720907 BGP720907:BGQ720907 BQL720907:BQM720907 CAH720907:CAI720907 CKD720907:CKE720907 CTZ720907:CUA720907 DDV720907:DDW720907 DNR720907:DNS720907 DXN720907:DXO720907 EHJ720907:EHK720907 ERF720907:ERG720907 FBB720907:FBC720907 FKX720907:FKY720907 FUT720907:FUU720907 GEP720907:GEQ720907 GOL720907:GOM720907 GYH720907:GYI720907 HID720907:HIE720907 HRZ720907:HSA720907 IBV720907:IBW720907 ILR720907:ILS720907 IVN720907:IVO720907 JFJ720907:JFK720907 JPF720907:JPG720907 JZB720907:JZC720907 KIX720907:KIY720907 KST720907:KSU720907 LCP720907:LCQ720907 LML720907:LMM720907 LWH720907:LWI720907 MGD720907:MGE720907 MPZ720907:MQA720907 MZV720907:MZW720907 NJR720907:NJS720907 NTN720907:NTO720907 ODJ720907:ODK720907 ONF720907:ONG720907 OXB720907:OXC720907 PGX720907:PGY720907 PQT720907:PQU720907 QAP720907:QAQ720907 QKL720907:QKM720907 QUH720907:QUI720907 RED720907:REE720907 RNZ720907:ROA720907 RXV720907:RXW720907 SHR720907:SHS720907 SRN720907:SRO720907 TBJ720907:TBK720907 TLF720907:TLG720907 TVB720907:TVC720907 UEX720907:UEY720907 UOT720907:UOU720907 UYP720907:UYQ720907 VIL720907:VIM720907 VSH720907:VSI720907 WCD720907:WCE720907 WLZ720907:WMA720907 WVV720907:WVW720907 N786443:O786443 JJ786443:JK786443 TF786443:TG786443 ADB786443:ADC786443 AMX786443:AMY786443 AWT786443:AWU786443 BGP786443:BGQ786443 BQL786443:BQM786443 CAH786443:CAI786443 CKD786443:CKE786443 CTZ786443:CUA786443 DDV786443:DDW786443 DNR786443:DNS786443 DXN786443:DXO786443 EHJ786443:EHK786443 ERF786443:ERG786443 FBB786443:FBC786443 FKX786443:FKY786443 FUT786443:FUU786443 GEP786443:GEQ786443 GOL786443:GOM786443 GYH786443:GYI786443 HID786443:HIE786443 HRZ786443:HSA786443 IBV786443:IBW786443 ILR786443:ILS786443 IVN786443:IVO786443 JFJ786443:JFK786443 JPF786443:JPG786443 JZB786443:JZC786443 KIX786443:KIY786443 KST786443:KSU786443 LCP786443:LCQ786443 LML786443:LMM786443 LWH786443:LWI786443 MGD786443:MGE786443 MPZ786443:MQA786443 MZV786443:MZW786443 NJR786443:NJS786443 NTN786443:NTO786443 ODJ786443:ODK786443 ONF786443:ONG786443 OXB786443:OXC786443 PGX786443:PGY786443 PQT786443:PQU786443 QAP786443:QAQ786443 QKL786443:QKM786443 QUH786443:QUI786443 RED786443:REE786443 RNZ786443:ROA786443 RXV786443:RXW786443 SHR786443:SHS786443 SRN786443:SRO786443 TBJ786443:TBK786443 TLF786443:TLG786443 TVB786443:TVC786443 UEX786443:UEY786443 UOT786443:UOU786443 UYP786443:UYQ786443 VIL786443:VIM786443 VSH786443:VSI786443 WCD786443:WCE786443 WLZ786443:WMA786443 WVV786443:WVW786443 N851979:O851979 JJ851979:JK851979 TF851979:TG851979 ADB851979:ADC851979 AMX851979:AMY851979 AWT851979:AWU851979 BGP851979:BGQ851979 BQL851979:BQM851979 CAH851979:CAI851979 CKD851979:CKE851979 CTZ851979:CUA851979 DDV851979:DDW851979 DNR851979:DNS851979 DXN851979:DXO851979 EHJ851979:EHK851979 ERF851979:ERG851979 FBB851979:FBC851979 FKX851979:FKY851979 FUT851979:FUU851979 GEP851979:GEQ851979 GOL851979:GOM851979 GYH851979:GYI851979 HID851979:HIE851979 HRZ851979:HSA851979 IBV851979:IBW851979 ILR851979:ILS851979 IVN851979:IVO851979 JFJ851979:JFK851979 JPF851979:JPG851979 JZB851979:JZC851979 KIX851979:KIY851979 KST851979:KSU851979 LCP851979:LCQ851979 LML851979:LMM851979 LWH851979:LWI851979 MGD851979:MGE851979 MPZ851979:MQA851979 MZV851979:MZW851979 NJR851979:NJS851979 NTN851979:NTO851979 ODJ851979:ODK851979 ONF851979:ONG851979 OXB851979:OXC851979 PGX851979:PGY851979 PQT851979:PQU851979 QAP851979:QAQ851979 QKL851979:QKM851979 QUH851979:QUI851979 RED851979:REE851979 RNZ851979:ROA851979 RXV851979:RXW851979 SHR851979:SHS851979 SRN851979:SRO851979 TBJ851979:TBK851979 TLF851979:TLG851979 TVB851979:TVC851979 UEX851979:UEY851979 UOT851979:UOU851979 UYP851979:UYQ851979 VIL851979:VIM851979 VSH851979:VSI851979 WCD851979:WCE851979 WLZ851979:WMA851979 WVV851979:WVW851979 N917515:O917515 JJ917515:JK917515 TF917515:TG917515 ADB917515:ADC917515 AMX917515:AMY917515 AWT917515:AWU917515 BGP917515:BGQ917515 BQL917515:BQM917515 CAH917515:CAI917515 CKD917515:CKE917515 CTZ917515:CUA917515 DDV917515:DDW917515 DNR917515:DNS917515 DXN917515:DXO917515 EHJ917515:EHK917515 ERF917515:ERG917515 FBB917515:FBC917515 FKX917515:FKY917515 FUT917515:FUU917515 GEP917515:GEQ917515 GOL917515:GOM917515 GYH917515:GYI917515 HID917515:HIE917515 HRZ917515:HSA917515 IBV917515:IBW917515 ILR917515:ILS917515 IVN917515:IVO917515 JFJ917515:JFK917515 JPF917515:JPG917515 JZB917515:JZC917515 KIX917515:KIY917515 KST917515:KSU917515 LCP917515:LCQ917515 LML917515:LMM917515 LWH917515:LWI917515 MGD917515:MGE917515 MPZ917515:MQA917515 MZV917515:MZW917515 NJR917515:NJS917515 NTN917515:NTO917515 ODJ917515:ODK917515 ONF917515:ONG917515 OXB917515:OXC917515 PGX917515:PGY917515 PQT917515:PQU917515 QAP917515:QAQ917515 QKL917515:QKM917515 QUH917515:QUI917515 RED917515:REE917515 RNZ917515:ROA917515 RXV917515:RXW917515 SHR917515:SHS917515 SRN917515:SRO917515 TBJ917515:TBK917515 TLF917515:TLG917515 TVB917515:TVC917515 UEX917515:UEY917515 UOT917515:UOU917515 UYP917515:UYQ917515 VIL917515:VIM917515 VSH917515:VSI917515 WCD917515:WCE917515 WLZ917515:WMA917515 WVV917515:WVW917515 N983051:O983051 JJ983051:JK983051 TF983051:TG983051 ADB983051:ADC983051 AMX983051:AMY983051 AWT983051:AWU983051 BGP983051:BGQ983051 BQL983051:BQM983051 CAH983051:CAI983051 CKD983051:CKE983051 CTZ983051:CUA983051 DDV983051:DDW983051 DNR983051:DNS983051 DXN983051:DXO983051 EHJ983051:EHK983051 ERF983051:ERG983051 FBB983051:FBC983051 FKX983051:FKY983051 FUT983051:FUU983051 GEP983051:GEQ983051 GOL983051:GOM983051 GYH983051:GYI983051 HID983051:HIE983051 HRZ983051:HSA983051 IBV983051:IBW983051 ILR983051:ILS983051 IVN983051:IVO983051 JFJ983051:JFK983051 JPF983051:JPG983051 JZB983051:JZC983051 KIX983051:KIY983051 KST983051:KSU983051 LCP983051:LCQ983051 LML983051:LMM983051 LWH983051:LWI983051 MGD983051:MGE983051 MPZ983051:MQA983051 MZV983051:MZW983051 NJR983051:NJS983051 NTN983051:NTO983051 ODJ983051:ODK983051 ONF983051:ONG983051 OXB983051:OXC983051 PGX983051:PGY983051 PQT983051:PQU983051 QAP983051:QAQ983051 QKL983051:QKM983051 QUH983051:QUI983051 RED983051:REE983051 RNZ983051:ROA983051 RXV983051:RXW983051 SHR983051:SHS983051 SRN983051:SRO983051 TBJ983051:TBK983051 TLF983051:TLG983051 TVB983051:TVC983051 UEX983051:UEY983051 UOT983051:UOU983051 UYP983051:UYQ983051 VIL983051:VIM983051 VSH983051:VSI983051 WCD983051:WCE983051 WLZ983051:WMA983051 WVV983051:WVW983051 X15:Y15 JT15:JU15 TP15:TQ15 ADL15:ADM15 ANH15:ANI15 AXD15:AXE15 BGZ15:BHA15 BQV15:BQW15 CAR15:CAS15 CKN15:CKO15 CUJ15:CUK15 DEF15:DEG15 DOB15:DOC15 DXX15:DXY15 EHT15:EHU15 ERP15:ERQ15 FBL15:FBM15 FLH15:FLI15 FVD15:FVE15 GEZ15:GFA15 GOV15:GOW15 GYR15:GYS15 HIN15:HIO15 HSJ15:HSK15 ICF15:ICG15 IMB15:IMC15 IVX15:IVY15 JFT15:JFU15 JPP15:JPQ15 JZL15:JZM15 KJH15:KJI15 KTD15:KTE15 LCZ15:LDA15 LMV15:LMW15 LWR15:LWS15 MGN15:MGO15 MQJ15:MQK15 NAF15:NAG15 NKB15:NKC15 NTX15:NTY15 ODT15:ODU15 ONP15:ONQ15 OXL15:OXM15 PHH15:PHI15 PRD15:PRE15 QAZ15:QBA15 QKV15:QKW15 QUR15:QUS15 REN15:REO15 ROJ15:ROK15 RYF15:RYG15 SIB15:SIC15 SRX15:SRY15 TBT15:TBU15 TLP15:TLQ15 TVL15:TVM15 UFH15:UFI15 UPD15:UPE15 UYZ15:UZA15 VIV15:VIW15 VSR15:VSS15 WCN15:WCO15 WMJ15:WMK15 WWF15:WWG15 X65551:Y65551 JT65551:JU65551 TP65551:TQ65551 ADL65551:ADM65551 ANH65551:ANI65551 AXD65551:AXE65551 BGZ65551:BHA65551 BQV65551:BQW65551 CAR65551:CAS65551 CKN65551:CKO65551 CUJ65551:CUK65551 DEF65551:DEG65551 DOB65551:DOC65551 DXX65551:DXY65551 EHT65551:EHU65551 ERP65551:ERQ65551 FBL65551:FBM65551 FLH65551:FLI65551 FVD65551:FVE65551 GEZ65551:GFA65551 GOV65551:GOW65551 GYR65551:GYS65551 HIN65551:HIO65551 HSJ65551:HSK65551 ICF65551:ICG65551 IMB65551:IMC65551 IVX65551:IVY65551 JFT65551:JFU65551 JPP65551:JPQ65551 JZL65551:JZM65551 KJH65551:KJI65551 KTD65551:KTE65551 LCZ65551:LDA65551 LMV65551:LMW65551 LWR65551:LWS65551 MGN65551:MGO65551 MQJ65551:MQK65551 NAF65551:NAG65551 NKB65551:NKC65551 NTX65551:NTY65551 ODT65551:ODU65551 ONP65551:ONQ65551 OXL65551:OXM65551 PHH65551:PHI65551 PRD65551:PRE65551 QAZ65551:QBA65551 QKV65551:QKW65551 QUR65551:QUS65551 REN65551:REO65551 ROJ65551:ROK65551 RYF65551:RYG65551 SIB65551:SIC65551 SRX65551:SRY65551 TBT65551:TBU65551 TLP65551:TLQ65551 TVL65551:TVM65551 UFH65551:UFI65551 UPD65551:UPE65551 UYZ65551:UZA65551 VIV65551:VIW65551 VSR65551:VSS65551 WCN65551:WCO65551 WMJ65551:WMK65551 WWF65551:WWG65551 X131087:Y131087 JT131087:JU131087 TP131087:TQ131087 ADL131087:ADM131087 ANH131087:ANI131087 AXD131087:AXE131087 BGZ131087:BHA131087 BQV131087:BQW131087 CAR131087:CAS131087 CKN131087:CKO131087 CUJ131087:CUK131087 DEF131087:DEG131087 DOB131087:DOC131087 DXX131087:DXY131087 EHT131087:EHU131087 ERP131087:ERQ131087 FBL131087:FBM131087 FLH131087:FLI131087 FVD131087:FVE131087 GEZ131087:GFA131087 GOV131087:GOW131087 GYR131087:GYS131087 HIN131087:HIO131087 HSJ131087:HSK131087 ICF131087:ICG131087 IMB131087:IMC131087 IVX131087:IVY131087 JFT131087:JFU131087 JPP131087:JPQ131087 JZL131087:JZM131087 KJH131087:KJI131087 KTD131087:KTE131087 LCZ131087:LDA131087 LMV131087:LMW131087 LWR131087:LWS131087 MGN131087:MGO131087 MQJ131087:MQK131087 NAF131087:NAG131087 NKB131087:NKC131087 NTX131087:NTY131087 ODT131087:ODU131087 ONP131087:ONQ131087 OXL131087:OXM131087 PHH131087:PHI131087 PRD131087:PRE131087 QAZ131087:QBA131087 QKV131087:QKW131087 QUR131087:QUS131087 REN131087:REO131087 ROJ131087:ROK131087 RYF131087:RYG131087 SIB131087:SIC131087 SRX131087:SRY131087 TBT131087:TBU131087 TLP131087:TLQ131087 TVL131087:TVM131087 UFH131087:UFI131087 UPD131087:UPE131087 UYZ131087:UZA131087 VIV131087:VIW131087 VSR131087:VSS131087 WCN131087:WCO131087 WMJ131087:WMK131087 WWF131087:WWG131087 X196623:Y196623 JT196623:JU196623 TP196623:TQ196623 ADL196623:ADM196623 ANH196623:ANI196623 AXD196623:AXE196623 BGZ196623:BHA196623 BQV196623:BQW196623 CAR196623:CAS196623 CKN196623:CKO196623 CUJ196623:CUK196623 DEF196623:DEG196623 DOB196623:DOC196623 DXX196623:DXY196623 EHT196623:EHU196623 ERP196623:ERQ196623 FBL196623:FBM196623 FLH196623:FLI196623 FVD196623:FVE196623 GEZ196623:GFA196623 GOV196623:GOW196623 GYR196623:GYS196623 HIN196623:HIO196623 HSJ196623:HSK196623 ICF196623:ICG196623 IMB196623:IMC196623 IVX196623:IVY196623 JFT196623:JFU196623 JPP196623:JPQ196623 JZL196623:JZM196623 KJH196623:KJI196623 KTD196623:KTE196623 LCZ196623:LDA196623 LMV196623:LMW196623 LWR196623:LWS196623 MGN196623:MGO196623 MQJ196623:MQK196623 NAF196623:NAG196623 NKB196623:NKC196623 NTX196623:NTY196623 ODT196623:ODU196623 ONP196623:ONQ196623 OXL196623:OXM196623 PHH196623:PHI196623 PRD196623:PRE196623 QAZ196623:QBA196623 QKV196623:QKW196623 QUR196623:QUS196623 REN196623:REO196623 ROJ196623:ROK196623 RYF196623:RYG196623 SIB196623:SIC196623 SRX196623:SRY196623 TBT196623:TBU196623 TLP196623:TLQ196623 TVL196623:TVM196623 UFH196623:UFI196623 UPD196623:UPE196623 UYZ196623:UZA196623 VIV196623:VIW196623 VSR196623:VSS196623 WCN196623:WCO196623 WMJ196623:WMK196623 WWF196623:WWG196623 X262159:Y262159 JT262159:JU262159 TP262159:TQ262159 ADL262159:ADM262159 ANH262159:ANI262159 AXD262159:AXE262159 BGZ262159:BHA262159 BQV262159:BQW262159 CAR262159:CAS262159 CKN262159:CKO262159 CUJ262159:CUK262159 DEF262159:DEG262159 DOB262159:DOC262159 DXX262159:DXY262159 EHT262159:EHU262159 ERP262159:ERQ262159 FBL262159:FBM262159 FLH262159:FLI262159 FVD262159:FVE262159 GEZ262159:GFA262159 GOV262159:GOW262159 GYR262159:GYS262159 HIN262159:HIO262159 HSJ262159:HSK262159 ICF262159:ICG262159 IMB262159:IMC262159 IVX262159:IVY262159 JFT262159:JFU262159 JPP262159:JPQ262159 JZL262159:JZM262159 KJH262159:KJI262159 KTD262159:KTE262159 LCZ262159:LDA262159 LMV262159:LMW262159 LWR262159:LWS262159 MGN262159:MGO262159 MQJ262159:MQK262159 NAF262159:NAG262159 NKB262159:NKC262159 NTX262159:NTY262159 ODT262159:ODU262159 ONP262159:ONQ262159 OXL262159:OXM262159 PHH262159:PHI262159 PRD262159:PRE262159 QAZ262159:QBA262159 QKV262159:QKW262159 QUR262159:QUS262159 REN262159:REO262159 ROJ262159:ROK262159 RYF262159:RYG262159 SIB262159:SIC262159 SRX262159:SRY262159 TBT262159:TBU262159 TLP262159:TLQ262159 TVL262159:TVM262159 UFH262159:UFI262159 UPD262159:UPE262159 UYZ262159:UZA262159 VIV262159:VIW262159 VSR262159:VSS262159 WCN262159:WCO262159 WMJ262159:WMK262159 WWF262159:WWG262159 X327695:Y327695 JT327695:JU327695 TP327695:TQ327695 ADL327695:ADM327695 ANH327695:ANI327695 AXD327695:AXE327695 BGZ327695:BHA327695 BQV327695:BQW327695 CAR327695:CAS327695 CKN327695:CKO327695 CUJ327695:CUK327695 DEF327695:DEG327695 DOB327695:DOC327695 DXX327695:DXY327695 EHT327695:EHU327695 ERP327695:ERQ327695 FBL327695:FBM327695 FLH327695:FLI327695 FVD327695:FVE327695 GEZ327695:GFA327695 GOV327695:GOW327695 GYR327695:GYS327695 HIN327695:HIO327695 HSJ327695:HSK327695 ICF327695:ICG327695 IMB327695:IMC327695 IVX327695:IVY327695 JFT327695:JFU327695 JPP327695:JPQ327695 JZL327695:JZM327695 KJH327695:KJI327695 KTD327695:KTE327695 LCZ327695:LDA327695 LMV327695:LMW327695 LWR327695:LWS327695 MGN327695:MGO327695 MQJ327695:MQK327695 NAF327695:NAG327695 NKB327695:NKC327695 NTX327695:NTY327695 ODT327695:ODU327695 ONP327695:ONQ327695 OXL327695:OXM327695 PHH327695:PHI327695 PRD327695:PRE327695 QAZ327695:QBA327695 QKV327695:QKW327695 QUR327695:QUS327695 REN327695:REO327695 ROJ327695:ROK327695 RYF327695:RYG327695 SIB327695:SIC327695 SRX327695:SRY327695 TBT327695:TBU327695 TLP327695:TLQ327695 TVL327695:TVM327695 UFH327695:UFI327695 UPD327695:UPE327695 UYZ327695:UZA327695 VIV327695:VIW327695 VSR327695:VSS327695 WCN327695:WCO327695 WMJ327695:WMK327695 WWF327695:WWG327695 X393231:Y393231 JT393231:JU393231 TP393231:TQ393231 ADL393231:ADM393231 ANH393231:ANI393231 AXD393231:AXE393231 BGZ393231:BHA393231 BQV393231:BQW393231 CAR393231:CAS393231 CKN393231:CKO393231 CUJ393231:CUK393231 DEF393231:DEG393231 DOB393231:DOC393231 DXX393231:DXY393231 EHT393231:EHU393231 ERP393231:ERQ393231 FBL393231:FBM393231 FLH393231:FLI393231 FVD393231:FVE393231 GEZ393231:GFA393231 GOV393231:GOW393231 GYR393231:GYS393231 HIN393231:HIO393231 HSJ393231:HSK393231 ICF393231:ICG393231 IMB393231:IMC393231 IVX393231:IVY393231 JFT393231:JFU393231 JPP393231:JPQ393231 JZL393231:JZM393231 KJH393231:KJI393231 KTD393231:KTE393231 LCZ393231:LDA393231 LMV393231:LMW393231 LWR393231:LWS393231 MGN393231:MGO393231 MQJ393231:MQK393231 NAF393231:NAG393231 NKB393231:NKC393231 NTX393231:NTY393231 ODT393231:ODU393231 ONP393231:ONQ393231 OXL393231:OXM393231 PHH393231:PHI393231 PRD393231:PRE393231 QAZ393231:QBA393231 QKV393231:QKW393231 QUR393231:QUS393231 REN393231:REO393231 ROJ393231:ROK393231 RYF393231:RYG393231 SIB393231:SIC393231 SRX393231:SRY393231 TBT393231:TBU393231 TLP393231:TLQ393231 TVL393231:TVM393231 UFH393231:UFI393231 UPD393231:UPE393231 UYZ393231:UZA393231 VIV393231:VIW393231 VSR393231:VSS393231 WCN393231:WCO393231 WMJ393231:WMK393231 WWF393231:WWG393231 X458767:Y458767 JT458767:JU458767 TP458767:TQ458767 ADL458767:ADM458767 ANH458767:ANI458767 AXD458767:AXE458767 BGZ458767:BHA458767 BQV458767:BQW458767 CAR458767:CAS458767 CKN458767:CKO458767 CUJ458767:CUK458767 DEF458767:DEG458767 DOB458767:DOC458767 DXX458767:DXY458767 EHT458767:EHU458767 ERP458767:ERQ458767 FBL458767:FBM458767 FLH458767:FLI458767 FVD458767:FVE458767 GEZ458767:GFA458767 GOV458767:GOW458767 GYR458767:GYS458767 HIN458767:HIO458767 HSJ458767:HSK458767 ICF458767:ICG458767 IMB458767:IMC458767 IVX458767:IVY458767 JFT458767:JFU458767 JPP458767:JPQ458767 JZL458767:JZM458767 KJH458767:KJI458767 KTD458767:KTE458767 LCZ458767:LDA458767 LMV458767:LMW458767 LWR458767:LWS458767 MGN458767:MGO458767 MQJ458767:MQK458767 NAF458767:NAG458767 NKB458767:NKC458767 NTX458767:NTY458767 ODT458767:ODU458767 ONP458767:ONQ458767 OXL458767:OXM458767 PHH458767:PHI458767 PRD458767:PRE458767 QAZ458767:QBA458767 QKV458767:QKW458767 QUR458767:QUS458767 REN458767:REO458767 ROJ458767:ROK458767 RYF458767:RYG458767 SIB458767:SIC458767 SRX458767:SRY458767 TBT458767:TBU458767 TLP458767:TLQ458767 TVL458767:TVM458767 UFH458767:UFI458767 UPD458767:UPE458767 UYZ458767:UZA458767 VIV458767:VIW458767 VSR458767:VSS458767 WCN458767:WCO458767 WMJ458767:WMK458767 WWF458767:WWG458767 X524303:Y524303 JT524303:JU524303 TP524303:TQ524303 ADL524303:ADM524303 ANH524303:ANI524303 AXD524303:AXE524303 BGZ524303:BHA524303 BQV524303:BQW524303 CAR524303:CAS524303 CKN524303:CKO524303 CUJ524303:CUK524303 DEF524303:DEG524303 DOB524303:DOC524303 DXX524303:DXY524303 EHT524303:EHU524303 ERP524303:ERQ524303 FBL524303:FBM524303 FLH524303:FLI524303 FVD524303:FVE524303 GEZ524303:GFA524303 GOV524303:GOW524303 GYR524303:GYS524303 HIN524303:HIO524303 HSJ524303:HSK524303 ICF524303:ICG524303 IMB524303:IMC524303 IVX524303:IVY524303 JFT524303:JFU524303 JPP524303:JPQ524303 JZL524303:JZM524303 KJH524303:KJI524303 KTD524303:KTE524303 LCZ524303:LDA524303 LMV524303:LMW524303 LWR524303:LWS524303 MGN524303:MGO524303 MQJ524303:MQK524303 NAF524303:NAG524303 NKB524303:NKC524303 NTX524303:NTY524303 ODT524303:ODU524303 ONP524303:ONQ524303 OXL524303:OXM524303 PHH524303:PHI524303 PRD524303:PRE524303 QAZ524303:QBA524303 QKV524303:QKW524303 QUR524303:QUS524303 REN524303:REO524303 ROJ524303:ROK524303 RYF524303:RYG524303 SIB524303:SIC524303 SRX524303:SRY524303 TBT524303:TBU524303 TLP524303:TLQ524303 TVL524303:TVM524303 UFH524303:UFI524303 UPD524303:UPE524303 UYZ524303:UZA524303 VIV524303:VIW524303 VSR524303:VSS524303 WCN524303:WCO524303 WMJ524303:WMK524303 WWF524303:WWG524303 X589839:Y589839 JT589839:JU589839 TP589839:TQ589839 ADL589839:ADM589839 ANH589839:ANI589839 AXD589839:AXE589839 BGZ589839:BHA589839 BQV589839:BQW589839 CAR589839:CAS589839 CKN589839:CKO589839 CUJ589839:CUK589839 DEF589839:DEG589839 DOB589839:DOC589839 DXX589839:DXY589839 EHT589839:EHU589839 ERP589839:ERQ589839 FBL589839:FBM589839 FLH589839:FLI589839 FVD589839:FVE589839 GEZ589839:GFA589839 GOV589839:GOW589839 GYR589839:GYS589839 HIN589839:HIO589839 HSJ589839:HSK589839 ICF589839:ICG589839 IMB589839:IMC589839 IVX589839:IVY589839 JFT589839:JFU589839 JPP589839:JPQ589839 JZL589839:JZM589839 KJH589839:KJI589839 KTD589839:KTE589839 LCZ589839:LDA589839 LMV589839:LMW589839 LWR589839:LWS589839 MGN589839:MGO589839 MQJ589839:MQK589839 NAF589839:NAG589839 NKB589839:NKC589839 NTX589839:NTY589839 ODT589839:ODU589839 ONP589839:ONQ589839 OXL589839:OXM589839 PHH589839:PHI589839 PRD589839:PRE589839 QAZ589839:QBA589839 QKV589839:QKW589839 QUR589839:QUS589839 REN589839:REO589839 ROJ589839:ROK589839 RYF589839:RYG589839 SIB589839:SIC589839 SRX589839:SRY589839 TBT589839:TBU589839 TLP589839:TLQ589839 TVL589839:TVM589839 UFH589839:UFI589839 UPD589839:UPE589839 UYZ589839:UZA589839 VIV589839:VIW589839 VSR589839:VSS589839 WCN589839:WCO589839 WMJ589839:WMK589839 WWF589839:WWG589839 X655375:Y655375 JT655375:JU655375 TP655375:TQ655375 ADL655375:ADM655375 ANH655375:ANI655375 AXD655375:AXE655375 BGZ655375:BHA655375 BQV655375:BQW655375 CAR655375:CAS655375 CKN655375:CKO655375 CUJ655375:CUK655375 DEF655375:DEG655375 DOB655375:DOC655375 DXX655375:DXY655375 EHT655375:EHU655375 ERP655375:ERQ655375 FBL655375:FBM655375 FLH655375:FLI655375 FVD655375:FVE655375 GEZ655375:GFA655375 GOV655375:GOW655375 GYR655375:GYS655375 HIN655375:HIO655375 HSJ655375:HSK655375 ICF655375:ICG655375 IMB655375:IMC655375 IVX655375:IVY655375 JFT655375:JFU655375 JPP655375:JPQ655375 JZL655375:JZM655375 KJH655375:KJI655375 KTD655375:KTE655375 LCZ655375:LDA655375 LMV655375:LMW655375 LWR655375:LWS655375 MGN655375:MGO655375 MQJ655375:MQK655375 NAF655375:NAG655375 NKB655375:NKC655375 NTX655375:NTY655375 ODT655375:ODU655375 ONP655375:ONQ655375 OXL655375:OXM655375 PHH655375:PHI655375 PRD655375:PRE655375 QAZ655375:QBA655375 QKV655375:QKW655375 QUR655375:QUS655375 REN655375:REO655375 ROJ655375:ROK655375 RYF655375:RYG655375 SIB655375:SIC655375 SRX655375:SRY655375 TBT655375:TBU655375 TLP655375:TLQ655375 TVL655375:TVM655375 UFH655375:UFI655375 UPD655375:UPE655375 UYZ655375:UZA655375 VIV655375:VIW655375 VSR655375:VSS655375 WCN655375:WCO655375 WMJ655375:WMK655375 WWF655375:WWG655375 X720911:Y720911 JT720911:JU720911 TP720911:TQ720911 ADL720911:ADM720911 ANH720911:ANI720911 AXD720911:AXE720911 BGZ720911:BHA720911 BQV720911:BQW720911 CAR720911:CAS720911 CKN720911:CKO720911 CUJ720911:CUK720911 DEF720911:DEG720911 DOB720911:DOC720911 DXX720911:DXY720911 EHT720911:EHU720911 ERP720911:ERQ720911 FBL720911:FBM720911 FLH720911:FLI720911 FVD720911:FVE720911 GEZ720911:GFA720911 GOV720911:GOW720911 GYR720911:GYS720911 HIN720911:HIO720911 HSJ720911:HSK720911 ICF720911:ICG720911 IMB720911:IMC720911 IVX720911:IVY720911 JFT720911:JFU720911 JPP720911:JPQ720911 JZL720911:JZM720911 KJH720911:KJI720911 KTD720911:KTE720911 LCZ720911:LDA720911 LMV720911:LMW720911 LWR720911:LWS720911 MGN720911:MGO720911 MQJ720911:MQK720911 NAF720911:NAG720911 NKB720911:NKC720911 NTX720911:NTY720911 ODT720911:ODU720911 ONP720911:ONQ720911 OXL720911:OXM720911 PHH720911:PHI720911 PRD720911:PRE720911 QAZ720911:QBA720911 QKV720911:QKW720911 QUR720911:QUS720911 REN720911:REO720911 ROJ720911:ROK720911 RYF720911:RYG720911 SIB720911:SIC720911 SRX720911:SRY720911 TBT720911:TBU720911 TLP720911:TLQ720911 TVL720911:TVM720911 UFH720911:UFI720911 UPD720911:UPE720911 UYZ720911:UZA720911 VIV720911:VIW720911 VSR720911:VSS720911 WCN720911:WCO720911 WMJ720911:WMK720911 WWF720911:WWG720911 X786447:Y786447 JT786447:JU786447 TP786447:TQ786447 ADL786447:ADM786447 ANH786447:ANI786447 AXD786447:AXE786447 BGZ786447:BHA786447 BQV786447:BQW786447 CAR786447:CAS786447 CKN786447:CKO786447 CUJ786447:CUK786447 DEF786447:DEG786447 DOB786447:DOC786447 DXX786447:DXY786447 EHT786447:EHU786447 ERP786447:ERQ786447 FBL786447:FBM786447 FLH786447:FLI786447 FVD786447:FVE786447 GEZ786447:GFA786447 GOV786447:GOW786447 GYR786447:GYS786447 HIN786447:HIO786447 HSJ786447:HSK786447 ICF786447:ICG786447 IMB786447:IMC786447 IVX786447:IVY786447 JFT786447:JFU786447 JPP786447:JPQ786447 JZL786447:JZM786447 KJH786447:KJI786447 KTD786447:KTE786447 LCZ786447:LDA786447 LMV786447:LMW786447 LWR786447:LWS786447 MGN786447:MGO786447 MQJ786447:MQK786447 NAF786447:NAG786447 NKB786447:NKC786447 NTX786447:NTY786447 ODT786447:ODU786447 ONP786447:ONQ786447 OXL786447:OXM786447 PHH786447:PHI786447 PRD786447:PRE786447 QAZ786447:QBA786447 QKV786447:QKW786447 QUR786447:QUS786447 REN786447:REO786447 ROJ786447:ROK786447 RYF786447:RYG786447 SIB786447:SIC786447 SRX786447:SRY786447 TBT786447:TBU786447 TLP786447:TLQ786447 TVL786447:TVM786447 UFH786447:UFI786447 UPD786447:UPE786447 UYZ786447:UZA786447 VIV786447:VIW786447 VSR786447:VSS786447 WCN786447:WCO786447 WMJ786447:WMK786447 WWF786447:WWG786447 X851983:Y851983 JT851983:JU851983 TP851983:TQ851983 ADL851983:ADM851983 ANH851983:ANI851983 AXD851983:AXE851983 BGZ851983:BHA851983 BQV851983:BQW851983 CAR851983:CAS851983 CKN851983:CKO851983 CUJ851983:CUK851983 DEF851983:DEG851983 DOB851983:DOC851983 DXX851983:DXY851983 EHT851983:EHU851983 ERP851983:ERQ851983 FBL851983:FBM851983 FLH851983:FLI851983 FVD851983:FVE851983 GEZ851983:GFA851983 GOV851983:GOW851983 GYR851983:GYS851983 HIN851983:HIO851983 HSJ851983:HSK851983 ICF851983:ICG851983 IMB851983:IMC851983 IVX851983:IVY851983 JFT851983:JFU851983 JPP851983:JPQ851983 JZL851983:JZM851983 KJH851983:KJI851983 KTD851983:KTE851983 LCZ851983:LDA851983 LMV851983:LMW851983 LWR851983:LWS851983 MGN851983:MGO851983 MQJ851983:MQK851983 NAF851983:NAG851983 NKB851983:NKC851983 NTX851983:NTY851983 ODT851983:ODU851983 ONP851983:ONQ851983 OXL851983:OXM851983 PHH851983:PHI851983 PRD851983:PRE851983 QAZ851983:QBA851983 QKV851983:QKW851983 QUR851983:QUS851983 REN851983:REO851983 ROJ851983:ROK851983 RYF851983:RYG851983 SIB851983:SIC851983 SRX851983:SRY851983 TBT851983:TBU851983 TLP851983:TLQ851983 TVL851983:TVM851983 UFH851983:UFI851983 UPD851983:UPE851983 UYZ851983:UZA851983 VIV851983:VIW851983 VSR851983:VSS851983 WCN851983:WCO851983 WMJ851983:WMK851983 WWF851983:WWG851983 X917519:Y917519 JT917519:JU917519 TP917519:TQ917519 ADL917519:ADM917519 ANH917519:ANI917519 AXD917519:AXE917519 BGZ917519:BHA917519 BQV917519:BQW917519 CAR917519:CAS917519 CKN917519:CKO917519 CUJ917519:CUK917519 DEF917519:DEG917519 DOB917519:DOC917519 DXX917519:DXY917519 EHT917519:EHU917519 ERP917519:ERQ917519 FBL917519:FBM917519 FLH917519:FLI917519 FVD917519:FVE917519 GEZ917519:GFA917519 GOV917519:GOW917519 GYR917519:GYS917519 HIN917519:HIO917519 HSJ917519:HSK917519 ICF917519:ICG917519 IMB917519:IMC917519 IVX917519:IVY917519 JFT917519:JFU917519 JPP917519:JPQ917519 JZL917519:JZM917519 KJH917519:KJI917519 KTD917519:KTE917519 LCZ917519:LDA917519 LMV917519:LMW917519 LWR917519:LWS917519 MGN917519:MGO917519 MQJ917519:MQK917519 NAF917519:NAG917519 NKB917519:NKC917519 NTX917519:NTY917519 ODT917519:ODU917519 ONP917519:ONQ917519 OXL917519:OXM917519 PHH917519:PHI917519 PRD917519:PRE917519 QAZ917519:QBA917519 QKV917519:QKW917519 QUR917519:QUS917519 REN917519:REO917519 ROJ917519:ROK917519 RYF917519:RYG917519 SIB917519:SIC917519 SRX917519:SRY917519 TBT917519:TBU917519 TLP917519:TLQ917519 TVL917519:TVM917519 UFH917519:UFI917519 UPD917519:UPE917519 UYZ917519:UZA917519 VIV917519:VIW917519 VSR917519:VSS917519 WCN917519:WCO917519 WMJ917519:WMK917519 WWF917519:WWG917519 X983055:Y983055 JT983055:JU983055 TP983055:TQ983055 ADL983055:ADM983055 ANH983055:ANI983055 AXD983055:AXE983055 BGZ983055:BHA983055 BQV983055:BQW983055 CAR983055:CAS983055 CKN983055:CKO983055 CUJ983055:CUK983055 DEF983055:DEG983055 DOB983055:DOC983055 DXX983055:DXY983055 EHT983055:EHU983055 ERP983055:ERQ983055 FBL983055:FBM983055 FLH983055:FLI983055 FVD983055:FVE983055 GEZ983055:GFA983055 GOV983055:GOW983055 GYR983055:GYS983055 HIN983055:HIO983055 HSJ983055:HSK983055 ICF983055:ICG983055 IMB983055:IMC983055 IVX983055:IVY983055 JFT983055:JFU983055 JPP983055:JPQ983055 JZL983055:JZM983055 KJH983055:KJI983055 KTD983055:KTE983055 LCZ983055:LDA983055 LMV983055:LMW983055 LWR983055:LWS983055 MGN983055:MGO983055 MQJ983055:MQK983055 NAF983055:NAG983055 NKB983055:NKC983055 NTX983055:NTY983055 ODT983055:ODU983055 ONP983055:ONQ983055 OXL983055:OXM983055 PHH983055:PHI983055 PRD983055:PRE983055 QAZ983055:QBA983055 QKV983055:QKW983055 QUR983055:QUS983055 REN983055:REO983055 ROJ983055:ROK983055 RYF983055:RYG983055 SIB983055:SIC983055 SRX983055:SRY983055 TBT983055:TBU983055 TLP983055:TLQ983055 TVL983055:TVM983055 UFH983055:UFI983055 UPD983055:UPE983055 UYZ983055:UZA983055 VIV983055:VIW983055 VSR983055:VSS983055 WCN983055:WCO983055 WMJ983055:WMK983055 WWF983055:WWG983055 X55:Y55 JT55:JU55 TP55:TQ55 ADL55:ADM55 ANH55:ANI55 AXD55:AXE55 BGZ55:BHA55 BQV55:BQW55 CAR55:CAS55 CKN55:CKO55 CUJ55:CUK55 DEF55:DEG55 DOB55:DOC55 DXX55:DXY55 EHT55:EHU55 ERP55:ERQ55 FBL55:FBM55 FLH55:FLI55 FVD55:FVE55 GEZ55:GFA55 GOV55:GOW55 GYR55:GYS55 HIN55:HIO55 HSJ55:HSK55 ICF55:ICG55 IMB55:IMC55 IVX55:IVY55 JFT55:JFU55 JPP55:JPQ55 JZL55:JZM55 KJH55:KJI55 KTD55:KTE55 LCZ55:LDA55 LMV55:LMW55 LWR55:LWS55 MGN55:MGO55 MQJ55:MQK55 NAF55:NAG55 NKB55:NKC55 NTX55:NTY55 ODT55:ODU55 ONP55:ONQ55 OXL55:OXM55 PHH55:PHI55 PRD55:PRE55 QAZ55:QBA55 QKV55:QKW55 QUR55:QUS55 REN55:REO55 ROJ55:ROK55 RYF55:RYG55 SIB55:SIC55 SRX55:SRY55 TBT55:TBU55 TLP55:TLQ55 TVL55:TVM55 UFH55:UFI55 UPD55:UPE55 UYZ55:UZA55 VIV55:VIW55 VSR55:VSS55 WCN55:WCO55 WMJ55:WMK55 WWF55:WWG55 X65591:Y65591 JT65591:JU65591 TP65591:TQ65591 ADL65591:ADM65591 ANH65591:ANI65591 AXD65591:AXE65591 BGZ65591:BHA65591 BQV65591:BQW65591 CAR65591:CAS65591 CKN65591:CKO65591 CUJ65591:CUK65591 DEF65591:DEG65591 DOB65591:DOC65591 DXX65591:DXY65591 EHT65591:EHU65591 ERP65591:ERQ65591 FBL65591:FBM65591 FLH65591:FLI65591 FVD65591:FVE65591 GEZ65591:GFA65591 GOV65591:GOW65591 GYR65591:GYS65591 HIN65591:HIO65591 HSJ65591:HSK65591 ICF65591:ICG65591 IMB65591:IMC65591 IVX65591:IVY65591 JFT65591:JFU65591 JPP65591:JPQ65591 JZL65591:JZM65591 KJH65591:KJI65591 KTD65591:KTE65591 LCZ65591:LDA65591 LMV65591:LMW65591 LWR65591:LWS65591 MGN65591:MGO65591 MQJ65591:MQK65591 NAF65591:NAG65591 NKB65591:NKC65591 NTX65591:NTY65591 ODT65591:ODU65591 ONP65591:ONQ65591 OXL65591:OXM65591 PHH65591:PHI65591 PRD65591:PRE65591 QAZ65591:QBA65591 QKV65591:QKW65591 QUR65591:QUS65591 REN65591:REO65591 ROJ65591:ROK65591 RYF65591:RYG65591 SIB65591:SIC65591 SRX65591:SRY65591 TBT65591:TBU65591 TLP65591:TLQ65591 TVL65591:TVM65591 UFH65591:UFI65591 UPD65591:UPE65591 UYZ65591:UZA65591 VIV65591:VIW65591 VSR65591:VSS65591 WCN65591:WCO65591 WMJ65591:WMK65591 WWF65591:WWG65591 X131127:Y131127 JT131127:JU131127 TP131127:TQ131127 ADL131127:ADM131127 ANH131127:ANI131127 AXD131127:AXE131127 BGZ131127:BHA131127 BQV131127:BQW131127 CAR131127:CAS131127 CKN131127:CKO131127 CUJ131127:CUK131127 DEF131127:DEG131127 DOB131127:DOC131127 DXX131127:DXY131127 EHT131127:EHU131127 ERP131127:ERQ131127 FBL131127:FBM131127 FLH131127:FLI131127 FVD131127:FVE131127 GEZ131127:GFA131127 GOV131127:GOW131127 GYR131127:GYS131127 HIN131127:HIO131127 HSJ131127:HSK131127 ICF131127:ICG131127 IMB131127:IMC131127 IVX131127:IVY131127 JFT131127:JFU131127 JPP131127:JPQ131127 JZL131127:JZM131127 KJH131127:KJI131127 KTD131127:KTE131127 LCZ131127:LDA131127 LMV131127:LMW131127 LWR131127:LWS131127 MGN131127:MGO131127 MQJ131127:MQK131127 NAF131127:NAG131127 NKB131127:NKC131127 NTX131127:NTY131127 ODT131127:ODU131127 ONP131127:ONQ131127 OXL131127:OXM131127 PHH131127:PHI131127 PRD131127:PRE131127 QAZ131127:QBA131127 QKV131127:QKW131127 QUR131127:QUS131127 REN131127:REO131127 ROJ131127:ROK131127 RYF131127:RYG131127 SIB131127:SIC131127 SRX131127:SRY131127 TBT131127:TBU131127 TLP131127:TLQ131127 TVL131127:TVM131127 UFH131127:UFI131127 UPD131127:UPE131127 UYZ131127:UZA131127 VIV131127:VIW131127 VSR131127:VSS131127 WCN131127:WCO131127 WMJ131127:WMK131127 WWF131127:WWG131127 X196663:Y196663 JT196663:JU196663 TP196663:TQ196663 ADL196663:ADM196663 ANH196663:ANI196663 AXD196663:AXE196663 BGZ196663:BHA196663 BQV196663:BQW196663 CAR196663:CAS196663 CKN196663:CKO196663 CUJ196663:CUK196663 DEF196663:DEG196663 DOB196663:DOC196663 DXX196663:DXY196663 EHT196663:EHU196663 ERP196663:ERQ196663 FBL196663:FBM196663 FLH196663:FLI196663 FVD196663:FVE196663 GEZ196663:GFA196663 GOV196663:GOW196663 GYR196663:GYS196663 HIN196663:HIO196663 HSJ196663:HSK196663 ICF196663:ICG196663 IMB196663:IMC196663 IVX196663:IVY196663 JFT196663:JFU196663 JPP196663:JPQ196663 JZL196663:JZM196663 KJH196663:KJI196663 KTD196663:KTE196663 LCZ196663:LDA196663 LMV196663:LMW196663 LWR196663:LWS196663 MGN196663:MGO196663 MQJ196663:MQK196663 NAF196663:NAG196663 NKB196663:NKC196663 NTX196663:NTY196663 ODT196663:ODU196663 ONP196663:ONQ196663 OXL196663:OXM196663 PHH196663:PHI196663 PRD196663:PRE196663 QAZ196663:QBA196663 QKV196663:QKW196663 QUR196663:QUS196663 REN196663:REO196663 ROJ196663:ROK196663 RYF196663:RYG196663 SIB196663:SIC196663 SRX196663:SRY196663 TBT196663:TBU196663 TLP196663:TLQ196663 TVL196663:TVM196663 UFH196663:UFI196663 UPD196663:UPE196663 UYZ196663:UZA196663 VIV196663:VIW196663 VSR196663:VSS196663 WCN196663:WCO196663 WMJ196663:WMK196663 WWF196663:WWG196663 X262199:Y262199 JT262199:JU262199 TP262199:TQ262199 ADL262199:ADM262199 ANH262199:ANI262199 AXD262199:AXE262199 BGZ262199:BHA262199 BQV262199:BQW262199 CAR262199:CAS262199 CKN262199:CKO262199 CUJ262199:CUK262199 DEF262199:DEG262199 DOB262199:DOC262199 DXX262199:DXY262199 EHT262199:EHU262199 ERP262199:ERQ262199 FBL262199:FBM262199 FLH262199:FLI262199 FVD262199:FVE262199 GEZ262199:GFA262199 GOV262199:GOW262199 GYR262199:GYS262199 HIN262199:HIO262199 HSJ262199:HSK262199 ICF262199:ICG262199 IMB262199:IMC262199 IVX262199:IVY262199 JFT262199:JFU262199 JPP262199:JPQ262199 JZL262199:JZM262199 KJH262199:KJI262199 KTD262199:KTE262199 LCZ262199:LDA262199 LMV262199:LMW262199 LWR262199:LWS262199 MGN262199:MGO262199 MQJ262199:MQK262199 NAF262199:NAG262199 NKB262199:NKC262199 NTX262199:NTY262199 ODT262199:ODU262199 ONP262199:ONQ262199 OXL262199:OXM262199 PHH262199:PHI262199 PRD262199:PRE262199 QAZ262199:QBA262199 QKV262199:QKW262199 QUR262199:QUS262199 REN262199:REO262199 ROJ262199:ROK262199 RYF262199:RYG262199 SIB262199:SIC262199 SRX262199:SRY262199 TBT262199:TBU262199 TLP262199:TLQ262199 TVL262199:TVM262199 UFH262199:UFI262199 UPD262199:UPE262199 UYZ262199:UZA262199 VIV262199:VIW262199 VSR262199:VSS262199 WCN262199:WCO262199 WMJ262199:WMK262199 WWF262199:WWG262199 X327735:Y327735 JT327735:JU327735 TP327735:TQ327735 ADL327735:ADM327735 ANH327735:ANI327735 AXD327735:AXE327735 BGZ327735:BHA327735 BQV327735:BQW327735 CAR327735:CAS327735 CKN327735:CKO327735 CUJ327735:CUK327735 DEF327735:DEG327735 DOB327735:DOC327735 DXX327735:DXY327735 EHT327735:EHU327735 ERP327735:ERQ327735 FBL327735:FBM327735 FLH327735:FLI327735 FVD327735:FVE327735 GEZ327735:GFA327735 GOV327735:GOW327735 GYR327735:GYS327735 HIN327735:HIO327735 HSJ327735:HSK327735 ICF327735:ICG327735 IMB327735:IMC327735 IVX327735:IVY327735 JFT327735:JFU327735 JPP327735:JPQ327735 JZL327735:JZM327735 KJH327735:KJI327735 KTD327735:KTE327735 LCZ327735:LDA327735 LMV327735:LMW327735 LWR327735:LWS327735 MGN327735:MGO327735 MQJ327735:MQK327735 NAF327735:NAG327735 NKB327735:NKC327735 NTX327735:NTY327735 ODT327735:ODU327735 ONP327735:ONQ327735 OXL327735:OXM327735 PHH327735:PHI327735 PRD327735:PRE327735 QAZ327735:QBA327735 QKV327735:QKW327735 QUR327735:QUS327735 REN327735:REO327735 ROJ327735:ROK327735 RYF327735:RYG327735 SIB327735:SIC327735 SRX327735:SRY327735 TBT327735:TBU327735 TLP327735:TLQ327735 TVL327735:TVM327735 UFH327735:UFI327735 UPD327735:UPE327735 UYZ327735:UZA327735 VIV327735:VIW327735 VSR327735:VSS327735 WCN327735:WCO327735 WMJ327735:WMK327735 WWF327735:WWG327735 X393271:Y393271 JT393271:JU393271 TP393271:TQ393271 ADL393271:ADM393271 ANH393271:ANI393271 AXD393271:AXE393271 BGZ393271:BHA393271 BQV393271:BQW393271 CAR393271:CAS393271 CKN393271:CKO393271 CUJ393271:CUK393271 DEF393271:DEG393271 DOB393271:DOC393271 DXX393271:DXY393271 EHT393271:EHU393271 ERP393271:ERQ393271 FBL393271:FBM393271 FLH393271:FLI393271 FVD393271:FVE393271 GEZ393271:GFA393271 GOV393271:GOW393271 GYR393271:GYS393271 HIN393271:HIO393271 HSJ393271:HSK393271 ICF393271:ICG393271 IMB393271:IMC393271 IVX393271:IVY393271 JFT393271:JFU393271 JPP393271:JPQ393271 JZL393271:JZM393271 KJH393271:KJI393271 KTD393271:KTE393271 LCZ393271:LDA393271 LMV393271:LMW393271 LWR393271:LWS393271 MGN393271:MGO393271 MQJ393271:MQK393271 NAF393271:NAG393271 NKB393271:NKC393271 NTX393271:NTY393271 ODT393271:ODU393271 ONP393271:ONQ393271 OXL393271:OXM393271 PHH393271:PHI393271 PRD393271:PRE393271 QAZ393271:QBA393271 QKV393271:QKW393271 QUR393271:QUS393271 REN393271:REO393271 ROJ393271:ROK393271 RYF393271:RYG393271 SIB393271:SIC393271 SRX393271:SRY393271 TBT393271:TBU393271 TLP393271:TLQ393271 TVL393271:TVM393271 UFH393271:UFI393271 UPD393271:UPE393271 UYZ393271:UZA393271 VIV393271:VIW393271 VSR393271:VSS393271 WCN393271:WCO393271 WMJ393271:WMK393271 WWF393271:WWG393271 X458807:Y458807 JT458807:JU458807 TP458807:TQ458807 ADL458807:ADM458807 ANH458807:ANI458807 AXD458807:AXE458807 BGZ458807:BHA458807 BQV458807:BQW458807 CAR458807:CAS458807 CKN458807:CKO458807 CUJ458807:CUK458807 DEF458807:DEG458807 DOB458807:DOC458807 DXX458807:DXY458807 EHT458807:EHU458807 ERP458807:ERQ458807 FBL458807:FBM458807 FLH458807:FLI458807 FVD458807:FVE458807 GEZ458807:GFA458807 GOV458807:GOW458807 GYR458807:GYS458807 HIN458807:HIO458807 HSJ458807:HSK458807 ICF458807:ICG458807 IMB458807:IMC458807 IVX458807:IVY458807 JFT458807:JFU458807 JPP458807:JPQ458807 JZL458807:JZM458807 KJH458807:KJI458807 KTD458807:KTE458807 LCZ458807:LDA458807 LMV458807:LMW458807 LWR458807:LWS458807 MGN458807:MGO458807 MQJ458807:MQK458807 NAF458807:NAG458807 NKB458807:NKC458807 NTX458807:NTY458807 ODT458807:ODU458807 ONP458807:ONQ458807 OXL458807:OXM458807 PHH458807:PHI458807 PRD458807:PRE458807 QAZ458807:QBA458807 QKV458807:QKW458807 QUR458807:QUS458807 REN458807:REO458807 ROJ458807:ROK458807 RYF458807:RYG458807 SIB458807:SIC458807 SRX458807:SRY458807 TBT458807:TBU458807 TLP458807:TLQ458807 TVL458807:TVM458807 UFH458807:UFI458807 UPD458807:UPE458807 UYZ458807:UZA458807 VIV458807:VIW458807 VSR458807:VSS458807 WCN458807:WCO458807 WMJ458807:WMK458807 WWF458807:WWG458807 X524343:Y524343 JT524343:JU524343 TP524343:TQ524343 ADL524343:ADM524343 ANH524343:ANI524343 AXD524343:AXE524343 BGZ524343:BHA524343 BQV524343:BQW524343 CAR524343:CAS524343 CKN524343:CKO524343 CUJ524343:CUK524343 DEF524343:DEG524343 DOB524343:DOC524343 DXX524343:DXY524343 EHT524343:EHU524343 ERP524343:ERQ524343 FBL524343:FBM524343 FLH524343:FLI524343 FVD524343:FVE524343 GEZ524343:GFA524343 GOV524343:GOW524343 GYR524343:GYS524343 HIN524343:HIO524343 HSJ524343:HSK524343 ICF524343:ICG524343 IMB524343:IMC524343 IVX524343:IVY524343 JFT524343:JFU524343 JPP524343:JPQ524343 JZL524343:JZM524343 KJH524343:KJI524343 KTD524343:KTE524343 LCZ524343:LDA524343 LMV524343:LMW524343 LWR524343:LWS524343 MGN524343:MGO524343 MQJ524343:MQK524343 NAF524343:NAG524343 NKB524343:NKC524343 NTX524343:NTY524343 ODT524343:ODU524343 ONP524343:ONQ524343 OXL524343:OXM524343 PHH524343:PHI524343 PRD524343:PRE524343 QAZ524343:QBA524343 QKV524343:QKW524343 QUR524343:QUS524343 REN524343:REO524343 ROJ524343:ROK524343 RYF524343:RYG524343 SIB524343:SIC524343 SRX524343:SRY524343 TBT524343:TBU524343 TLP524343:TLQ524343 TVL524343:TVM524343 UFH524343:UFI524343 UPD524343:UPE524343 UYZ524343:UZA524343 VIV524343:VIW524343 VSR524343:VSS524343 WCN524343:WCO524343 WMJ524343:WMK524343 WWF524343:WWG524343 X589879:Y589879 JT589879:JU589879 TP589879:TQ589879 ADL589879:ADM589879 ANH589879:ANI589879 AXD589879:AXE589879 BGZ589879:BHA589879 BQV589879:BQW589879 CAR589879:CAS589879 CKN589879:CKO589879 CUJ589879:CUK589879 DEF589879:DEG589879 DOB589879:DOC589879 DXX589879:DXY589879 EHT589879:EHU589879 ERP589879:ERQ589879 FBL589879:FBM589879 FLH589879:FLI589879 FVD589879:FVE589879 GEZ589879:GFA589879 GOV589879:GOW589879 GYR589879:GYS589879 HIN589879:HIO589879 HSJ589879:HSK589879 ICF589879:ICG589879 IMB589879:IMC589879 IVX589879:IVY589879 JFT589879:JFU589879 JPP589879:JPQ589879 JZL589879:JZM589879 KJH589879:KJI589879 KTD589879:KTE589879 LCZ589879:LDA589879 LMV589879:LMW589879 LWR589879:LWS589879 MGN589879:MGO589879 MQJ589879:MQK589879 NAF589879:NAG589879 NKB589879:NKC589879 NTX589879:NTY589879 ODT589879:ODU589879 ONP589879:ONQ589879 OXL589879:OXM589879 PHH589879:PHI589879 PRD589879:PRE589879 QAZ589879:QBA589879 QKV589879:QKW589879 QUR589879:QUS589879 REN589879:REO589879 ROJ589879:ROK589879 RYF589879:RYG589879 SIB589879:SIC589879 SRX589879:SRY589879 TBT589879:TBU589879 TLP589879:TLQ589879 TVL589879:TVM589879 UFH589879:UFI589879 UPD589879:UPE589879 UYZ589879:UZA589879 VIV589879:VIW589879 VSR589879:VSS589879 WCN589879:WCO589879 WMJ589879:WMK589879 WWF589879:WWG589879 X655415:Y655415 JT655415:JU655415 TP655415:TQ655415 ADL655415:ADM655415 ANH655415:ANI655415 AXD655415:AXE655415 BGZ655415:BHA655415 BQV655415:BQW655415 CAR655415:CAS655415 CKN655415:CKO655415 CUJ655415:CUK655415 DEF655415:DEG655415 DOB655415:DOC655415 DXX655415:DXY655415 EHT655415:EHU655415 ERP655415:ERQ655415 FBL655415:FBM655415 FLH655415:FLI655415 FVD655415:FVE655415 GEZ655415:GFA655415 GOV655415:GOW655415 GYR655415:GYS655415 HIN655415:HIO655415 HSJ655415:HSK655415 ICF655415:ICG655415 IMB655415:IMC655415 IVX655415:IVY655415 JFT655415:JFU655415 JPP655415:JPQ655415 JZL655415:JZM655415 KJH655415:KJI655415 KTD655415:KTE655415 LCZ655415:LDA655415 LMV655415:LMW655415 LWR655415:LWS655415 MGN655415:MGO655415 MQJ655415:MQK655415 NAF655415:NAG655415 NKB655415:NKC655415 NTX655415:NTY655415 ODT655415:ODU655415 ONP655415:ONQ655415 OXL655415:OXM655415 PHH655415:PHI655415 PRD655415:PRE655415 QAZ655415:QBA655415 QKV655415:QKW655415 QUR655415:QUS655415 REN655415:REO655415 ROJ655415:ROK655415 RYF655415:RYG655415 SIB655415:SIC655415 SRX655415:SRY655415 TBT655415:TBU655415 TLP655415:TLQ655415 TVL655415:TVM655415 UFH655415:UFI655415 UPD655415:UPE655415 UYZ655415:UZA655415 VIV655415:VIW655415 VSR655415:VSS655415 WCN655415:WCO655415 WMJ655415:WMK655415 WWF655415:WWG655415 X720951:Y720951 JT720951:JU720951 TP720951:TQ720951 ADL720951:ADM720951 ANH720951:ANI720951 AXD720951:AXE720951 BGZ720951:BHA720951 BQV720951:BQW720951 CAR720951:CAS720951 CKN720951:CKO720951 CUJ720951:CUK720951 DEF720951:DEG720951 DOB720951:DOC720951 DXX720951:DXY720951 EHT720951:EHU720951 ERP720951:ERQ720951 FBL720951:FBM720951 FLH720951:FLI720951 FVD720951:FVE720951 GEZ720951:GFA720951 GOV720951:GOW720951 GYR720951:GYS720951 HIN720951:HIO720951 HSJ720951:HSK720951 ICF720951:ICG720951 IMB720951:IMC720951 IVX720951:IVY720951 JFT720951:JFU720951 JPP720951:JPQ720951 JZL720951:JZM720951 KJH720951:KJI720951 KTD720951:KTE720951 LCZ720951:LDA720951 LMV720951:LMW720951 LWR720951:LWS720951 MGN720951:MGO720951 MQJ720951:MQK720951 NAF720951:NAG720951 NKB720951:NKC720951 NTX720951:NTY720951 ODT720951:ODU720951 ONP720951:ONQ720951 OXL720951:OXM720951 PHH720951:PHI720951 PRD720951:PRE720951 QAZ720951:QBA720951 QKV720951:QKW720951 QUR720951:QUS720951 REN720951:REO720951 ROJ720951:ROK720951 RYF720951:RYG720951 SIB720951:SIC720951 SRX720951:SRY720951 TBT720951:TBU720951 TLP720951:TLQ720951 TVL720951:TVM720951 UFH720951:UFI720951 UPD720951:UPE720951 UYZ720951:UZA720951 VIV720951:VIW720951 VSR720951:VSS720951 WCN720951:WCO720951 WMJ720951:WMK720951 WWF720951:WWG720951 X786487:Y786487 JT786487:JU786487 TP786487:TQ786487 ADL786487:ADM786487 ANH786487:ANI786487 AXD786487:AXE786487 BGZ786487:BHA786487 BQV786487:BQW786487 CAR786487:CAS786487 CKN786487:CKO786487 CUJ786487:CUK786487 DEF786487:DEG786487 DOB786487:DOC786487 DXX786487:DXY786487 EHT786487:EHU786487 ERP786487:ERQ786487 FBL786487:FBM786487 FLH786487:FLI786487 FVD786487:FVE786487 GEZ786487:GFA786487 GOV786487:GOW786487 GYR786487:GYS786487 HIN786487:HIO786487 HSJ786487:HSK786487 ICF786487:ICG786487 IMB786487:IMC786487 IVX786487:IVY786487 JFT786487:JFU786487 JPP786487:JPQ786487 JZL786487:JZM786487 KJH786487:KJI786487 KTD786487:KTE786487 LCZ786487:LDA786487 LMV786487:LMW786487 LWR786487:LWS786487 MGN786487:MGO786487 MQJ786487:MQK786487 NAF786487:NAG786487 NKB786487:NKC786487 NTX786487:NTY786487 ODT786487:ODU786487 ONP786487:ONQ786487 OXL786487:OXM786487 PHH786487:PHI786487 PRD786487:PRE786487 QAZ786487:QBA786487 QKV786487:QKW786487 QUR786487:QUS786487 REN786487:REO786487 ROJ786487:ROK786487 RYF786487:RYG786487 SIB786487:SIC786487 SRX786487:SRY786487 TBT786487:TBU786487 TLP786487:TLQ786487 TVL786487:TVM786487 UFH786487:UFI786487 UPD786487:UPE786487 UYZ786487:UZA786487 VIV786487:VIW786487 VSR786487:VSS786487 WCN786487:WCO786487 WMJ786487:WMK786487 WWF786487:WWG786487 X852023:Y852023 JT852023:JU852023 TP852023:TQ852023 ADL852023:ADM852023 ANH852023:ANI852023 AXD852023:AXE852023 BGZ852023:BHA852023 BQV852023:BQW852023 CAR852023:CAS852023 CKN852023:CKO852023 CUJ852023:CUK852023 DEF852023:DEG852023 DOB852023:DOC852023 DXX852023:DXY852023 EHT852023:EHU852023 ERP852023:ERQ852023 FBL852023:FBM852023 FLH852023:FLI852023 FVD852023:FVE852023 GEZ852023:GFA852023 GOV852023:GOW852023 GYR852023:GYS852023 HIN852023:HIO852023 HSJ852023:HSK852023 ICF852023:ICG852023 IMB852023:IMC852023 IVX852023:IVY852023 JFT852023:JFU852023 JPP852023:JPQ852023 JZL852023:JZM852023 KJH852023:KJI852023 KTD852023:KTE852023 LCZ852023:LDA852023 LMV852023:LMW852023 LWR852023:LWS852023 MGN852023:MGO852023 MQJ852023:MQK852023 NAF852023:NAG852023 NKB852023:NKC852023 NTX852023:NTY852023 ODT852023:ODU852023 ONP852023:ONQ852023 OXL852023:OXM852023 PHH852023:PHI852023 PRD852023:PRE852023 QAZ852023:QBA852023 QKV852023:QKW852023 QUR852023:QUS852023 REN852023:REO852023 ROJ852023:ROK852023 RYF852023:RYG852023 SIB852023:SIC852023 SRX852023:SRY852023 TBT852023:TBU852023 TLP852023:TLQ852023 TVL852023:TVM852023 UFH852023:UFI852023 UPD852023:UPE852023 UYZ852023:UZA852023 VIV852023:VIW852023 VSR852023:VSS852023 WCN852023:WCO852023 WMJ852023:WMK852023 WWF852023:WWG852023 X917559:Y917559 JT917559:JU917559 TP917559:TQ917559 ADL917559:ADM917559 ANH917559:ANI917559 AXD917559:AXE917559 BGZ917559:BHA917559 BQV917559:BQW917559 CAR917559:CAS917559 CKN917559:CKO917559 CUJ917559:CUK917559 DEF917559:DEG917559 DOB917559:DOC917559 DXX917559:DXY917559 EHT917559:EHU917559 ERP917559:ERQ917559 FBL917559:FBM917559 FLH917559:FLI917559 FVD917559:FVE917559 GEZ917559:GFA917559 GOV917559:GOW917559 GYR917559:GYS917559 HIN917559:HIO917559 HSJ917559:HSK917559 ICF917559:ICG917559 IMB917559:IMC917559 IVX917559:IVY917559 JFT917559:JFU917559 JPP917559:JPQ917559 JZL917559:JZM917559 KJH917559:KJI917559 KTD917559:KTE917559 LCZ917559:LDA917559 LMV917559:LMW917559 LWR917559:LWS917559 MGN917559:MGO917559 MQJ917559:MQK917559 NAF917559:NAG917559 NKB917559:NKC917559 NTX917559:NTY917559 ODT917559:ODU917559 ONP917559:ONQ917559 OXL917559:OXM917559 PHH917559:PHI917559 PRD917559:PRE917559 QAZ917559:QBA917559 QKV917559:QKW917559 QUR917559:QUS917559 REN917559:REO917559 ROJ917559:ROK917559 RYF917559:RYG917559 SIB917559:SIC917559 SRX917559:SRY917559 TBT917559:TBU917559 TLP917559:TLQ917559 TVL917559:TVM917559 UFH917559:UFI917559 UPD917559:UPE917559 UYZ917559:UZA917559 VIV917559:VIW917559 VSR917559:VSS917559 WCN917559:WCO917559 WMJ917559:WMK917559 WWF917559:WWG917559 X983095:Y983095 JT983095:JU983095 TP983095:TQ983095 ADL983095:ADM983095 ANH983095:ANI983095 AXD983095:AXE983095 BGZ983095:BHA983095 BQV983095:BQW983095 CAR983095:CAS983095 CKN983095:CKO983095 CUJ983095:CUK983095 DEF983095:DEG983095 DOB983095:DOC983095 DXX983095:DXY983095 EHT983095:EHU983095 ERP983095:ERQ983095 FBL983095:FBM983095 FLH983095:FLI983095 FVD983095:FVE983095 GEZ983095:GFA983095 GOV983095:GOW983095 GYR983095:GYS983095 HIN983095:HIO983095 HSJ983095:HSK983095 ICF983095:ICG983095 IMB983095:IMC983095 IVX983095:IVY983095 JFT983095:JFU983095 JPP983095:JPQ983095 JZL983095:JZM983095 KJH983095:KJI983095 KTD983095:KTE983095 LCZ983095:LDA983095 LMV983095:LMW983095 LWR983095:LWS983095 MGN983095:MGO983095 MQJ983095:MQK983095 NAF983095:NAG983095 NKB983095:NKC983095 NTX983095:NTY983095 ODT983095:ODU983095 ONP983095:ONQ983095 OXL983095:OXM983095 PHH983095:PHI983095 PRD983095:PRE983095 QAZ983095:QBA983095 QKV983095:QKW983095 QUR983095:QUS983095 REN983095:REO983095 ROJ983095:ROK983095 RYF983095:RYG983095 SIB983095:SIC983095 SRX983095:SRY983095 TBT983095:TBU983095 TLP983095:TLQ983095 TVL983095:TVM983095 UFH983095:UFI983095 UPD983095:UPE983095 UYZ983095:UZA983095 VIV983095:VIW983095 VSR983095:VSS983095 WCN983095:WCO983095 WMJ983095:WMK983095 WWF983095:WWG983095 U55:V55 JQ55:JR55 TM55:TN55 ADI55:ADJ55 ANE55:ANF55 AXA55:AXB55 BGW55:BGX55 BQS55:BQT55 CAO55:CAP55 CKK55:CKL55 CUG55:CUH55 DEC55:DED55 DNY55:DNZ55 DXU55:DXV55 EHQ55:EHR55 ERM55:ERN55 FBI55:FBJ55 FLE55:FLF55 FVA55:FVB55 GEW55:GEX55 GOS55:GOT55 GYO55:GYP55 HIK55:HIL55 HSG55:HSH55 ICC55:ICD55 ILY55:ILZ55 IVU55:IVV55 JFQ55:JFR55 JPM55:JPN55 JZI55:JZJ55 KJE55:KJF55 KTA55:KTB55 LCW55:LCX55 LMS55:LMT55 LWO55:LWP55 MGK55:MGL55 MQG55:MQH55 NAC55:NAD55 NJY55:NJZ55 NTU55:NTV55 ODQ55:ODR55 ONM55:ONN55 OXI55:OXJ55 PHE55:PHF55 PRA55:PRB55 QAW55:QAX55 QKS55:QKT55 QUO55:QUP55 REK55:REL55 ROG55:ROH55 RYC55:RYD55 SHY55:SHZ55 SRU55:SRV55 TBQ55:TBR55 TLM55:TLN55 TVI55:TVJ55 UFE55:UFF55 UPA55:UPB55 UYW55:UYX55 VIS55:VIT55 VSO55:VSP55 WCK55:WCL55 WMG55:WMH55 WWC55:WWD55 U65591:V65591 JQ65591:JR65591 TM65591:TN65591 ADI65591:ADJ65591 ANE65591:ANF65591 AXA65591:AXB65591 BGW65591:BGX65591 BQS65591:BQT65591 CAO65591:CAP65591 CKK65591:CKL65591 CUG65591:CUH65591 DEC65591:DED65591 DNY65591:DNZ65591 DXU65591:DXV65591 EHQ65591:EHR65591 ERM65591:ERN65591 FBI65591:FBJ65591 FLE65591:FLF65591 FVA65591:FVB65591 GEW65591:GEX65591 GOS65591:GOT65591 GYO65591:GYP65591 HIK65591:HIL65591 HSG65591:HSH65591 ICC65591:ICD65591 ILY65591:ILZ65591 IVU65591:IVV65591 JFQ65591:JFR65591 JPM65591:JPN65591 JZI65591:JZJ65591 KJE65591:KJF65591 KTA65591:KTB65591 LCW65591:LCX65591 LMS65591:LMT65591 LWO65591:LWP65591 MGK65591:MGL65591 MQG65591:MQH65591 NAC65591:NAD65591 NJY65591:NJZ65591 NTU65591:NTV65591 ODQ65591:ODR65591 ONM65591:ONN65591 OXI65591:OXJ65591 PHE65591:PHF65591 PRA65591:PRB65591 QAW65591:QAX65591 QKS65591:QKT65591 QUO65591:QUP65591 REK65591:REL65591 ROG65591:ROH65591 RYC65591:RYD65591 SHY65591:SHZ65591 SRU65591:SRV65591 TBQ65591:TBR65591 TLM65591:TLN65591 TVI65591:TVJ65591 UFE65591:UFF65591 UPA65591:UPB65591 UYW65591:UYX65591 VIS65591:VIT65591 VSO65591:VSP65591 WCK65591:WCL65591 WMG65591:WMH65591 WWC65591:WWD65591 U131127:V131127 JQ131127:JR131127 TM131127:TN131127 ADI131127:ADJ131127 ANE131127:ANF131127 AXA131127:AXB131127 BGW131127:BGX131127 BQS131127:BQT131127 CAO131127:CAP131127 CKK131127:CKL131127 CUG131127:CUH131127 DEC131127:DED131127 DNY131127:DNZ131127 DXU131127:DXV131127 EHQ131127:EHR131127 ERM131127:ERN131127 FBI131127:FBJ131127 FLE131127:FLF131127 FVA131127:FVB131127 GEW131127:GEX131127 GOS131127:GOT131127 GYO131127:GYP131127 HIK131127:HIL131127 HSG131127:HSH131127 ICC131127:ICD131127 ILY131127:ILZ131127 IVU131127:IVV131127 JFQ131127:JFR131127 JPM131127:JPN131127 JZI131127:JZJ131127 KJE131127:KJF131127 KTA131127:KTB131127 LCW131127:LCX131127 LMS131127:LMT131127 LWO131127:LWP131127 MGK131127:MGL131127 MQG131127:MQH131127 NAC131127:NAD131127 NJY131127:NJZ131127 NTU131127:NTV131127 ODQ131127:ODR131127 ONM131127:ONN131127 OXI131127:OXJ131127 PHE131127:PHF131127 PRA131127:PRB131127 QAW131127:QAX131127 QKS131127:QKT131127 QUO131127:QUP131127 REK131127:REL131127 ROG131127:ROH131127 RYC131127:RYD131127 SHY131127:SHZ131127 SRU131127:SRV131127 TBQ131127:TBR131127 TLM131127:TLN131127 TVI131127:TVJ131127 UFE131127:UFF131127 UPA131127:UPB131127 UYW131127:UYX131127 VIS131127:VIT131127 VSO131127:VSP131127 WCK131127:WCL131127 WMG131127:WMH131127 WWC131127:WWD131127 U196663:V196663 JQ196663:JR196663 TM196663:TN196663 ADI196663:ADJ196663 ANE196663:ANF196663 AXA196663:AXB196663 BGW196663:BGX196663 BQS196663:BQT196663 CAO196663:CAP196663 CKK196663:CKL196663 CUG196663:CUH196663 DEC196663:DED196663 DNY196663:DNZ196663 DXU196663:DXV196663 EHQ196663:EHR196663 ERM196663:ERN196663 FBI196663:FBJ196663 FLE196663:FLF196663 FVA196663:FVB196663 GEW196663:GEX196663 GOS196663:GOT196663 GYO196663:GYP196663 HIK196663:HIL196663 HSG196663:HSH196663 ICC196663:ICD196663 ILY196663:ILZ196663 IVU196663:IVV196663 JFQ196663:JFR196663 JPM196663:JPN196663 JZI196663:JZJ196663 KJE196663:KJF196663 KTA196663:KTB196663 LCW196663:LCX196663 LMS196663:LMT196663 LWO196663:LWP196663 MGK196663:MGL196663 MQG196663:MQH196663 NAC196663:NAD196663 NJY196663:NJZ196663 NTU196663:NTV196663 ODQ196663:ODR196663 ONM196663:ONN196663 OXI196663:OXJ196663 PHE196663:PHF196663 PRA196663:PRB196663 QAW196663:QAX196663 QKS196663:QKT196663 QUO196663:QUP196663 REK196663:REL196663 ROG196663:ROH196663 RYC196663:RYD196663 SHY196663:SHZ196663 SRU196663:SRV196663 TBQ196663:TBR196663 TLM196663:TLN196663 TVI196663:TVJ196663 UFE196663:UFF196663 UPA196663:UPB196663 UYW196663:UYX196663 VIS196663:VIT196663 VSO196663:VSP196663 WCK196663:WCL196663 WMG196663:WMH196663 WWC196663:WWD196663 U262199:V262199 JQ262199:JR262199 TM262199:TN262199 ADI262199:ADJ262199 ANE262199:ANF262199 AXA262199:AXB262199 BGW262199:BGX262199 BQS262199:BQT262199 CAO262199:CAP262199 CKK262199:CKL262199 CUG262199:CUH262199 DEC262199:DED262199 DNY262199:DNZ262199 DXU262199:DXV262199 EHQ262199:EHR262199 ERM262199:ERN262199 FBI262199:FBJ262199 FLE262199:FLF262199 FVA262199:FVB262199 GEW262199:GEX262199 GOS262199:GOT262199 GYO262199:GYP262199 HIK262199:HIL262199 HSG262199:HSH262199 ICC262199:ICD262199 ILY262199:ILZ262199 IVU262199:IVV262199 JFQ262199:JFR262199 JPM262199:JPN262199 JZI262199:JZJ262199 KJE262199:KJF262199 KTA262199:KTB262199 LCW262199:LCX262199 LMS262199:LMT262199 LWO262199:LWP262199 MGK262199:MGL262199 MQG262199:MQH262199 NAC262199:NAD262199 NJY262199:NJZ262199 NTU262199:NTV262199 ODQ262199:ODR262199 ONM262199:ONN262199 OXI262199:OXJ262199 PHE262199:PHF262199 PRA262199:PRB262199 QAW262199:QAX262199 QKS262199:QKT262199 QUO262199:QUP262199 REK262199:REL262199 ROG262199:ROH262199 RYC262199:RYD262199 SHY262199:SHZ262199 SRU262199:SRV262199 TBQ262199:TBR262199 TLM262199:TLN262199 TVI262199:TVJ262199 UFE262199:UFF262199 UPA262199:UPB262199 UYW262199:UYX262199 VIS262199:VIT262199 VSO262199:VSP262199 WCK262199:WCL262199 WMG262199:WMH262199 WWC262199:WWD262199 U327735:V327735 JQ327735:JR327735 TM327735:TN327735 ADI327735:ADJ327735 ANE327735:ANF327735 AXA327735:AXB327735 BGW327735:BGX327735 BQS327735:BQT327735 CAO327735:CAP327735 CKK327735:CKL327735 CUG327735:CUH327735 DEC327735:DED327735 DNY327735:DNZ327735 DXU327735:DXV327735 EHQ327735:EHR327735 ERM327735:ERN327735 FBI327735:FBJ327735 FLE327735:FLF327735 FVA327735:FVB327735 GEW327735:GEX327735 GOS327735:GOT327735 GYO327735:GYP327735 HIK327735:HIL327735 HSG327735:HSH327735 ICC327735:ICD327735 ILY327735:ILZ327735 IVU327735:IVV327735 JFQ327735:JFR327735 JPM327735:JPN327735 JZI327735:JZJ327735 KJE327735:KJF327735 KTA327735:KTB327735 LCW327735:LCX327735 LMS327735:LMT327735 LWO327735:LWP327735 MGK327735:MGL327735 MQG327735:MQH327735 NAC327735:NAD327735 NJY327735:NJZ327735 NTU327735:NTV327735 ODQ327735:ODR327735 ONM327735:ONN327735 OXI327735:OXJ327735 PHE327735:PHF327735 PRA327735:PRB327735 QAW327735:QAX327735 QKS327735:QKT327735 QUO327735:QUP327735 REK327735:REL327735 ROG327735:ROH327735 RYC327735:RYD327735 SHY327735:SHZ327735 SRU327735:SRV327735 TBQ327735:TBR327735 TLM327735:TLN327735 TVI327735:TVJ327735 UFE327735:UFF327735 UPA327735:UPB327735 UYW327735:UYX327735 VIS327735:VIT327735 VSO327735:VSP327735 WCK327735:WCL327735 WMG327735:WMH327735 WWC327735:WWD327735 U393271:V393271 JQ393271:JR393271 TM393271:TN393271 ADI393271:ADJ393271 ANE393271:ANF393271 AXA393271:AXB393271 BGW393271:BGX393271 BQS393271:BQT393271 CAO393271:CAP393271 CKK393271:CKL393271 CUG393271:CUH393271 DEC393271:DED393271 DNY393271:DNZ393271 DXU393271:DXV393271 EHQ393271:EHR393271 ERM393271:ERN393271 FBI393271:FBJ393271 FLE393271:FLF393271 FVA393271:FVB393271 GEW393271:GEX393271 GOS393271:GOT393271 GYO393271:GYP393271 HIK393271:HIL393271 HSG393271:HSH393271 ICC393271:ICD393271 ILY393271:ILZ393271 IVU393271:IVV393271 JFQ393271:JFR393271 JPM393271:JPN393271 JZI393271:JZJ393271 KJE393271:KJF393271 KTA393271:KTB393271 LCW393271:LCX393271 LMS393271:LMT393271 LWO393271:LWP393271 MGK393271:MGL393271 MQG393271:MQH393271 NAC393271:NAD393271 NJY393271:NJZ393271 NTU393271:NTV393271 ODQ393271:ODR393271 ONM393271:ONN393271 OXI393271:OXJ393271 PHE393271:PHF393271 PRA393271:PRB393271 QAW393271:QAX393271 QKS393271:QKT393271 QUO393271:QUP393271 REK393271:REL393271 ROG393271:ROH393271 RYC393271:RYD393271 SHY393271:SHZ393271 SRU393271:SRV393271 TBQ393271:TBR393271 TLM393271:TLN393271 TVI393271:TVJ393271 UFE393271:UFF393271 UPA393271:UPB393271 UYW393271:UYX393271 VIS393271:VIT393271 VSO393271:VSP393271 WCK393271:WCL393271 WMG393271:WMH393271 WWC393271:WWD393271 U458807:V458807 JQ458807:JR458807 TM458807:TN458807 ADI458807:ADJ458807 ANE458807:ANF458807 AXA458807:AXB458807 BGW458807:BGX458807 BQS458807:BQT458807 CAO458807:CAP458807 CKK458807:CKL458807 CUG458807:CUH458807 DEC458807:DED458807 DNY458807:DNZ458807 DXU458807:DXV458807 EHQ458807:EHR458807 ERM458807:ERN458807 FBI458807:FBJ458807 FLE458807:FLF458807 FVA458807:FVB458807 GEW458807:GEX458807 GOS458807:GOT458807 GYO458807:GYP458807 HIK458807:HIL458807 HSG458807:HSH458807 ICC458807:ICD458807 ILY458807:ILZ458807 IVU458807:IVV458807 JFQ458807:JFR458807 JPM458807:JPN458807 JZI458807:JZJ458807 KJE458807:KJF458807 KTA458807:KTB458807 LCW458807:LCX458807 LMS458807:LMT458807 LWO458807:LWP458807 MGK458807:MGL458807 MQG458807:MQH458807 NAC458807:NAD458807 NJY458807:NJZ458807 NTU458807:NTV458807 ODQ458807:ODR458807 ONM458807:ONN458807 OXI458807:OXJ458807 PHE458807:PHF458807 PRA458807:PRB458807 QAW458807:QAX458807 QKS458807:QKT458807 QUO458807:QUP458807 REK458807:REL458807 ROG458807:ROH458807 RYC458807:RYD458807 SHY458807:SHZ458807 SRU458807:SRV458807 TBQ458807:TBR458807 TLM458807:TLN458807 TVI458807:TVJ458807 UFE458807:UFF458807 UPA458807:UPB458807 UYW458807:UYX458807 VIS458807:VIT458807 VSO458807:VSP458807 WCK458807:WCL458807 WMG458807:WMH458807 WWC458807:WWD458807 U524343:V524343 JQ524343:JR524343 TM524343:TN524343 ADI524343:ADJ524343 ANE524343:ANF524343 AXA524343:AXB524343 BGW524343:BGX524343 BQS524343:BQT524343 CAO524343:CAP524343 CKK524343:CKL524343 CUG524343:CUH524343 DEC524343:DED524343 DNY524343:DNZ524343 DXU524343:DXV524343 EHQ524343:EHR524343 ERM524343:ERN524343 FBI524343:FBJ524343 FLE524343:FLF524343 FVA524343:FVB524343 GEW524343:GEX524343 GOS524343:GOT524343 GYO524343:GYP524343 HIK524343:HIL524343 HSG524343:HSH524343 ICC524343:ICD524343 ILY524343:ILZ524343 IVU524343:IVV524343 JFQ524343:JFR524343 JPM524343:JPN524343 JZI524343:JZJ524343 KJE524343:KJF524343 KTA524343:KTB524343 LCW524343:LCX524343 LMS524343:LMT524343 LWO524343:LWP524343 MGK524343:MGL524343 MQG524343:MQH524343 NAC524343:NAD524343 NJY524343:NJZ524343 NTU524343:NTV524343 ODQ524343:ODR524343 ONM524343:ONN524343 OXI524343:OXJ524343 PHE524343:PHF524343 PRA524343:PRB524343 QAW524343:QAX524343 QKS524343:QKT524343 QUO524343:QUP524343 REK524343:REL524343 ROG524343:ROH524343 RYC524343:RYD524343 SHY524343:SHZ524343 SRU524343:SRV524343 TBQ524343:TBR524343 TLM524343:TLN524343 TVI524343:TVJ524343 UFE524343:UFF524343 UPA524343:UPB524343 UYW524343:UYX524343 VIS524343:VIT524343 VSO524343:VSP524343 WCK524343:WCL524343 WMG524343:WMH524343 WWC524343:WWD524343 U589879:V589879 JQ589879:JR589879 TM589879:TN589879 ADI589879:ADJ589879 ANE589879:ANF589879 AXA589879:AXB589879 BGW589879:BGX589879 BQS589879:BQT589879 CAO589879:CAP589879 CKK589879:CKL589879 CUG589879:CUH589879 DEC589879:DED589879 DNY589879:DNZ589879 DXU589879:DXV589879 EHQ589879:EHR589879 ERM589879:ERN589879 FBI589879:FBJ589879 FLE589879:FLF589879 FVA589879:FVB589879 GEW589879:GEX589879 GOS589879:GOT589879 GYO589879:GYP589879 HIK589879:HIL589879 HSG589879:HSH589879 ICC589879:ICD589879 ILY589879:ILZ589879 IVU589879:IVV589879 JFQ589879:JFR589879 JPM589879:JPN589879 JZI589879:JZJ589879 KJE589879:KJF589879 KTA589879:KTB589879 LCW589879:LCX589879 LMS589879:LMT589879 LWO589879:LWP589879 MGK589879:MGL589879 MQG589879:MQH589879 NAC589879:NAD589879 NJY589879:NJZ589879 NTU589879:NTV589879 ODQ589879:ODR589879 ONM589879:ONN589879 OXI589879:OXJ589879 PHE589879:PHF589879 PRA589879:PRB589879 QAW589879:QAX589879 QKS589879:QKT589879 QUO589879:QUP589879 REK589879:REL589879 ROG589879:ROH589879 RYC589879:RYD589879 SHY589879:SHZ589879 SRU589879:SRV589879 TBQ589879:TBR589879 TLM589879:TLN589879 TVI589879:TVJ589879 UFE589879:UFF589879 UPA589879:UPB589879 UYW589879:UYX589879 VIS589879:VIT589879 VSO589879:VSP589879 WCK589879:WCL589879 WMG589879:WMH589879 WWC589879:WWD589879 U655415:V655415 JQ655415:JR655415 TM655415:TN655415 ADI655415:ADJ655415 ANE655415:ANF655415 AXA655415:AXB655415 BGW655415:BGX655415 BQS655415:BQT655415 CAO655415:CAP655415 CKK655415:CKL655415 CUG655415:CUH655415 DEC655415:DED655415 DNY655415:DNZ655415 DXU655415:DXV655415 EHQ655415:EHR655415 ERM655415:ERN655415 FBI655415:FBJ655415 FLE655415:FLF655415 FVA655415:FVB655415 GEW655415:GEX655415 GOS655415:GOT655415 GYO655415:GYP655415 HIK655415:HIL655415 HSG655415:HSH655415 ICC655415:ICD655415 ILY655415:ILZ655415 IVU655415:IVV655415 JFQ655415:JFR655415 JPM655415:JPN655415 JZI655415:JZJ655415 KJE655415:KJF655415 KTA655415:KTB655415 LCW655415:LCX655415 LMS655415:LMT655415 LWO655415:LWP655415 MGK655415:MGL655415 MQG655415:MQH655415 NAC655415:NAD655415 NJY655415:NJZ655415 NTU655415:NTV655415 ODQ655415:ODR655415 ONM655415:ONN655415 OXI655415:OXJ655415 PHE655415:PHF655415 PRA655415:PRB655415 QAW655415:QAX655415 QKS655415:QKT655415 QUO655415:QUP655415 REK655415:REL655415 ROG655415:ROH655415 RYC655415:RYD655415 SHY655415:SHZ655415 SRU655415:SRV655415 TBQ655415:TBR655415 TLM655415:TLN655415 TVI655415:TVJ655415 UFE655415:UFF655415 UPA655415:UPB655415 UYW655415:UYX655415 VIS655415:VIT655415 VSO655415:VSP655415 WCK655415:WCL655415 WMG655415:WMH655415 WWC655415:WWD655415 U720951:V720951 JQ720951:JR720951 TM720951:TN720951 ADI720951:ADJ720951 ANE720951:ANF720951 AXA720951:AXB720951 BGW720951:BGX720951 BQS720951:BQT720951 CAO720951:CAP720951 CKK720951:CKL720951 CUG720951:CUH720951 DEC720951:DED720951 DNY720951:DNZ720951 DXU720951:DXV720951 EHQ720951:EHR720951 ERM720951:ERN720951 FBI720951:FBJ720951 FLE720951:FLF720951 FVA720951:FVB720951 GEW720951:GEX720951 GOS720951:GOT720951 GYO720951:GYP720951 HIK720951:HIL720951 HSG720951:HSH720951 ICC720951:ICD720951 ILY720951:ILZ720951 IVU720951:IVV720951 JFQ720951:JFR720951 JPM720951:JPN720951 JZI720951:JZJ720951 KJE720951:KJF720951 KTA720951:KTB720951 LCW720951:LCX720951 LMS720951:LMT720951 LWO720951:LWP720951 MGK720951:MGL720951 MQG720951:MQH720951 NAC720951:NAD720951 NJY720951:NJZ720951 NTU720951:NTV720951 ODQ720951:ODR720951 ONM720951:ONN720951 OXI720951:OXJ720951 PHE720951:PHF720951 PRA720951:PRB720951 QAW720951:QAX720951 QKS720951:QKT720951 QUO720951:QUP720951 REK720951:REL720951 ROG720951:ROH720951 RYC720951:RYD720951 SHY720951:SHZ720951 SRU720951:SRV720951 TBQ720951:TBR720951 TLM720951:TLN720951 TVI720951:TVJ720951 UFE720951:UFF720951 UPA720951:UPB720951 UYW720951:UYX720951 VIS720951:VIT720951 VSO720951:VSP720951 WCK720951:WCL720951 WMG720951:WMH720951 WWC720951:WWD720951 U786487:V786487 JQ786487:JR786487 TM786487:TN786487 ADI786487:ADJ786487 ANE786487:ANF786487 AXA786487:AXB786487 BGW786487:BGX786487 BQS786487:BQT786487 CAO786487:CAP786487 CKK786487:CKL786487 CUG786487:CUH786487 DEC786487:DED786487 DNY786487:DNZ786487 DXU786487:DXV786487 EHQ786487:EHR786487 ERM786487:ERN786487 FBI786487:FBJ786487 FLE786487:FLF786487 FVA786487:FVB786487 GEW786487:GEX786487 GOS786487:GOT786487 GYO786487:GYP786487 HIK786487:HIL786487 HSG786487:HSH786487 ICC786487:ICD786487 ILY786487:ILZ786487 IVU786487:IVV786487 JFQ786487:JFR786487 JPM786487:JPN786487 JZI786487:JZJ786487 KJE786487:KJF786487 KTA786487:KTB786487 LCW786487:LCX786487 LMS786487:LMT786487 LWO786487:LWP786487 MGK786487:MGL786487 MQG786487:MQH786487 NAC786487:NAD786487 NJY786487:NJZ786487 NTU786487:NTV786487 ODQ786487:ODR786487 ONM786487:ONN786487 OXI786487:OXJ786487 PHE786487:PHF786487 PRA786487:PRB786487 QAW786487:QAX786487 QKS786487:QKT786487 QUO786487:QUP786487 REK786487:REL786487 ROG786487:ROH786487 RYC786487:RYD786487 SHY786487:SHZ786487 SRU786487:SRV786487 TBQ786487:TBR786487 TLM786487:TLN786487 TVI786487:TVJ786487 UFE786487:UFF786487 UPA786487:UPB786487 UYW786487:UYX786487 VIS786487:VIT786487 VSO786487:VSP786487 WCK786487:WCL786487 WMG786487:WMH786487 WWC786487:WWD786487 U852023:V852023 JQ852023:JR852023 TM852023:TN852023 ADI852023:ADJ852023 ANE852023:ANF852023 AXA852023:AXB852023 BGW852023:BGX852023 BQS852023:BQT852023 CAO852023:CAP852023 CKK852023:CKL852023 CUG852023:CUH852023 DEC852023:DED852023 DNY852023:DNZ852023 DXU852023:DXV852023 EHQ852023:EHR852023 ERM852023:ERN852023 FBI852023:FBJ852023 FLE852023:FLF852023 FVA852023:FVB852023 GEW852023:GEX852023 GOS852023:GOT852023 GYO852023:GYP852023 HIK852023:HIL852023 HSG852023:HSH852023 ICC852023:ICD852023 ILY852023:ILZ852023 IVU852023:IVV852023 JFQ852023:JFR852023 JPM852023:JPN852023 JZI852023:JZJ852023 KJE852023:KJF852023 KTA852023:KTB852023 LCW852023:LCX852023 LMS852023:LMT852023 LWO852023:LWP852023 MGK852023:MGL852023 MQG852023:MQH852023 NAC852023:NAD852023 NJY852023:NJZ852023 NTU852023:NTV852023 ODQ852023:ODR852023 ONM852023:ONN852023 OXI852023:OXJ852023 PHE852023:PHF852023 PRA852023:PRB852023 QAW852023:QAX852023 QKS852023:QKT852023 QUO852023:QUP852023 REK852023:REL852023 ROG852023:ROH852023 RYC852023:RYD852023 SHY852023:SHZ852023 SRU852023:SRV852023 TBQ852023:TBR852023 TLM852023:TLN852023 TVI852023:TVJ852023 UFE852023:UFF852023 UPA852023:UPB852023 UYW852023:UYX852023 VIS852023:VIT852023 VSO852023:VSP852023 WCK852023:WCL852023 WMG852023:WMH852023 WWC852023:WWD852023 U917559:V917559 JQ917559:JR917559 TM917559:TN917559 ADI917559:ADJ917559 ANE917559:ANF917559 AXA917559:AXB917559 BGW917559:BGX917559 BQS917559:BQT917559 CAO917559:CAP917559 CKK917559:CKL917559 CUG917559:CUH917559 DEC917559:DED917559 DNY917559:DNZ917559 DXU917559:DXV917559 EHQ917559:EHR917559 ERM917559:ERN917559 FBI917559:FBJ917559 FLE917559:FLF917559 FVA917559:FVB917559 GEW917559:GEX917559 GOS917559:GOT917559 GYO917559:GYP917559 HIK917559:HIL917559 HSG917559:HSH917559 ICC917559:ICD917559 ILY917559:ILZ917559 IVU917559:IVV917559 JFQ917559:JFR917559 JPM917559:JPN917559 JZI917559:JZJ917559 KJE917559:KJF917559 KTA917559:KTB917559 LCW917559:LCX917559 LMS917559:LMT917559 LWO917559:LWP917559 MGK917559:MGL917559 MQG917559:MQH917559 NAC917559:NAD917559 NJY917559:NJZ917559 NTU917559:NTV917559 ODQ917559:ODR917559 ONM917559:ONN917559 OXI917559:OXJ917559 PHE917559:PHF917559 PRA917559:PRB917559 QAW917559:QAX917559 QKS917559:QKT917559 QUO917559:QUP917559 REK917559:REL917559 ROG917559:ROH917559 RYC917559:RYD917559 SHY917559:SHZ917559 SRU917559:SRV917559 TBQ917559:TBR917559 TLM917559:TLN917559 TVI917559:TVJ917559 UFE917559:UFF917559 UPA917559:UPB917559 UYW917559:UYX917559 VIS917559:VIT917559 VSO917559:VSP917559 WCK917559:WCL917559 WMG917559:WMH917559 WWC917559:WWD917559 U983095:V983095 JQ983095:JR983095 TM983095:TN983095 ADI983095:ADJ983095 ANE983095:ANF983095 AXA983095:AXB983095 BGW983095:BGX983095 BQS983095:BQT983095 CAO983095:CAP983095 CKK983095:CKL983095 CUG983095:CUH983095 DEC983095:DED983095 DNY983095:DNZ983095 DXU983095:DXV983095 EHQ983095:EHR983095 ERM983095:ERN983095 FBI983095:FBJ983095 FLE983095:FLF983095 FVA983095:FVB983095 GEW983095:GEX983095 GOS983095:GOT983095 GYO983095:GYP983095 HIK983095:HIL983095 HSG983095:HSH983095 ICC983095:ICD983095 ILY983095:ILZ983095 IVU983095:IVV983095 JFQ983095:JFR983095 JPM983095:JPN983095 JZI983095:JZJ983095 KJE983095:KJF983095 KTA983095:KTB983095 LCW983095:LCX983095 LMS983095:LMT983095 LWO983095:LWP983095 MGK983095:MGL983095 MQG983095:MQH983095 NAC983095:NAD983095 NJY983095:NJZ983095 NTU983095:NTV983095 ODQ983095:ODR983095 ONM983095:ONN983095 OXI983095:OXJ983095 PHE983095:PHF983095 PRA983095:PRB983095 QAW983095:QAX983095 QKS983095:QKT983095 QUO983095:QUP983095 REK983095:REL983095 ROG983095:ROH983095 RYC983095:RYD983095 SHY983095:SHZ983095 SRU983095:SRV983095 TBQ983095:TBR983095 TLM983095:TLN983095 TVI983095:TVJ983095 UFE983095:UFF983095 UPA983095:UPB983095 UYW983095:UYX983095 VIS983095:VIT983095 VSO983095:VSP983095 WCK983095:WCL983095 WMG983095:WMH983095 WWC983095:WWD983095 P55:R55 JL55:JN55 TH55:TJ55 ADD55:ADF55 AMZ55:ANB55 AWV55:AWX55 BGR55:BGT55 BQN55:BQP55 CAJ55:CAL55 CKF55:CKH55 CUB55:CUD55 DDX55:DDZ55 DNT55:DNV55 DXP55:DXR55 EHL55:EHN55 ERH55:ERJ55 FBD55:FBF55 FKZ55:FLB55 FUV55:FUX55 GER55:GET55 GON55:GOP55 GYJ55:GYL55 HIF55:HIH55 HSB55:HSD55 IBX55:IBZ55 ILT55:ILV55 IVP55:IVR55 JFL55:JFN55 JPH55:JPJ55 JZD55:JZF55 KIZ55:KJB55 KSV55:KSX55 LCR55:LCT55 LMN55:LMP55 LWJ55:LWL55 MGF55:MGH55 MQB55:MQD55 MZX55:MZZ55 NJT55:NJV55 NTP55:NTR55 ODL55:ODN55 ONH55:ONJ55 OXD55:OXF55 PGZ55:PHB55 PQV55:PQX55 QAR55:QAT55 QKN55:QKP55 QUJ55:QUL55 REF55:REH55 ROB55:ROD55 RXX55:RXZ55 SHT55:SHV55 SRP55:SRR55 TBL55:TBN55 TLH55:TLJ55 TVD55:TVF55 UEZ55:UFB55 UOV55:UOX55 UYR55:UYT55 VIN55:VIP55 VSJ55:VSL55 WCF55:WCH55 WMB55:WMD55 WVX55:WVZ55 P65591:R65591 JL65591:JN65591 TH65591:TJ65591 ADD65591:ADF65591 AMZ65591:ANB65591 AWV65591:AWX65591 BGR65591:BGT65591 BQN65591:BQP65591 CAJ65591:CAL65591 CKF65591:CKH65591 CUB65591:CUD65591 DDX65591:DDZ65591 DNT65591:DNV65591 DXP65591:DXR65591 EHL65591:EHN65591 ERH65591:ERJ65591 FBD65591:FBF65591 FKZ65591:FLB65591 FUV65591:FUX65591 GER65591:GET65591 GON65591:GOP65591 GYJ65591:GYL65591 HIF65591:HIH65591 HSB65591:HSD65591 IBX65591:IBZ65591 ILT65591:ILV65591 IVP65591:IVR65591 JFL65591:JFN65591 JPH65591:JPJ65591 JZD65591:JZF65591 KIZ65591:KJB65591 KSV65591:KSX65591 LCR65591:LCT65591 LMN65591:LMP65591 LWJ65591:LWL65591 MGF65591:MGH65591 MQB65591:MQD65591 MZX65591:MZZ65591 NJT65591:NJV65591 NTP65591:NTR65591 ODL65591:ODN65591 ONH65591:ONJ65591 OXD65591:OXF65591 PGZ65591:PHB65591 PQV65591:PQX65591 QAR65591:QAT65591 QKN65591:QKP65591 QUJ65591:QUL65591 REF65591:REH65591 ROB65591:ROD65591 RXX65591:RXZ65591 SHT65591:SHV65591 SRP65591:SRR65591 TBL65591:TBN65591 TLH65591:TLJ65591 TVD65591:TVF65591 UEZ65591:UFB65591 UOV65591:UOX65591 UYR65591:UYT65591 VIN65591:VIP65591 VSJ65591:VSL65591 WCF65591:WCH65591 WMB65591:WMD65591 WVX65591:WVZ65591 P131127:R131127 JL131127:JN131127 TH131127:TJ131127 ADD131127:ADF131127 AMZ131127:ANB131127 AWV131127:AWX131127 BGR131127:BGT131127 BQN131127:BQP131127 CAJ131127:CAL131127 CKF131127:CKH131127 CUB131127:CUD131127 DDX131127:DDZ131127 DNT131127:DNV131127 DXP131127:DXR131127 EHL131127:EHN131127 ERH131127:ERJ131127 FBD131127:FBF131127 FKZ131127:FLB131127 FUV131127:FUX131127 GER131127:GET131127 GON131127:GOP131127 GYJ131127:GYL131127 HIF131127:HIH131127 HSB131127:HSD131127 IBX131127:IBZ131127 ILT131127:ILV131127 IVP131127:IVR131127 JFL131127:JFN131127 JPH131127:JPJ131127 JZD131127:JZF131127 KIZ131127:KJB131127 KSV131127:KSX131127 LCR131127:LCT131127 LMN131127:LMP131127 LWJ131127:LWL131127 MGF131127:MGH131127 MQB131127:MQD131127 MZX131127:MZZ131127 NJT131127:NJV131127 NTP131127:NTR131127 ODL131127:ODN131127 ONH131127:ONJ131127 OXD131127:OXF131127 PGZ131127:PHB131127 PQV131127:PQX131127 QAR131127:QAT131127 QKN131127:QKP131127 QUJ131127:QUL131127 REF131127:REH131127 ROB131127:ROD131127 RXX131127:RXZ131127 SHT131127:SHV131127 SRP131127:SRR131127 TBL131127:TBN131127 TLH131127:TLJ131127 TVD131127:TVF131127 UEZ131127:UFB131127 UOV131127:UOX131127 UYR131127:UYT131127 VIN131127:VIP131127 VSJ131127:VSL131127 WCF131127:WCH131127 WMB131127:WMD131127 WVX131127:WVZ131127 P196663:R196663 JL196663:JN196663 TH196663:TJ196663 ADD196663:ADF196663 AMZ196663:ANB196663 AWV196663:AWX196663 BGR196663:BGT196663 BQN196663:BQP196663 CAJ196663:CAL196663 CKF196663:CKH196663 CUB196663:CUD196663 DDX196663:DDZ196663 DNT196663:DNV196663 DXP196663:DXR196663 EHL196663:EHN196663 ERH196663:ERJ196663 FBD196663:FBF196663 FKZ196663:FLB196663 FUV196663:FUX196663 GER196663:GET196663 GON196663:GOP196663 GYJ196663:GYL196663 HIF196663:HIH196663 HSB196663:HSD196663 IBX196663:IBZ196663 ILT196663:ILV196663 IVP196663:IVR196663 JFL196663:JFN196663 JPH196663:JPJ196663 JZD196663:JZF196663 KIZ196663:KJB196663 KSV196663:KSX196663 LCR196663:LCT196663 LMN196663:LMP196663 LWJ196663:LWL196663 MGF196663:MGH196663 MQB196663:MQD196663 MZX196663:MZZ196663 NJT196663:NJV196663 NTP196663:NTR196663 ODL196663:ODN196663 ONH196663:ONJ196663 OXD196663:OXF196663 PGZ196663:PHB196663 PQV196663:PQX196663 QAR196663:QAT196663 QKN196663:QKP196663 QUJ196663:QUL196663 REF196663:REH196663 ROB196663:ROD196663 RXX196663:RXZ196663 SHT196663:SHV196663 SRP196663:SRR196663 TBL196663:TBN196663 TLH196663:TLJ196663 TVD196663:TVF196663 UEZ196663:UFB196663 UOV196663:UOX196663 UYR196663:UYT196663 VIN196663:VIP196663 VSJ196663:VSL196663 WCF196663:WCH196663 WMB196663:WMD196663 WVX196663:WVZ196663 P262199:R262199 JL262199:JN262199 TH262199:TJ262199 ADD262199:ADF262199 AMZ262199:ANB262199 AWV262199:AWX262199 BGR262199:BGT262199 BQN262199:BQP262199 CAJ262199:CAL262199 CKF262199:CKH262199 CUB262199:CUD262199 DDX262199:DDZ262199 DNT262199:DNV262199 DXP262199:DXR262199 EHL262199:EHN262199 ERH262199:ERJ262199 FBD262199:FBF262199 FKZ262199:FLB262199 FUV262199:FUX262199 GER262199:GET262199 GON262199:GOP262199 GYJ262199:GYL262199 HIF262199:HIH262199 HSB262199:HSD262199 IBX262199:IBZ262199 ILT262199:ILV262199 IVP262199:IVR262199 JFL262199:JFN262199 JPH262199:JPJ262199 JZD262199:JZF262199 KIZ262199:KJB262199 KSV262199:KSX262199 LCR262199:LCT262199 LMN262199:LMP262199 LWJ262199:LWL262199 MGF262199:MGH262199 MQB262199:MQD262199 MZX262199:MZZ262199 NJT262199:NJV262199 NTP262199:NTR262199 ODL262199:ODN262199 ONH262199:ONJ262199 OXD262199:OXF262199 PGZ262199:PHB262199 PQV262199:PQX262199 QAR262199:QAT262199 QKN262199:QKP262199 QUJ262199:QUL262199 REF262199:REH262199 ROB262199:ROD262199 RXX262199:RXZ262199 SHT262199:SHV262199 SRP262199:SRR262199 TBL262199:TBN262199 TLH262199:TLJ262199 TVD262199:TVF262199 UEZ262199:UFB262199 UOV262199:UOX262199 UYR262199:UYT262199 VIN262199:VIP262199 VSJ262199:VSL262199 WCF262199:WCH262199 WMB262199:WMD262199 WVX262199:WVZ262199 P327735:R327735 JL327735:JN327735 TH327735:TJ327735 ADD327735:ADF327735 AMZ327735:ANB327735 AWV327735:AWX327735 BGR327735:BGT327735 BQN327735:BQP327735 CAJ327735:CAL327735 CKF327735:CKH327735 CUB327735:CUD327735 DDX327735:DDZ327735 DNT327735:DNV327735 DXP327735:DXR327735 EHL327735:EHN327735 ERH327735:ERJ327735 FBD327735:FBF327735 FKZ327735:FLB327735 FUV327735:FUX327735 GER327735:GET327735 GON327735:GOP327735 GYJ327735:GYL327735 HIF327735:HIH327735 HSB327735:HSD327735 IBX327735:IBZ327735 ILT327735:ILV327735 IVP327735:IVR327735 JFL327735:JFN327735 JPH327735:JPJ327735 JZD327735:JZF327735 KIZ327735:KJB327735 KSV327735:KSX327735 LCR327735:LCT327735 LMN327735:LMP327735 LWJ327735:LWL327735 MGF327735:MGH327735 MQB327735:MQD327735 MZX327735:MZZ327735 NJT327735:NJV327735 NTP327735:NTR327735 ODL327735:ODN327735 ONH327735:ONJ327735 OXD327735:OXF327735 PGZ327735:PHB327735 PQV327735:PQX327735 QAR327735:QAT327735 QKN327735:QKP327735 QUJ327735:QUL327735 REF327735:REH327735 ROB327735:ROD327735 RXX327735:RXZ327735 SHT327735:SHV327735 SRP327735:SRR327735 TBL327735:TBN327735 TLH327735:TLJ327735 TVD327735:TVF327735 UEZ327735:UFB327735 UOV327735:UOX327735 UYR327735:UYT327735 VIN327735:VIP327735 VSJ327735:VSL327735 WCF327735:WCH327735 WMB327735:WMD327735 WVX327735:WVZ327735 P393271:R393271 JL393271:JN393271 TH393271:TJ393271 ADD393271:ADF393271 AMZ393271:ANB393271 AWV393271:AWX393271 BGR393271:BGT393271 BQN393271:BQP393271 CAJ393271:CAL393271 CKF393271:CKH393271 CUB393271:CUD393271 DDX393271:DDZ393271 DNT393271:DNV393271 DXP393271:DXR393271 EHL393271:EHN393271 ERH393271:ERJ393271 FBD393271:FBF393271 FKZ393271:FLB393271 FUV393271:FUX393271 GER393271:GET393271 GON393271:GOP393271 GYJ393271:GYL393271 HIF393271:HIH393271 HSB393271:HSD393271 IBX393271:IBZ393271 ILT393271:ILV393271 IVP393271:IVR393271 JFL393271:JFN393271 JPH393271:JPJ393271 JZD393271:JZF393271 KIZ393271:KJB393271 KSV393271:KSX393271 LCR393271:LCT393271 LMN393271:LMP393271 LWJ393271:LWL393271 MGF393271:MGH393271 MQB393271:MQD393271 MZX393271:MZZ393271 NJT393271:NJV393271 NTP393271:NTR393271 ODL393271:ODN393271 ONH393271:ONJ393271 OXD393271:OXF393271 PGZ393271:PHB393271 PQV393271:PQX393271 QAR393271:QAT393271 QKN393271:QKP393271 QUJ393271:QUL393271 REF393271:REH393271 ROB393271:ROD393271 RXX393271:RXZ393271 SHT393271:SHV393271 SRP393271:SRR393271 TBL393271:TBN393271 TLH393271:TLJ393271 TVD393271:TVF393271 UEZ393271:UFB393271 UOV393271:UOX393271 UYR393271:UYT393271 VIN393271:VIP393271 VSJ393271:VSL393271 WCF393271:WCH393271 WMB393271:WMD393271 WVX393271:WVZ393271 P458807:R458807 JL458807:JN458807 TH458807:TJ458807 ADD458807:ADF458807 AMZ458807:ANB458807 AWV458807:AWX458807 BGR458807:BGT458807 BQN458807:BQP458807 CAJ458807:CAL458807 CKF458807:CKH458807 CUB458807:CUD458807 DDX458807:DDZ458807 DNT458807:DNV458807 DXP458807:DXR458807 EHL458807:EHN458807 ERH458807:ERJ458807 FBD458807:FBF458807 FKZ458807:FLB458807 FUV458807:FUX458807 GER458807:GET458807 GON458807:GOP458807 GYJ458807:GYL458807 HIF458807:HIH458807 HSB458807:HSD458807 IBX458807:IBZ458807 ILT458807:ILV458807 IVP458807:IVR458807 JFL458807:JFN458807 JPH458807:JPJ458807 JZD458807:JZF458807 KIZ458807:KJB458807 KSV458807:KSX458807 LCR458807:LCT458807 LMN458807:LMP458807 LWJ458807:LWL458807 MGF458807:MGH458807 MQB458807:MQD458807 MZX458807:MZZ458807 NJT458807:NJV458807 NTP458807:NTR458807 ODL458807:ODN458807 ONH458807:ONJ458807 OXD458807:OXF458807 PGZ458807:PHB458807 PQV458807:PQX458807 QAR458807:QAT458807 QKN458807:QKP458807 QUJ458807:QUL458807 REF458807:REH458807 ROB458807:ROD458807 RXX458807:RXZ458807 SHT458807:SHV458807 SRP458807:SRR458807 TBL458807:TBN458807 TLH458807:TLJ458807 TVD458807:TVF458807 UEZ458807:UFB458807 UOV458807:UOX458807 UYR458807:UYT458807 VIN458807:VIP458807 VSJ458807:VSL458807 WCF458807:WCH458807 WMB458807:WMD458807 WVX458807:WVZ458807 P524343:R524343 JL524343:JN524343 TH524343:TJ524343 ADD524343:ADF524343 AMZ524343:ANB524343 AWV524343:AWX524343 BGR524343:BGT524343 BQN524343:BQP524343 CAJ524343:CAL524343 CKF524343:CKH524343 CUB524343:CUD524343 DDX524343:DDZ524343 DNT524343:DNV524343 DXP524343:DXR524343 EHL524343:EHN524343 ERH524343:ERJ524343 FBD524343:FBF524343 FKZ524343:FLB524343 FUV524343:FUX524343 GER524343:GET524343 GON524343:GOP524343 GYJ524343:GYL524343 HIF524343:HIH524343 HSB524343:HSD524343 IBX524343:IBZ524343 ILT524343:ILV524343 IVP524343:IVR524343 JFL524343:JFN524343 JPH524343:JPJ524343 JZD524343:JZF524343 KIZ524343:KJB524343 KSV524343:KSX524343 LCR524343:LCT524343 LMN524343:LMP524343 LWJ524343:LWL524343 MGF524343:MGH524343 MQB524343:MQD524343 MZX524343:MZZ524343 NJT524343:NJV524343 NTP524343:NTR524343 ODL524343:ODN524343 ONH524343:ONJ524343 OXD524343:OXF524343 PGZ524343:PHB524343 PQV524343:PQX524343 QAR524343:QAT524343 QKN524343:QKP524343 QUJ524343:QUL524343 REF524343:REH524343 ROB524343:ROD524343 RXX524343:RXZ524343 SHT524343:SHV524343 SRP524343:SRR524343 TBL524343:TBN524343 TLH524343:TLJ524343 TVD524343:TVF524343 UEZ524343:UFB524343 UOV524343:UOX524343 UYR524343:UYT524343 VIN524343:VIP524343 VSJ524343:VSL524343 WCF524343:WCH524343 WMB524343:WMD524343 WVX524343:WVZ524343 P589879:R589879 JL589879:JN589879 TH589879:TJ589879 ADD589879:ADF589879 AMZ589879:ANB589879 AWV589879:AWX589879 BGR589879:BGT589879 BQN589879:BQP589879 CAJ589879:CAL589879 CKF589879:CKH589879 CUB589879:CUD589879 DDX589879:DDZ589879 DNT589879:DNV589879 DXP589879:DXR589879 EHL589879:EHN589879 ERH589879:ERJ589879 FBD589879:FBF589879 FKZ589879:FLB589879 FUV589879:FUX589879 GER589879:GET589879 GON589879:GOP589879 GYJ589879:GYL589879 HIF589879:HIH589879 HSB589879:HSD589879 IBX589879:IBZ589879 ILT589879:ILV589879 IVP589879:IVR589879 JFL589879:JFN589879 JPH589879:JPJ589879 JZD589879:JZF589879 KIZ589879:KJB589879 KSV589879:KSX589879 LCR589879:LCT589879 LMN589879:LMP589879 LWJ589879:LWL589879 MGF589879:MGH589879 MQB589879:MQD589879 MZX589879:MZZ589879 NJT589879:NJV589879 NTP589879:NTR589879 ODL589879:ODN589879 ONH589879:ONJ589879 OXD589879:OXF589879 PGZ589879:PHB589879 PQV589879:PQX589879 QAR589879:QAT589879 QKN589879:QKP589879 QUJ589879:QUL589879 REF589879:REH589879 ROB589879:ROD589879 RXX589879:RXZ589879 SHT589879:SHV589879 SRP589879:SRR589879 TBL589879:TBN589879 TLH589879:TLJ589879 TVD589879:TVF589879 UEZ589879:UFB589879 UOV589879:UOX589879 UYR589879:UYT589879 VIN589879:VIP589879 VSJ589879:VSL589879 WCF589879:WCH589879 WMB589879:WMD589879 WVX589879:WVZ589879 P655415:R655415 JL655415:JN655415 TH655415:TJ655415 ADD655415:ADF655415 AMZ655415:ANB655415 AWV655415:AWX655415 BGR655415:BGT655415 BQN655415:BQP655415 CAJ655415:CAL655415 CKF655415:CKH655415 CUB655415:CUD655415 DDX655415:DDZ655415 DNT655415:DNV655415 DXP655415:DXR655415 EHL655415:EHN655415 ERH655415:ERJ655415 FBD655415:FBF655415 FKZ655415:FLB655415 FUV655415:FUX655415 GER655415:GET655415 GON655415:GOP655415 GYJ655415:GYL655415 HIF655415:HIH655415 HSB655415:HSD655415 IBX655415:IBZ655415 ILT655415:ILV655415 IVP655415:IVR655415 JFL655415:JFN655415 JPH655415:JPJ655415 JZD655415:JZF655415 KIZ655415:KJB655415 KSV655415:KSX655415 LCR655415:LCT655415 LMN655415:LMP655415 LWJ655415:LWL655415 MGF655415:MGH655415 MQB655415:MQD655415 MZX655415:MZZ655415 NJT655415:NJV655415 NTP655415:NTR655415 ODL655415:ODN655415 ONH655415:ONJ655415 OXD655415:OXF655415 PGZ655415:PHB655415 PQV655415:PQX655415 QAR655415:QAT655415 QKN655415:QKP655415 QUJ655415:QUL655415 REF655415:REH655415 ROB655415:ROD655415 RXX655415:RXZ655415 SHT655415:SHV655415 SRP655415:SRR655415 TBL655415:TBN655415 TLH655415:TLJ655415 TVD655415:TVF655415 UEZ655415:UFB655415 UOV655415:UOX655415 UYR655415:UYT655415 VIN655415:VIP655415 VSJ655415:VSL655415 WCF655415:WCH655415 WMB655415:WMD655415 WVX655415:WVZ655415 P720951:R720951 JL720951:JN720951 TH720951:TJ720951 ADD720951:ADF720951 AMZ720951:ANB720951 AWV720951:AWX720951 BGR720951:BGT720951 BQN720951:BQP720951 CAJ720951:CAL720951 CKF720951:CKH720951 CUB720951:CUD720951 DDX720951:DDZ720951 DNT720951:DNV720951 DXP720951:DXR720951 EHL720951:EHN720951 ERH720951:ERJ720951 FBD720951:FBF720951 FKZ720951:FLB720951 FUV720951:FUX720951 GER720951:GET720951 GON720951:GOP720951 GYJ720951:GYL720951 HIF720951:HIH720951 HSB720951:HSD720951 IBX720951:IBZ720951 ILT720951:ILV720951 IVP720951:IVR720951 JFL720951:JFN720951 JPH720951:JPJ720951 JZD720951:JZF720951 KIZ720951:KJB720951 KSV720951:KSX720951 LCR720951:LCT720951 LMN720951:LMP720951 LWJ720951:LWL720951 MGF720951:MGH720951 MQB720951:MQD720951 MZX720951:MZZ720951 NJT720951:NJV720951 NTP720951:NTR720951 ODL720951:ODN720951 ONH720951:ONJ720951 OXD720951:OXF720951 PGZ720951:PHB720951 PQV720951:PQX720951 QAR720951:QAT720951 QKN720951:QKP720951 QUJ720951:QUL720951 REF720951:REH720951 ROB720951:ROD720951 RXX720951:RXZ720951 SHT720951:SHV720951 SRP720951:SRR720951 TBL720951:TBN720951 TLH720951:TLJ720951 TVD720951:TVF720951 UEZ720951:UFB720951 UOV720951:UOX720951 UYR720951:UYT720951 VIN720951:VIP720951 VSJ720951:VSL720951 WCF720951:WCH720951 WMB720951:WMD720951 WVX720951:WVZ720951 P786487:R786487 JL786487:JN786487 TH786487:TJ786487 ADD786487:ADF786487 AMZ786487:ANB786487 AWV786487:AWX786487 BGR786487:BGT786487 BQN786487:BQP786487 CAJ786487:CAL786487 CKF786487:CKH786487 CUB786487:CUD786487 DDX786487:DDZ786487 DNT786487:DNV786487 DXP786487:DXR786487 EHL786487:EHN786487 ERH786487:ERJ786487 FBD786487:FBF786487 FKZ786487:FLB786487 FUV786487:FUX786487 GER786487:GET786487 GON786487:GOP786487 GYJ786487:GYL786487 HIF786487:HIH786487 HSB786487:HSD786487 IBX786487:IBZ786487 ILT786487:ILV786487 IVP786487:IVR786487 JFL786487:JFN786487 JPH786487:JPJ786487 JZD786487:JZF786487 KIZ786487:KJB786487 KSV786487:KSX786487 LCR786487:LCT786487 LMN786487:LMP786487 LWJ786487:LWL786487 MGF786487:MGH786487 MQB786487:MQD786487 MZX786487:MZZ786487 NJT786487:NJV786487 NTP786487:NTR786487 ODL786487:ODN786487 ONH786487:ONJ786487 OXD786487:OXF786487 PGZ786487:PHB786487 PQV786487:PQX786487 QAR786487:QAT786487 QKN786487:QKP786487 QUJ786487:QUL786487 REF786487:REH786487 ROB786487:ROD786487 RXX786487:RXZ786487 SHT786487:SHV786487 SRP786487:SRR786487 TBL786487:TBN786487 TLH786487:TLJ786487 TVD786487:TVF786487 UEZ786487:UFB786487 UOV786487:UOX786487 UYR786487:UYT786487 VIN786487:VIP786487 VSJ786487:VSL786487 WCF786487:WCH786487 WMB786487:WMD786487 WVX786487:WVZ786487 P852023:R852023 JL852023:JN852023 TH852023:TJ852023 ADD852023:ADF852023 AMZ852023:ANB852023 AWV852023:AWX852023 BGR852023:BGT852023 BQN852023:BQP852023 CAJ852023:CAL852023 CKF852023:CKH852023 CUB852023:CUD852023 DDX852023:DDZ852023 DNT852023:DNV852023 DXP852023:DXR852023 EHL852023:EHN852023 ERH852023:ERJ852023 FBD852023:FBF852023 FKZ852023:FLB852023 FUV852023:FUX852023 GER852023:GET852023 GON852023:GOP852023 GYJ852023:GYL852023 HIF852023:HIH852023 HSB852023:HSD852023 IBX852023:IBZ852023 ILT852023:ILV852023 IVP852023:IVR852023 JFL852023:JFN852023 JPH852023:JPJ852023 JZD852023:JZF852023 KIZ852023:KJB852023 KSV852023:KSX852023 LCR852023:LCT852023 LMN852023:LMP852023 LWJ852023:LWL852023 MGF852023:MGH852023 MQB852023:MQD852023 MZX852023:MZZ852023 NJT852023:NJV852023 NTP852023:NTR852023 ODL852023:ODN852023 ONH852023:ONJ852023 OXD852023:OXF852023 PGZ852023:PHB852023 PQV852023:PQX852023 QAR852023:QAT852023 QKN852023:QKP852023 QUJ852023:QUL852023 REF852023:REH852023 ROB852023:ROD852023 RXX852023:RXZ852023 SHT852023:SHV852023 SRP852023:SRR852023 TBL852023:TBN852023 TLH852023:TLJ852023 TVD852023:TVF852023 UEZ852023:UFB852023 UOV852023:UOX852023 UYR852023:UYT852023 VIN852023:VIP852023 VSJ852023:VSL852023 WCF852023:WCH852023 WMB852023:WMD852023 WVX852023:WVZ852023 P917559:R917559 JL917559:JN917559 TH917559:TJ917559 ADD917559:ADF917559 AMZ917559:ANB917559 AWV917559:AWX917559 BGR917559:BGT917559 BQN917559:BQP917559 CAJ917559:CAL917559 CKF917559:CKH917559 CUB917559:CUD917559 DDX917559:DDZ917559 DNT917559:DNV917559 DXP917559:DXR917559 EHL917559:EHN917559 ERH917559:ERJ917559 FBD917559:FBF917559 FKZ917559:FLB917559 FUV917559:FUX917559 GER917559:GET917559 GON917559:GOP917559 GYJ917559:GYL917559 HIF917559:HIH917559 HSB917559:HSD917559 IBX917559:IBZ917559 ILT917559:ILV917559 IVP917559:IVR917559 JFL917559:JFN917559 JPH917559:JPJ917559 JZD917559:JZF917559 KIZ917559:KJB917559 KSV917559:KSX917559 LCR917559:LCT917559 LMN917559:LMP917559 LWJ917559:LWL917559 MGF917559:MGH917559 MQB917559:MQD917559 MZX917559:MZZ917559 NJT917559:NJV917559 NTP917559:NTR917559 ODL917559:ODN917559 ONH917559:ONJ917559 OXD917559:OXF917559 PGZ917559:PHB917559 PQV917559:PQX917559 QAR917559:QAT917559 QKN917559:QKP917559 QUJ917559:QUL917559 REF917559:REH917559 ROB917559:ROD917559 RXX917559:RXZ917559 SHT917559:SHV917559 SRP917559:SRR917559 TBL917559:TBN917559 TLH917559:TLJ917559 TVD917559:TVF917559 UEZ917559:UFB917559 UOV917559:UOX917559 UYR917559:UYT917559 VIN917559:VIP917559 VSJ917559:VSL917559 WCF917559:WCH917559 WMB917559:WMD917559 WVX917559:WVZ917559 P983095:R983095 JL983095:JN983095 TH983095:TJ983095 ADD983095:ADF983095 AMZ983095:ANB983095 AWV983095:AWX983095 BGR983095:BGT983095 BQN983095:BQP983095 CAJ983095:CAL983095 CKF983095:CKH983095 CUB983095:CUD983095 DDX983095:DDZ983095 DNT983095:DNV983095 DXP983095:DXR983095 EHL983095:EHN983095 ERH983095:ERJ983095 FBD983095:FBF983095 FKZ983095:FLB983095 FUV983095:FUX983095 GER983095:GET983095 GON983095:GOP983095 GYJ983095:GYL983095 HIF983095:HIH983095 HSB983095:HSD983095 IBX983095:IBZ983095 ILT983095:ILV983095 IVP983095:IVR983095 JFL983095:JFN983095 JPH983095:JPJ983095 JZD983095:JZF983095 KIZ983095:KJB983095 KSV983095:KSX983095 LCR983095:LCT983095 LMN983095:LMP983095 LWJ983095:LWL983095 MGF983095:MGH983095 MQB983095:MQD983095 MZX983095:MZZ983095 NJT983095:NJV983095 NTP983095:NTR983095 ODL983095:ODN983095 ONH983095:ONJ983095 OXD983095:OXF983095 PGZ983095:PHB983095 PQV983095:PQX983095 QAR983095:QAT983095 QKN983095:QKP983095 QUJ983095:QUL983095 REF983095:REH983095 ROB983095:ROD983095 RXX983095:RXZ983095 SHT983095:SHV983095 SRP983095:SRR983095 TBL983095:TBN983095 TLH983095:TLJ983095 TVD983095:TVF983095 UEZ983095:UFB983095 UOV983095:UOX983095 UYR983095:UYT983095 VIN983095:VIP983095 VSJ983095:VSL983095 WCF983095:WCH983095 WMB983095:WMD983095 WVX983095:WVZ983095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Q16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Q131088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Q196624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Q262160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Q327696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Q393232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Q458768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Q524304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Q589840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Q655376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Q720912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Q786448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Q851984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Q917520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Q983056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S16 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WME16 WWA16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WWA983056 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J65540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J131076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J196612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J262148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J393220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J458756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J524292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J589828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J720900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J786436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J851972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J917508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N16:O16 JJ16:JK16 TF16:TG16 ADB16:ADC16 AMX16:AMY16 AWT16:AWU16 BGP16:BGQ16 BQL16:BQM16 CAH16:CAI16 CKD16:CKE16 CTZ16:CUA16 DDV16:DDW16 DNR16:DNS16 DXN16:DXO16 EHJ16:EHK16 ERF16:ERG16 FBB16:FBC16 FKX16:FKY16 FUT16:FUU16 GEP16:GEQ16 GOL16:GOM16 GYH16:GYI16 HID16:HIE16 HRZ16:HSA16 IBV16:IBW16 ILR16:ILS16 IVN16:IVO16 JFJ16:JFK16 JPF16:JPG16 JZB16:JZC16 KIX16:KIY16 KST16:KSU16 LCP16:LCQ16 LML16:LMM16 LWH16:LWI16 MGD16:MGE16 MPZ16:MQA16 MZV16:MZW16 NJR16:NJS16 NTN16:NTO16 ODJ16:ODK16 ONF16:ONG16 OXB16:OXC16 PGX16:PGY16 PQT16:PQU16 QAP16:QAQ16 QKL16:QKM16 QUH16:QUI16 RED16:REE16 RNZ16:ROA16 RXV16:RXW16 SHR16:SHS16 SRN16:SRO16 TBJ16:TBK16 TLF16:TLG16 TVB16:TVC16 UEX16:UEY16 UOT16:UOU16 UYP16:UYQ16 VIL16:VIM16 VSH16:VSI16 WCD16:WCE16 WLZ16:WMA16 WVV16:WVW16 N65552:O65552 JJ65552:JK65552 TF65552:TG65552 ADB65552:ADC65552 AMX65552:AMY65552 AWT65552:AWU65552 BGP65552:BGQ65552 BQL65552:BQM65552 CAH65552:CAI65552 CKD65552:CKE65552 CTZ65552:CUA65552 DDV65552:DDW65552 DNR65552:DNS65552 DXN65552:DXO65552 EHJ65552:EHK65552 ERF65552:ERG65552 FBB65552:FBC65552 FKX65552:FKY65552 FUT65552:FUU65552 GEP65552:GEQ65552 GOL65552:GOM65552 GYH65552:GYI65552 HID65552:HIE65552 HRZ65552:HSA65552 IBV65552:IBW65552 ILR65552:ILS65552 IVN65552:IVO65552 JFJ65552:JFK65552 JPF65552:JPG65552 JZB65552:JZC65552 KIX65552:KIY65552 KST65552:KSU65552 LCP65552:LCQ65552 LML65552:LMM65552 LWH65552:LWI65552 MGD65552:MGE65552 MPZ65552:MQA65552 MZV65552:MZW65552 NJR65552:NJS65552 NTN65552:NTO65552 ODJ65552:ODK65552 ONF65552:ONG65552 OXB65552:OXC65552 PGX65552:PGY65552 PQT65552:PQU65552 QAP65552:QAQ65552 QKL65552:QKM65552 QUH65552:QUI65552 RED65552:REE65552 RNZ65552:ROA65552 RXV65552:RXW65552 SHR65552:SHS65552 SRN65552:SRO65552 TBJ65552:TBK65552 TLF65552:TLG65552 TVB65552:TVC65552 UEX65552:UEY65552 UOT65552:UOU65552 UYP65552:UYQ65552 VIL65552:VIM65552 VSH65552:VSI65552 WCD65552:WCE65552 WLZ65552:WMA65552 WVV65552:WVW65552 N131088:O131088 JJ131088:JK131088 TF131088:TG131088 ADB131088:ADC131088 AMX131088:AMY131088 AWT131088:AWU131088 BGP131088:BGQ131088 BQL131088:BQM131088 CAH131088:CAI131088 CKD131088:CKE131088 CTZ131088:CUA131088 DDV131088:DDW131088 DNR131088:DNS131088 DXN131088:DXO131088 EHJ131088:EHK131088 ERF131088:ERG131088 FBB131088:FBC131088 FKX131088:FKY131088 FUT131088:FUU131088 GEP131088:GEQ131088 GOL131088:GOM131088 GYH131088:GYI131088 HID131088:HIE131088 HRZ131088:HSA131088 IBV131088:IBW131088 ILR131088:ILS131088 IVN131088:IVO131088 JFJ131088:JFK131088 JPF131088:JPG131088 JZB131088:JZC131088 KIX131088:KIY131088 KST131088:KSU131088 LCP131088:LCQ131088 LML131088:LMM131088 LWH131088:LWI131088 MGD131088:MGE131088 MPZ131088:MQA131088 MZV131088:MZW131088 NJR131088:NJS131088 NTN131088:NTO131088 ODJ131088:ODK131088 ONF131088:ONG131088 OXB131088:OXC131088 PGX131088:PGY131088 PQT131088:PQU131088 QAP131088:QAQ131088 QKL131088:QKM131088 QUH131088:QUI131088 RED131088:REE131088 RNZ131088:ROA131088 RXV131088:RXW131088 SHR131088:SHS131088 SRN131088:SRO131088 TBJ131088:TBK131088 TLF131088:TLG131088 TVB131088:TVC131088 UEX131088:UEY131088 UOT131088:UOU131088 UYP131088:UYQ131088 VIL131088:VIM131088 VSH131088:VSI131088 WCD131088:WCE131088 WLZ131088:WMA131088 WVV131088:WVW131088 N196624:O196624 JJ196624:JK196624 TF196624:TG196624 ADB196624:ADC196624 AMX196624:AMY196624 AWT196624:AWU196624 BGP196624:BGQ196624 BQL196624:BQM196624 CAH196624:CAI196624 CKD196624:CKE196624 CTZ196624:CUA196624 DDV196624:DDW196624 DNR196624:DNS196624 DXN196624:DXO196624 EHJ196624:EHK196624 ERF196624:ERG196624 FBB196624:FBC196624 FKX196624:FKY196624 FUT196624:FUU196624 GEP196624:GEQ196624 GOL196624:GOM196624 GYH196624:GYI196624 HID196624:HIE196624 HRZ196624:HSA196624 IBV196624:IBW196624 ILR196624:ILS196624 IVN196624:IVO196624 JFJ196624:JFK196624 JPF196624:JPG196624 JZB196624:JZC196624 KIX196624:KIY196624 KST196624:KSU196624 LCP196624:LCQ196624 LML196624:LMM196624 LWH196624:LWI196624 MGD196624:MGE196624 MPZ196624:MQA196624 MZV196624:MZW196624 NJR196624:NJS196624 NTN196624:NTO196624 ODJ196624:ODK196624 ONF196624:ONG196624 OXB196624:OXC196624 PGX196624:PGY196624 PQT196624:PQU196624 QAP196624:QAQ196624 QKL196624:QKM196624 QUH196624:QUI196624 RED196624:REE196624 RNZ196624:ROA196624 RXV196624:RXW196624 SHR196624:SHS196624 SRN196624:SRO196624 TBJ196624:TBK196624 TLF196624:TLG196624 TVB196624:TVC196624 UEX196624:UEY196624 UOT196624:UOU196624 UYP196624:UYQ196624 VIL196624:VIM196624 VSH196624:VSI196624 WCD196624:WCE196624 WLZ196624:WMA196624 WVV196624:WVW196624 N262160:O262160 JJ262160:JK262160 TF262160:TG262160 ADB262160:ADC262160 AMX262160:AMY262160 AWT262160:AWU262160 BGP262160:BGQ262160 BQL262160:BQM262160 CAH262160:CAI262160 CKD262160:CKE262160 CTZ262160:CUA262160 DDV262160:DDW262160 DNR262160:DNS262160 DXN262160:DXO262160 EHJ262160:EHK262160 ERF262160:ERG262160 FBB262160:FBC262160 FKX262160:FKY262160 FUT262160:FUU262160 GEP262160:GEQ262160 GOL262160:GOM262160 GYH262160:GYI262160 HID262160:HIE262160 HRZ262160:HSA262160 IBV262160:IBW262160 ILR262160:ILS262160 IVN262160:IVO262160 JFJ262160:JFK262160 JPF262160:JPG262160 JZB262160:JZC262160 KIX262160:KIY262160 KST262160:KSU262160 LCP262160:LCQ262160 LML262160:LMM262160 LWH262160:LWI262160 MGD262160:MGE262160 MPZ262160:MQA262160 MZV262160:MZW262160 NJR262160:NJS262160 NTN262160:NTO262160 ODJ262160:ODK262160 ONF262160:ONG262160 OXB262160:OXC262160 PGX262160:PGY262160 PQT262160:PQU262160 QAP262160:QAQ262160 QKL262160:QKM262160 QUH262160:QUI262160 RED262160:REE262160 RNZ262160:ROA262160 RXV262160:RXW262160 SHR262160:SHS262160 SRN262160:SRO262160 TBJ262160:TBK262160 TLF262160:TLG262160 TVB262160:TVC262160 UEX262160:UEY262160 UOT262160:UOU262160 UYP262160:UYQ262160 VIL262160:VIM262160 VSH262160:VSI262160 WCD262160:WCE262160 WLZ262160:WMA262160 WVV262160:WVW262160 N327696:O327696 JJ327696:JK327696 TF327696:TG327696 ADB327696:ADC327696 AMX327696:AMY327696 AWT327696:AWU327696 BGP327696:BGQ327696 BQL327696:BQM327696 CAH327696:CAI327696 CKD327696:CKE327696 CTZ327696:CUA327696 DDV327696:DDW327696 DNR327696:DNS327696 DXN327696:DXO327696 EHJ327696:EHK327696 ERF327696:ERG327696 FBB327696:FBC327696 FKX327696:FKY327696 FUT327696:FUU327696 GEP327696:GEQ327696 GOL327696:GOM327696 GYH327696:GYI327696 HID327696:HIE327696 HRZ327696:HSA327696 IBV327696:IBW327696 ILR327696:ILS327696 IVN327696:IVO327696 JFJ327696:JFK327696 JPF327696:JPG327696 JZB327696:JZC327696 KIX327696:KIY327696 KST327696:KSU327696 LCP327696:LCQ327696 LML327696:LMM327696 LWH327696:LWI327696 MGD327696:MGE327696 MPZ327696:MQA327696 MZV327696:MZW327696 NJR327696:NJS327696 NTN327696:NTO327696 ODJ327696:ODK327696 ONF327696:ONG327696 OXB327696:OXC327696 PGX327696:PGY327696 PQT327696:PQU327696 QAP327696:QAQ327696 QKL327696:QKM327696 QUH327696:QUI327696 RED327696:REE327696 RNZ327696:ROA327696 RXV327696:RXW327696 SHR327696:SHS327696 SRN327696:SRO327696 TBJ327696:TBK327696 TLF327696:TLG327696 TVB327696:TVC327696 UEX327696:UEY327696 UOT327696:UOU327696 UYP327696:UYQ327696 VIL327696:VIM327696 VSH327696:VSI327696 WCD327696:WCE327696 WLZ327696:WMA327696 WVV327696:WVW327696 N393232:O393232 JJ393232:JK393232 TF393232:TG393232 ADB393232:ADC393232 AMX393232:AMY393232 AWT393232:AWU393232 BGP393232:BGQ393232 BQL393232:BQM393232 CAH393232:CAI393232 CKD393232:CKE393232 CTZ393232:CUA393232 DDV393232:DDW393232 DNR393232:DNS393232 DXN393232:DXO393232 EHJ393232:EHK393232 ERF393232:ERG393232 FBB393232:FBC393232 FKX393232:FKY393232 FUT393232:FUU393232 GEP393232:GEQ393232 GOL393232:GOM393232 GYH393232:GYI393232 HID393232:HIE393232 HRZ393232:HSA393232 IBV393232:IBW393232 ILR393232:ILS393232 IVN393232:IVO393232 JFJ393232:JFK393232 JPF393232:JPG393232 JZB393232:JZC393232 KIX393232:KIY393232 KST393232:KSU393232 LCP393232:LCQ393232 LML393232:LMM393232 LWH393232:LWI393232 MGD393232:MGE393232 MPZ393232:MQA393232 MZV393232:MZW393232 NJR393232:NJS393232 NTN393232:NTO393232 ODJ393232:ODK393232 ONF393232:ONG393232 OXB393232:OXC393232 PGX393232:PGY393232 PQT393232:PQU393232 QAP393232:QAQ393232 QKL393232:QKM393232 QUH393232:QUI393232 RED393232:REE393232 RNZ393232:ROA393232 RXV393232:RXW393232 SHR393232:SHS393232 SRN393232:SRO393232 TBJ393232:TBK393232 TLF393232:TLG393232 TVB393232:TVC393232 UEX393232:UEY393232 UOT393232:UOU393232 UYP393232:UYQ393232 VIL393232:VIM393232 VSH393232:VSI393232 WCD393232:WCE393232 WLZ393232:WMA393232 WVV393232:WVW393232 N458768:O458768 JJ458768:JK458768 TF458768:TG458768 ADB458768:ADC458768 AMX458768:AMY458768 AWT458768:AWU458768 BGP458768:BGQ458768 BQL458768:BQM458768 CAH458768:CAI458768 CKD458768:CKE458768 CTZ458768:CUA458768 DDV458768:DDW458768 DNR458768:DNS458768 DXN458768:DXO458768 EHJ458768:EHK458768 ERF458768:ERG458768 FBB458768:FBC458768 FKX458768:FKY458768 FUT458768:FUU458768 GEP458768:GEQ458768 GOL458768:GOM458768 GYH458768:GYI458768 HID458768:HIE458768 HRZ458768:HSA458768 IBV458768:IBW458768 ILR458768:ILS458768 IVN458768:IVO458768 JFJ458768:JFK458768 JPF458768:JPG458768 JZB458768:JZC458768 KIX458768:KIY458768 KST458768:KSU458768 LCP458768:LCQ458768 LML458768:LMM458768 LWH458768:LWI458768 MGD458768:MGE458768 MPZ458768:MQA458768 MZV458768:MZW458768 NJR458768:NJS458768 NTN458768:NTO458768 ODJ458768:ODK458768 ONF458768:ONG458768 OXB458768:OXC458768 PGX458768:PGY458768 PQT458768:PQU458768 QAP458768:QAQ458768 QKL458768:QKM458768 QUH458768:QUI458768 RED458768:REE458768 RNZ458768:ROA458768 RXV458768:RXW458768 SHR458768:SHS458768 SRN458768:SRO458768 TBJ458768:TBK458768 TLF458768:TLG458768 TVB458768:TVC458768 UEX458768:UEY458768 UOT458768:UOU458768 UYP458768:UYQ458768 VIL458768:VIM458768 VSH458768:VSI458768 WCD458768:WCE458768 WLZ458768:WMA458768 WVV458768:WVW458768 N524304:O524304 JJ524304:JK524304 TF524304:TG524304 ADB524304:ADC524304 AMX524304:AMY524304 AWT524304:AWU524304 BGP524304:BGQ524304 BQL524304:BQM524304 CAH524304:CAI524304 CKD524304:CKE524304 CTZ524304:CUA524304 DDV524304:DDW524304 DNR524304:DNS524304 DXN524304:DXO524304 EHJ524304:EHK524304 ERF524304:ERG524304 FBB524304:FBC524304 FKX524304:FKY524304 FUT524304:FUU524304 GEP524304:GEQ524304 GOL524304:GOM524304 GYH524304:GYI524304 HID524304:HIE524304 HRZ524304:HSA524304 IBV524304:IBW524304 ILR524304:ILS524304 IVN524304:IVO524304 JFJ524304:JFK524304 JPF524304:JPG524304 JZB524304:JZC524304 KIX524304:KIY524304 KST524304:KSU524304 LCP524304:LCQ524304 LML524304:LMM524304 LWH524304:LWI524304 MGD524304:MGE524304 MPZ524304:MQA524304 MZV524304:MZW524304 NJR524304:NJS524304 NTN524304:NTO524304 ODJ524304:ODK524304 ONF524304:ONG524304 OXB524304:OXC524304 PGX524304:PGY524304 PQT524304:PQU524304 QAP524304:QAQ524304 QKL524304:QKM524304 QUH524304:QUI524304 RED524304:REE524304 RNZ524304:ROA524304 RXV524304:RXW524304 SHR524304:SHS524304 SRN524304:SRO524304 TBJ524304:TBK524304 TLF524304:TLG524304 TVB524304:TVC524304 UEX524304:UEY524304 UOT524304:UOU524304 UYP524304:UYQ524304 VIL524304:VIM524304 VSH524304:VSI524304 WCD524304:WCE524304 WLZ524304:WMA524304 WVV524304:WVW524304 N589840:O589840 JJ589840:JK589840 TF589840:TG589840 ADB589840:ADC589840 AMX589840:AMY589840 AWT589840:AWU589840 BGP589840:BGQ589840 BQL589840:BQM589840 CAH589840:CAI589840 CKD589840:CKE589840 CTZ589840:CUA589840 DDV589840:DDW589840 DNR589840:DNS589840 DXN589840:DXO589840 EHJ589840:EHK589840 ERF589840:ERG589840 FBB589840:FBC589840 FKX589840:FKY589840 FUT589840:FUU589840 GEP589840:GEQ589840 GOL589840:GOM589840 GYH589840:GYI589840 HID589840:HIE589840 HRZ589840:HSA589840 IBV589840:IBW589840 ILR589840:ILS589840 IVN589840:IVO589840 JFJ589840:JFK589840 JPF589840:JPG589840 JZB589840:JZC589840 KIX589840:KIY589840 KST589840:KSU589840 LCP589840:LCQ589840 LML589840:LMM589840 LWH589840:LWI589840 MGD589840:MGE589840 MPZ589840:MQA589840 MZV589840:MZW589840 NJR589840:NJS589840 NTN589840:NTO589840 ODJ589840:ODK589840 ONF589840:ONG589840 OXB589840:OXC589840 PGX589840:PGY589840 PQT589840:PQU589840 QAP589840:QAQ589840 QKL589840:QKM589840 QUH589840:QUI589840 RED589840:REE589840 RNZ589840:ROA589840 RXV589840:RXW589840 SHR589840:SHS589840 SRN589840:SRO589840 TBJ589840:TBK589840 TLF589840:TLG589840 TVB589840:TVC589840 UEX589840:UEY589840 UOT589840:UOU589840 UYP589840:UYQ589840 VIL589840:VIM589840 VSH589840:VSI589840 WCD589840:WCE589840 WLZ589840:WMA589840 WVV589840:WVW589840 N655376:O655376 JJ655376:JK655376 TF655376:TG655376 ADB655376:ADC655376 AMX655376:AMY655376 AWT655376:AWU655376 BGP655376:BGQ655376 BQL655376:BQM655376 CAH655376:CAI655376 CKD655376:CKE655376 CTZ655376:CUA655376 DDV655376:DDW655376 DNR655376:DNS655376 DXN655376:DXO655376 EHJ655376:EHK655376 ERF655376:ERG655376 FBB655376:FBC655376 FKX655376:FKY655376 FUT655376:FUU655376 GEP655376:GEQ655376 GOL655376:GOM655376 GYH655376:GYI655376 HID655376:HIE655376 HRZ655376:HSA655376 IBV655376:IBW655376 ILR655376:ILS655376 IVN655376:IVO655376 JFJ655376:JFK655376 JPF655376:JPG655376 JZB655376:JZC655376 KIX655376:KIY655376 KST655376:KSU655376 LCP655376:LCQ655376 LML655376:LMM655376 LWH655376:LWI655376 MGD655376:MGE655376 MPZ655376:MQA655376 MZV655376:MZW655376 NJR655376:NJS655376 NTN655376:NTO655376 ODJ655376:ODK655376 ONF655376:ONG655376 OXB655376:OXC655376 PGX655376:PGY655376 PQT655376:PQU655376 QAP655376:QAQ655376 QKL655376:QKM655376 QUH655376:QUI655376 RED655376:REE655376 RNZ655376:ROA655376 RXV655376:RXW655376 SHR655376:SHS655376 SRN655376:SRO655376 TBJ655376:TBK655376 TLF655376:TLG655376 TVB655376:TVC655376 UEX655376:UEY655376 UOT655376:UOU655376 UYP655376:UYQ655376 VIL655376:VIM655376 VSH655376:VSI655376 WCD655376:WCE655376 WLZ655376:WMA655376 WVV655376:WVW655376 N720912:O720912 JJ720912:JK720912 TF720912:TG720912 ADB720912:ADC720912 AMX720912:AMY720912 AWT720912:AWU720912 BGP720912:BGQ720912 BQL720912:BQM720912 CAH720912:CAI720912 CKD720912:CKE720912 CTZ720912:CUA720912 DDV720912:DDW720912 DNR720912:DNS720912 DXN720912:DXO720912 EHJ720912:EHK720912 ERF720912:ERG720912 FBB720912:FBC720912 FKX720912:FKY720912 FUT720912:FUU720912 GEP720912:GEQ720912 GOL720912:GOM720912 GYH720912:GYI720912 HID720912:HIE720912 HRZ720912:HSA720912 IBV720912:IBW720912 ILR720912:ILS720912 IVN720912:IVO720912 JFJ720912:JFK720912 JPF720912:JPG720912 JZB720912:JZC720912 KIX720912:KIY720912 KST720912:KSU720912 LCP720912:LCQ720912 LML720912:LMM720912 LWH720912:LWI720912 MGD720912:MGE720912 MPZ720912:MQA720912 MZV720912:MZW720912 NJR720912:NJS720912 NTN720912:NTO720912 ODJ720912:ODK720912 ONF720912:ONG720912 OXB720912:OXC720912 PGX720912:PGY720912 PQT720912:PQU720912 QAP720912:QAQ720912 QKL720912:QKM720912 QUH720912:QUI720912 RED720912:REE720912 RNZ720912:ROA720912 RXV720912:RXW720912 SHR720912:SHS720912 SRN720912:SRO720912 TBJ720912:TBK720912 TLF720912:TLG720912 TVB720912:TVC720912 UEX720912:UEY720912 UOT720912:UOU720912 UYP720912:UYQ720912 VIL720912:VIM720912 VSH720912:VSI720912 WCD720912:WCE720912 WLZ720912:WMA720912 WVV720912:WVW720912 N786448:O786448 JJ786448:JK786448 TF786448:TG786448 ADB786448:ADC786448 AMX786448:AMY786448 AWT786448:AWU786448 BGP786448:BGQ786448 BQL786448:BQM786448 CAH786448:CAI786448 CKD786448:CKE786448 CTZ786448:CUA786448 DDV786448:DDW786448 DNR786448:DNS786448 DXN786448:DXO786448 EHJ786448:EHK786448 ERF786448:ERG786448 FBB786448:FBC786448 FKX786448:FKY786448 FUT786448:FUU786448 GEP786448:GEQ786448 GOL786448:GOM786448 GYH786448:GYI786448 HID786448:HIE786448 HRZ786448:HSA786448 IBV786448:IBW786448 ILR786448:ILS786448 IVN786448:IVO786448 JFJ786448:JFK786448 JPF786448:JPG786448 JZB786448:JZC786448 KIX786448:KIY786448 KST786448:KSU786448 LCP786448:LCQ786448 LML786448:LMM786448 LWH786448:LWI786448 MGD786448:MGE786448 MPZ786448:MQA786448 MZV786448:MZW786448 NJR786448:NJS786448 NTN786448:NTO786448 ODJ786448:ODK786448 ONF786448:ONG786448 OXB786448:OXC786448 PGX786448:PGY786448 PQT786448:PQU786448 QAP786448:QAQ786448 QKL786448:QKM786448 QUH786448:QUI786448 RED786448:REE786448 RNZ786448:ROA786448 RXV786448:RXW786448 SHR786448:SHS786448 SRN786448:SRO786448 TBJ786448:TBK786448 TLF786448:TLG786448 TVB786448:TVC786448 UEX786448:UEY786448 UOT786448:UOU786448 UYP786448:UYQ786448 VIL786448:VIM786448 VSH786448:VSI786448 WCD786448:WCE786448 WLZ786448:WMA786448 WVV786448:WVW786448 N851984:O851984 JJ851984:JK851984 TF851984:TG851984 ADB851984:ADC851984 AMX851984:AMY851984 AWT851984:AWU851984 BGP851984:BGQ851984 BQL851984:BQM851984 CAH851984:CAI851984 CKD851984:CKE851984 CTZ851984:CUA851984 DDV851984:DDW851984 DNR851984:DNS851984 DXN851984:DXO851984 EHJ851984:EHK851984 ERF851984:ERG851984 FBB851984:FBC851984 FKX851984:FKY851984 FUT851984:FUU851984 GEP851984:GEQ851984 GOL851984:GOM851984 GYH851984:GYI851984 HID851984:HIE851984 HRZ851984:HSA851984 IBV851984:IBW851984 ILR851984:ILS851984 IVN851984:IVO851984 JFJ851984:JFK851984 JPF851984:JPG851984 JZB851984:JZC851984 KIX851984:KIY851984 KST851984:KSU851984 LCP851984:LCQ851984 LML851984:LMM851984 LWH851984:LWI851984 MGD851984:MGE851984 MPZ851984:MQA851984 MZV851984:MZW851984 NJR851984:NJS851984 NTN851984:NTO851984 ODJ851984:ODK851984 ONF851984:ONG851984 OXB851984:OXC851984 PGX851984:PGY851984 PQT851984:PQU851984 QAP851984:QAQ851984 QKL851984:QKM851984 QUH851984:QUI851984 RED851984:REE851984 RNZ851984:ROA851984 RXV851984:RXW851984 SHR851984:SHS851984 SRN851984:SRO851984 TBJ851984:TBK851984 TLF851984:TLG851984 TVB851984:TVC851984 UEX851984:UEY851984 UOT851984:UOU851984 UYP851984:UYQ851984 VIL851984:VIM851984 VSH851984:VSI851984 WCD851984:WCE851984 WLZ851984:WMA851984 WVV851984:WVW851984 N917520:O917520 JJ917520:JK917520 TF917520:TG917520 ADB917520:ADC917520 AMX917520:AMY917520 AWT917520:AWU917520 BGP917520:BGQ917520 BQL917520:BQM917520 CAH917520:CAI917520 CKD917520:CKE917520 CTZ917520:CUA917520 DDV917520:DDW917520 DNR917520:DNS917520 DXN917520:DXO917520 EHJ917520:EHK917520 ERF917520:ERG917520 FBB917520:FBC917520 FKX917520:FKY917520 FUT917520:FUU917520 GEP917520:GEQ917520 GOL917520:GOM917520 GYH917520:GYI917520 HID917520:HIE917520 HRZ917520:HSA917520 IBV917520:IBW917520 ILR917520:ILS917520 IVN917520:IVO917520 JFJ917520:JFK917520 JPF917520:JPG917520 JZB917520:JZC917520 KIX917520:KIY917520 KST917520:KSU917520 LCP917520:LCQ917520 LML917520:LMM917520 LWH917520:LWI917520 MGD917520:MGE917520 MPZ917520:MQA917520 MZV917520:MZW917520 NJR917520:NJS917520 NTN917520:NTO917520 ODJ917520:ODK917520 ONF917520:ONG917520 OXB917520:OXC917520 PGX917520:PGY917520 PQT917520:PQU917520 QAP917520:QAQ917520 QKL917520:QKM917520 QUH917520:QUI917520 RED917520:REE917520 RNZ917520:ROA917520 RXV917520:RXW917520 SHR917520:SHS917520 SRN917520:SRO917520 TBJ917520:TBK917520 TLF917520:TLG917520 TVB917520:TVC917520 UEX917520:UEY917520 UOT917520:UOU917520 UYP917520:UYQ917520 VIL917520:VIM917520 VSH917520:VSI917520 WCD917520:WCE917520 WLZ917520:WMA917520 WVV917520:WVW917520 N983056:O983056 JJ983056:JK983056 TF983056:TG983056 ADB983056:ADC983056 AMX983056:AMY983056 AWT983056:AWU983056 BGP983056:BGQ983056 BQL983056:BQM983056 CAH983056:CAI983056 CKD983056:CKE983056 CTZ983056:CUA983056 DDV983056:DDW983056 DNR983056:DNS983056 DXN983056:DXO983056 EHJ983056:EHK983056 ERF983056:ERG983056 FBB983056:FBC983056 FKX983056:FKY983056 FUT983056:FUU983056 GEP983056:GEQ983056 GOL983056:GOM983056 GYH983056:GYI983056 HID983056:HIE983056 HRZ983056:HSA983056 IBV983056:IBW983056 ILR983056:ILS983056 IVN983056:IVO983056 JFJ983056:JFK983056 JPF983056:JPG983056 JZB983056:JZC983056 KIX983056:KIY983056 KST983056:KSU983056 LCP983056:LCQ983056 LML983056:LMM983056 LWH983056:LWI983056 MGD983056:MGE983056 MPZ983056:MQA983056 MZV983056:MZW983056 NJR983056:NJS983056 NTN983056:NTO983056 ODJ983056:ODK983056 ONF983056:ONG983056 OXB983056:OXC983056 PGX983056:PGY983056 PQT983056:PQU983056 QAP983056:QAQ983056 QKL983056:QKM983056 QUH983056:QUI983056 RED983056:REE983056 RNZ983056:ROA983056 RXV983056:RXW983056 SHR983056:SHS983056 SRN983056:SRO983056 TBJ983056:TBK983056 TLF983056:TLG983056 TVB983056:TVC983056 UEX983056:UEY983056 UOT983056:UOU983056 UYP983056:UYQ983056 VIL983056:VIM983056 VSH983056:VSI983056 WCD983056:WCE983056 WLZ983056:WMA983056 WVV983056:WVW983056 P50:R50 JL50:JN50 TH50:TJ50 ADD50:ADF50 AMZ50:ANB50 AWV50:AWX50 BGR50:BGT50 BQN50:BQP50 CAJ50:CAL50 CKF50:CKH50 CUB50:CUD50 DDX50:DDZ50 DNT50:DNV50 DXP50:DXR50 EHL50:EHN50 ERH50:ERJ50 FBD50:FBF50 FKZ50:FLB50 FUV50:FUX50 GER50:GET50 GON50:GOP50 GYJ50:GYL50 HIF50:HIH50 HSB50:HSD50 IBX50:IBZ50 ILT50:ILV50 IVP50:IVR50 JFL50:JFN50 JPH50:JPJ50 JZD50:JZF50 KIZ50:KJB50 KSV50:KSX50 LCR50:LCT50 LMN50:LMP50 LWJ50:LWL50 MGF50:MGH50 MQB50:MQD50 MZX50:MZZ50 NJT50:NJV50 NTP50:NTR50 ODL50:ODN50 ONH50:ONJ50 OXD50:OXF50 PGZ50:PHB50 PQV50:PQX50 QAR50:QAT50 QKN50:QKP50 QUJ50:QUL50 REF50:REH50 ROB50:ROD50 RXX50:RXZ50 SHT50:SHV50 SRP50:SRR50 TBL50:TBN50 TLH50:TLJ50 TVD50:TVF50 UEZ50:UFB50 UOV50:UOX50 UYR50:UYT50 VIN50:VIP50 VSJ50:VSL50 WCF50:WCH50 WMB50:WMD50 WVX50:WVZ50 P65586:R65586 JL65586:JN65586 TH65586:TJ65586 ADD65586:ADF65586 AMZ65586:ANB65586 AWV65586:AWX65586 BGR65586:BGT65586 BQN65586:BQP65586 CAJ65586:CAL65586 CKF65586:CKH65586 CUB65586:CUD65586 DDX65586:DDZ65586 DNT65586:DNV65586 DXP65586:DXR65586 EHL65586:EHN65586 ERH65586:ERJ65586 FBD65586:FBF65586 FKZ65586:FLB65586 FUV65586:FUX65586 GER65586:GET65586 GON65586:GOP65586 GYJ65586:GYL65586 HIF65586:HIH65586 HSB65586:HSD65586 IBX65586:IBZ65586 ILT65586:ILV65586 IVP65586:IVR65586 JFL65586:JFN65586 JPH65586:JPJ65586 JZD65586:JZF65586 KIZ65586:KJB65586 KSV65586:KSX65586 LCR65586:LCT65586 LMN65586:LMP65586 LWJ65586:LWL65586 MGF65586:MGH65586 MQB65586:MQD65586 MZX65586:MZZ65586 NJT65586:NJV65586 NTP65586:NTR65586 ODL65586:ODN65586 ONH65586:ONJ65586 OXD65586:OXF65586 PGZ65586:PHB65586 PQV65586:PQX65586 QAR65586:QAT65586 QKN65586:QKP65586 QUJ65586:QUL65586 REF65586:REH65586 ROB65586:ROD65586 RXX65586:RXZ65586 SHT65586:SHV65586 SRP65586:SRR65586 TBL65586:TBN65586 TLH65586:TLJ65586 TVD65586:TVF65586 UEZ65586:UFB65586 UOV65586:UOX65586 UYR65586:UYT65586 VIN65586:VIP65586 VSJ65586:VSL65586 WCF65586:WCH65586 WMB65586:WMD65586 WVX65586:WVZ65586 P131122:R131122 JL131122:JN131122 TH131122:TJ131122 ADD131122:ADF131122 AMZ131122:ANB131122 AWV131122:AWX131122 BGR131122:BGT131122 BQN131122:BQP131122 CAJ131122:CAL131122 CKF131122:CKH131122 CUB131122:CUD131122 DDX131122:DDZ131122 DNT131122:DNV131122 DXP131122:DXR131122 EHL131122:EHN131122 ERH131122:ERJ131122 FBD131122:FBF131122 FKZ131122:FLB131122 FUV131122:FUX131122 GER131122:GET131122 GON131122:GOP131122 GYJ131122:GYL131122 HIF131122:HIH131122 HSB131122:HSD131122 IBX131122:IBZ131122 ILT131122:ILV131122 IVP131122:IVR131122 JFL131122:JFN131122 JPH131122:JPJ131122 JZD131122:JZF131122 KIZ131122:KJB131122 KSV131122:KSX131122 LCR131122:LCT131122 LMN131122:LMP131122 LWJ131122:LWL131122 MGF131122:MGH131122 MQB131122:MQD131122 MZX131122:MZZ131122 NJT131122:NJV131122 NTP131122:NTR131122 ODL131122:ODN131122 ONH131122:ONJ131122 OXD131122:OXF131122 PGZ131122:PHB131122 PQV131122:PQX131122 QAR131122:QAT131122 QKN131122:QKP131122 QUJ131122:QUL131122 REF131122:REH131122 ROB131122:ROD131122 RXX131122:RXZ131122 SHT131122:SHV131122 SRP131122:SRR131122 TBL131122:TBN131122 TLH131122:TLJ131122 TVD131122:TVF131122 UEZ131122:UFB131122 UOV131122:UOX131122 UYR131122:UYT131122 VIN131122:VIP131122 VSJ131122:VSL131122 WCF131122:WCH131122 WMB131122:WMD131122 WVX131122:WVZ131122 P196658:R196658 JL196658:JN196658 TH196658:TJ196658 ADD196658:ADF196658 AMZ196658:ANB196658 AWV196658:AWX196658 BGR196658:BGT196658 BQN196658:BQP196658 CAJ196658:CAL196658 CKF196658:CKH196658 CUB196658:CUD196658 DDX196658:DDZ196658 DNT196658:DNV196658 DXP196658:DXR196658 EHL196658:EHN196658 ERH196658:ERJ196658 FBD196658:FBF196658 FKZ196658:FLB196658 FUV196658:FUX196658 GER196658:GET196658 GON196658:GOP196658 GYJ196658:GYL196658 HIF196658:HIH196658 HSB196658:HSD196658 IBX196658:IBZ196658 ILT196658:ILV196658 IVP196658:IVR196658 JFL196658:JFN196658 JPH196658:JPJ196658 JZD196658:JZF196658 KIZ196658:KJB196658 KSV196658:KSX196658 LCR196658:LCT196658 LMN196658:LMP196658 LWJ196658:LWL196658 MGF196658:MGH196658 MQB196658:MQD196658 MZX196658:MZZ196658 NJT196658:NJV196658 NTP196658:NTR196658 ODL196658:ODN196658 ONH196658:ONJ196658 OXD196658:OXF196658 PGZ196658:PHB196658 PQV196658:PQX196658 QAR196658:QAT196658 QKN196658:QKP196658 QUJ196658:QUL196658 REF196658:REH196658 ROB196658:ROD196658 RXX196658:RXZ196658 SHT196658:SHV196658 SRP196658:SRR196658 TBL196658:TBN196658 TLH196658:TLJ196658 TVD196658:TVF196658 UEZ196658:UFB196658 UOV196658:UOX196658 UYR196658:UYT196658 VIN196658:VIP196658 VSJ196658:VSL196658 WCF196658:WCH196658 WMB196658:WMD196658 WVX196658:WVZ196658 P262194:R262194 JL262194:JN262194 TH262194:TJ262194 ADD262194:ADF262194 AMZ262194:ANB262194 AWV262194:AWX262194 BGR262194:BGT262194 BQN262194:BQP262194 CAJ262194:CAL262194 CKF262194:CKH262194 CUB262194:CUD262194 DDX262194:DDZ262194 DNT262194:DNV262194 DXP262194:DXR262194 EHL262194:EHN262194 ERH262194:ERJ262194 FBD262194:FBF262194 FKZ262194:FLB262194 FUV262194:FUX262194 GER262194:GET262194 GON262194:GOP262194 GYJ262194:GYL262194 HIF262194:HIH262194 HSB262194:HSD262194 IBX262194:IBZ262194 ILT262194:ILV262194 IVP262194:IVR262194 JFL262194:JFN262194 JPH262194:JPJ262194 JZD262194:JZF262194 KIZ262194:KJB262194 KSV262194:KSX262194 LCR262194:LCT262194 LMN262194:LMP262194 LWJ262194:LWL262194 MGF262194:MGH262194 MQB262194:MQD262194 MZX262194:MZZ262194 NJT262194:NJV262194 NTP262194:NTR262194 ODL262194:ODN262194 ONH262194:ONJ262194 OXD262194:OXF262194 PGZ262194:PHB262194 PQV262194:PQX262194 QAR262194:QAT262194 QKN262194:QKP262194 QUJ262194:QUL262194 REF262194:REH262194 ROB262194:ROD262194 RXX262194:RXZ262194 SHT262194:SHV262194 SRP262194:SRR262194 TBL262194:TBN262194 TLH262194:TLJ262194 TVD262194:TVF262194 UEZ262194:UFB262194 UOV262194:UOX262194 UYR262194:UYT262194 VIN262194:VIP262194 VSJ262194:VSL262194 WCF262194:WCH262194 WMB262194:WMD262194 WVX262194:WVZ262194 P327730:R327730 JL327730:JN327730 TH327730:TJ327730 ADD327730:ADF327730 AMZ327730:ANB327730 AWV327730:AWX327730 BGR327730:BGT327730 BQN327730:BQP327730 CAJ327730:CAL327730 CKF327730:CKH327730 CUB327730:CUD327730 DDX327730:DDZ327730 DNT327730:DNV327730 DXP327730:DXR327730 EHL327730:EHN327730 ERH327730:ERJ327730 FBD327730:FBF327730 FKZ327730:FLB327730 FUV327730:FUX327730 GER327730:GET327730 GON327730:GOP327730 GYJ327730:GYL327730 HIF327730:HIH327730 HSB327730:HSD327730 IBX327730:IBZ327730 ILT327730:ILV327730 IVP327730:IVR327730 JFL327730:JFN327730 JPH327730:JPJ327730 JZD327730:JZF327730 KIZ327730:KJB327730 KSV327730:KSX327730 LCR327730:LCT327730 LMN327730:LMP327730 LWJ327730:LWL327730 MGF327730:MGH327730 MQB327730:MQD327730 MZX327730:MZZ327730 NJT327730:NJV327730 NTP327730:NTR327730 ODL327730:ODN327730 ONH327730:ONJ327730 OXD327730:OXF327730 PGZ327730:PHB327730 PQV327730:PQX327730 QAR327730:QAT327730 QKN327730:QKP327730 QUJ327730:QUL327730 REF327730:REH327730 ROB327730:ROD327730 RXX327730:RXZ327730 SHT327730:SHV327730 SRP327730:SRR327730 TBL327730:TBN327730 TLH327730:TLJ327730 TVD327730:TVF327730 UEZ327730:UFB327730 UOV327730:UOX327730 UYR327730:UYT327730 VIN327730:VIP327730 VSJ327730:VSL327730 WCF327730:WCH327730 WMB327730:WMD327730 WVX327730:WVZ327730 P393266:R393266 JL393266:JN393266 TH393266:TJ393266 ADD393266:ADF393266 AMZ393266:ANB393266 AWV393266:AWX393266 BGR393266:BGT393266 BQN393266:BQP393266 CAJ393266:CAL393266 CKF393266:CKH393266 CUB393266:CUD393266 DDX393266:DDZ393266 DNT393266:DNV393266 DXP393266:DXR393266 EHL393266:EHN393266 ERH393266:ERJ393266 FBD393266:FBF393266 FKZ393266:FLB393266 FUV393266:FUX393266 GER393266:GET393266 GON393266:GOP393266 GYJ393266:GYL393266 HIF393266:HIH393266 HSB393266:HSD393266 IBX393266:IBZ393266 ILT393266:ILV393266 IVP393266:IVR393266 JFL393266:JFN393266 JPH393266:JPJ393266 JZD393266:JZF393266 KIZ393266:KJB393266 KSV393266:KSX393266 LCR393266:LCT393266 LMN393266:LMP393266 LWJ393266:LWL393266 MGF393266:MGH393266 MQB393266:MQD393266 MZX393266:MZZ393266 NJT393266:NJV393266 NTP393266:NTR393266 ODL393266:ODN393266 ONH393266:ONJ393266 OXD393266:OXF393266 PGZ393266:PHB393266 PQV393266:PQX393266 QAR393266:QAT393266 QKN393266:QKP393266 QUJ393266:QUL393266 REF393266:REH393266 ROB393266:ROD393266 RXX393266:RXZ393266 SHT393266:SHV393266 SRP393266:SRR393266 TBL393266:TBN393266 TLH393266:TLJ393266 TVD393266:TVF393266 UEZ393266:UFB393266 UOV393266:UOX393266 UYR393266:UYT393266 VIN393266:VIP393266 VSJ393266:VSL393266 WCF393266:WCH393266 WMB393266:WMD393266 WVX393266:WVZ393266 P458802:R458802 JL458802:JN458802 TH458802:TJ458802 ADD458802:ADF458802 AMZ458802:ANB458802 AWV458802:AWX458802 BGR458802:BGT458802 BQN458802:BQP458802 CAJ458802:CAL458802 CKF458802:CKH458802 CUB458802:CUD458802 DDX458802:DDZ458802 DNT458802:DNV458802 DXP458802:DXR458802 EHL458802:EHN458802 ERH458802:ERJ458802 FBD458802:FBF458802 FKZ458802:FLB458802 FUV458802:FUX458802 GER458802:GET458802 GON458802:GOP458802 GYJ458802:GYL458802 HIF458802:HIH458802 HSB458802:HSD458802 IBX458802:IBZ458802 ILT458802:ILV458802 IVP458802:IVR458802 JFL458802:JFN458802 JPH458802:JPJ458802 JZD458802:JZF458802 KIZ458802:KJB458802 KSV458802:KSX458802 LCR458802:LCT458802 LMN458802:LMP458802 LWJ458802:LWL458802 MGF458802:MGH458802 MQB458802:MQD458802 MZX458802:MZZ458802 NJT458802:NJV458802 NTP458802:NTR458802 ODL458802:ODN458802 ONH458802:ONJ458802 OXD458802:OXF458802 PGZ458802:PHB458802 PQV458802:PQX458802 QAR458802:QAT458802 QKN458802:QKP458802 QUJ458802:QUL458802 REF458802:REH458802 ROB458802:ROD458802 RXX458802:RXZ458802 SHT458802:SHV458802 SRP458802:SRR458802 TBL458802:TBN458802 TLH458802:TLJ458802 TVD458802:TVF458802 UEZ458802:UFB458802 UOV458802:UOX458802 UYR458802:UYT458802 VIN458802:VIP458802 VSJ458802:VSL458802 WCF458802:WCH458802 WMB458802:WMD458802 WVX458802:WVZ458802 P524338:R524338 JL524338:JN524338 TH524338:TJ524338 ADD524338:ADF524338 AMZ524338:ANB524338 AWV524338:AWX524338 BGR524338:BGT524338 BQN524338:BQP524338 CAJ524338:CAL524338 CKF524338:CKH524338 CUB524338:CUD524338 DDX524338:DDZ524338 DNT524338:DNV524338 DXP524338:DXR524338 EHL524338:EHN524338 ERH524338:ERJ524338 FBD524338:FBF524338 FKZ524338:FLB524338 FUV524338:FUX524338 GER524338:GET524338 GON524338:GOP524338 GYJ524338:GYL524338 HIF524338:HIH524338 HSB524338:HSD524338 IBX524338:IBZ524338 ILT524338:ILV524338 IVP524338:IVR524338 JFL524338:JFN524338 JPH524338:JPJ524338 JZD524338:JZF524338 KIZ524338:KJB524338 KSV524338:KSX524338 LCR524338:LCT524338 LMN524338:LMP524338 LWJ524338:LWL524338 MGF524338:MGH524338 MQB524338:MQD524338 MZX524338:MZZ524338 NJT524338:NJV524338 NTP524338:NTR524338 ODL524338:ODN524338 ONH524338:ONJ524338 OXD524338:OXF524338 PGZ524338:PHB524338 PQV524338:PQX524338 QAR524338:QAT524338 QKN524338:QKP524338 QUJ524338:QUL524338 REF524338:REH524338 ROB524338:ROD524338 RXX524338:RXZ524338 SHT524338:SHV524338 SRP524338:SRR524338 TBL524338:TBN524338 TLH524338:TLJ524338 TVD524338:TVF524338 UEZ524338:UFB524338 UOV524338:UOX524338 UYR524338:UYT524338 VIN524338:VIP524338 VSJ524338:VSL524338 WCF524338:WCH524338 WMB524338:WMD524338 WVX524338:WVZ524338 P589874:R589874 JL589874:JN589874 TH589874:TJ589874 ADD589874:ADF589874 AMZ589874:ANB589874 AWV589874:AWX589874 BGR589874:BGT589874 BQN589874:BQP589874 CAJ589874:CAL589874 CKF589874:CKH589874 CUB589874:CUD589874 DDX589874:DDZ589874 DNT589874:DNV589874 DXP589874:DXR589874 EHL589874:EHN589874 ERH589874:ERJ589874 FBD589874:FBF589874 FKZ589874:FLB589874 FUV589874:FUX589874 GER589874:GET589874 GON589874:GOP589874 GYJ589874:GYL589874 HIF589874:HIH589874 HSB589874:HSD589874 IBX589874:IBZ589874 ILT589874:ILV589874 IVP589874:IVR589874 JFL589874:JFN589874 JPH589874:JPJ589874 JZD589874:JZF589874 KIZ589874:KJB589874 KSV589874:KSX589874 LCR589874:LCT589874 LMN589874:LMP589874 LWJ589874:LWL589874 MGF589874:MGH589874 MQB589874:MQD589874 MZX589874:MZZ589874 NJT589874:NJV589874 NTP589874:NTR589874 ODL589874:ODN589874 ONH589874:ONJ589874 OXD589874:OXF589874 PGZ589874:PHB589874 PQV589874:PQX589874 QAR589874:QAT589874 QKN589874:QKP589874 QUJ589874:QUL589874 REF589874:REH589874 ROB589874:ROD589874 RXX589874:RXZ589874 SHT589874:SHV589874 SRP589874:SRR589874 TBL589874:TBN589874 TLH589874:TLJ589874 TVD589874:TVF589874 UEZ589874:UFB589874 UOV589874:UOX589874 UYR589874:UYT589874 VIN589874:VIP589874 VSJ589874:VSL589874 WCF589874:WCH589874 WMB589874:WMD589874 WVX589874:WVZ589874 P655410:R655410 JL655410:JN655410 TH655410:TJ655410 ADD655410:ADF655410 AMZ655410:ANB655410 AWV655410:AWX655410 BGR655410:BGT655410 BQN655410:BQP655410 CAJ655410:CAL655410 CKF655410:CKH655410 CUB655410:CUD655410 DDX655410:DDZ655410 DNT655410:DNV655410 DXP655410:DXR655410 EHL655410:EHN655410 ERH655410:ERJ655410 FBD655410:FBF655410 FKZ655410:FLB655410 FUV655410:FUX655410 GER655410:GET655410 GON655410:GOP655410 GYJ655410:GYL655410 HIF655410:HIH655410 HSB655410:HSD655410 IBX655410:IBZ655410 ILT655410:ILV655410 IVP655410:IVR655410 JFL655410:JFN655410 JPH655410:JPJ655410 JZD655410:JZF655410 KIZ655410:KJB655410 KSV655410:KSX655410 LCR655410:LCT655410 LMN655410:LMP655410 LWJ655410:LWL655410 MGF655410:MGH655410 MQB655410:MQD655410 MZX655410:MZZ655410 NJT655410:NJV655410 NTP655410:NTR655410 ODL655410:ODN655410 ONH655410:ONJ655410 OXD655410:OXF655410 PGZ655410:PHB655410 PQV655410:PQX655410 QAR655410:QAT655410 QKN655410:QKP655410 QUJ655410:QUL655410 REF655410:REH655410 ROB655410:ROD655410 RXX655410:RXZ655410 SHT655410:SHV655410 SRP655410:SRR655410 TBL655410:TBN655410 TLH655410:TLJ655410 TVD655410:TVF655410 UEZ655410:UFB655410 UOV655410:UOX655410 UYR655410:UYT655410 VIN655410:VIP655410 VSJ655410:VSL655410 WCF655410:WCH655410 WMB655410:WMD655410 WVX655410:WVZ655410 P720946:R720946 JL720946:JN720946 TH720946:TJ720946 ADD720946:ADF720946 AMZ720946:ANB720946 AWV720946:AWX720946 BGR720946:BGT720946 BQN720946:BQP720946 CAJ720946:CAL720946 CKF720946:CKH720946 CUB720946:CUD720946 DDX720946:DDZ720946 DNT720946:DNV720946 DXP720946:DXR720946 EHL720946:EHN720946 ERH720946:ERJ720946 FBD720946:FBF720946 FKZ720946:FLB720946 FUV720946:FUX720946 GER720946:GET720946 GON720946:GOP720946 GYJ720946:GYL720946 HIF720946:HIH720946 HSB720946:HSD720946 IBX720946:IBZ720946 ILT720946:ILV720946 IVP720946:IVR720946 JFL720946:JFN720946 JPH720946:JPJ720946 JZD720946:JZF720946 KIZ720946:KJB720946 KSV720946:KSX720946 LCR720946:LCT720946 LMN720946:LMP720946 LWJ720946:LWL720946 MGF720946:MGH720946 MQB720946:MQD720946 MZX720946:MZZ720946 NJT720946:NJV720946 NTP720946:NTR720946 ODL720946:ODN720946 ONH720946:ONJ720946 OXD720946:OXF720946 PGZ720946:PHB720946 PQV720946:PQX720946 QAR720946:QAT720946 QKN720946:QKP720946 QUJ720946:QUL720946 REF720946:REH720946 ROB720946:ROD720946 RXX720946:RXZ720946 SHT720946:SHV720946 SRP720946:SRR720946 TBL720946:TBN720946 TLH720946:TLJ720946 TVD720946:TVF720946 UEZ720946:UFB720946 UOV720946:UOX720946 UYR720946:UYT720946 VIN720946:VIP720946 VSJ720946:VSL720946 WCF720946:WCH720946 WMB720946:WMD720946 WVX720946:WVZ720946 P786482:R786482 JL786482:JN786482 TH786482:TJ786482 ADD786482:ADF786482 AMZ786482:ANB786482 AWV786482:AWX786482 BGR786482:BGT786482 BQN786482:BQP786482 CAJ786482:CAL786482 CKF786482:CKH786482 CUB786482:CUD786482 DDX786482:DDZ786482 DNT786482:DNV786482 DXP786482:DXR786482 EHL786482:EHN786482 ERH786482:ERJ786482 FBD786482:FBF786482 FKZ786482:FLB786482 FUV786482:FUX786482 GER786482:GET786482 GON786482:GOP786482 GYJ786482:GYL786482 HIF786482:HIH786482 HSB786482:HSD786482 IBX786482:IBZ786482 ILT786482:ILV786482 IVP786482:IVR786482 JFL786482:JFN786482 JPH786482:JPJ786482 JZD786482:JZF786482 KIZ786482:KJB786482 KSV786482:KSX786482 LCR786482:LCT786482 LMN786482:LMP786482 LWJ786482:LWL786482 MGF786482:MGH786482 MQB786482:MQD786482 MZX786482:MZZ786482 NJT786482:NJV786482 NTP786482:NTR786482 ODL786482:ODN786482 ONH786482:ONJ786482 OXD786482:OXF786482 PGZ786482:PHB786482 PQV786482:PQX786482 QAR786482:QAT786482 QKN786482:QKP786482 QUJ786482:QUL786482 REF786482:REH786482 ROB786482:ROD786482 RXX786482:RXZ786482 SHT786482:SHV786482 SRP786482:SRR786482 TBL786482:TBN786482 TLH786482:TLJ786482 TVD786482:TVF786482 UEZ786482:UFB786482 UOV786482:UOX786482 UYR786482:UYT786482 VIN786482:VIP786482 VSJ786482:VSL786482 WCF786482:WCH786482 WMB786482:WMD786482 WVX786482:WVZ786482 P852018:R852018 JL852018:JN852018 TH852018:TJ852018 ADD852018:ADF852018 AMZ852018:ANB852018 AWV852018:AWX852018 BGR852018:BGT852018 BQN852018:BQP852018 CAJ852018:CAL852018 CKF852018:CKH852018 CUB852018:CUD852018 DDX852018:DDZ852018 DNT852018:DNV852018 DXP852018:DXR852018 EHL852018:EHN852018 ERH852018:ERJ852018 FBD852018:FBF852018 FKZ852018:FLB852018 FUV852018:FUX852018 GER852018:GET852018 GON852018:GOP852018 GYJ852018:GYL852018 HIF852018:HIH852018 HSB852018:HSD852018 IBX852018:IBZ852018 ILT852018:ILV852018 IVP852018:IVR852018 JFL852018:JFN852018 JPH852018:JPJ852018 JZD852018:JZF852018 KIZ852018:KJB852018 KSV852018:KSX852018 LCR852018:LCT852018 LMN852018:LMP852018 LWJ852018:LWL852018 MGF852018:MGH852018 MQB852018:MQD852018 MZX852018:MZZ852018 NJT852018:NJV852018 NTP852018:NTR852018 ODL852018:ODN852018 ONH852018:ONJ852018 OXD852018:OXF852018 PGZ852018:PHB852018 PQV852018:PQX852018 QAR852018:QAT852018 QKN852018:QKP852018 QUJ852018:QUL852018 REF852018:REH852018 ROB852018:ROD852018 RXX852018:RXZ852018 SHT852018:SHV852018 SRP852018:SRR852018 TBL852018:TBN852018 TLH852018:TLJ852018 TVD852018:TVF852018 UEZ852018:UFB852018 UOV852018:UOX852018 UYR852018:UYT852018 VIN852018:VIP852018 VSJ852018:VSL852018 WCF852018:WCH852018 WMB852018:WMD852018 WVX852018:WVZ852018 P917554:R917554 JL917554:JN917554 TH917554:TJ917554 ADD917554:ADF917554 AMZ917554:ANB917554 AWV917554:AWX917554 BGR917554:BGT917554 BQN917554:BQP917554 CAJ917554:CAL917554 CKF917554:CKH917554 CUB917554:CUD917554 DDX917554:DDZ917554 DNT917554:DNV917554 DXP917554:DXR917554 EHL917554:EHN917554 ERH917554:ERJ917554 FBD917554:FBF917554 FKZ917554:FLB917554 FUV917554:FUX917554 GER917554:GET917554 GON917554:GOP917554 GYJ917554:GYL917554 HIF917554:HIH917554 HSB917554:HSD917554 IBX917554:IBZ917554 ILT917554:ILV917554 IVP917554:IVR917554 JFL917554:JFN917554 JPH917554:JPJ917554 JZD917554:JZF917554 KIZ917554:KJB917554 KSV917554:KSX917554 LCR917554:LCT917554 LMN917554:LMP917554 LWJ917554:LWL917554 MGF917554:MGH917554 MQB917554:MQD917554 MZX917554:MZZ917554 NJT917554:NJV917554 NTP917554:NTR917554 ODL917554:ODN917554 ONH917554:ONJ917554 OXD917554:OXF917554 PGZ917554:PHB917554 PQV917554:PQX917554 QAR917554:QAT917554 QKN917554:QKP917554 QUJ917554:QUL917554 REF917554:REH917554 ROB917554:ROD917554 RXX917554:RXZ917554 SHT917554:SHV917554 SRP917554:SRR917554 TBL917554:TBN917554 TLH917554:TLJ917554 TVD917554:TVF917554 UEZ917554:UFB917554 UOV917554:UOX917554 UYR917554:UYT917554 VIN917554:VIP917554 VSJ917554:VSL917554 WCF917554:WCH917554 WMB917554:WMD917554 WVX917554:WVZ917554 P983090:R983090 JL983090:JN983090 TH983090:TJ983090 ADD983090:ADF983090 AMZ983090:ANB983090 AWV983090:AWX983090 BGR983090:BGT983090 BQN983090:BQP983090 CAJ983090:CAL983090 CKF983090:CKH983090 CUB983090:CUD983090 DDX983090:DDZ983090 DNT983090:DNV983090 DXP983090:DXR983090 EHL983090:EHN983090 ERH983090:ERJ983090 FBD983090:FBF983090 FKZ983090:FLB983090 FUV983090:FUX983090 GER983090:GET983090 GON983090:GOP983090 GYJ983090:GYL983090 HIF983090:HIH983090 HSB983090:HSD983090 IBX983090:IBZ983090 ILT983090:ILV983090 IVP983090:IVR983090 JFL983090:JFN983090 JPH983090:JPJ983090 JZD983090:JZF983090 KIZ983090:KJB983090 KSV983090:KSX983090 LCR983090:LCT983090 LMN983090:LMP983090 LWJ983090:LWL983090 MGF983090:MGH983090 MQB983090:MQD983090 MZX983090:MZZ983090 NJT983090:NJV983090 NTP983090:NTR983090 ODL983090:ODN983090 ONH983090:ONJ983090 OXD983090:OXF983090 PGZ983090:PHB983090 PQV983090:PQX983090 QAR983090:QAT983090 QKN983090:QKP983090 QUJ983090:QUL983090 REF983090:REH983090 ROB983090:ROD983090 RXX983090:RXZ983090 SHT983090:SHV983090 SRP983090:SRR983090 TBL983090:TBN983090 TLH983090:TLJ983090 TVD983090:TVF983090 UEZ983090:UFB983090 UOV983090:UOX983090 UYR983090:UYT983090 VIN983090:VIP983090 VSJ983090:VSL983090 WCF983090:WCH983090 WMB983090:WMD983090 WVX983090:WVZ983090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P45:R45 JL45:JN45 TH45:TJ45 ADD45:ADF45 AMZ45:ANB45 AWV45:AWX45 BGR45:BGT45 BQN45:BQP45 CAJ45:CAL45 CKF45:CKH45 CUB45:CUD45 DDX45:DDZ45 DNT45:DNV45 DXP45:DXR45 EHL45:EHN45 ERH45:ERJ45 FBD45:FBF45 FKZ45:FLB45 FUV45:FUX45 GER45:GET45 GON45:GOP45 GYJ45:GYL45 HIF45:HIH45 HSB45:HSD45 IBX45:IBZ45 ILT45:ILV45 IVP45:IVR45 JFL45:JFN45 JPH45:JPJ45 JZD45:JZF45 KIZ45:KJB45 KSV45:KSX45 LCR45:LCT45 LMN45:LMP45 LWJ45:LWL45 MGF45:MGH45 MQB45:MQD45 MZX45:MZZ45 NJT45:NJV45 NTP45:NTR45 ODL45:ODN45 ONH45:ONJ45 OXD45:OXF45 PGZ45:PHB45 PQV45:PQX45 QAR45:QAT45 QKN45:QKP45 QUJ45:QUL45 REF45:REH45 ROB45:ROD45 RXX45:RXZ45 SHT45:SHV45 SRP45:SRR45 TBL45:TBN45 TLH45:TLJ45 TVD45:TVF45 UEZ45:UFB45 UOV45:UOX45 UYR45:UYT45 VIN45:VIP45 VSJ45:VSL45 WCF45:WCH45 WMB45:WMD45 WVX45:WVZ45 P65581:R65581 JL65581:JN65581 TH65581:TJ65581 ADD65581:ADF65581 AMZ65581:ANB65581 AWV65581:AWX65581 BGR65581:BGT65581 BQN65581:BQP65581 CAJ65581:CAL65581 CKF65581:CKH65581 CUB65581:CUD65581 DDX65581:DDZ65581 DNT65581:DNV65581 DXP65581:DXR65581 EHL65581:EHN65581 ERH65581:ERJ65581 FBD65581:FBF65581 FKZ65581:FLB65581 FUV65581:FUX65581 GER65581:GET65581 GON65581:GOP65581 GYJ65581:GYL65581 HIF65581:HIH65581 HSB65581:HSD65581 IBX65581:IBZ65581 ILT65581:ILV65581 IVP65581:IVR65581 JFL65581:JFN65581 JPH65581:JPJ65581 JZD65581:JZF65581 KIZ65581:KJB65581 KSV65581:KSX65581 LCR65581:LCT65581 LMN65581:LMP65581 LWJ65581:LWL65581 MGF65581:MGH65581 MQB65581:MQD65581 MZX65581:MZZ65581 NJT65581:NJV65581 NTP65581:NTR65581 ODL65581:ODN65581 ONH65581:ONJ65581 OXD65581:OXF65581 PGZ65581:PHB65581 PQV65581:PQX65581 QAR65581:QAT65581 QKN65581:QKP65581 QUJ65581:QUL65581 REF65581:REH65581 ROB65581:ROD65581 RXX65581:RXZ65581 SHT65581:SHV65581 SRP65581:SRR65581 TBL65581:TBN65581 TLH65581:TLJ65581 TVD65581:TVF65581 UEZ65581:UFB65581 UOV65581:UOX65581 UYR65581:UYT65581 VIN65581:VIP65581 VSJ65581:VSL65581 WCF65581:WCH65581 WMB65581:WMD65581 WVX65581:WVZ65581 P131117:R131117 JL131117:JN131117 TH131117:TJ131117 ADD131117:ADF131117 AMZ131117:ANB131117 AWV131117:AWX131117 BGR131117:BGT131117 BQN131117:BQP131117 CAJ131117:CAL131117 CKF131117:CKH131117 CUB131117:CUD131117 DDX131117:DDZ131117 DNT131117:DNV131117 DXP131117:DXR131117 EHL131117:EHN131117 ERH131117:ERJ131117 FBD131117:FBF131117 FKZ131117:FLB131117 FUV131117:FUX131117 GER131117:GET131117 GON131117:GOP131117 GYJ131117:GYL131117 HIF131117:HIH131117 HSB131117:HSD131117 IBX131117:IBZ131117 ILT131117:ILV131117 IVP131117:IVR131117 JFL131117:JFN131117 JPH131117:JPJ131117 JZD131117:JZF131117 KIZ131117:KJB131117 KSV131117:KSX131117 LCR131117:LCT131117 LMN131117:LMP131117 LWJ131117:LWL131117 MGF131117:MGH131117 MQB131117:MQD131117 MZX131117:MZZ131117 NJT131117:NJV131117 NTP131117:NTR131117 ODL131117:ODN131117 ONH131117:ONJ131117 OXD131117:OXF131117 PGZ131117:PHB131117 PQV131117:PQX131117 QAR131117:QAT131117 QKN131117:QKP131117 QUJ131117:QUL131117 REF131117:REH131117 ROB131117:ROD131117 RXX131117:RXZ131117 SHT131117:SHV131117 SRP131117:SRR131117 TBL131117:TBN131117 TLH131117:TLJ131117 TVD131117:TVF131117 UEZ131117:UFB131117 UOV131117:UOX131117 UYR131117:UYT131117 VIN131117:VIP131117 VSJ131117:VSL131117 WCF131117:WCH131117 WMB131117:WMD131117 WVX131117:WVZ131117 P196653:R196653 JL196653:JN196653 TH196653:TJ196653 ADD196653:ADF196653 AMZ196653:ANB196653 AWV196653:AWX196653 BGR196653:BGT196653 BQN196653:BQP196653 CAJ196653:CAL196653 CKF196653:CKH196653 CUB196653:CUD196653 DDX196653:DDZ196653 DNT196653:DNV196653 DXP196653:DXR196653 EHL196653:EHN196653 ERH196653:ERJ196653 FBD196653:FBF196653 FKZ196653:FLB196653 FUV196653:FUX196653 GER196653:GET196653 GON196653:GOP196653 GYJ196653:GYL196653 HIF196653:HIH196653 HSB196653:HSD196653 IBX196653:IBZ196653 ILT196653:ILV196653 IVP196653:IVR196653 JFL196653:JFN196653 JPH196653:JPJ196653 JZD196653:JZF196653 KIZ196653:KJB196653 KSV196653:KSX196653 LCR196653:LCT196653 LMN196653:LMP196653 LWJ196653:LWL196653 MGF196653:MGH196653 MQB196653:MQD196653 MZX196653:MZZ196653 NJT196653:NJV196653 NTP196653:NTR196653 ODL196653:ODN196653 ONH196653:ONJ196653 OXD196653:OXF196653 PGZ196653:PHB196653 PQV196653:PQX196653 QAR196653:QAT196653 QKN196653:QKP196653 QUJ196653:QUL196653 REF196653:REH196653 ROB196653:ROD196653 RXX196653:RXZ196653 SHT196653:SHV196653 SRP196653:SRR196653 TBL196653:TBN196653 TLH196653:TLJ196653 TVD196653:TVF196653 UEZ196653:UFB196653 UOV196653:UOX196653 UYR196653:UYT196653 VIN196653:VIP196653 VSJ196653:VSL196653 WCF196653:WCH196653 WMB196653:WMD196653 WVX196653:WVZ196653 P262189:R262189 JL262189:JN262189 TH262189:TJ262189 ADD262189:ADF262189 AMZ262189:ANB262189 AWV262189:AWX262189 BGR262189:BGT262189 BQN262189:BQP262189 CAJ262189:CAL262189 CKF262189:CKH262189 CUB262189:CUD262189 DDX262189:DDZ262189 DNT262189:DNV262189 DXP262189:DXR262189 EHL262189:EHN262189 ERH262189:ERJ262189 FBD262189:FBF262189 FKZ262189:FLB262189 FUV262189:FUX262189 GER262189:GET262189 GON262189:GOP262189 GYJ262189:GYL262189 HIF262189:HIH262189 HSB262189:HSD262189 IBX262189:IBZ262189 ILT262189:ILV262189 IVP262189:IVR262189 JFL262189:JFN262189 JPH262189:JPJ262189 JZD262189:JZF262189 KIZ262189:KJB262189 KSV262189:KSX262189 LCR262189:LCT262189 LMN262189:LMP262189 LWJ262189:LWL262189 MGF262189:MGH262189 MQB262189:MQD262189 MZX262189:MZZ262189 NJT262189:NJV262189 NTP262189:NTR262189 ODL262189:ODN262189 ONH262189:ONJ262189 OXD262189:OXF262189 PGZ262189:PHB262189 PQV262189:PQX262189 QAR262189:QAT262189 QKN262189:QKP262189 QUJ262189:QUL262189 REF262189:REH262189 ROB262189:ROD262189 RXX262189:RXZ262189 SHT262189:SHV262189 SRP262189:SRR262189 TBL262189:TBN262189 TLH262189:TLJ262189 TVD262189:TVF262189 UEZ262189:UFB262189 UOV262189:UOX262189 UYR262189:UYT262189 VIN262189:VIP262189 VSJ262189:VSL262189 WCF262189:WCH262189 WMB262189:WMD262189 WVX262189:WVZ262189 P327725:R327725 JL327725:JN327725 TH327725:TJ327725 ADD327725:ADF327725 AMZ327725:ANB327725 AWV327725:AWX327725 BGR327725:BGT327725 BQN327725:BQP327725 CAJ327725:CAL327725 CKF327725:CKH327725 CUB327725:CUD327725 DDX327725:DDZ327725 DNT327725:DNV327725 DXP327725:DXR327725 EHL327725:EHN327725 ERH327725:ERJ327725 FBD327725:FBF327725 FKZ327725:FLB327725 FUV327725:FUX327725 GER327725:GET327725 GON327725:GOP327725 GYJ327725:GYL327725 HIF327725:HIH327725 HSB327725:HSD327725 IBX327725:IBZ327725 ILT327725:ILV327725 IVP327725:IVR327725 JFL327725:JFN327725 JPH327725:JPJ327725 JZD327725:JZF327725 KIZ327725:KJB327725 KSV327725:KSX327725 LCR327725:LCT327725 LMN327725:LMP327725 LWJ327725:LWL327725 MGF327725:MGH327725 MQB327725:MQD327725 MZX327725:MZZ327725 NJT327725:NJV327725 NTP327725:NTR327725 ODL327725:ODN327725 ONH327725:ONJ327725 OXD327725:OXF327725 PGZ327725:PHB327725 PQV327725:PQX327725 QAR327725:QAT327725 QKN327725:QKP327725 QUJ327725:QUL327725 REF327725:REH327725 ROB327725:ROD327725 RXX327725:RXZ327725 SHT327725:SHV327725 SRP327725:SRR327725 TBL327725:TBN327725 TLH327725:TLJ327725 TVD327725:TVF327725 UEZ327725:UFB327725 UOV327725:UOX327725 UYR327725:UYT327725 VIN327725:VIP327725 VSJ327725:VSL327725 WCF327725:WCH327725 WMB327725:WMD327725 WVX327725:WVZ327725 P393261:R393261 JL393261:JN393261 TH393261:TJ393261 ADD393261:ADF393261 AMZ393261:ANB393261 AWV393261:AWX393261 BGR393261:BGT393261 BQN393261:BQP393261 CAJ393261:CAL393261 CKF393261:CKH393261 CUB393261:CUD393261 DDX393261:DDZ393261 DNT393261:DNV393261 DXP393261:DXR393261 EHL393261:EHN393261 ERH393261:ERJ393261 FBD393261:FBF393261 FKZ393261:FLB393261 FUV393261:FUX393261 GER393261:GET393261 GON393261:GOP393261 GYJ393261:GYL393261 HIF393261:HIH393261 HSB393261:HSD393261 IBX393261:IBZ393261 ILT393261:ILV393261 IVP393261:IVR393261 JFL393261:JFN393261 JPH393261:JPJ393261 JZD393261:JZF393261 KIZ393261:KJB393261 KSV393261:KSX393261 LCR393261:LCT393261 LMN393261:LMP393261 LWJ393261:LWL393261 MGF393261:MGH393261 MQB393261:MQD393261 MZX393261:MZZ393261 NJT393261:NJV393261 NTP393261:NTR393261 ODL393261:ODN393261 ONH393261:ONJ393261 OXD393261:OXF393261 PGZ393261:PHB393261 PQV393261:PQX393261 QAR393261:QAT393261 QKN393261:QKP393261 QUJ393261:QUL393261 REF393261:REH393261 ROB393261:ROD393261 RXX393261:RXZ393261 SHT393261:SHV393261 SRP393261:SRR393261 TBL393261:TBN393261 TLH393261:TLJ393261 TVD393261:TVF393261 UEZ393261:UFB393261 UOV393261:UOX393261 UYR393261:UYT393261 VIN393261:VIP393261 VSJ393261:VSL393261 WCF393261:WCH393261 WMB393261:WMD393261 WVX393261:WVZ393261 P458797:R458797 JL458797:JN458797 TH458797:TJ458797 ADD458797:ADF458797 AMZ458797:ANB458797 AWV458797:AWX458797 BGR458797:BGT458797 BQN458797:BQP458797 CAJ458797:CAL458797 CKF458797:CKH458797 CUB458797:CUD458797 DDX458797:DDZ458797 DNT458797:DNV458797 DXP458797:DXR458797 EHL458797:EHN458797 ERH458797:ERJ458797 FBD458797:FBF458797 FKZ458797:FLB458797 FUV458797:FUX458797 GER458797:GET458797 GON458797:GOP458797 GYJ458797:GYL458797 HIF458797:HIH458797 HSB458797:HSD458797 IBX458797:IBZ458797 ILT458797:ILV458797 IVP458797:IVR458797 JFL458797:JFN458797 JPH458797:JPJ458797 JZD458797:JZF458797 KIZ458797:KJB458797 KSV458797:KSX458797 LCR458797:LCT458797 LMN458797:LMP458797 LWJ458797:LWL458797 MGF458797:MGH458797 MQB458797:MQD458797 MZX458797:MZZ458797 NJT458797:NJV458797 NTP458797:NTR458797 ODL458797:ODN458797 ONH458797:ONJ458797 OXD458797:OXF458797 PGZ458797:PHB458797 PQV458797:PQX458797 QAR458797:QAT458797 QKN458797:QKP458797 QUJ458797:QUL458797 REF458797:REH458797 ROB458797:ROD458797 RXX458797:RXZ458797 SHT458797:SHV458797 SRP458797:SRR458797 TBL458797:TBN458797 TLH458797:TLJ458797 TVD458797:TVF458797 UEZ458797:UFB458797 UOV458797:UOX458797 UYR458797:UYT458797 VIN458797:VIP458797 VSJ458797:VSL458797 WCF458797:WCH458797 WMB458797:WMD458797 WVX458797:WVZ458797 P524333:R524333 JL524333:JN524333 TH524333:TJ524333 ADD524333:ADF524333 AMZ524333:ANB524333 AWV524333:AWX524333 BGR524333:BGT524333 BQN524333:BQP524333 CAJ524333:CAL524333 CKF524333:CKH524333 CUB524333:CUD524333 DDX524333:DDZ524333 DNT524333:DNV524333 DXP524333:DXR524333 EHL524333:EHN524333 ERH524333:ERJ524333 FBD524333:FBF524333 FKZ524333:FLB524333 FUV524333:FUX524333 GER524333:GET524333 GON524333:GOP524333 GYJ524333:GYL524333 HIF524333:HIH524333 HSB524333:HSD524333 IBX524333:IBZ524333 ILT524333:ILV524333 IVP524333:IVR524333 JFL524333:JFN524333 JPH524333:JPJ524333 JZD524333:JZF524333 KIZ524333:KJB524333 KSV524333:KSX524333 LCR524333:LCT524333 LMN524333:LMP524333 LWJ524333:LWL524333 MGF524333:MGH524333 MQB524333:MQD524333 MZX524333:MZZ524333 NJT524333:NJV524333 NTP524333:NTR524333 ODL524333:ODN524333 ONH524333:ONJ524333 OXD524333:OXF524333 PGZ524333:PHB524333 PQV524333:PQX524333 QAR524333:QAT524333 QKN524333:QKP524333 QUJ524333:QUL524333 REF524333:REH524333 ROB524333:ROD524333 RXX524333:RXZ524333 SHT524333:SHV524333 SRP524333:SRR524333 TBL524333:TBN524333 TLH524333:TLJ524333 TVD524333:TVF524333 UEZ524333:UFB524333 UOV524333:UOX524333 UYR524333:UYT524333 VIN524333:VIP524333 VSJ524333:VSL524333 WCF524333:WCH524333 WMB524333:WMD524333 WVX524333:WVZ524333 P589869:R589869 JL589869:JN589869 TH589869:TJ589869 ADD589869:ADF589869 AMZ589869:ANB589869 AWV589869:AWX589869 BGR589869:BGT589869 BQN589869:BQP589869 CAJ589869:CAL589869 CKF589869:CKH589869 CUB589869:CUD589869 DDX589869:DDZ589869 DNT589869:DNV589869 DXP589869:DXR589869 EHL589869:EHN589869 ERH589869:ERJ589869 FBD589869:FBF589869 FKZ589869:FLB589869 FUV589869:FUX589869 GER589869:GET589869 GON589869:GOP589869 GYJ589869:GYL589869 HIF589869:HIH589869 HSB589869:HSD589869 IBX589869:IBZ589869 ILT589869:ILV589869 IVP589869:IVR589869 JFL589869:JFN589869 JPH589869:JPJ589869 JZD589869:JZF589869 KIZ589869:KJB589869 KSV589869:KSX589869 LCR589869:LCT589869 LMN589869:LMP589869 LWJ589869:LWL589869 MGF589869:MGH589869 MQB589869:MQD589869 MZX589869:MZZ589869 NJT589869:NJV589869 NTP589869:NTR589869 ODL589869:ODN589869 ONH589869:ONJ589869 OXD589869:OXF589869 PGZ589869:PHB589869 PQV589869:PQX589869 QAR589869:QAT589869 QKN589869:QKP589869 QUJ589869:QUL589869 REF589869:REH589869 ROB589869:ROD589869 RXX589869:RXZ589869 SHT589869:SHV589869 SRP589869:SRR589869 TBL589869:TBN589869 TLH589869:TLJ589869 TVD589869:TVF589869 UEZ589869:UFB589869 UOV589869:UOX589869 UYR589869:UYT589869 VIN589869:VIP589869 VSJ589869:VSL589869 WCF589869:WCH589869 WMB589869:WMD589869 WVX589869:WVZ589869 P655405:R655405 JL655405:JN655405 TH655405:TJ655405 ADD655405:ADF655405 AMZ655405:ANB655405 AWV655405:AWX655405 BGR655405:BGT655405 BQN655405:BQP655405 CAJ655405:CAL655405 CKF655405:CKH655405 CUB655405:CUD655405 DDX655405:DDZ655405 DNT655405:DNV655405 DXP655405:DXR655405 EHL655405:EHN655405 ERH655405:ERJ655405 FBD655405:FBF655405 FKZ655405:FLB655405 FUV655405:FUX655405 GER655405:GET655405 GON655405:GOP655405 GYJ655405:GYL655405 HIF655405:HIH655405 HSB655405:HSD655405 IBX655405:IBZ655405 ILT655405:ILV655405 IVP655405:IVR655405 JFL655405:JFN655405 JPH655405:JPJ655405 JZD655405:JZF655405 KIZ655405:KJB655405 KSV655405:KSX655405 LCR655405:LCT655405 LMN655405:LMP655405 LWJ655405:LWL655405 MGF655405:MGH655405 MQB655405:MQD655405 MZX655405:MZZ655405 NJT655405:NJV655405 NTP655405:NTR655405 ODL655405:ODN655405 ONH655405:ONJ655405 OXD655405:OXF655405 PGZ655405:PHB655405 PQV655405:PQX655405 QAR655405:QAT655405 QKN655405:QKP655405 QUJ655405:QUL655405 REF655405:REH655405 ROB655405:ROD655405 RXX655405:RXZ655405 SHT655405:SHV655405 SRP655405:SRR655405 TBL655405:TBN655405 TLH655405:TLJ655405 TVD655405:TVF655405 UEZ655405:UFB655405 UOV655405:UOX655405 UYR655405:UYT655405 VIN655405:VIP655405 VSJ655405:VSL655405 WCF655405:WCH655405 WMB655405:WMD655405 WVX655405:WVZ655405 P720941:R720941 JL720941:JN720941 TH720941:TJ720941 ADD720941:ADF720941 AMZ720941:ANB720941 AWV720941:AWX720941 BGR720941:BGT720941 BQN720941:BQP720941 CAJ720941:CAL720941 CKF720941:CKH720941 CUB720941:CUD720941 DDX720941:DDZ720941 DNT720941:DNV720941 DXP720941:DXR720941 EHL720941:EHN720941 ERH720941:ERJ720941 FBD720941:FBF720941 FKZ720941:FLB720941 FUV720941:FUX720941 GER720941:GET720941 GON720941:GOP720941 GYJ720941:GYL720941 HIF720941:HIH720941 HSB720941:HSD720941 IBX720941:IBZ720941 ILT720941:ILV720941 IVP720941:IVR720941 JFL720941:JFN720941 JPH720941:JPJ720941 JZD720941:JZF720941 KIZ720941:KJB720941 KSV720941:KSX720941 LCR720941:LCT720941 LMN720941:LMP720941 LWJ720941:LWL720941 MGF720941:MGH720941 MQB720941:MQD720941 MZX720941:MZZ720941 NJT720941:NJV720941 NTP720941:NTR720941 ODL720941:ODN720941 ONH720941:ONJ720941 OXD720941:OXF720941 PGZ720941:PHB720941 PQV720941:PQX720941 QAR720941:QAT720941 QKN720941:QKP720941 QUJ720941:QUL720941 REF720941:REH720941 ROB720941:ROD720941 RXX720941:RXZ720941 SHT720941:SHV720941 SRP720941:SRR720941 TBL720941:TBN720941 TLH720941:TLJ720941 TVD720941:TVF720941 UEZ720941:UFB720941 UOV720941:UOX720941 UYR720941:UYT720941 VIN720941:VIP720941 VSJ720941:VSL720941 WCF720941:WCH720941 WMB720941:WMD720941 WVX720941:WVZ720941 P786477:R786477 JL786477:JN786477 TH786477:TJ786477 ADD786477:ADF786477 AMZ786477:ANB786477 AWV786477:AWX786477 BGR786477:BGT786477 BQN786477:BQP786477 CAJ786477:CAL786477 CKF786477:CKH786477 CUB786477:CUD786477 DDX786477:DDZ786477 DNT786477:DNV786477 DXP786477:DXR786477 EHL786477:EHN786477 ERH786477:ERJ786477 FBD786477:FBF786477 FKZ786477:FLB786477 FUV786477:FUX786477 GER786477:GET786477 GON786477:GOP786477 GYJ786477:GYL786477 HIF786477:HIH786477 HSB786477:HSD786477 IBX786477:IBZ786477 ILT786477:ILV786477 IVP786477:IVR786477 JFL786477:JFN786477 JPH786477:JPJ786477 JZD786477:JZF786477 KIZ786477:KJB786477 KSV786477:KSX786477 LCR786477:LCT786477 LMN786477:LMP786477 LWJ786477:LWL786477 MGF786477:MGH786477 MQB786477:MQD786477 MZX786477:MZZ786477 NJT786477:NJV786477 NTP786477:NTR786477 ODL786477:ODN786477 ONH786477:ONJ786477 OXD786477:OXF786477 PGZ786477:PHB786477 PQV786477:PQX786477 QAR786477:QAT786477 QKN786477:QKP786477 QUJ786477:QUL786477 REF786477:REH786477 ROB786477:ROD786477 RXX786477:RXZ786477 SHT786477:SHV786477 SRP786477:SRR786477 TBL786477:TBN786477 TLH786477:TLJ786477 TVD786477:TVF786477 UEZ786477:UFB786477 UOV786477:UOX786477 UYR786477:UYT786477 VIN786477:VIP786477 VSJ786477:VSL786477 WCF786477:WCH786477 WMB786477:WMD786477 WVX786477:WVZ786477 P852013:R852013 JL852013:JN852013 TH852013:TJ852013 ADD852013:ADF852013 AMZ852013:ANB852013 AWV852013:AWX852013 BGR852013:BGT852013 BQN852013:BQP852013 CAJ852013:CAL852013 CKF852013:CKH852013 CUB852013:CUD852013 DDX852013:DDZ852013 DNT852013:DNV852013 DXP852013:DXR852013 EHL852013:EHN852013 ERH852013:ERJ852013 FBD852013:FBF852013 FKZ852013:FLB852013 FUV852013:FUX852013 GER852013:GET852013 GON852013:GOP852013 GYJ852013:GYL852013 HIF852013:HIH852013 HSB852013:HSD852013 IBX852013:IBZ852013 ILT852013:ILV852013 IVP852013:IVR852013 JFL852013:JFN852013 JPH852013:JPJ852013 JZD852013:JZF852013 KIZ852013:KJB852013 KSV852013:KSX852013 LCR852013:LCT852013 LMN852013:LMP852013 LWJ852013:LWL852013 MGF852013:MGH852013 MQB852013:MQD852013 MZX852013:MZZ852013 NJT852013:NJV852013 NTP852013:NTR852013 ODL852013:ODN852013 ONH852013:ONJ852013 OXD852013:OXF852013 PGZ852013:PHB852013 PQV852013:PQX852013 QAR852013:QAT852013 QKN852013:QKP852013 QUJ852013:QUL852013 REF852013:REH852013 ROB852013:ROD852013 RXX852013:RXZ852013 SHT852013:SHV852013 SRP852013:SRR852013 TBL852013:TBN852013 TLH852013:TLJ852013 TVD852013:TVF852013 UEZ852013:UFB852013 UOV852013:UOX852013 UYR852013:UYT852013 VIN852013:VIP852013 VSJ852013:VSL852013 WCF852013:WCH852013 WMB852013:WMD852013 WVX852013:WVZ852013 P917549:R917549 JL917549:JN917549 TH917549:TJ917549 ADD917549:ADF917549 AMZ917549:ANB917549 AWV917549:AWX917549 BGR917549:BGT917549 BQN917549:BQP917549 CAJ917549:CAL917549 CKF917549:CKH917549 CUB917549:CUD917549 DDX917549:DDZ917549 DNT917549:DNV917549 DXP917549:DXR917549 EHL917549:EHN917549 ERH917549:ERJ917549 FBD917549:FBF917549 FKZ917549:FLB917549 FUV917549:FUX917549 GER917549:GET917549 GON917549:GOP917549 GYJ917549:GYL917549 HIF917549:HIH917549 HSB917549:HSD917549 IBX917549:IBZ917549 ILT917549:ILV917549 IVP917549:IVR917549 JFL917549:JFN917549 JPH917549:JPJ917549 JZD917549:JZF917549 KIZ917549:KJB917549 KSV917549:KSX917549 LCR917549:LCT917549 LMN917549:LMP917549 LWJ917549:LWL917549 MGF917549:MGH917549 MQB917549:MQD917549 MZX917549:MZZ917549 NJT917549:NJV917549 NTP917549:NTR917549 ODL917549:ODN917549 ONH917549:ONJ917549 OXD917549:OXF917549 PGZ917549:PHB917549 PQV917549:PQX917549 QAR917549:QAT917549 QKN917549:QKP917549 QUJ917549:QUL917549 REF917549:REH917549 ROB917549:ROD917549 RXX917549:RXZ917549 SHT917549:SHV917549 SRP917549:SRR917549 TBL917549:TBN917549 TLH917549:TLJ917549 TVD917549:TVF917549 UEZ917549:UFB917549 UOV917549:UOX917549 UYR917549:UYT917549 VIN917549:VIP917549 VSJ917549:VSL917549 WCF917549:WCH917549 WMB917549:WMD917549 WVX917549:WVZ917549 P983085:R983085 JL983085:JN983085 TH983085:TJ983085 ADD983085:ADF983085 AMZ983085:ANB983085 AWV983085:AWX983085 BGR983085:BGT983085 BQN983085:BQP983085 CAJ983085:CAL983085 CKF983085:CKH983085 CUB983085:CUD983085 DDX983085:DDZ983085 DNT983085:DNV983085 DXP983085:DXR983085 EHL983085:EHN983085 ERH983085:ERJ983085 FBD983085:FBF983085 FKZ983085:FLB983085 FUV983085:FUX983085 GER983085:GET983085 GON983085:GOP983085 GYJ983085:GYL983085 HIF983085:HIH983085 HSB983085:HSD983085 IBX983085:IBZ983085 ILT983085:ILV983085 IVP983085:IVR983085 JFL983085:JFN983085 JPH983085:JPJ983085 JZD983085:JZF983085 KIZ983085:KJB983085 KSV983085:KSX983085 LCR983085:LCT983085 LMN983085:LMP983085 LWJ983085:LWL983085 MGF983085:MGH983085 MQB983085:MQD983085 MZX983085:MZZ983085 NJT983085:NJV983085 NTP983085:NTR983085 ODL983085:ODN983085 ONH983085:ONJ983085 OXD983085:OXF983085 PGZ983085:PHB983085 PQV983085:PQX983085 QAR983085:QAT983085 QKN983085:QKP983085 QUJ983085:QUL983085 REF983085:REH983085 ROB983085:ROD983085 RXX983085:RXZ983085 SHT983085:SHV983085 SRP983085:SRR983085 TBL983085:TBN983085 TLH983085:TLJ983085 TVD983085:TVF983085 UEZ983085:UFB983085 UOV983085:UOX983085 UYR983085:UYT983085 VIN983085:VIP983085 VSJ983085:VSL983085 WCF983085:WCH983085 WMB983085:WMD983085 WVX983085:WVZ983085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M10:N10 JI10:JJ10 TE10:TF10 ADA10:ADB10 AMW10:AMX10 AWS10:AWT10 BGO10:BGP10 BQK10:BQL10 CAG10:CAH10 CKC10:CKD10 CTY10:CTZ10 DDU10:DDV10 DNQ10:DNR10 DXM10:DXN10 EHI10:EHJ10 ERE10:ERF10 FBA10:FBB10 FKW10:FKX10 FUS10:FUT10 GEO10:GEP10 GOK10:GOL10 GYG10:GYH10 HIC10:HID10 HRY10:HRZ10 IBU10:IBV10 ILQ10:ILR10 IVM10:IVN10 JFI10:JFJ10 JPE10:JPF10 JZA10:JZB10 KIW10:KIX10 KSS10:KST10 LCO10:LCP10 LMK10:LML10 LWG10:LWH10 MGC10:MGD10 MPY10:MPZ10 MZU10:MZV10 NJQ10:NJR10 NTM10:NTN10 ODI10:ODJ10 ONE10:ONF10 OXA10:OXB10 PGW10:PGX10 PQS10:PQT10 QAO10:QAP10 QKK10:QKL10 QUG10:QUH10 REC10:RED10 RNY10:RNZ10 RXU10:RXV10 SHQ10:SHR10 SRM10:SRN10 TBI10:TBJ10 TLE10:TLF10 TVA10:TVB10 UEW10:UEX10 UOS10:UOT10 UYO10:UYP10 VIK10:VIL10 VSG10:VSH10 WCC10:WCD10 WLY10:WLZ10 WVU10:WVV10 M65546:N65546 JI65546:JJ65546 TE65546:TF65546 ADA65546:ADB65546 AMW65546:AMX65546 AWS65546:AWT65546 BGO65546:BGP65546 BQK65546:BQL65546 CAG65546:CAH65546 CKC65546:CKD65546 CTY65546:CTZ65546 DDU65546:DDV65546 DNQ65546:DNR65546 DXM65546:DXN65546 EHI65546:EHJ65546 ERE65546:ERF65546 FBA65546:FBB65546 FKW65546:FKX65546 FUS65546:FUT65546 GEO65546:GEP65546 GOK65546:GOL65546 GYG65546:GYH65546 HIC65546:HID65546 HRY65546:HRZ65546 IBU65546:IBV65546 ILQ65546:ILR65546 IVM65546:IVN65546 JFI65546:JFJ65546 JPE65546:JPF65546 JZA65546:JZB65546 KIW65546:KIX65546 KSS65546:KST65546 LCO65546:LCP65546 LMK65546:LML65546 LWG65546:LWH65546 MGC65546:MGD65546 MPY65546:MPZ65546 MZU65546:MZV65546 NJQ65546:NJR65546 NTM65546:NTN65546 ODI65546:ODJ65546 ONE65546:ONF65546 OXA65546:OXB65546 PGW65546:PGX65546 PQS65546:PQT65546 QAO65546:QAP65546 QKK65546:QKL65546 QUG65546:QUH65546 REC65546:RED65546 RNY65546:RNZ65546 RXU65546:RXV65546 SHQ65546:SHR65546 SRM65546:SRN65546 TBI65546:TBJ65546 TLE65546:TLF65546 TVA65546:TVB65546 UEW65546:UEX65546 UOS65546:UOT65546 UYO65546:UYP65546 VIK65546:VIL65546 VSG65546:VSH65546 WCC65546:WCD65546 WLY65546:WLZ65546 WVU65546:WVV65546 M131082:N131082 JI131082:JJ131082 TE131082:TF131082 ADA131082:ADB131082 AMW131082:AMX131082 AWS131082:AWT131082 BGO131082:BGP131082 BQK131082:BQL131082 CAG131082:CAH131082 CKC131082:CKD131082 CTY131082:CTZ131082 DDU131082:DDV131082 DNQ131082:DNR131082 DXM131082:DXN131082 EHI131082:EHJ131082 ERE131082:ERF131082 FBA131082:FBB131082 FKW131082:FKX131082 FUS131082:FUT131082 GEO131082:GEP131082 GOK131082:GOL131082 GYG131082:GYH131082 HIC131082:HID131082 HRY131082:HRZ131082 IBU131082:IBV131082 ILQ131082:ILR131082 IVM131082:IVN131082 JFI131082:JFJ131082 JPE131082:JPF131082 JZA131082:JZB131082 KIW131082:KIX131082 KSS131082:KST131082 LCO131082:LCP131082 LMK131082:LML131082 LWG131082:LWH131082 MGC131082:MGD131082 MPY131082:MPZ131082 MZU131082:MZV131082 NJQ131082:NJR131082 NTM131082:NTN131082 ODI131082:ODJ131082 ONE131082:ONF131082 OXA131082:OXB131082 PGW131082:PGX131082 PQS131082:PQT131082 QAO131082:QAP131082 QKK131082:QKL131082 QUG131082:QUH131082 REC131082:RED131082 RNY131082:RNZ131082 RXU131082:RXV131082 SHQ131082:SHR131082 SRM131082:SRN131082 TBI131082:TBJ131082 TLE131082:TLF131082 TVA131082:TVB131082 UEW131082:UEX131082 UOS131082:UOT131082 UYO131082:UYP131082 VIK131082:VIL131082 VSG131082:VSH131082 WCC131082:WCD131082 WLY131082:WLZ131082 WVU131082:WVV131082 M196618:N196618 JI196618:JJ196618 TE196618:TF196618 ADA196618:ADB196618 AMW196618:AMX196618 AWS196618:AWT196618 BGO196618:BGP196618 BQK196618:BQL196618 CAG196618:CAH196618 CKC196618:CKD196618 CTY196618:CTZ196618 DDU196618:DDV196618 DNQ196618:DNR196618 DXM196618:DXN196618 EHI196618:EHJ196618 ERE196618:ERF196618 FBA196618:FBB196618 FKW196618:FKX196618 FUS196618:FUT196618 GEO196618:GEP196618 GOK196618:GOL196618 GYG196618:GYH196618 HIC196618:HID196618 HRY196618:HRZ196618 IBU196618:IBV196618 ILQ196618:ILR196618 IVM196618:IVN196618 JFI196618:JFJ196618 JPE196618:JPF196618 JZA196618:JZB196618 KIW196618:KIX196618 KSS196618:KST196618 LCO196618:LCP196618 LMK196618:LML196618 LWG196618:LWH196618 MGC196618:MGD196618 MPY196618:MPZ196618 MZU196618:MZV196618 NJQ196618:NJR196618 NTM196618:NTN196618 ODI196618:ODJ196618 ONE196618:ONF196618 OXA196618:OXB196618 PGW196618:PGX196618 PQS196618:PQT196618 QAO196618:QAP196618 QKK196618:QKL196618 QUG196618:QUH196618 REC196618:RED196618 RNY196618:RNZ196618 RXU196618:RXV196618 SHQ196618:SHR196618 SRM196618:SRN196618 TBI196618:TBJ196618 TLE196618:TLF196618 TVA196618:TVB196618 UEW196618:UEX196618 UOS196618:UOT196618 UYO196618:UYP196618 VIK196618:VIL196618 VSG196618:VSH196618 WCC196618:WCD196618 WLY196618:WLZ196618 WVU196618:WVV196618 M262154:N262154 JI262154:JJ262154 TE262154:TF262154 ADA262154:ADB262154 AMW262154:AMX262154 AWS262154:AWT262154 BGO262154:BGP262154 BQK262154:BQL262154 CAG262154:CAH262154 CKC262154:CKD262154 CTY262154:CTZ262154 DDU262154:DDV262154 DNQ262154:DNR262154 DXM262154:DXN262154 EHI262154:EHJ262154 ERE262154:ERF262154 FBA262154:FBB262154 FKW262154:FKX262154 FUS262154:FUT262154 GEO262154:GEP262154 GOK262154:GOL262154 GYG262154:GYH262154 HIC262154:HID262154 HRY262154:HRZ262154 IBU262154:IBV262154 ILQ262154:ILR262154 IVM262154:IVN262154 JFI262154:JFJ262154 JPE262154:JPF262154 JZA262154:JZB262154 KIW262154:KIX262154 KSS262154:KST262154 LCO262154:LCP262154 LMK262154:LML262154 LWG262154:LWH262154 MGC262154:MGD262154 MPY262154:MPZ262154 MZU262154:MZV262154 NJQ262154:NJR262154 NTM262154:NTN262154 ODI262154:ODJ262154 ONE262154:ONF262154 OXA262154:OXB262154 PGW262154:PGX262154 PQS262154:PQT262154 QAO262154:QAP262154 QKK262154:QKL262154 QUG262154:QUH262154 REC262154:RED262154 RNY262154:RNZ262154 RXU262154:RXV262154 SHQ262154:SHR262154 SRM262154:SRN262154 TBI262154:TBJ262154 TLE262154:TLF262154 TVA262154:TVB262154 UEW262154:UEX262154 UOS262154:UOT262154 UYO262154:UYP262154 VIK262154:VIL262154 VSG262154:VSH262154 WCC262154:WCD262154 WLY262154:WLZ262154 WVU262154:WVV262154 M327690:N327690 JI327690:JJ327690 TE327690:TF327690 ADA327690:ADB327690 AMW327690:AMX327690 AWS327690:AWT327690 BGO327690:BGP327690 BQK327690:BQL327690 CAG327690:CAH327690 CKC327690:CKD327690 CTY327690:CTZ327690 DDU327690:DDV327690 DNQ327690:DNR327690 DXM327690:DXN327690 EHI327690:EHJ327690 ERE327690:ERF327690 FBA327690:FBB327690 FKW327690:FKX327690 FUS327690:FUT327690 GEO327690:GEP327690 GOK327690:GOL327690 GYG327690:GYH327690 HIC327690:HID327690 HRY327690:HRZ327690 IBU327690:IBV327690 ILQ327690:ILR327690 IVM327690:IVN327690 JFI327690:JFJ327690 JPE327690:JPF327690 JZA327690:JZB327690 KIW327690:KIX327690 KSS327690:KST327690 LCO327690:LCP327690 LMK327690:LML327690 LWG327690:LWH327690 MGC327690:MGD327690 MPY327690:MPZ327690 MZU327690:MZV327690 NJQ327690:NJR327690 NTM327690:NTN327690 ODI327690:ODJ327690 ONE327690:ONF327690 OXA327690:OXB327690 PGW327690:PGX327690 PQS327690:PQT327690 QAO327690:QAP327690 QKK327690:QKL327690 QUG327690:QUH327690 REC327690:RED327690 RNY327690:RNZ327690 RXU327690:RXV327690 SHQ327690:SHR327690 SRM327690:SRN327690 TBI327690:TBJ327690 TLE327690:TLF327690 TVA327690:TVB327690 UEW327690:UEX327690 UOS327690:UOT327690 UYO327690:UYP327690 VIK327690:VIL327690 VSG327690:VSH327690 WCC327690:WCD327690 WLY327690:WLZ327690 WVU327690:WVV327690 M393226:N393226 JI393226:JJ393226 TE393226:TF393226 ADA393226:ADB393226 AMW393226:AMX393226 AWS393226:AWT393226 BGO393226:BGP393226 BQK393226:BQL393226 CAG393226:CAH393226 CKC393226:CKD393226 CTY393226:CTZ393226 DDU393226:DDV393226 DNQ393226:DNR393226 DXM393226:DXN393226 EHI393226:EHJ393226 ERE393226:ERF393226 FBA393226:FBB393226 FKW393226:FKX393226 FUS393226:FUT393226 GEO393226:GEP393226 GOK393226:GOL393226 GYG393226:GYH393226 HIC393226:HID393226 HRY393226:HRZ393226 IBU393226:IBV393226 ILQ393226:ILR393226 IVM393226:IVN393226 JFI393226:JFJ393226 JPE393226:JPF393226 JZA393226:JZB393226 KIW393226:KIX393226 KSS393226:KST393226 LCO393226:LCP393226 LMK393226:LML393226 LWG393226:LWH393226 MGC393226:MGD393226 MPY393226:MPZ393226 MZU393226:MZV393226 NJQ393226:NJR393226 NTM393226:NTN393226 ODI393226:ODJ393226 ONE393226:ONF393226 OXA393226:OXB393226 PGW393226:PGX393226 PQS393226:PQT393226 QAO393226:QAP393226 QKK393226:QKL393226 QUG393226:QUH393226 REC393226:RED393226 RNY393226:RNZ393226 RXU393226:RXV393226 SHQ393226:SHR393226 SRM393226:SRN393226 TBI393226:TBJ393226 TLE393226:TLF393226 TVA393226:TVB393226 UEW393226:UEX393226 UOS393226:UOT393226 UYO393226:UYP393226 VIK393226:VIL393226 VSG393226:VSH393226 WCC393226:WCD393226 WLY393226:WLZ393226 WVU393226:WVV393226 M458762:N458762 JI458762:JJ458762 TE458762:TF458762 ADA458762:ADB458762 AMW458762:AMX458762 AWS458762:AWT458762 BGO458762:BGP458762 BQK458762:BQL458762 CAG458762:CAH458762 CKC458762:CKD458762 CTY458762:CTZ458762 DDU458762:DDV458762 DNQ458762:DNR458762 DXM458762:DXN458762 EHI458762:EHJ458762 ERE458762:ERF458762 FBA458762:FBB458762 FKW458762:FKX458762 FUS458762:FUT458762 GEO458762:GEP458762 GOK458762:GOL458762 GYG458762:GYH458762 HIC458762:HID458762 HRY458762:HRZ458762 IBU458762:IBV458762 ILQ458762:ILR458762 IVM458762:IVN458762 JFI458762:JFJ458762 JPE458762:JPF458762 JZA458762:JZB458762 KIW458762:KIX458762 KSS458762:KST458762 LCO458762:LCP458762 LMK458762:LML458762 LWG458762:LWH458762 MGC458762:MGD458762 MPY458762:MPZ458762 MZU458762:MZV458762 NJQ458762:NJR458762 NTM458762:NTN458762 ODI458762:ODJ458762 ONE458762:ONF458762 OXA458762:OXB458762 PGW458762:PGX458762 PQS458762:PQT458762 QAO458762:QAP458762 QKK458762:QKL458762 QUG458762:QUH458762 REC458762:RED458762 RNY458762:RNZ458762 RXU458762:RXV458762 SHQ458762:SHR458762 SRM458762:SRN458762 TBI458762:TBJ458762 TLE458762:TLF458762 TVA458762:TVB458762 UEW458762:UEX458762 UOS458762:UOT458762 UYO458762:UYP458762 VIK458762:VIL458762 VSG458762:VSH458762 WCC458762:WCD458762 WLY458762:WLZ458762 WVU458762:WVV458762 M524298:N524298 JI524298:JJ524298 TE524298:TF524298 ADA524298:ADB524298 AMW524298:AMX524298 AWS524298:AWT524298 BGO524298:BGP524298 BQK524298:BQL524298 CAG524298:CAH524298 CKC524298:CKD524298 CTY524298:CTZ524298 DDU524298:DDV524298 DNQ524298:DNR524298 DXM524298:DXN524298 EHI524298:EHJ524298 ERE524298:ERF524298 FBA524298:FBB524298 FKW524298:FKX524298 FUS524298:FUT524298 GEO524298:GEP524298 GOK524298:GOL524298 GYG524298:GYH524298 HIC524298:HID524298 HRY524298:HRZ524298 IBU524298:IBV524298 ILQ524298:ILR524298 IVM524298:IVN524298 JFI524298:JFJ524298 JPE524298:JPF524298 JZA524298:JZB524298 KIW524298:KIX524298 KSS524298:KST524298 LCO524298:LCP524298 LMK524298:LML524298 LWG524298:LWH524298 MGC524298:MGD524298 MPY524298:MPZ524298 MZU524298:MZV524298 NJQ524298:NJR524298 NTM524298:NTN524298 ODI524298:ODJ524298 ONE524298:ONF524298 OXA524298:OXB524298 PGW524298:PGX524298 PQS524298:PQT524298 QAO524298:QAP524298 QKK524298:QKL524298 QUG524298:QUH524298 REC524298:RED524298 RNY524298:RNZ524298 RXU524298:RXV524298 SHQ524298:SHR524298 SRM524298:SRN524298 TBI524298:TBJ524298 TLE524298:TLF524298 TVA524298:TVB524298 UEW524298:UEX524298 UOS524298:UOT524298 UYO524298:UYP524298 VIK524298:VIL524298 VSG524298:VSH524298 WCC524298:WCD524298 WLY524298:WLZ524298 WVU524298:WVV524298 M589834:N589834 JI589834:JJ589834 TE589834:TF589834 ADA589834:ADB589834 AMW589834:AMX589834 AWS589834:AWT589834 BGO589834:BGP589834 BQK589834:BQL589834 CAG589834:CAH589834 CKC589834:CKD589834 CTY589834:CTZ589834 DDU589834:DDV589834 DNQ589834:DNR589834 DXM589834:DXN589834 EHI589834:EHJ589834 ERE589834:ERF589834 FBA589834:FBB589834 FKW589834:FKX589834 FUS589834:FUT589834 GEO589834:GEP589834 GOK589834:GOL589834 GYG589834:GYH589834 HIC589834:HID589834 HRY589834:HRZ589834 IBU589834:IBV589834 ILQ589834:ILR589834 IVM589834:IVN589834 JFI589834:JFJ589834 JPE589834:JPF589834 JZA589834:JZB589834 KIW589834:KIX589834 KSS589834:KST589834 LCO589834:LCP589834 LMK589834:LML589834 LWG589834:LWH589834 MGC589834:MGD589834 MPY589834:MPZ589834 MZU589834:MZV589834 NJQ589834:NJR589834 NTM589834:NTN589834 ODI589834:ODJ589834 ONE589834:ONF589834 OXA589834:OXB589834 PGW589834:PGX589834 PQS589834:PQT589834 QAO589834:QAP589834 QKK589834:QKL589834 QUG589834:QUH589834 REC589834:RED589834 RNY589834:RNZ589834 RXU589834:RXV589834 SHQ589834:SHR589834 SRM589834:SRN589834 TBI589834:TBJ589834 TLE589834:TLF589834 TVA589834:TVB589834 UEW589834:UEX589834 UOS589834:UOT589834 UYO589834:UYP589834 VIK589834:VIL589834 VSG589834:VSH589834 WCC589834:WCD589834 WLY589834:WLZ589834 WVU589834:WVV589834 M655370:N655370 JI655370:JJ655370 TE655370:TF655370 ADA655370:ADB655370 AMW655370:AMX655370 AWS655370:AWT655370 BGO655370:BGP655370 BQK655370:BQL655370 CAG655370:CAH655370 CKC655370:CKD655370 CTY655370:CTZ655370 DDU655370:DDV655370 DNQ655370:DNR655370 DXM655370:DXN655370 EHI655370:EHJ655370 ERE655370:ERF655370 FBA655370:FBB655370 FKW655370:FKX655370 FUS655370:FUT655370 GEO655370:GEP655370 GOK655370:GOL655370 GYG655370:GYH655370 HIC655370:HID655370 HRY655370:HRZ655370 IBU655370:IBV655370 ILQ655370:ILR655370 IVM655370:IVN655370 JFI655370:JFJ655370 JPE655370:JPF655370 JZA655370:JZB655370 KIW655370:KIX655370 KSS655370:KST655370 LCO655370:LCP655370 LMK655370:LML655370 LWG655370:LWH655370 MGC655370:MGD655370 MPY655370:MPZ655370 MZU655370:MZV655370 NJQ655370:NJR655370 NTM655370:NTN655370 ODI655370:ODJ655370 ONE655370:ONF655370 OXA655370:OXB655370 PGW655370:PGX655370 PQS655370:PQT655370 QAO655370:QAP655370 QKK655370:QKL655370 QUG655370:QUH655370 REC655370:RED655370 RNY655370:RNZ655370 RXU655370:RXV655370 SHQ655370:SHR655370 SRM655370:SRN655370 TBI655370:TBJ655370 TLE655370:TLF655370 TVA655370:TVB655370 UEW655370:UEX655370 UOS655370:UOT655370 UYO655370:UYP655370 VIK655370:VIL655370 VSG655370:VSH655370 WCC655370:WCD655370 WLY655370:WLZ655370 WVU655370:WVV655370 M720906:N720906 JI720906:JJ720906 TE720906:TF720906 ADA720906:ADB720906 AMW720906:AMX720906 AWS720906:AWT720906 BGO720906:BGP720906 BQK720906:BQL720906 CAG720906:CAH720906 CKC720906:CKD720906 CTY720906:CTZ720906 DDU720906:DDV720906 DNQ720906:DNR720906 DXM720906:DXN720906 EHI720906:EHJ720906 ERE720906:ERF720906 FBA720906:FBB720906 FKW720906:FKX720906 FUS720906:FUT720906 GEO720906:GEP720906 GOK720906:GOL720906 GYG720906:GYH720906 HIC720906:HID720906 HRY720906:HRZ720906 IBU720906:IBV720906 ILQ720906:ILR720906 IVM720906:IVN720906 JFI720906:JFJ720906 JPE720906:JPF720906 JZA720906:JZB720906 KIW720906:KIX720906 KSS720906:KST720906 LCO720906:LCP720906 LMK720906:LML720906 LWG720906:LWH720906 MGC720906:MGD720906 MPY720906:MPZ720906 MZU720906:MZV720906 NJQ720906:NJR720906 NTM720906:NTN720906 ODI720906:ODJ720906 ONE720906:ONF720906 OXA720906:OXB720906 PGW720906:PGX720906 PQS720906:PQT720906 QAO720906:QAP720906 QKK720906:QKL720906 QUG720906:QUH720906 REC720906:RED720906 RNY720906:RNZ720906 RXU720906:RXV720906 SHQ720906:SHR720906 SRM720906:SRN720906 TBI720906:TBJ720906 TLE720906:TLF720906 TVA720906:TVB720906 UEW720906:UEX720906 UOS720906:UOT720906 UYO720906:UYP720906 VIK720906:VIL720906 VSG720906:VSH720906 WCC720906:WCD720906 WLY720906:WLZ720906 WVU720906:WVV720906 M786442:N786442 JI786442:JJ786442 TE786442:TF786442 ADA786442:ADB786442 AMW786442:AMX786442 AWS786442:AWT786442 BGO786442:BGP786442 BQK786442:BQL786442 CAG786442:CAH786442 CKC786442:CKD786442 CTY786442:CTZ786442 DDU786442:DDV786442 DNQ786442:DNR786442 DXM786442:DXN786442 EHI786442:EHJ786442 ERE786442:ERF786442 FBA786442:FBB786442 FKW786442:FKX786442 FUS786442:FUT786442 GEO786442:GEP786442 GOK786442:GOL786442 GYG786442:GYH786442 HIC786442:HID786442 HRY786442:HRZ786442 IBU786442:IBV786442 ILQ786442:ILR786442 IVM786442:IVN786442 JFI786442:JFJ786442 JPE786442:JPF786442 JZA786442:JZB786442 KIW786442:KIX786442 KSS786442:KST786442 LCO786442:LCP786442 LMK786442:LML786442 LWG786442:LWH786442 MGC786442:MGD786442 MPY786442:MPZ786442 MZU786442:MZV786442 NJQ786442:NJR786442 NTM786442:NTN786442 ODI786442:ODJ786442 ONE786442:ONF786442 OXA786442:OXB786442 PGW786442:PGX786442 PQS786442:PQT786442 QAO786442:QAP786442 QKK786442:QKL786442 QUG786442:QUH786442 REC786442:RED786442 RNY786442:RNZ786442 RXU786442:RXV786442 SHQ786442:SHR786442 SRM786442:SRN786442 TBI786442:TBJ786442 TLE786442:TLF786442 TVA786442:TVB786442 UEW786442:UEX786442 UOS786442:UOT786442 UYO786442:UYP786442 VIK786442:VIL786442 VSG786442:VSH786442 WCC786442:WCD786442 WLY786442:WLZ786442 WVU786442:WVV786442 M851978:N851978 JI851978:JJ851978 TE851978:TF851978 ADA851978:ADB851978 AMW851978:AMX851978 AWS851978:AWT851978 BGO851978:BGP851978 BQK851978:BQL851978 CAG851978:CAH851978 CKC851978:CKD851978 CTY851978:CTZ851978 DDU851978:DDV851978 DNQ851978:DNR851978 DXM851978:DXN851978 EHI851978:EHJ851978 ERE851978:ERF851978 FBA851978:FBB851978 FKW851978:FKX851978 FUS851978:FUT851978 GEO851978:GEP851978 GOK851978:GOL851978 GYG851978:GYH851978 HIC851978:HID851978 HRY851978:HRZ851978 IBU851978:IBV851978 ILQ851978:ILR851978 IVM851978:IVN851978 JFI851978:JFJ851978 JPE851978:JPF851978 JZA851978:JZB851978 KIW851978:KIX851978 KSS851978:KST851978 LCO851978:LCP851978 LMK851978:LML851978 LWG851978:LWH851978 MGC851978:MGD851978 MPY851978:MPZ851978 MZU851978:MZV851978 NJQ851978:NJR851978 NTM851978:NTN851978 ODI851978:ODJ851978 ONE851978:ONF851978 OXA851978:OXB851978 PGW851978:PGX851978 PQS851978:PQT851978 QAO851978:QAP851978 QKK851978:QKL851978 QUG851978:QUH851978 REC851978:RED851978 RNY851978:RNZ851978 RXU851978:RXV851978 SHQ851978:SHR851978 SRM851978:SRN851978 TBI851978:TBJ851978 TLE851978:TLF851978 TVA851978:TVB851978 UEW851978:UEX851978 UOS851978:UOT851978 UYO851978:UYP851978 VIK851978:VIL851978 VSG851978:VSH851978 WCC851978:WCD851978 WLY851978:WLZ851978 WVU851978:WVV851978 M917514:N917514 JI917514:JJ917514 TE917514:TF917514 ADA917514:ADB917514 AMW917514:AMX917514 AWS917514:AWT917514 BGO917514:BGP917514 BQK917514:BQL917514 CAG917514:CAH917514 CKC917514:CKD917514 CTY917514:CTZ917514 DDU917514:DDV917514 DNQ917514:DNR917514 DXM917514:DXN917514 EHI917514:EHJ917514 ERE917514:ERF917514 FBA917514:FBB917514 FKW917514:FKX917514 FUS917514:FUT917514 GEO917514:GEP917514 GOK917514:GOL917514 GYG917514:GYH917514 HIC917514:HID917514 HRY917514:HRZ917514 IBU917514:IBV917514 ILQ917514:ILR917514 IVM917514:IVN917514 JFI917514:JFJ917514 JPE917514:JPF917514 JZA917514:JZB917514 KIW917514:KIX917514 KSS917514:KST917514 LCO917514:LCP917514 LMK917514:LML917514 LWG917514:LWH917514 MGC917514:MGD917514 MPY917514:MPZ917514 MZU917514:MZV917514 NJQ917514:NJR917514 NTM917514:NTN917514 ODI917514:ODJ917514 ONE917514:ONF917514 OXA917514:OXB917514 PGW917514:PGX917514 PQS917514:PQT917514 QAO917514:QAP917514 QKK917514:QKL917514 QUG917514:QUH917514 REC917514:RED917514 RNY917514:RNZ917514 RXU917514:RXV917514 SHQ917514:SHR917514 SRM917514:SRN917514 TBI917514:TBJ917514 TLE917514:TLF917514 TVA917514:TVB917514 UEW917514:UEX917514 UOS917514:UOT917514 UYO917514:UYP917514 VIK917514:VIL917514 VSG917514:VSH917514 WCC917514:WCD917514 WLY917514:WLZ917514 WVU917514:WVV917514 M983050:N983050 JI983050:JJ983050 TE983050:TF983050 ADA983050:ADB983050 AMW983050:AMX983050 AWS983050:AWT983050 BGO983050:BGP983050 BQK983050:BQL983050 CAG983050:CAH983050 CKC983050:CKD983050 CTY983050:CTZ983050 DDU983050:DDV983050 DNQ983050:DNR983050 DXM983050:DXN983050 EHI983050:EHJ983050 ERE983050:ERF983050 FBA983050:FBB983050 FKW983050:FKX983050 FUS983050:FUT983050 GEO983050:GEP983050 GOK983050:GOL983050 GYG983050:GYH983050 HIC983050:HID983050 HRY983050:HRZ983050 IBU983050:IBV983050 ILQ983050:ILR983050 IVM983050:IVN983050 JFI983050:JFJ983050 JPE983050:JPF983050 JZA983050:JZB983050 KIW983050:KIX983050 KSS983050:KST983050 LCO983050:LCP983050 LMK983050:LML983050 LWG983050:LWH983050 MGC983050:MGD983050 MPY983050:MPZ983050 MZU983050:MZV983050 NJQ983050:NJR983050 NTM983050:NTN983050 ODI983050:ODJ983050 ONE983050:ONF983050 OXA983050:OXB983050 PGW983050:PGX983050 PQS983050:PQT983050 QAO983050:QAP983050 QKK983050:QKL983050 QUG983050:QUH983050 REC983050:RED983050 RNY983050:RNZ983050 RXU983050:RXV983050 SHQ983050:SHR983050 SRM983050:SRN983050 TBI983050:TBJ983050 TLE983050:TLF983050 TVA983050:TVB983050 UEW983050:UEX983050 UOS983050:UOT983050 UYO983050:UYP983050 VIK983050:VIL983050 VSG983050:VSH983050 WCC983050:WCD983050 WLY983050:WLZ983050 WVU983050:WVV983050 Q6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S6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U15:V15 JQ15:JR15 TM15:TN15 ADI15:ADJ15 ANE15:ANF15 AXA15:AXB15 BGW15:BGX15 BQS15:BQT15 CAO15:CAP15 CKK15:CKL15 CUG15:CUH15 DEC15:DED15 DNY15:DNZ15 DXU15:DXV15 EHQ15:EHR15 ERM15:ERN15 FBI15:FBJ15 FLE15:FLF15 FVA15:FVB15 GEW15:GEX15 GOS15:GOT15 GYO15:GYP15 HIK15:HIL15 HSG15:HSH15 ICC15:ICD15 ILY15:ILZ15 IVU15:IVV15 JFQ15:JFR15 JPM15:JPN15 JZI15:JZJ15 KJE15:KJF15 KTA15:KTB15 LCW15:LCX15 LMS15:LMT15 LWO15:LWP15 MGK15:MGL15 MQG15:MQH15 NAC15:NAD15 NJY15:NJZ15 NTU15:NTV15 ODQ15:ODR15 ONM15:ONN15 OXI15:OXJ15 PHE15:PHF15 PRA15:PRB15 QAW15:QAX15 QKS15:QKT15 QUO15:QUP15 REK15:REL15 ROG15:ROH15 RYC15:RYD15 SHY15:SHZ15 SRU15:SRV15 TBQ15:TBR15 TLM15:TLN15 TVI15:TVJ15 UFE15:UFF15 UPA15:UPB15 UYW15:UYX15 VIS15:VIT15 VSO15:VSP15 WCK15:WCL15 WMG15:WMH15 WWC15:WWD15 U65551:V65551 JQ65551:JR65551 TM65551:TN65551 ADI65551:ADJ65551 ANE65551:ANF65551 AXA65551:AXB65551 BGW65551:BGX65551 BQS65551:BQT65551 CAO65551:CAP65551 CKK65551:CKL65551 CUG65551:CUH65551 DEC65551:DED65551 DNY65551:DNZ65551 DXU65551:DXV65551 EHQ65551:EHR65551 ERM65551:ERN65551 FBI65551:FBJ65551 FLE65551:FLF65551 FVA65551:FVB65551 GEW65551:GEX65551 GOS65551:GOT65551 GYO65551:GYP65551 HIK65551:HIL65551 HSG65551:HSH65551 ICC65551:ICD65551 ILY65551:ILZ65551 IVU65551:IVV65551 JFQ65551:JFR65551 JPM65551:JPN65551 JZI65551:JZJ65551 KJE65551:KJF65551 KTA65551:KTB65551 LCW65551:LCX65551 LMS65551:LMT65551 LWO65551:LWP65551 MGK65551:MGL65551 MQG65551:MQH65551 NAC65551:NAD65551 NJY65551:NJZ65551 NTU65551:NTV65551 ODQ65551:ODR65551 ONM65551:ONN65551 OXI65551:OXJ65551 PHE65551:PHF65551 PRA65551:PRB65551 QAW65551:QAX65551 QKS65551:QKT65551 QUO65551:QUP65551 REK65551:REL65551 ROG65551:ROH65551 RYC65551:RYD65551 SHY65551:SHZ65551 SRU65551:SRV65551 TBQ65551:TBR65551 TLM65551:TLN65551 TVI65551:TVJ65551 UFE65551:UFF65551 UPA65551:UPB65551 UYW65551:UYX65551 VIS65551:VIT65551 VSO65551:VSP65551 WCK65551:WCL65551 WMG65551:WMH65551 WWC65551:WWD65551 U131087:V131087 JQ131087:JR131087 TM131087:TN131087 ADI131087:ADJ131087 ANE131087:ANF131087 AXA131087:AXB131087 BGW131087:BGX131087 BQS131087:BQT131087 CAO131087:CAP131087 CKK131087:CKL131087 CUG131087:CUH131087 DEC131087:DED131087 DNY131087:DNZ131087 DXU131087:DXV131087 EHQ131087:EHR131087 ERM131087:ERN131087 FBI131087:FBJ131087 FLE131087:FLF131087 FVA131087:FVB131087 GEW131087:GEX131087 GOS131087:GOT131087 GYO131087:GYP131087 HIK131087:HIL131087 HSG131087:HSH131087 ICC131087:ICD131087 ILY131087:ILZ131087 IVU131087:IVV131087 JFQ131087:JFR131087 JPM131087:JPN131087 JZI131087:JZJ131087 KJE131087:KJF131087 KTA131087:KTB131087 LCW131087:LCX131087 LMS131087:LMT131087 LWO131087:LWP131087 MGK131087:MGL131087 MQG131087:MQH131087 NAC131087:NAD131087 NJY131087:NJZ131087 NTU131087:NTV131087 ODQ131087:ODR131087 ONM131087:ONN131087 OXI131087:OXJ131087 PHE131087:PHF131087 PRA131087:PRB131087 QAW131087:QAX131087 QKS131087:QKT131087 QUO131087:QUP131087 REK131087:REL131087 ROG131087:ROH131087 RYC131087:RYD131087 SHY131087:SHZ131087 SRU131087:SRV131087 TBQ131087:TBR131087 TLM131087:TLN131087 TVI131087:TVJ131087 UFE131087:UFF131087 UPA131087:UPB131087 UYW131087:UYX131087 VIS131087:VIT131087 VSO131087:VSP131087 WCK131087:WCL131087 WMG131087:WMH131087 WWC131087:WWD131087 U196623:V196623 JQ196623:JR196623 TM196623:TN196623 ADI196623:ADJ196623 ANE196623:ANF196623 AXA196623:AXB196623 BGW196623:BGX196623 BQS196623:BQT196623 CAO196623:CAP196623 CKK196623:CKL196623 CUG196623:CUH196623 DEC196623:DED196623 DNY196623:DNZ196623 DXU196623:DXV196623 EHQ196623:EHR196623 ERM196623:ERN196623 FBI196623:FBJ196623 FLE196623:FLF196623 FVA196623:FVB196623 GEW196623:GEX196623 GOS196623:GOT196623 GYO196623:GYP196623 HIK196623:HIL196623 HSG196623:HSH196623 ICC196623:ICD196623 ILY196623:ILZ196623 IVU196623:IVV196623 JFQ196623:JFR196623 JPM196623:JPN196623 JZI196623:JZJ196623 KJE196623:KJF196623 KTA196623:KTB196623 LCW196623:LCX196623 LMS196623:LMT196623 LWO196623:LWP196623 MGK196623:MGL196623 MQG196623:MQH196623 NAC196623:NAD196623 NJY196623:NJZ196623 NTU196623:NTV196623 ODQ196623:ODR196623 ONM196623:ONN196623 OXI196623:OXJ196623 PHE196623:PHF196623 PRA196623:PRB196623 QAW196623:QAX196623 QKS196623:QKT196623 QUO196623:QUP196623 REK196623:REL196623 ROG196623:ROH196623 RYC196623:RYD196623 SHY196623:SHZ196623 SRU196623:SRV196623 TBQ196623:TBR196623 TLM196623:TLN196623 TVI196623:TVJ196623 UFE196623:UFF196623 UPA196623:UPB196623 UYW196623:UYX196623 VIS196623:VIT196623 VSO196623:VSP196623 WCK196623:WCL196623 WMG196623:WMH196623 WWC196623:WWD196623 U262159:V262159 JQ262159:JR262159 TM262159:TN262159 ADI262159:ADJ262159 ANE262159:ANF262159 AXA262159:AXB262159 BGW262159:BGX262159 BQS262159:BQT262159 CAO262159:CAP262159 CKK262159:CKL262159 CUG262159:CUH262159 DEC262159:DED262159 DNY262159:DNZ262159 DXU262159:DXV262159 EHQ262159:EHR262159 ERM262159:ERN262159 FBI262159:FBJ262159 FLE262159:FLF262159 FVA262159:FVB262159 GEW262159:GEX262159 GOS262159:GOT262159 GYO262159:GYP262159 HIK262159:HIL262159 HSG262159:HSH262159 ICC262159:ICD262159 ILY262159:ILZ262159 IVU262159:IVV262159 JFQ262159:JFR262159 JPM262159:JPN262159 JZI262159:JZJ262159 KJE262159:KJF262159 KTA262159:KTB262159 LCW262159:LCX262159 LMS262159:LMT262159 LWO262159:LWP262159 MGK262159:MGL262159 MQG262159:MQH262159 NAC262159:NAD262159 NJY262159:NJZ262159 NTU262159:NTV262159 ODQ262159:ODR262159 ONM262159:ONN262159 OXI262159:OXJ262159 PHE262159:PHF262159 PRA262159:PRB262159 QAW262159:QAX262159 QKS262159:QKT262159 QUO262159:QUP262159 REK262159:REL262159 ROG262159:ROH262159 RYC262159:RYD262159 SHY262159:SHZ262159 SRU262159:SRV262159 TBQ262159:TBR262159 TLM262159:TLN262159 TVI262159:TVJ262159 UFE262159:UFF262159 UPA262159:UPB262159 UYW262159:UYX262159 VIS262159:VIT262159 VSO262159:VSP262159 WCK262159:WCL262159 WMG262159:WMH262159 WWC262159:WWD262159 U327695:V327695 JQ327695:JR327695 TM327695:TN327695 ADI327695:ADJ327695 ANE327695:ANF327695 AXA327695:AXB327695 BGW327695:BGX327695 BQS327695:BQT327695 CAO327695:CAP327695 CKK327695:CKL327695 CUG327695:CUH327695 DEC327695:DED327695 DNY327695:DNZ327695 DXU327695:DXV327695 EHQ327695:EHR327695 ERM327695:ERN327695 FBI327695:FBJ327695 FLE327695:FLF327695 FVA327695:FVB327695 GEW327695:GEX327695 GOS327695:GOT327695 GYO327695:GYP327695 HIK327695:HIL327695 HSG327695:HSH327695 ICC327695:ICD327695 ILY327695:ILZ327695 IVU327695:IVV327695 JFQ327695:JFR327695 JPM327695:JPN327695 JZI327695:JZJ327695 KJE327695:KJF327695 KTA327695:KTB327695 LCW327695:LCX327695 LMS327695:LMT327695 LWO327695:LWP327695 MGK327695:MGL327695 MQG327695:MQH327695 NAC327695:NAD327695 NJY327695:NJZ327695 NTU327695:NTV327695 ODQ327695:ODR327695 ONM327695:ONN327695 OXI327695:OXJ327695 PHE327695:PHF327695 PRA327695:PRB327695 QAW327695:QAX327695 QKS327695:QKT327695 QUO327695:QUP327695 REK327695:REL327695 ROG327695:ROH327695 RYC327695:RYD327695 SHY327695:SHZ327695 SRU327695:SRV327695 TBQ327695:TBR327695 TLM327695:TLN327695 TVI327695:TVJ327695 UFE327695:UFF327695 UPA327695:UPB327695 UYW327695:UYX327695 VIS327695:VIT327695 VSO327695:VSP327695 WCK327695:WCL327695 WMG327695:WMH327695 WWC327695:WWD327695 U393231:V393231 JQ393231:JR393231 TM393231:TN393231 ADI393231:ADJ393231 ANE393231:ANF393231 AXA393231:AXB393231 BGW393231:BGX393231 BQS393231:BQT393231 CAO393231:CAP393231 CKK393231:CKL393231 CUG393231:CUH393231 DEC393231:DED393231 DNY393231:DNZ393231 DXU393231:DXV393231 EHQ393231:EHR393231 ERM393231:ERN393231 FBI393231:FBJ393231 FLE393231:FLF393231 FVA393231:FVB393231 GEW393231:GEX393231 GOS393231:GOT393231 GYO393231:GYP393231 HIK393231:HIL393231 HSG393231:HSH393231 ICC393231:ICD393231 ILY393231:ILZ393231 IVU393231:IVV393231 JFQ393231:JFR393231 JPM393231:JPN393231 JZI393231:JZJ393231 KJE393231:KJF393231 KTA393231:KTB393231 LCW393231:LCX393231 LMS393231:LMT393231 LWO393231:LWP393231 MGK393231:MGL393231 MQG393231:MQH393231 NAC393231:NAD393231 NJY393231:NJZ393231 NTU393231:NTV393231 ODQ393231:ODR393231 ONM393231:ONN393231 OXI393231:OXJ393231 PHE393231:PHF393231 PRA393231:PRB393231 QAW393231:QAX393231 QKS393231:QKT393231 QUO393231:QUP393231 REK393231:REL393231 ROG393231:ROH393231 RYC393231:RYD393231 SHY393231:SHZ393231 SRU393231:SRV393231 TBQ393231:TBR393231 TLM393231:TLN393231 TVI393231:TVJ393231 UFE393231:UFF393231 UPA393231:UPB393231 UYW393231:UYX393231 VIS393231:VIT393231 VSO393231:VSP393231 WCK393231:WCL393231 WMG393231:WMH393231 WWC393231:WWD393231 U458767:V458767 JQ458767:JR458767 TM458767:TN458767 ADI458767:ADJ458767 ANE458767:ANF458767 AXA458767:AXB458767 BGW458767:BGX458767 BQS458767:BQT458767 CAO458767:CAP458767 CKK458767:CKL458767 CUG458767:CUH458767 DEC458767:DED458767 DNY458767:DNZ458767 DXU458767:DXV458767 EHQ458767:EHR458767 ERM458767:ERN458767 FBI458767:FBJ458767 FLE458767:FLF458767 FVA458767:FVB458767 GEW458767:GEX458767 GOS458767:GOT458767 GYO458767:GYP458767 HIK458767:HIL458767 HSG458767:HSH458767 ICC458767:ICD458767 ILY458767:ILZ458767 IVU458767:IVV458767 JFQ458767:JFR458767 JPM458767:JPN458767 JZI458767:JZJ458767 KJE458767:KJF458767 KTA458767:KTB458767 LCW458767:LCX458767 LMS458767:LMT458767 LWO458767:LWP458767 MGK458767:MGL458767 MQG458767:MQH458767 NAC458767:NAD458767 NJY458767:NJZ458767 NTU458767:NTV458767 ODQ458767:ODR458767 ONM458767:ONN458767 OXI458767:OXJ458767 PHE458767:PHF458767 PRA458767:PRB458767 QAW458767:QAX458767 QKS458767:QKT458767 QUO458767:QUP458767 REK458767:REL458767 ROG458767:ROH458767 RYC458767:RYD458767 SHY458767:SHZ458767 SRU458767:SRV458767 TBQ458767:TBR458767 TLM458767:TLN458767 TVI458767:TVJ458767 UFE458767:UFF458767 UPA458767:UPB458767 UYW458767:UYX458767 VIS458767:VIT458767 VSO458767:VSP458767 WCK458767:WCL458767 WMG458767:WMH458767 WWC458767:WWD458767 U524303:V524303 JQ524303:JR524303 TM524303:TN524303 ADI524303:ADJ524303 ANE524303:ANF524303 AXA524303:AXB524303 BGW524303:BGX524303 BQS524303:BQT524303 CAO524303:CAP524303 CKK524303:CKL524303 CUG524303:CUH524303 DEC524303:DED524303 DNY524303:DNZ524303 DXU524303:DXV524303 EHQ524303:EHR524303 ERM524303:ERN524303 FBI524303:FBJ524303 FLE524303:FLF524303 FVA524303:FVB524303 GEW524303:GEX524303 GOS524303:GOT524303 GYO524303:GYP524303 HIK524303:HIL524303 HSG524303:HSH524303 ICC524303:ICD524303 ILY524303:ILZ524303 IVU524303:IVV524303 JFQ524303:JFR524303 JPM524303:JPN524303 JZI524303:JZJ524303 KJE524303:KJF524303 KTA524303:KTB524303 LCW524303:LCX524303 LMS524303:LMT524303 LWO524303:LWP524303 MGK524303:MGL524303 MQG524303:MQH524303 NAC524303:NAD524303 NJY524303:NJZ524303 NTU524303:NTV524303 ODQ524303:ODR524303 ONM524303:ONN524303 OXI524303:OXJ524303 PHE524303:PHF524303 PRA524303:PRB524303 QAW524303:QAX524303 QKS524303:QKT524303 QUO524303:QUP524303 REK524303:REL524303 ROG524303:ROH524303 RYC524303:RYD524303 SHY524303:SHZ524303 SRU524303:SRV524303 TBQ524303:TBR524303 TLM524303:TLN524303 TVI524303:TVJ524303 UFE524303:UFF524303 UPA524303:UPB524303 UYW524303:UYX524303 VIS524303:VIT524303 VSO524303:VSP524303 WCK524303:WCL524303 WMG524303:WMH524303 WWC524303:WWD524303 U589839:V589839 JQ589839:JR589839 TM589839:TN589839 ADI589839:ADJ589839 ANE589839:ANF589839 AXA589839:AXB589839 BGW589839:BGX589839 BQS589839:BQT589839 CAO589839:CAP589839 CKK589839:CKL589839 CUG589839:CUH589839 DEC589839:DED589839 DNY589839:DNZ589839 DXU589839:DXV589839 EHQ589839:EHR589839 ERM589839:ERN589839 FBI589839:FBJ589839 FLE589839:FLF589839 FVA589839:FVB589839 GEW589839:GEX589839 GOS589839:GOT589839 GYO589839:GYP589839 HIK589839:HIL589839 HSG589839:HSH589839 ICC589839:ICD589839 ILY589839:ILZ589839 IVU589839:IVV589839 JFQ589839:JFR589839 JPM589839:JPN589839 JZI589839:JZJ589839 KJE589839:KJF589839 KTA589839:KTB589839 LCW589839:LCX589839 LMS589839:LMT589839 LWO589839:LWP589839 MGK589839:MGL589839 MQG589839:MQH589839 NAC589839:NAD589839 NJY589839:NJZ589839 NTU589839:NTV589839 ODQ589839:ODR589839 ONM589839:ONN589839 OXI589839:OXJ589839 PHE589839:PHF589839 PRA589839:PRB589839 QAW589839:QAX589839 QKS589839:QKT589839 QUO589839:QUP589839 REK589839:REL589839 ROG589839:ROH589839 RYC589839:RYD589839 SHY589839:SHZ589839 SRU589839:SRV589839 TBQ589839:TBR589839 TLM589839:TLN589839 TVI589839:TVJ589839 UFE589839:UFF589839 UPA589839:UPB589839 UYW589839:UYX589839 VIS589839:VIT589839 VSO589839:VSP589839 WCK589839:WCL589839 WMG589839:WMH589839 WWC589839:WWD589839 U655375:V655375 JQ655375:JR655375 TM655375:TN655375 ADI655375:ADJ655375 ANE655375:ANF655375 AXA655375:AXB655375 BGW655375:BGX655375 BQS655375:BQT655375 CAO655375:CAP655375 CKK655375:CKL655375 CUG655375:CUH655375 DEC655375:DED655375 DNY655375:DNZ655375 DXU655375:DXV655375 EHQ655375:EHR655375 ERM655375:ERN655375 FBI655375:FBJ655375 FLE655375:FLF655375 FVA655375:FVB655375 GEW655375:GEX655375 GOS655375:GOT655375 GYO655375:GYP655375 HIK655375:HIL655375 HSG655375:HSH655375 ICC655375:ICD655375 ILY655375:ILZ655375 IVU655375:IVV655375 JFQ655375:JFR655375 JPM655375:JPN655375 JZI655375:JZJ655375 KJE655375:KJF655375 KTA655375:KTB655375 LCW655375:LCX655375 LMS655375:LMT655375 LWO655375:LWP655375 MGK655375:MGL655375 MQG655375:MQH655375 NAC655375:NAD655375 NJY655375:NJZ655375 NTU655375:NTV655375 ODQ655375:ODR655375 ONM655375:ONN655375 OXI655375:OXJ655375 PHE655375:PHF655375 PRA655375:PRB655375 QAW655375:QAX655375 QKS655375:QKT655375 QUO655375:QUP655375 REK655375:REL655375 ROG655375:ROH655375 RYC655375:RYD655375 SHY655375:SHZ655375 SRU655375:SRV655375 TBQ655375:TBR655375 TLM655375:TLN655375 TVI655375:TVJ655375 UFE655375:UFF655375 UPA655375:UPB655375 UYW655375:UYX655375 VIS655375:VIT655375 VSO655375:VSP655375 WCK655375:WCL655375 WMG655375:WMH655375 WWC655375:WWD655375 U720911:V720911 JQ720911:JR720911 TM720911:TN720911 ADI720911:ADJ720911 ANE720911:ANF720911 AXA720911:AXB720911 BGW720911:BGX720911 BQS720911:BQT720911 CAO720911:CAP720911 CKK720911:CKL720911 CUG720911:CUH720911 DEC720911:DED720911 DNY720911:DNZ720911 DXU720911:DXV720911 EHQ720911:EHR720911 ERM720911:ERN720911 FBI720911:FBJ720911 FLE720911:FLF720911 FVA720911:FVB720911 GEW720911:GEX720911 GOS720911:GOT720911 GYO720911:GYP720911 HIK720911:HIL720911 HSG720911:HSH720911 ICC720911:ICD720911 ILY720911:ILZ720911 IVU720911:IVV720911 JFQ720911:JFR720911 JPM720911:JPN720911 JZI720911:JZJ720911 KJE720911:KJF720911 KTA720911:KTB720911 LCW720911:LCX720911 LMS720911:LMT720911 LWO720911:LWP720911 MGK720911:MGL720911 MQG720911:MQH720911 NAC720911:NAD720911 NJY720911:NJZ720911 NTU720911:NTV720911 ODQ720911:ODR720911 ONM720911:ONN720911 OXI720911:OXJ720911 PHE720911:PHF720911 PRA720911:PRB720911 QAW720911:QAX720911 QKS720911:QKT720911 QUO720911:QUP720911 REK720911:REL720911 ROG720911:ROH720911 RYC720911:RYD720911 SHY720911:SHZ720911 SRU720911:SRV720911 TBQ720911:TBR720911 TLM720911:TLN720911 TVI720911:TVJ720911 UFE720911:UFF720911 UPA720911:UPB720911 UYW720911:UYX720911 VIS720911:VIT720911 VSO720911:VSP720911 WCK720911:WCL720911 WMG720911:WMH720911 WWC720911:WWD720911 U786447:V786447 JQ786447:JR786447 TM786447:TN786447 ADI786447:ADJ786447 ANE786447:ANF786447 AXA786447:AXB786447 BGW786447:BGX786447 BQS786447:BQT786447 CAO786447:CAP786447 CKK786447:CKL786447 CUG786447:CUH786447 DEC786447:DED786447 DNY786447:DNZ786447 DXU786447:DXV786447 EHQ786447:EHR786447 ERM786447:ERN786447 FBI786447:FBJ786447 FLE786447:FLF786447 FVA786447:FVB786447 GEW786447:GEX786447 GOS786447:GOT786447 GYO786447:GYP786447 HIK786447:HIL786447 HSG786447:HSH786447 ICC786447:ICD786447 ILY786447:ILZ786447 IVU786447:IVV786447 JFQ786447:JFR786447 JPM786447:JPN786447 JZI786447:JZJ786447 KJE786447:KJF786447 KTA786447:KTB786447 LCW786447:LCX786447 LMS786447:LMT786447 LWO786447:LWP786447 MGK786447:MGL786447 MQG786447:MQH786447 NAC786447:NAD786447 NJY786447:NJZ786447 NTU786447:NTV786447 ODQ786447:ODR786447 ONM786447:ONN786447 OXI786447:OXJ786447 PHE786447:PHF786447 PRA786447:PRB786447 QAW786447:QAX786447 QKS786447:QKT786447 QUO786447:QUP786447 REK786447:REL786447 ROG786447:ROH786447 RYC786447:RYD786447 SHY786447:SHZ786447 SRU786447:SRV786447 TBQ786447:TBR786447 TLM786447:TLN786447 TVI786447:TVJ786447 UFE786447:UFF786447 UPA786447:UPB786447 UYW786447:UYX786447 VIS786447:VIT786447 VSO786447:VSP786447 WCK786447:WCL786447 WMG786447:WMH786447 WWC786447:WWD786447 U851983:V851983 JQ851983:JR851983 TM851983:TN851983 ADI851983:ADJ851983 ANE851983:ANF851983 AXA851983:AXB851983 BGW851983:BGX851983 BQS851983:BQT851983 CAO851983:CAP851983 CKK851983:CKL851983 CUG851983:CUH851983 DEC851983:DED851983 DNY851983:DNZ851983 DXU851983:DXV851983 EHQ851983:EHR851983 ERM851983:ERN851983 FBI851983:FBJ851983 FLE851983:FLF851983 FVA851983:FVB851983 GEW851983:GEX851983 GOS851983:GOT851983 GYO851983:GYP851983 HIK851983:HIL851983 HSG851983:HSH851983 ICC851983:ICD851983 ILY851983:ILZ851983 IVU851983:IVV851983 JFQ851983:JFR851983 JPM851983:JPN851983 JZI851983:JZJ851983 KJE851983:KJF851983 KTA851983:KTB851983 LCW851983:LCX851983 LMS851983:LMT851983 LWO851983:LWP851983 MGK851983:MGL851983 MQG851983:MQH851983 NAC851983:NAD851983 NJY851983:NJZ851983 NTU851983:NTV851983 ODQ851983:ODR851983 ONM851983:ONN851983 OXI851983:OXJ851983 PHE851983:PHF851983 PRA851983:PRB851983 QAW851983:QAX851983 QKS851983:QKT851983 QUO851983:QUP851983 REK851983:REL851983 ROG851983:ROH851983 RYC851983:RYD851983 SHY851983:SHZ851983 SRU851983:SRV851983 TBQ851983:TBR851983 TLM851983:TLN851983 TVI851983:TVJ851983 UFE851983:UFF851983 UPA851983:UPB851983 UYW851983:UYX851983 VIS851983:VIT851983 VSO851983:VSP851983 WCK851983:WCL851983 WMG851983:WMH851983 WWC851983:WWD851983 U917519:V917519 JQ917519:JR917519 TM917519:TN917519 ADI917519:ADJ917519 ANE917519:ANF917519 AXA917519:AXB917519 BGW917519:BGX917519 BQS917519:BQT917519 CAO917519:CAP917519 CKK917519:CKL917519 CUG917519:CUH917519 DEC917519:DED917519 DNY917519:DNZ917519 DXU917519:DXV917519 EHQ917519:EHR917519 ERM917519:ERN917519 FBI917519:FBJ917519 FLE917519:FLF917519 FVA917519:FVB917519 GEW917519:GEX917519 GOS917519:GOT917519 GYO917519:GYP917519 HIK917519:HIL917519 HSG917519:HSH917519 ICC917519:ICD917519 ILY917519:ILZ917519 IVU917519:IVV917519 JFQ917519:JFR917519 JPM917519:JPN917519 JZI917519:JZJ917519 KJE917519:KJF917519 KTA917519:KTB917519 LCW917519:LCX917519 LMS917519:LMT917519 LWO917519:LWP917519 MGK917519:MGL917519 MQG917519:MQH917519 NAC917519:NAD917519 NJY917519:NJZ917519 NTU917519:NTV917519 ODQ917519:ODR917519 ONM917519:ONN917519 OXI917519:OXJ917519 PHE917519:PHF917519 PRA917519:PRB917519 QAW917519:QAX917519 QKS917519:QKT917519 QUO917519:QUP917519 REK917519:REL917519 ROG917519:ROH917519 RYC917519:RYD917519 SHY917519:SHZ917519 SRU917519:SRV917519 TBQ917519:TBR917519 TLM917519:TLN917519 TVI917519:TVJ917519 UFE917519:UFF917519 UPA917519:UPB917519 UYW917519:UYX917519 VIS917519:VIT917519 VSO917519:VSP917519 WCK917519:WCL917519 WMG917519:WMH917519 WWC917519:WWD917519 U983055:V983055 JQ983055:JR983055 TM983055:TN983055 ADI983055:ADJ983055 ANE983055:ANF983055 AXA983055:AXB983055 BGW983055:BGX983055 BQS983055:BQT983055 CAO983055:CAP983055 CKK983055:CKL983055 CUG983055:CUH983055 DEC983055:DED983055 DNY983055:DNZ983055 DXU983055:DXV983055 EHQ983055:EHR983055 ERM983055:ERN983055 FBI983055:FBJ983055 FLE983055:FLF983055 FVA983055:FVB983055 GEW983055:GEX983055 GOS983055:GOT983055 GYO983055:GYP983055 HIK983055:HIL983055 HSG983055:HSH983055 ICC983055:ICD983055 ILY983055:ILZ983055 IVU983055:IVV983055 JFQ983055:JFR983055 JPM983055:JPN983055 JZI983055:JZJ983055 KJE983055:KJF983055 KTA983055:KTB983055 LCW983055:LCX983055 LMS983055:LMT983055 LWO983055:LWP983055 MGK983055:MGL983055 MQG983055:MQH983055 NAC983055:NAD983055 NJY983055:NJZ983055 NTU983055:NTV983055 ODQ983055:ODR983055 ONM983055:ONN983055 OXI983055:OXJ983055 PHE983055:PHF983055 PRA983055:PRB983055 QAW983055:QAX983055 QKS983055:QKT983055 QUO983055:QUP983055 REK983055:REL983055 ROG983055:ROH983055 RYC983055:RYD983055 SHY983055:SHZ983055 SRU983055:SRV983055 TBQ983055:TBR983055 TLM983055:TLN983055 TVI983055:TVJ983055 UFE983055:UFF983055 UPA983055:UPB983055 UYW983055:UYX983055 VIS983055:VIT983055 VSO983055:VSP983055 WCK983055:WCL983055 WMG983055:WMH983055 WWC983055:WWD983055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M55:N55 JI55:JJ55 TE55:TF55 ADA55:ADB55 AMW55:AMX55 AWS55:AWT55 BGO55:BGP55 BQK55:BQL55 CAG55:CAH55 CKC55:CKD55 CTY55:CTZ55 DDU55:DDV55 DNQ55:DNR55 DXM55:DXN55 EHI55:EHJ55 ERE55:ERF55 FBA55:FBB55 FKW55:FKX55 FUS55:FUT55 GEO55:GEP55 GOK55:GOL55 GYG55:GYH55 HIC55:HID55 HRY55:HRZ55 IBU55:IBV55 ILQ55:ILR55 IVM55:IVN55 JFI55:JFJ55 JPE55:JPF55 JZA55:JZB55 KIW55:KIX55 KSS55:KST55 LCO55:LCP55 LMK55:LML55 LWG55:LWH55 MGC55:MGD55 MPY55:MPZ55 MZU55:MZV55 NJQ55:NJR55 NTM55:NTN55 ODI55:ODJ55 ONE55:ONF55 OXA55:OXB55 PGW55:PGX55 PQS55:PQT55 QAO55:QAP55 QKK55:QKL55 QUG55:QUH55 REC55:RED55 RNY55:RNZ55 RXU55:RXV55 SHQ55:SHR55 SRM55:SRN55 TBI55:TBJ55 TLE55:TLF55 TVA55:TVB55 UEW55:UEX55 UOS55:UOT55 UYO55:UYP55 VIK55:VIL55 VSG55:VSH55 WCC55:WCD55 WLY55:WLZ55 WVU55:WVV55 M65591:N65591 JI65591:JJ65591 TE65591:TF65591 ADA65591:ADB65591 AMW65591:AMX65591 AWS65591:AWT65591 BGO65591:BGP65591 BQK65591:BQL65591 CAG65591:CAH65591 CKC65591:CKD65591 CTY65591:CTZ65591 DDU65591:DDV65591 DNQ65591:DNR65591 DXM65591:DXN65591 EHI65591:EHJ65591 ERE65591:ERF65591 FBA65591:FBB65591 FKW65591:FKX65591 FUS65591:FUT65591 GEO65591:GEP65591 GOK65591:GOL65591 GYG65591:GYH65591 HIC65591:HID65591 HRY65591:HRZ65591 IBU65591:IBV65591 ILQ65591:ILR65591 IVM65591:IVN65591 JFI65591:JFJ65591 JPE65591:JPF65591 JZA65591:JZB65591 KIW65591:KIX65591 KSS65591:KST65591 LCO65591:LCP65591 LMK65591:LML65591 LWG65591:LWH65591 MGC65591:MGD65591 MPY65591:MPZ65591 MZU65591:MZV65591 NJQ65591:NJR65591 NTM65591:NTN65591 ODI65591:ODJ65591 ONE65591:ONF65591 OXA65591:OXB65591 PGW65591:PGX65591 PQS65591:PQT65591 QAO65591:QAP65591 QKK65591:QKL65591 QUG65591:QUH65591 REC65591:RED65591 RNY65591:RNZ65591 RXU65591:RXV65591 SHQ65591:SHR65591 SRM65591:SRN65591 TBI65591:TBJ65591 TLE65591:TLF65591 TVA65591:TVB65591 UEW65591:UEX65591 UOS65591:UOT65591 UYO65591:UYP65591 VIK65591:VIL65591 VSG65591:VSH65591 WCC65591:WCD65591 WLY65591:WLZ65591 WVU65591:WVV65591 M131127:N131127 JI131127:JJ131127 TE131127:TF131127 ADA131127:ADB131127 AMW131127:AMX131127 AWS131127:AWT131127 BGO131127:BGP131127 BQK131127:BQL131127 CAG131127:CAH131127 CKC131127:CKD131127 CTY131127:CTZ131127 DDU131127:DDV131127 DNQ131127:DNR131127 DXM131127:DXN131127 EHI131127:EHJ131127 ERE131127:ERF131127 FBA131127:FBB131127 FKW131127:FKX131127 FUS131127:FUT131127 GEO131127:GEP131127 GOK131127:GOL131127 GYG131127:GYH131127 HIC131127:HID131127 HRY131127:HRZ131127 IBU131127:IBV131127 ILQ131127:ILR131127 IVM131127:IVN131127 JFI131127:JFJ131127 JPE131127:JPF131127 JZA131127:JZB131127 KIW131127:KIX131127 KSS131127:KST131127 LCO131127:LCP131127 LMK131127:LML131127 LWG131127:LWH131127 MGC131127:MGD131127 MPY131127:MPZ131127 MZU131127:MZV131127 NJQ131127:NJR131127 NTM131127:NTN131127 ODI131127:ODJ131127 ONE131127:ONF131127 OXA131127:OXB131127 PGW131127:PGX131127 PQS131127:PQT131127 QAO131127:QAP131127 QKK131127:QKL131127 QUG131127:QUH131127 REC131127:RED131127 RNY131127:RNZ131127 RXU131127:RXV131127 SHQ131127:SHR131127 SRM131127:SRN131127 TBI131127:TBJ131127 TLE131127:TLF131127 TVA131127:TVB131127 UEW131127:UEX131127 UOS131127:UOT131127 UYO131127:UYP131127 VIK131127:VIL131127 VSG131127:VSH131127 WCC131127:WCD131127 WLY131127:WLZ131127 WVU131127:WVV131127 M196663:N196663 JI196663:JJ196663 TE196663:TF196663 ADA196663:ADB196663 AMW196663:AMX196663 AWS196663:AWT196663 BGO196663:BGP196663 BQK196663:BQL196663 CAG196663:CAH196663 CKC196663:CKD196663 CTY196663:CTZ196663 DDU196663:DDV196663 DNQ196663:DNR196663 DXM196663:DXN196663 EHI196663:EHJ196663 ERE196663:ERF196663 FBA196663:FBB196663 FKW196663:FKX196663 FUS196663:FUT196663 GEO196663:GEP196663 GOK196663:GOL196663 GYG196663:GYH196663 HIC196663:HID196663 HRY196663:HRZ196663 IBU196663:IBV196663 ILQ196663:ILR196663 IVM196663:IVN196663 JFI196663:JFJ196663 JPE196663:JPF196663 JZA196663:JZB196663 KIW196663:KIX196663 KSS196663:KST196663 LCO196663:LCP196663 LMK196663:LML196663 LWG196663:LWH196663 MGC196663:MGD196663 MPY196663:MPZ196663 MZU196663:MZV196663 NJQ196663:NJR196663 NTM196663:NTN196663 ODI196663:ODJ196663 ONE196663:ONF196663 OXA196663:OXB196663 PGW196663:PGX196663 PQS196663:PQT196663 QAO196663:QAP196663 QKK196663:QKL196663 QUG196663:QUH196663 REC196663:RED196663 RNY196663:RNZ196663 RXU196663:RXV196663 SHQ196663:SHR196663 SRM196663:SRN196663 TBI196663:TBJ196663 TLE196663:TLF196663 TVA196663:TVB196663 UEW196663:UEX196663 UOS196663:UOT196663 UYO196663:UYP196663 VIK196663:VIL196663 VSG196663:VSH196663 WCC196663:WCD196663 WLY196663:WLZ196663 WVU196663:WVV196663 M262199:N262199 JI262199:JJ262199 TE262199:TF262199 ADA262199:ADB262199 AMW262199:AMX262199 AWS262199:AWT262199 BGO262199:BGP262199 BQK262199:BQL262199 CAG262199:CAH262199 CKC262199:CKD262199 CTY262199:CTZ262199 DDU262199:DDV262199 DNQ262199:DNR262199 DXM262199:DXN262199 EHI262199:EHJ262199 ERE262199:ERF262199 FBA262199:FBB262199 FKW262199:FKX262199 FUS262199:FUT262199 GEO262199:GEP262199 GOK262199:GOL262199 GYG262199:GYH262199 HIC262199:HID262199 HRY262199:HRZ262199 IBU262199:IBV262199 ILQ262199:ILR262199 IVM262199:IVN262199 JFI262199:JFJ262199 JPE262199:JPF262199 JZA262199:JZB262199 KIW262199:KIX262199 KSS262199:KST262199 LCO262199:LCP262199 LMK262199:LML262199 LWG262199:LWH262199 MGC262199:MGD262199 MPY262199:MPZ262199 MZU262199:MZV262199 NJQ262199:NJR262199 NTM262199:NTN262199 ODI262199:ODJ262199 ONE262199:ONF262199 OXA262199:OXB262199 PGW262199:PGX262199 PQS262199:PQT262199 QAO262199:QAP262199 QKK262199:QKL262199 QUG262199:QUH262199 REC262199:RED262199 RNY262199:RNZ262199 RXU262199:RXV262199 SHQ262199:SHR262199 SRM262199:SRN262199 TBI262199:TBJ262199 TLE262199:TLF262199 TVA262199:TVB262199 UEW262199:UEX262199 UOS262199:UOT262199 UYO262199:UYP262199 VIK262199:VIL262199 VSG262199:VSH262199 WCC262199:WCD262199 WLY262199:WLZ262199 WVU262199:WVV262199 M327735:N327735 JI327735:JJ327735 TE327735:TF327735 ADA327735:ADB327735 AMW327735:AMX327735 AWS327735:AWT327735 BGO327735:BGP327735 BQK327735:BQL327735 CAG327735:CAH327735 CKC327735:CKD327735 CTY327735:CTZ327735 DDU327735:DDV327735 DNQ327735:DNR327735 DXM327735:DXN327735 EHI327735:EHJ327735 ERE327735:ERF327735 FBA327735:FBB327735 FKW327735:FKX327735 FUS327735:FUT327735 GEO327735:GEP327735 GOK327735:GOL327735 GYG327735:GYH327735 HIC327735:HID327735 HRY327735:HRZ327735 IBU327735:IBV327735 ILQ327735:ILR327735 IVM327735:IVN327735 JFI327735:JFJ327735 JPE327735:JPF327735 JZA327735:JZB327735 KIW327735:KIX327735 KSS327735:KST327735 LCO327735:LCP327735 LMK327735:LML327735 LWG327735:LWH327735 MGC327735:MGD327735 MPY327735:MPZ327735 MZU327735:MZV327735 NJQ327735:NJR327735 NTM327735:NTN327735 ODI327735:ODJ327735 ONE327735:ONF327735 OXA327735:OXB327735 PGW327735:PGX327735 PQS327735:PQT327735 QAO327735:QAP327735 QKK327735:QKL327735 QUG327735:QUH327735 REC327735:RED327735 RNY327735:RNZ327735 RXU327735:RXV327735 SHQ327735:SHR327735 SRM327735:SRN327735 TBI327735:TBJ327735 TLE327735:TLF327735 TVA327735:TVB327735 UEW327735:UEX327735 UOS327735:UOT327735 UYO327735:UYP327735 VIK327735:VIL327735 VSG327735:VSH327735 WCC327735:WCD327735 WLY327735:WLZ327735 WVU327735:WVV327735 M393271:N393271 JI393271:JJ393271 TE393271:TF393271 ADA393271:ADB393271 AMW393271:AMX393271 AWS393271:AWT393271 BGO393271:BGP393271 BQK393271:BQL393271 CAG393271:CAH393271 CKC393271:CKD393271 CTY393271:CTZ393271 DDU393271:DDV393271 DNQ393271:DNR393271 DXM393271:DXN393271 EHI393271:EHJ393271 ERE393271:ERF393271 FBA393271:FBB393271 FKW393271:FKX393271 FUS393271:FUT393271 GEO393271:GEP393271 GOK393271:GOL393271 GYG393271:GYH393271 HIC393271:HID393271 HRY393271:HRZ393271 IBU393271:IBV393271 ILQ393271:ILR393271 IVM393271:IVN393271 JFI393271:JFJ393271 JPE393271:JPF393271 JZA393271:JZB393271 KIW393271:KIX393271 KSS393271:KST393271 LCO393271:LCP393271 LMK393271:LML393271 LWG393271:LWH393271 MGC393271:MGD393271 MPY393271:MPZ393271 MZU393271:MZV393271 NJQ393271:NJR393271 NTM393271:NTN393271 ODI393271:ODJ393271 ONE393271:ONF393271 OXA393271:OXB393271 PGW393271:PGX393271 PQS393271:PQT393271 QAO393271:QAP393271 QKK393271:QKL393271 QUG393271:QUH393271 REC393271:RED393271 RNY393271:RNZ393271 RXU393271:RXV393271 SHQ393271:SHR393271 SRM393271:SRN393271 TBI393271:TBJ393271 TLE393271:TLF393271 TVA393271:TVB393271 UEW393271:UEX393271 UOS393271:UOT393271 UYO393271:UYP393271 VIK393271:VIL393271 VSG393271:VSH393271 WCC393271:WCD393271 WLY393271:WLZ393271 WVU393271:WVV393271 M458807:N458807 JI458807:JJ458807 TE458807:TF458807 ADA458807:ADB458807 AMW458807:AMX458807 AWS458807:AWT458807 BGO458807:BGP458807 BQK458807:BQL458807 CAG458807:CAH458807 CKC458807:CKD458807 CTY458807:CTZ458807 DDU458807:DDV458807 DNQ458807:DNR458807 DXM458807:DXN458807 EHI458807:EHJ458807 ERE458807:ERF458807 FBA458807:FBB458807 FKW458807:FKX458807 FUS458807:FUT458807 GEO458807:GEP458807 GOK458807:GOL458807 GYG458807:GYH458807 HIC458807:HID458807 HRY458807:HRZ458807 IBU458807:IBV458807 ILQ458807:ILR458807 IVM458807:IVN458807 JFI458807:JFJ458807 JPE458807:JPF458807 JZA458807:JZB458807 KIW458807:KIX458807 KSS458807:KST458807 LCO458807:LCP458807 LMK458807:LML458807 LWG458807:LWH458807 MGC458807:MGD458807 MPY458807:MPZ458807 MZU458807:MZV458807 NJQ458807:NJR458807 NTM458807:NTN458807 ODI458807:ODJ458807 ONE458807:ONF458807 OXA458807:OXB458807 PGW458807:PGX458807 PQS458807:PQT458807 QAO458807:QAP458807 QKK458807:QKL458807 QUG458807:QUH458807 REC458807:RED458807 RNY458807:RNZ458807 RXU458807:RXV458807 SHQ458807:SHR458807 SRM458807:SRN458807 TBI458807:TBJ458807 TLE458807:TLF458807 TVA458807:TVB458807 UEW458807:UEX458807 UOS458807:UOT458807 UYO458807:UYP458807 VIK458807:VIL458807 VSG458807:VSH458807 WCC458807:WCD458807 WLY458807:WLZ458807 WVU458807:WVV458807 M524343:N524343 JI524343:JJ524343 TE524343:TF524343 ADA524343:ADB524343 AMW524343:AMX524343 AWS524343:AWT524343 BGO524343:BGP524343 BQK524343:BQL524343 CAG524343:CAH524343 CKC524343:CKD524343 CTY524343:CTZ524343 DDU524343:DDV524343 DNQ524343:DNR524343 DXM524343:DXN524343 EHI524343:EHJ524343 ERE524343:ERF524343 FBA524343:FBB524343 FKW524343:FKX524343 FUS524343:FUT524343 GEO524343:GEP524343 GOK524343:GOL524343 GYG524343:GYH524343 HIC524343:HID524343 HRY524343:HRZ524343 IBU524343:IBV524343 ILQ524343:ILR524343 IVM524343:IVN524343 JFI524343:JFJ524343 JPE524343:JPF524343 JZA524343:JZB524343 KIW524343:KIX524343 KSS524343:KST524343 LCO524343:LCP524343 LMK524343:LML524343 LWG524343:LWH524343 MGC524343:MGD524343 MPY524343:MPZ524343 MZU524343:MZV524343 NJQ524343:NJR524343 NTM524343:NTN524343 ODI524343:ODJ524343 ONE524343:ONF524343 OXA524343:OXB524343 PGW524343:PGX524343 PQS524343:PQT524343 QAO524343:QAP524343 QKK524343:QKL524343 QUG524343:QUH524343 REC524343:RED524343 RNY524343:RNZ524343 RXU524343:RXV524343 SHQ524343:SHR524343 SRM524343:SRN524343 TBI524343:TBJ524343 TLE524343:TLF524343 TVA524343:TVB524343 UEW524343:UEX524343 UOS524343:UOT524343 UYO524343:UYP524343 VIK524343:VIL524343 VSG524343:VSH524343 WCC524343:WCD524343 WLY524343:WLZ524343 WVU524343:WVV524343 M589879:N589879 JI589879:JJ589879 TE589879:TF589879 ADA589879:ADB589879 AMW589879:AMX589879 AWS589879:AWT589879 BGO589879:BGP589879 BQK589879:BQL589879 CAG589879:CAH589879 CKC589879:CKD589879 CTY589879:CTZ589879 DDU589879:DDV589879 DNQ589879:DNR589879 DXM589879:DXN589879 EHI589879:EHJ589879 ERE589879:ERF589879 FBA589879:FBB589879 FKW589879:FKX589879 FUS589879:FUT589879 GEO589879:GEP589879 GOK589879:GOL589879 GYG589879:GYH589879 HIC589879:HID589879 HRY589879:HRZ589879 IBU589879:IBV589879 ILQ589879:ILR589879 IVM589879:IVN589879 JFI589879:JFJ589879 JPE589879:JPF589879 JZA589879:JZB589879 KIW589879:KIX589879 KSS589879:KST589879 LCO589879:LCP589879 LMK589879:LML589879 LWG589879:LWH589879 MGC589879:MGD589879 MPY589879:MPZ589879 MZU589879:MZV589879 NJQ589879:NJR589879 NTM589879:NTN589879 ODI589879:ODJ589879 ONE589879:ONF589879 OXA589879:OXB589879 PGW589879:PGX589879 PQS589879:PQT589879 QAO589879:QAP589879 QKK589879:QKL589879 QUG589879:QUH589879 REC589879:RED589879 RNY589879:RNZ589879 RXU589879:RXV589879 SHQ589879:SHR589879 SRM589879:SRN589879 TBI589879:TBJ589879 TLE589879:TLF589879 TVA589879:TVB589879 UEW589879:UEX589879 UOS589879:UOT589879 UYO589879:UYP589879 VIK589879:VIL589879 VSG589879:VSH589879 WCC589879:WCD589879 WLY589879:WLZ589879 WVU589879:WVV589879 M655415:N655415 JI655415:JJ655415 TE655415:TF655415 ADA655415:ADB655415 AMW655415:AMX655415 AWS655415:AWT655415 BGO655415:BGP655415 BQK655415:BQL655415 CAG655415:CAH655415 CKC655415:CKD655415 CTY655415:CTZ655415 DDU655415:DDV655415 DNQ655415:DNR655415 DXM655415:DXN655415 EHI655415:EHJ655415 ERE655415:ERF655415 FBA655415:FBB655415 FKW655415:FKX655415 FUS655415:FUT655415 GEO655415:GEP655415 GOK655415:GOL655415 GYG655415:GYH655415 HIC655415:HID655415 HRY655415:HRZ655415 IBU655415:IBV655415 ILQ655415:ILR655415 IVM655415:IVN655415 JFI655415:JFJ655415 JPE655415:JPF655415 JZA655415:JZB655415 KIW655415:KIX655415 KSS655415:KST655415 LCO655415:LCP655415 LMK655415:LML655415 LWG655415:LWH655415 MGC655415:MGD655415 MPY655415:MPZ655415 MZU655415:MZV655415 NJQ655415:NJR655415 NTM655415:NTN655415 ODI655415:ODJ655415 ONE655415:ONF655415 OXA655415:OXB655415 PGW655415:PGX655415 PQS655415:PQT655415 QAO655415:QAP655415 QKK655415:QKL655415 QUG655415:QUH655415 REC655415:RED655415 RNY655415:RNZ655415 RXU655415:RXV655415 SHQ655415:SHR655415 SRM655415:SRN655415 TBI655415:TBJ655415 TLE655415:TLF655415 TVA655415:TVB655415 UEW655415:UEX655415 UOS655415:UOT655415 UYO655415:UYP655415 VIK655415:VIL655415 VSG655415:VSH655415 WCC655415:WCD655415 WLY655415:WLZ655415 WVU655415:WVV655415 M720951:N720951 JI720951:JJ720951 TE720951:TF720951 ADA720951:ADB720951 AMW720951:AMX720951 AWS720951:AWT720951 BGO720951:BGP720951 BQK720951:BQL720951 CAG720951:CAH720951 CKC720951:CKD720951 CTY720951:CTZ720951 DDU720951:DDV720951 DNQ720951:DNR720951 DXM720951:DXN720951 EHI720951:EHJ720951 ERE720951:ERF720951 FBA720951:FBB720951 FKW720951:FKX720951 FUS720951:FUT720951 GEO720951:GEP720951 GOK720951:GOL720951 GYG720951:GYH720951 HIC720951:HID720951 HRY720951:HRZ720951 IBU720951:IBV720951 ILQ720951:ILR720951 IVM720951:IVN720951 JFI720951:JFJ720951 JPE720951:JPF720951 JZA720951:JZB720951 KIW720951:KIX720951 KSS720951:KST720951 LCO720951:LCP720951 LMK720951:LML720951 LWG720951:LWH720951 MGC720951:MGD720951 MPY720951:MPZ720951 MZU720951:MZV720951 NJQ720951:NJR720951 NTM720951:NTN720951 ODI720951:ODJ720951 ONE720951:ONF720951 OXA720951:OXB720951 PGW720951:PGX720951 PQS720951:PQT720951 QAO720951:QAP720951 QKK720951:QKL720951 QUG720951:QUH720951 REC720951:RED720951 RNY720951:RNZ720951 RXU720951:RXV720951 SHQ720951:SHR720951 SRM720951:SRN720951 TBI720951:TBJ720951 TLE720951:TLF720951 TVA720951:TVB720951 UEW720951:UEX720951 UOS720951:UOT720951 UYO720951:UYP720951 VIK720951:VIL720951 VSG720951:VSH720951 WCC720951:WCD720951 WLY720951:WLZ720951 WVU720951:WVV720951 M786487:N786487 JI786487:JJ786487 TE786487:TF786487 ADA786487:ADB786487 AMW786487:AMX786487 AWS786487:AWT786487 BGO786487:BGP786487 BQK786487:BQL786487 CAG786487:CAH786487 CKC786487:CKD786487 CTY786487:CTZ786487 DDU786487:DDV786487 DNQ786487:DNR786487 DXM786487:DXN786487 EHI786487:EHJ786487 ERE786487:ERF786487 FBA786487:FBB786487 FKW786487:FKX786487 FUS786487:FUT786487 GEO786487:GEP786487 GOK786487:GOL786487 GYG786487:GYH786487 HIC786487:HID786487 HRY786487:HRZ786487 IBU786487:IBV786487 ILQ786487:ILR786487 IVM786487:IVN786487 JFI786487:JFJ786487 JPE786487:JPF786487 JZA786487:JZB786487 KIW786487:KIX786487 KSS786487:KST786487 LCO786487:LCP786487 LMK786487:LML786487 LWG786487:LWH786487 MGC786487:MGD786487 MPY786487:MPZ786487 MZU786487:MZV786487 NJQ786487:NJR786487 NTM786487:NTN786487 ODI786487:ODJ786487 ONE786487:ONF786487 OXA786487:OXB786487 PGW786487:PGX786487 PQS786487:PQT786487 QAO786487:QAP786487 QKK786487:QKL786487 QUG786487:QUH786487 REC786487:RED786487 RNY786487:RNZ786487 RXU786487:RXV786487 SHQ786487:SHR786487 SRM786487:SRN786487 TBI786487:TBJ786487 TLE786487:TLF786487 TVA786487:TVB786487 UEW786487:UEX786487 UOS786487:UOT786487 UYO786487:UYP786487 VIK786487:VIL786487 VSG786487:VSH786487 WCC786487:WCD786487 WLY786487:WLZ786487 WVU786487:WVV786487 M852023:N852023 JI852023:JJ852023 TE852023:TF852023 ADA852023:ADB852023 AMW852023:AMX852023 AWS852023:AWT852023 BGO852023:BGP852023 BQK852023:BQL852023 CAG852023:CAH852023 CKC852023:CKD852023 CTY852023:CTZ852023 DDU852023:DDV852023 DNQ852023:DNR852023 DXM852023:DXN852023 EHI852023:EHJ852023 ERE852023:ERF852023 FBA852023:FBB852023 FKW852023:FKX852023 FUS852023:FUT852023 GEO852023:GEP852023 GOK852023:GOL852023 GYG852023:GYH852023 HIC852023:HID852023 HRY852023:HRZ852023 IBU852023:IBV852023 ILQ852023:ILR852023 IVM852023:IVN852023 JFI852023:JFJ852023 JPE852023:JPF852023 JZA852023:JZB852023 KIW852023:KIX852023 KSS852023:KST852023 LCO852023:LCP852023 LMK852023:LML852023 LWG852023:LWH852023 MGC852023:MGD852023 MPY852023:MPZ852023 MZU852023:MZV852023 NJQ852023:NJR852023 NTM852023:NTN852023 ODI852023:ODJ852023 ONE852023:ONF852023 OXA852023:OXB852023 PGW852023:PGX852023 PQS852023:PQT852023 QAO852023:QAP852023 QKK852023:QKL852023 QUG852023:QUH852023 REC852023:RED852023 RNY852023:RNZ852023 RXU852023:RXV852023 SHQ852023:SHR852023 SRM852023:SRN852023 TBI852023:TBJ852023 TLE852023:TLF852023 TVA852023:TVB852023 UEW852023:UEX852023 UOS852023:UOT852023 UYO852023:UYP852023 VIK852023:VIL852023 VSG852023:VSH852023 WCC852023:WCD852023 WLY852023:WLZ852023 WVU852023:WVV852023 M917559:N917559 JI917559:JJ917559 TE917559:TF917559 ADA917559:ADB917559 AMW917559:AMX917559 AWS917559:AWT917559 BGO917559:BGP917559 BQK917559:BQL917559 CAG917559:CAH917559 CKC917559:CKD917559 CTY917559:CTZ917559 DDU917559:DDV917559 DNQ917559:DNR917559 DXM917559:DXN917559 EHI917559:EHJ917559 ERE917559:ERF917559 FBA917559:FBB917559 FKW917559:FKX917559 FUS917559:FUT917559 GEO917559:GEP917559 GOK917559:GOL917559 GYG917559:GYH917559 HIC917559:HID917559 HRY917559:HRZ917559 IBU917559:IBV917559 ILQ917559:ILR917559 IVM917559:IVN917559 JFI917559:JFJ917559 JPE917559:JPF917559 JZA917559:JZB917559 KIW917559:KIX917559 KSS917559:KST917559 LCO917559:LCP917559 LMK917559:LML917559 LWG917559:LWH917559 MGC917559:MGD917559 MPY917559:MPZ917559 MZU917559:MZV917559 NJQ917559:NJR917559 NTM917559:NTN917559 ODI917559:ODJ917559 ONE917559:ONF917559 OXA917559:OXB917559 PGW917559:PGX917559 PQS917559:PQT917559 QAO917559:QAP917559 QKK917559:QKL917559 QUG917559:QUH917559 REC917559:RED917559 RNY917559:RNZ917559 RXU917559:RXV917559 SHQ917559:SHR917559 SRM917559:SRN917559 TBI917559:TBJ917559 TLE917559:TLF917559 TVA917559:TVB917559 UEW917559:UEX917559 UOS917559:UOT917559 UYO917559:UYP917559 VIK917559:VIL917559 VSG917559:VSH917559 WCC917559:WCD917559 WLY917559:WLZ917559 WVU917559:WVV917559 M983095:N983095 JI983095:JJ983095 TE983095:TF983095 ADA983095:ADB983095 AMW983095:AMX983095 AWS983095:AWT983095 BGO983095:BGP983095 BQK983095:BQL983095 CAG983095:CAH983095 CKC983095:CKD983095 CTY983095:CTZ983095 DDU983095:DDV983095 DNQ983095:DNR983095 DXM983095:DXN983095 EHI983095:EHJ983095 ERE983095:ERF983095 FBA983095:FBB983095 FKW983095:FKX983095 FUS983095:FUT983095 GEO983095:GEP983095 GOK983095:GOL983095 GYG983095:GYH983095 HIC983095:HID983095 HRY983095:HRZ983095 IBU983095:IBV983095 ILQ983095:ILR983095 IVM983095:IVN983095 JFI983095:JFJ983095 JPE983095:JPF983095 JZA983095:JZB983095 KIW983095:KIX983095 KSS983095:KST983095 LCO983095:LCP983095 LMK983095:LML983095 LWG983095:LWH983095 MGC983095:MGD983095 MPY983095:MPZ983095 MZU983095:MZV983095 NJQ983095:NJR983095 NTM983095:NTN983095 ODI983095:ODJ983095 ONE983095:ONF983095 OXA983095:OXB983095 PGW983095:PGX983095 PQS983095:PQT983095 QAO983095:QAP983095 QKK983095:QKL983095 QUG983095:QUH983095 REC983095:RED983095 RNY983095:RNZ983095 RXU983095:RXV983095 SHQ983095:SHR983095 SRM983095:SRN983095 TBI983095:TBJ983095 TLE983095:TLF983095 TVA983095:TVB983095 UEW983095:UEX983095 UOS983095:UOT983095 UYO983095:UYP983095 VIK983095:VIL983095 VSG983095:VSH983095 WCC983095:WCD983095 WLY983095:WLZ983095 WVU983095:WVV983095 L41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L65577 JH65577 TD65577 ACZ65577 AMV65577 AWR65577 BGN65577 BQJ65577 CAF65577 CKB65577 CTX65577 DDT65577 DNP65577 DXL65577 EHH65577 ERD65577 FAZ65577 FKV65577 FUR65577 GEN65577 GOJ65577 GYF65577 HIB65577 HRX65577 IBT65577 ILP65577 IVL65577 JFH65577 JPD65577 JYZ65577 KIV65577 KSR65577 LCN65577 LMJ65577 LWF65577 MGB65577 MPX65577 MZT65577 NJP65577 NTL65577 ODH65577 OND65577 OWZ65577 PGV65577 PQR65577 QAN65577 QKJ65577 QUF65577 REB65577 RNX65577 RXT65577 SHP65577 SRL65577 TBH65577 TLD65577 TUZ65577 UEV65577 UOR65577 UYN65577 VIJ65577 VSF65577 WCB65577 WLX65577 WVT65577 L131113 JH131113 TD131113 ACZ131113 AMV131113 AWR131113 BGN131113 BQJ131113 CAF131113 CKB131113 CTX131113 DDT131113 DNP131113 DXL131113 EHH131113 ERD131113 FAZ131113 FKV131113 FUR131113 GEN131113 GOJ131113 GYF131113 HIB131113 HRX131113 IBT131113 ILP131113 IVL131113 JFH131113 JPD131113 JYZ131113 KIV131113 KSR131113 LCN131113 LMJ131113 LWF131113 MGB131113 MPX131113 MZT131113 NJP131113 NTL131113 ODH131113 OND131113 OWZ131113 PGV131113 PQR131113 QAN131113 QKJ131113 QUF131113 REB131113 RNX131113 RXT131113 SHP131113 SRL131113 TBH131113 TLD131113 TUZ131113 UEV131113 UOR131113 UYN131113 VIJ131113 VSF131113 WCB131113 WLX131113 WVT131113 L196649 JH196649 TD196649 ACZ196649 AMV196649 AWR196649 BGN196649 BQJ196649 CAF196649 CKB196649 CTX196649 DDT196649 DNP196649 DXL196649 EHH196649 ERD196649 FAZ196649 FKV196649 FUR196649 GEN196649 GOJ196649 GYF196649 HIB196649 HRX196649 IBT196649 ILP196649 IVL196649 JFH196649 JPD196649 JYZ196649 KIV196649 KSR196649 LCN196649 LMJ196649 LWF196649 MGB196649 MPX196649 MZT196649 NJP196649 NTL196649 ODH196649 OND196649 OWZ196649 PGV196649 PQR196649 QAN196649 QKJ196649 QUF196649 REB196649 RNX196649 RXT196649 SHP196649 SRL196649 TBH196649 TLD196649 TUZ196649 UEV196649 UOR196649 UYN196649 VIJ196649 VSF196649 WCB196649 WLX196649 WVT196649 L262185 JH262185 TD262185 ACZ262185 AMV262185 AWR262185 BGN262185 BQJ262185 CAF262185 CKB262185 CTX262185 DDT262185 DNP262185 DXL262185 EHH262185 ERD262185 FAZ262185 FKV262185 FUR262185 GEN262185 GOJ262185 GYF262185 HIB262185 HRX262185 IBT262185 ILP262185 IVL262185 JFH262185 JPD262185 JYZ262185 KIV262185 KSR262185 LCN262185 LMJ262185 LWF262185 MGB262185 MPX262185 MZT262185 NJP262185 NTL262185 ODH262185 OND262185 OWZ262185 PGV262185 PQR262185 QAN262185 QKJ262185 QUF262185 REB262185 RNX262185 RXT262185 SHP262185 SRL262185 TBH262185 TLD262185 TUZ262185 UEV262185 UOR262185 UYN262185 VIJ262185 VSF262185 WCB262185 WLX262185 WVT262185 L327721 JH327721 TD327721 ACZ327721 AMV327721 AWR327721 BGN327721 BQJ327721 CAF327721 CKB327721 CTX327721 DDT327721 DNP327721 DXL327721 EHH327721 ERD327721 FAZ327721 FKV327721 FUR327721 GEN327721 GOJ327721 GYF327721 HIB327721 HRX327721 IBT327721 ILP327721 IVL327721 JFH327721 JPD327721 JYZ327721 KIV327721 KSR327721 LCN327721 LMJ327721 LWF327721 MGB327721 MPX327721 MZT327721 NJP327721 NTL327721 ODH327721 OND327721 OWZ327721 PGV327721 PQR327721 QAN327721 QKJ327721 QUF327721 REB327721 RNX327721 RXT327721 SHP327721 SRL327721 TBH327721 TLD327721 TUZ327721 UEV327721 UOR327721 UYN327721 VIJ327721 VSF327721 WCB327721 WLX327721 WVT327721 L393257 JH393257 TD393257 ACZ393257 AMV393257 AWR393257 BGN393257 BQJ393257 CAF393257 CKB393257 CTX393257 DDT393257 DNP393257 DXL393257 EHH393257 ERD393257 FAZ393257 FKV393257 FUR393257 GEN393257 GOJ393257 GYF393257 HIB393257 HRX393257 IBT393257 ILP393257 IVL393257 JFH393257 JPD393257 JYZ393257 KIV393257 KSR393257 LCN393257 LMJ393257 LWF393257 MGB393257 MPX393257 MZT393257 NJP393257 NTL393257 ODH393257 OND393257 OWZ393257 PGV393257 PQR393257 QAN393257 QKJ393257 QUF393257 REB393257 RNX393257 RXT393257 SHP393257 SRL393257 TBH393257 TLD393257 TUZ393257 UEV393257 UOR393257 UYN393257 VIJ393257 VSF393257 WCB393257 WLX393257 WVT393257 L458793 JH458793 TD458793 ACZ458793 AMV458793 AWR458793 BGN458793 BQJ458793 CAF458793 CKB458793 CTX458793 DDT458793 DNP458793 DXL458793 EHH458793 ERD458793 FAZ458793 FKV458793 FUR458793 GEN458793 GOJ458793 GYF458793 HIB458793 HRX458793 IBT458793 ILP458793 IVL458793 JFH458793 JPD458793 JYZ458793 KIV458793 KSR458793 LCN458793 LMJ458793 LWF458793 MGB458793 MPX458793 MZT458793 NJP458793 NTL458793 ODH458793 OND458793 OWZ458793 PGV458793 PQR458793 QAN458793 QKJ458793 QUF458793 REB458793 RNX458793 RXT458793 SHP458793 SRL458793 TBH458793 TLD458793 TUZ458793 UEV458793 UOR458793 UYN458793 VIJ458793 VSF458793 WCB458793 WLX458793 WVT458793 L524329 JH524329 TD524329 ACZ524329 AMV524329 AWR524329 BGN524329 BQJ524329 CAF524329 CKB524329 CTX524329 DDT524329 DNP524329 DXL524329 EHH524329 ERD524329 FAZ524329 FKV524329 FUR524329 GEN524329 GOJ524329 GYF524329 HIB524329 HRX524329 IBT524329 ILP524329 IVL524329 JFH524329 JPD524329 JYZ524329 KIV524329 KSR524329 LCN524329 LMJ524329 LWF524329 MGB524329 MPX524329 MZT524329 NJP524329 NTL524329 ODH524329 OND524329 OWZ524329 PGV524329 PQR524329 QAN524329 QKJ524329 QUF524329 REB524329 RNX524329 RXT524329 SHP524329 SRL524329 TBH524329 TLD524329 TUZ524329 UEV524329 UOR524329 UYN524329 VIJ524329 VSF524329 WCB524329 WLX524329 WVT524329 L589865 JH589865 TD589865 ACZ589865 AMV589865 AWR589865 BGN589865 BQJ589865 CAF589865 CKB589865 CTX589865 DDT589865 DNP589865 DXL589865 EHH589865 ERD589865 FAZ589865 FKV589865 FUR589865 GEN589865 GOJ589865 GYF589865 HIB589865 HRX589865 IBT589865 ILP589865 IVL589865 JFH589865 JPD589865 JYZ589865 KIV589865 KSR589865 LCN589865 LMJ589865 LWF589865 MGB589865 MPX589865 MZT589865 NJP589865 NTL589865 ODH589865 OND589865 OWZ589865 PGV589865 PQR589865 QAN589865 QKJ589865 QUF589865 REB589865 RNX589865 RXT589865 SHP589865 SRL589865 TBH589865 TLD589865 TUZ589865 UEV589865 UOR589865 UYN589865 VIJ589865 VSF589865 WCB589865 WLX589865 WVT589865 L655401 JH655401 TD655401 ACZ655401 AMV655401 AWR655401 BGN655401 BQJ655401 CAF655401 CKB655401 CTX655401 DDT655401 DNP655401 DXL655401 EHH655401 ERD655401 FAZ655401 FKV655401 FUR655401 GEN655401 GOJ655401 GYF655401 HIB655401 HRX655401 IBT655401 ILP655401 IVL655401 JFH655401 JPD655401 JYZ655401 KIV655401 KSR655401 LCN655401 LMJ655401 LWF655401 MGB655401 MPX655401 MZT655401 NJP655401 NTL655401 ODH655401 OND655401 OWZ655401 PGV655401 PQR655401 QAN655401 QKJ655401 QUF655401 REB655401 RNX655401 RXT655401 SHP655401 SRL655401 TBH655401 TLD655401 TUZ655401 UEV655401 UOR655401 UYN655401 VIJ655401 VSF655401 WCB655401 WLX655401 WVT655401 L720937 JH720937 TD720937 ACZ720937 AMV720937 AWR720937 BGN720937 BQJ720937 CAF720937 CKB720937 CTX720937 DDT720937 DNP720937 DXL720937 EHH720937 ERD720937 FAZ720937 FKV720937 FUR720937 GEN720937 GOJ720937 GYF720937 HIB720937 HRX720937 IBT720937 ILP720937 IVL720937 JFH720937 JPD720937 JYZ720937 KIV720937 KSR720937 LCN720937 LMJ720937 LWF720937 MGB720937 MPX720937 MZT720937 NJP720937 NTL720937 ODH720937 OND720937 OWZ720937 PGV720937 PQR720937 QAN720937 QKJ720937 QUF720937 REB720937 RNX720937 RXT720937 SHP720937 SRL720937 TBH720937 TLD720937 TUZ720937 UEV720937 UOR720937 UYN720937 VIJ720937 VSF720937 WCB720937 WLX720937 WVT720937 L786473 JH786473 TD786473 ACZ786473 AMV786473 AWR786473 BGN786473 BQJ786473 CAF786473 CKB786473 CTX786473 DDT786473 DNP786473 DXL786473 EHH786473 ERD786473 FAZ786473 FKV786473 FUR786473 GEN786473 GOJ786473 GYF786473 HIB786473 HRX786473 IBT786473 ILP786473 IVL786473 JFH786473 JPD786473 JYZ786473 KIV786473 KSR786473 LCN786473 LMJ786473 LWF786473 MGB786473 MPX786473 MZT786473 NJP786473 NTL786473 ODH786473 OND786473 OWZ786473 PGV786473 PQR786473 QAN786473 QKJ786473 QUF786473 REB786473 RNX786473 RXT786473 SHP786473 SRL786473 TBH786473 TLD786473 TUZ786473 UEV786473 UOR786473 UYN786473 VIJ786473 VSF786473 WCB786473 WLX786473 WVT786473 L852009 JH852009 TD852009 ACZ852009 AMV852009 AWR852009 BGN852009 BQJ852009 CAF852009 CKB852009 CTX852009 DDT852009 DNP852009 DXL852009 EHH852009 ERD852009 FAZ852009 FKV852009 FUR852009 GEN852009 GOJ852009 GYF852009 HIB852009 HRX852009 IBT852009 ILP852009 IVL852009 JFH852009 JPD852009 JYZ852009 KIV852009 KSR852009 LCN852009 LMJ852009 LWF852009 MGB852009 MPX852009 MZT852009 NJP852009 NTL852009 ODH852009 OND852009 OWZ852009 PGV852009 PQR852009 QAN852009 QKJ852009 QUF852009 REB852009 RNX852009 RXT852009 SHP852009 SRL852009 TBH852009 TLD852009 TUZ852009 UEV852009 UOR852009 UYN852009 VIJ852009 VSF852009 WCB852009 WLX852009 WVT852009 L917545 JH917545 TD917545 ACZ917545 AMV917545 AWR917545 BGN917545 BQJ917545 CAF917545 CKB917545 CTX917545 DDT917545 DNP917545 DXL917545 EHH917545 ERD917545 FAZ917545 FKV917545 FUR917545 GEN917545 GOJ917545 GYF917545 HIB917545 HRX917545 IBT917545 ILP917545 IVL917545 JFH917545 JPD917545 JYZ917545 KIV917545 KSR917545 LCN917545 LMJ917545 LWF917545 MGB917545 MPX917545 MZT917545 NJP917545 NTL917545 ODH917545 OND917545 OWZ917545 PGV917545 PQR917545 QAN917545 QKJ917545 QUF917545 REB917545 RNX917545 RXT917545 SHP917545 SRL917545 TBH917545 TLD917545 TUZ917545 UEV917545 UOR917545 UYN917545 VIJ917545 VSF917545 WCB917545 WLX917545 WVT917545 L983081 JH983081 TD983081 ACZ983081 AMV983081 AWR983081 BGN983081 BQJ983081 CAF983081 CKB983081 CTX983081 DDT983081 DNP983081 DXL983081 EHH983081 ERD983081 FAZ983081 FKV983081 FUR983081 GEN983081 GOJ983081 GYF983081 HIB983081 HRX983081 IBT983081 ILP983081 IVL983081 JFH983081 JPD983081 JYZ983081 KIV983081 KSR983081 LCN983081 LMJ983081 LWF983081 MGB983081 MPX983081 MZT983081 NJP983081 NTL983081 ODH983081 OND983081 OWZ983081 PGV983081 PQR983081 QAN983081 QKJ983081 QUF983081 REB983081 RNX983081 RXT983081 SHP983081 SRL983081 TBH983081 TLD983081 TUZ983081 UEV983081 UOR983081 UYN983081 VIJ983081 VSF983081 WCB983081 WLX983081 WVT983081 P25:R25 JL25:JN25 TH25:TJ25 ADD25:ADF25 AMZ25:ANB25 AWV25:AWX25 BGR25:BGT25 BQN25:BQP25 CAJ25:CAL25 CKF25:CKH25 CUB25:CUD25 DDX25:DDZ25 DNT25:DNV25 DXP25:DXR25 EHL25:EHN25 ERH25:ERJ25 FBD25:FBF25 FKZ25:FLB25 FUV25:FUX25 GER25:GET25 GON25:GOP25 GYJ25:GYL25 HIF25:HIH25 HSB25:HSD25 IBX25:IBZ25 ILT25:ILV25 IVP25:IVR25 JFL25:JFN25 JPH25:JPJ25 JZD25:JZF25 KIZ25:KJB25 KSV25:KSX25 LCR25:LCT25 LMN25:LMP25 LWJ25:LWL25 MGF25:MGH25 MQB25:MQD25 MZX25:MZZ25 NJT25:NJV25 NTP25:NTR25 ODL25:ODN25 ONH25:ONJ25 OXD25:OXF25 PGZ25:PHB25 PQV25:PQX25 QAR25:QAT25 QKN25:QKP25 QUJ25:QUL25 REF25:REH25 ROB25:ROD25 RXX25:RXZ25 SHT25:SHV25 SRP25:SRR25 TBL25:TBN25 TLH25:TLJ25 TVD25:TVF25 UEZ25:UFB25 UOV25:UOX25 UYR25:UYT25 VIN25:VIP25 VSJ25:VSL25 WCF25:WCH25 WMB25:WMD25 WVX25:WVZ25 P65561:R65561 JL65561:JN65561 TH65561:TJ65561 ADD65561:ADF65561 AMZ65561:ANB65561 AWV65561:AWX65561 BGR65561:BGT65561 BQN65561:BQP65561 CAJ65561:CAL65561 CKF65561:CKH65561 CUB65561:CUD65561 DDX65561:DDZ65561 DNT65561:DNV65561 DXP65561:DXR65561 EHL65561:EHN65561 ERH65561:ERJ65561 FBD65561:FBF65561 FKZ65561:FLB65561 FUV65561:FUX65561 GER65561:GET65561 GON65561:GOP65561 GYJ65561:GYL65561 HIF65561:HIH65561 HSB65561:HSD65561 IBX65561:IBZ65561 ILT65561:ILV65561 IVP65561:IVR65561 JFL65561:JFN65561 JPH65561:JPJ65561 JZD65561:JZF65561 KIZ65561:KJB65561 KSV65561:KSX65561 LCR65561:LCT65561 LMN65561:LMP65561 LWJ65561:LWL65561 MGF65561:MGH65561 MQB65561:MQD65561 MZX65561:MZZ65561 NJT65561:NJV65561 NTP65561:NTR65561 ODL65561:ODN65561 ONH65561:ONJ65561 OXD65561:OXF65561 PGZ65561:PHB65561 PQV65561:PQX65561 QAR65561:QAT65561 QKN65561:QKP65561 QUJ65561:QUL65561 REF65561:REH65561 ROB65561:ROD65561 RXX65561:RXZ65561 SHT65561:SHV65561 SRP65561:SRR65561 TBL65561:TBN65561 TLH65561:TLJ65561 TVD65561:TVF65561 UEZ65561:UFB65561 UOV65561:UOX65561 UYR65561:UYT65561 VIN65561:VIP65561 VSJ65561:VSL65561 WCF65561:WCH65561 WMB65561:WMD65561 WVX65561:WVZ65561 P131097:R131097 JL131097:JN131097 TH131097:TJ131097 ADD131097:ADF131097 AMZ131097:ANB131097 AWV131097:AWX131097 BGR131097:BGT131097 BQN131097:BQP131097 CAJ131097:CAL131097 CKF131097:CKH131097 CUB131097:CUD131097 DDX131097:DDZ131097 DNT131097:DNV131097 DXP131097:DXR131097 EHL131097:EHN131097 ERH131097:ERJ131097 FBD131097:FBF131097 FKZ131097:FLB131097 FUV131097:FUX131097 GER131097:GET131097 GON131097:GOP131097 GYJ131097:GYL131097 HIF131097:HIH131097 HSB131097:HSD131097 IBX131097:IBZ131097 ILT131097:ILV131097 IVP131097:IVR131097 JFL131097:JFN131097 JPH131097:JPJ131097 JZD131097:JZF131097 KIZ131097:KJB131097 KSV131097:KSX131097 LCR131097:LCT131097 LMN131097:LMP131097 LWJ131097:LWL131097 MGF131097:MGH131097 MQB131097:MQD131097 MZX131097:MZZ131097 NJT131097:NJV131097 NTP131097:NTR131097 ODL131097:ODN131097 ONH131097:ONJ131097 OXD131097:OXF131097 PGZ131097:PHB131097 PQV131097:PQX131097 QAR131097:QAT131097 QKN131097:QKP131097 QUJ131097:QUL131097 REF131097:REH131097 ROB131097:ROD131097 RXX131097:RXZ131097 SHT131097:SHV131097 SRP131097:SRR131097 TBL131097:TBN131097 TLH131097:TLJ131097 TVD131097:TVF131097 UEZ131097:UFB131097 UOV131097:UOX131097 UYR131097:UYT131097 VIN131097:VIP131097 VSJ131097:VSL131097 WCF131097:WCH131097 WMB131097:WMD131097 WVX131097:WVZ131097 P196633:R196633 JL196633:JN196633 TH196633:TJ196633 ADD196633:ADF196633 AMZ196633:ANB196633 AWV196633:AWX196633 BGR196633:BGT196633 BQN196633:BQP196633 CAJ196633:CAL196633 CKF196633:CKH196633 CUB196633:CUD196633 DDX196633:DDZ196633 DNT196633:DNV196633 DXP196633:DXR196633 EHL196633:EHN196633 ERH196633:ERJ196633 FBD196633:FBF196633 FKZ196633:FLB196633 FUV196633:FUX196633 GER196633:GET196633 GON196633:GOP196633 GYJ196633:GYL196633 HIF196633:HIH196633 HSB196633:HSD196633 IBX196633:IBZ196633 ILT196633:ILV196633 IVP196633:IVR196633 JFL196633:JFN196633 JPH196633:JPJ196633 JZD196633:JZF196633 KIZ196633:KJB196633 KSV196633:KSX196633 LCR196633:LCT196633 LMN196633:LMP196633 LWJ196633:LWL196633 MGF196633:MGH196633 MQB196633:MQD196633 MZX196633:MZZ196633 NJT196633:NJV196633 NTP196633:NTR196633 ODL196633:ODN196633 ONH196633:ONJ196633 OXD196633:OXF196633 PGZ196633:PHB196633 PQV196633:PQX196633 QAR196633:QAT196633 QKN196633:QKP196633 QUJ196633:QUL196633 REF196633:REH196633 ROB196633:ROD196633 RXX196633:RXZ196633 SHT196633:SHV196633 SRP196633:SRR196633 TBL196633:TBN196633 TLH196633:TLJ196633 TVD196633:TVF196633 UEZ196633:UFB196633 UOV196633:UOX196633 UYR196633:UYT196633 VIN196633:VIP196633 VSJ196633:VSL196633 WCF196633:WCH196633 WMB196633:WMD196633 WVX196633:WVZ196633 P262169:R262169 JL262169:JN262169 TH262169:TJ262169 ADD262169:ADF262169 AMZ262169:ANB262169 AWV262169:AWX262169 BGR262169:BGT262169 BQN262169:BQP262169 CAJ262169:CAL262169 CKF262169:CKH262169 CUB262169:CUD262169 DDX262169:DDZ262169 DNT262169:DNV262169 DXP262169:DXR262169 EHL262169:EHN262169 ERH262169:ERJ262169 FBD262169:FBF262169 FKZ262169:FLB262169 FUV262169:FUX262169 GER262169:GET262169 GON262169:GOP262169 GYJ262169:GYL262169 HIF262169:HIH262169 HSB262169:HSD262169 IBX262169:IBZ262169 ILT262169:ILV262169 IVP262169:IVR262169 JFL262169:JFN262169 JPH262169:JPJ262169 JZD262169:JZF262169 KIZ262169:KJB262169 KSV262169:KSX262169 LCR262169:LCT262169 LMN262169:LMP262169 LWJ262169:LWL262169 MGF262169:MGH262169 MQB262169:MQD262169 MZX262169:MZZ262169 NJT262169:NJV262169 NTP262169:NTR262169 ODL262169:ODN262169 ONH262169:ONJ262169 OXD262169:OXF262169 PGZ262169:PHB262169 PQV262169:PQX262169 QAR262169:QAT262169 QKN262169:QKP262169 QUJ262169:QUL262169 REF262169:REH262169 ROB262169:ROD262169 RXX262169:RXZ262169 SHT262169:SHV262169 SRP262169:SRR262169 TBL262169:TBN262169 TLH262169:TLJ262169 TVD262169:TVF262169 UEZ262169:UFB262169 UOV262169:UOX262169 UYR262169:UYT262169 VIN262169:VIP262169 VSJ262169:VSL262169 WCF262169:WCH262169 WMB262169:WMD262169 WVX262169:WVZ262169 P327705:R327705 JL327705:JN327705 TH327705:TJ327705 ADD327705:ADF327705 AMZ327705:ANB327705 AWV327705:AWX327705 BGR327705:BGT327705 BQN327705:BQP327705 CAJ327705:CAL327705 CKF327705:CKH327705 CUB327705:CUD327705 DDX327705:DDZ327705 DNT327705:DNV327705 DXP327705:DXR327705 EHL327705:EHN327705 ERH327705:ERJ327705 FBD327705:FBF327705 FKZ327705:FLB327705 FUV327705:FUX327705 GER327705:GET327705 GON327705:GOP327705 GYJ327705:GYL327705 HIF327705:HIH327705 HSB327705:HSD327705 IBX327705:IBZ327705 ILT327705:ILV327705 IVP327705:IVR327705 JFL327705:JFN327705 JPH327705:JPJ327705 JZD327705:JZF327705 KIZ327705:KJB327705 KSV327705:KSX327705 LCR327705:LCT327705 LMN327705:LMP327705 LWJ327705:LWL327705 MGF327705:MGH327705 MQB327705:MQD327705 MZX327705:MZZ327705 NJT327705:NJV327705 NTP327705:NTR327705 ODL327705:ODN327705 ONH327705:ONJ327705 OXD327705:OXF327705 PGZ327705:PHB327705 PQV327705:PQX327705 QAR327705:QAT327705 QKN327705:QKP327705 QUJ327705:QUL327705 REF327705:REH327705 ROB327705:ROD327705 RXX327705:RXZ327705 SHT327705:SHV327705 SRP327705:SRR327705 TBL327705:TBN327705 TLH327705:TLJ327705 TVD327705:TVF327705 UEZ327705:UFB327705 UOV327705:UOX327705 UYR327705:UYT327705 VIN327705:VIP327705 VSJ327705:VSL327705 WCF327705:WCH327705 WMB327705:WMD327705 WVX327705:WVZ327705 P393241:R393241 JL393241:JN393241 TH393241:TJ393241 ADD393241:ADF393241 AMZ393241:ANB393241 AWV393241:AWX393241 BGR393241:BGT393241 BQN393241:BQP393241 CAJ393241:CAL393241 CKF393241:CKH393241 CUB393241:CUD393241 DDX393241:DDZ393241 DNT393241:DNV393241 DXP393241:DXR393241 EHL393241:EHN393241 ERH393241:ERJ393241 FBD393241:FBF393241 FKZ393241:FLB393241 FUV393241:FUX393241 GER393241:GET393241 GON393241:GOP393241 GYJ393241:GYL393241 HIF393241:HIH393241 HSB393241:HSD393241 IBX393241:IBZ393241 ILT393241:ILV393241 IVP393241:IVR393241 JFL393241:JFN393241 JPH393241:JPJ393241 JZD393241:JZF393241 KIZ393241:KJB393241 KSV393241:KSX393241 LCR393241:LCT393241 LMN393241:LMP393241 LWJ393241:LWL393241 MGF393241:MGH393241 MQB393241:MQD393241 MZX393241:MZZ393241 NJT393241:NJV393241 NTP393241:NTR393241 ODL393241:ODN393241 ONH393241:ONJ393241 OXD393241:OXF393241 PGZ393241:PHB393241 PQV393241:PQX393241 QAR393241:QAT393241 QKN393241:QKP393241 QUJ393241:QUL393241 REF393241:REH393241 ROB393241:ROD393241 RXX393241:RXZ393241 SHT393241:SHV393241 SRP393241:SRR393241 TBL393241:TBN393241 TLH393241:TLJ393241 TVD393241:TVF393241 UEZ393241:UFB393241 UOV393241:UOX393241 UYR393241:UYT393241 VIN393241:VIP393241 VSJ393241:VSL393241 WCF393241:WCH393241 WMB393241:WMD393241 WVX393241:WVZ393241 P458777:R458777 JL458777:JN458777 TH458777:TJ458777 ADD458777:ADF458777 AMZ458777:ANB458777 AWV458777:AWX458777 BGR458777:BGT458777 BQN458777:BQP458777 CAJ458777:CAL458777 CKF458777:CKH458777 CUB458777:CUD458777 DDX458777:DDZ458777 DNT458777:DNV458777 DXP458777:DXR458777 EHL458777:EHN458777 ERH458777:ERJ458777 FBD458777:FBF458777 FKZ458777:FLB458777 FUV458777:FUX458777 GER458777:GET458777 GON458777:GOP458777 GYJ458777:GYL458777 HIF458777:HIH458777 HSB458777:HSD458777 IBX458777:IBZ458777 ILT458777:ILV458777 IVP458777:IVR458777 JFL458777:JFN458777 JPH458777:JPJ458777 JZD458777:JZF458777 KIZ458777:KJB458777 KSV458777:KSX458777 LCR458777:LCT458777 LMN458777:LMP458777 LWJ458777:LWL458777 MGF458777:MGH458777 MQB458777:MQD458777 MZX458777:MZZ458777 NJT458777:NJV458777 NTP458777:NTR458777 ODL458777:ODN458777 ONH458777:ONJ458777 OXD458777:OXF458777 PGZ458777:PHB458777 PQV458777:PQX458777 QAR458777:QAT458777 QKN458777:QKP458777 QUJ458777:QUL458777 REF458777:REH458777 ROB458777:ROD458777 RXX458777:RXZ458777 SHT458777:SHV458777 SRP458777:SRR458777 TBL458777:TBN458777 TLH458777:TLJ458777 TVD458777:TVF458777 UEZ458777:UFB458777 UOV458777:UOX458777 UYR458777:UYT458777 VIN458777:VIP458777 VSJ458777:VSL458777 WCF458777:WCH458777 WMB458777:WMD458777 WVX458777:WVZ458777 P524313:R524313 JL524313:JN524313 TH524313:TJ524313 ADD524313:ADF524313 AMZ524313:ANB524313 AWV524313:AWX524313 BGR524313:BGT524313 BQN524313:BQP524313 CAJ524313:CAL524313 CKF524313:CKH524313 CUB524313:CUD524313 DDX524313:DDZ524313 DNT524313:DNV524313 DXP524313:DXR524313 EHL524313:EHN524313 ERH524313:ERJ524313 FBD524313:FBF524313 FKZ524313:FLB524313 FUV524313:FUX524313 GER524313:GET524313 GON524313:GOP524313 GYJ524313:GYL524313 HIF524313:HIH524313 HSB524313:HSD524313 IBX524313:IBZ524313 ILT524313:ILV524313 IVP524313:IVR524313 JFL524313:JFN524313 JPH524313:JPJ524313 JZD524313:JZF524313 KIZ524313:KJB524313 KSV524313:KSX524313 LCR524313:LCT524313 LMN524313:LMP524313 LWJ524313:LWL524313 MGF524313:MGH524313 MQB524313:MQD524313 MZX524313:MZZ524313 NJT524313:NJV524313 NTP524313:NTR524313 ODL524313:ODN524313 ONH524313:ONJ524313 OXD524313:OXF524313 PGZ524313:PHB524313 PQV524313:PQX524313 QAR524313:QAT524313 QKN524313:QKP524313 QUJ524313:QUL524313 REF524313:REH524313 ROB524313:ROD524313 RXX524313:RXZ524313 SHT524313:SHV524313 SRP524313:SRR524313 TBL524313:TBN524313 TLH524313:TLJ524313 TVD524313:TVF524313 UEZ524313:UFB524313 UOV524313:UOX524313 UYR524313:UYT524313 VIN524313:VIP524313 VSJ524313:VSL524313 WCF524313:WCH524313 WMB524313:WMD524313 WVX524313:WVZ524313 P589849:R589849 JL589849:JN589849 TH589849:TJ589849 ADD589849:ADF589849 AMZ589849:ANB589849 AWV589849:AWX589849 BGR589849:BGT589849 BQN589849:BQP589849 CAJ589849:CAL589849 CKF589849:CKH589849 CUB589849:CUD589849 DDX589849:DDZ589849 DNT589849:DNV589849 DXP589849:DXR589849 EHL589849:EHN589849 ERH589849:ERJ589849 FBD589849:FBF589849 FKZ589849:FLB589849 FUV589849:FUX589849 GER589849:GET589849 GON589849:GOP589849 GYJ589849:GYL589849 HIF589849:HIH589849 HSB589849:HSD589849 IBX589849:IBZ589849 ILT589849:ILV589849 IVP589849:IVR589849 JFL589849:JFN589849 JPH589849:JPJ589849 JZD589849:JZF589849 KIZ589849:KJB589849 KSV589849:KSX589849 LCR589849:LCT589849 LMN589849:LMP589849 LWJ589849:LWL589849 MGF589849:MGH589849 MQB589849:MQD589849 MZX589849:MZZ589849 NJT589849:NJV589849 NTP589849:NTR589849 ODL589849:ODN589849 ONH589849:ONJ589849 OXD589849:OXF589849 PGZ589849:PHB589849 PQV589849:PQX589849 QAR589849:QAT589849 QKN589849:QKP589849 QUJ589849:QUL589849 REF589849:REH589849 ROB589849:ROD589849 RXX589849:RXZ589849 SHT589849:SHV589849 SRP589849:SRR589849 TBL589849:TBN589849 TLH589849:TLJ589849 TVD589849:TVF589849 UEZ589849:UFB589849 UOV589849:UOX589849 UYR589849:UYT589849 VIN589849:VIP589849 VSJ589849:VSL589849 WCF589849:WCH589849 WMB589849:WMD589849 WVX589849:WVZ589849 P655385:R655385 JL655385:JN655385 TH655385:TJ655385 ADD655385:ADF655385 AMZ655385:ANB655385 AWV655385:AWX655385 BGR655385:BGT655385 BQN655385:BQP655385 CAJ655385:CAL655385 CKF655385:CKH655385 CUB655385:CUD655385 DDX655385:DDZ655385 DNT655385:DNV655385 DXP655385:DXR655385 EHL655385:EHN655385 ERH655385:ERJ655385 FBD655385:FBF655385 FKZ655385:FLB655385 FUV655385:FUX655385 GER655385:GET655385 GON655385:GOP655385 GYJ655385:GYL655385 HIF655385:HIH655385 HSB655385:HSD655385 IBX655385:IBZ655385 ILT655385:ILV655385 IVP655385:IVR655385 JFL655385:JFN655385 JPH655385:JPJ655385 JZD655385:JZF655385 KIZ655385:KJB655385 KSV655385:KSX655385 LCR655385:LCT655385 LMN655385:LMP655385 LWJ655385:LWL655385 MGF655385:MGH655385 MQB655385:MQD655385 MZX655385:MZZ655385 NJT655385:NJV655385 NTP655385:NTR655385 ODL655385:ODN655385 ONH655385:ONJ655385 OXD655385:OXF655385 PGZ655385:PHB655385 PQV655385:PQX655385 QAR655385:QAT655385 QKN655385:QKP655385 QUJ655385:QUL655385 REF655385:REH655385 ROB655385:ROD655385 RXX655385:RXZ655385 SHT655385:SHV655385 SRP655385:SRR655385 TBL655385:TBN655385 TLH655385:TLJ655385 TVD655385:TVF655385 UEZ655385:UFB655385 UOV655385:UOX655385 UYR655385:UYT655385 VIN655385:VIP655385 VSJ655385:VSL655385 WCF655385:WCH655385 WMB655385:WMD655385 WVX655385:WVZ655385 P720921:R720921 JL720921:JN720921 TH720921:TJ720921 ADD720921:ADF720921 AMZ720921:ANB720921 AWV720921:AWX720921 BGR720921:BGT720921 BQN720921:BQP720921 CAJ720921:CAL720921 CKF720921:CKH720921 CUB720921:CUD720921 DDX720921:DDZ720921 DNT720921:DNV720921 DXP720921:DXR720921 EHL720921:EHN720921 ERH720921:ERJ720921 FBD720921:FBF720921 FKZ720921:FLB720921 FUV720921:FUX720921 GER720921:GET720921 GON720921:GOP720921 GYJ720921:GYL720921 HIF720921:HIH720921 HSB720921:HSD720921 IBX720921:IBZ720921 ILT720921:ILV720921 IVP720921:IVR720921 JFL720921:JFN720921 JPH720921:JPJ720921 JZD720921:JZF720921 KIZ720921:KJB720921 KSV720921:KSX720921 LCR720921:LCT720921 LMN720921:LMP720921 LWJ720921:LWL720921 MGF720921:MGH720921 MQB720921:MQD720921 MZX720921:MZZ720921 NJT720921:NJV720921 NTP720921:NTR720921 ODL720921:ODN720921 ONH720921:ONJ720921 OXD720921:OXF720921 PGZ720921:PHB720921 PQV720921:PQX720921 QAR720921:QAT720921 QKN720921:QKP720921 QUJ720921:QUL720921 REF720921:REH720921 ROB720921:ROD720921 RXX720921:RXZ720921 SHT720921:SHV720921 SRP720921:SRR720921 TBL720921:TBN720921 TLH720921:TLJ720921 TVD720921:TVF720921 UEZ720921:UFB720921 UOV720921:UOX720921 UYR720921:UYT720921 VIN720921:VIP720921 VSJ720921:VSL720921 WCF720921:WCH720921 WMB720921:WMD720921 WVX720921:WVZ720921 P786457:R786457 JL786457:JN786457 TH786457:TJ786457 ADD786457:ADF786457 AMZ786457:ANB786457 AWV786457:AWX786457 BGR786457:BGT786457 BQN786457:BQP786457 CAJ786457:CAL786457 CKF786457:CKH786457 CUB786457:CUD786457 DDX786457:DDZ786457 DNT786457:DNV786457 DXP786457:DXR786457 EHL786457:EHN786457 ERH786457:ERJ786457 FBD786457:FBF786457 FKZ786457:FLB786457 FUV786457:FUX786457 GER786457:GET786457 GON786457:GOP786457 GYJ786457:GYL786457 HIF786457:HIH786457 HSB786457:HSD786457 IBX786457:IBZ786457 ILT786457:ILV786457 IVP786457:IVR786457 JFL786457:JFN786457 JPH786457:JPJ786457 JZD786457:JZF786457 KIZ786457:KJB786457 KSV786457:KSX786457 LCR786457:LCT786457 LMN786457:LMP786457 LWJ786457:LWL786457 MGF786457:MGH786457 MQB786457:MQD786457 MZX786457:MZZ786457 NJT786457:NJV786457 NTP786457:NTR786457 ODL786457:ODN786457 ONH786457:ONJ786457 OXD786457:OXF786457 PGZ786457:PHB786457 PQV786457:PQX786457 QAR786457:QAT786457 QKN786457:QKP786457 QUJ786457:QUL786457 REF786457:REH786457 ROB786457:ROD786457 RXX786457:RXZ786457 SHT786457:SHV786457 SRP786457:SRR786457 TBL786457:TBN786457 TLH786457:TLJ786457 TVD786457:TVF786457 UEZ786457:UFB786457 UOV786457:UOX786457 UYR786457:UYT786457 VIN786457:VIP786457 VSJ786457:VSL786457 WCF786457:WCH786457 WMB786457:WMD786457 WVX786457:WVZ786457 P851993:R851993 JL851993:JN851993 TH851993:TJ851993 ADD851993:ADF851993 AMZ851993:ANB851993 AWV851993:AWX851993 BGR851993:BGT851993 BQN851993:BQP851993 CAJ851993:CAL851993 CKF851993:CKH851993 CUB851993:CUD851993 DDX851993:DDZ851993 DNT851993:DNV851993 DXP851993:DXR851993 EHL851993:EHN851993 ERH851993:ERJ851993 FBD851993:FBF851993 FKZ851993:FLB851993 FUV851993:FUX851993 GER851993:GET851993 GON851993:GOP851993 GYJ851993:GYL851993 HIF851993:HIH851993 HSB851993:HSD851993 IBX851993:IBZ851993 ILT851993:ILV851993 IVP851993:IVR851993 JFL851993:JFN851993 JPH851993:JPJ851993 JZD851993:JZF851993 KIZ851993:KJB851993 KSV851993:KSX851993 LCR851993:LCT851993 LMN851993:LMP851993 LWJ851993:LWL851993 MGF851993:MGH851993 MQB851993:MQD851993 MZX851993:MZZ851993 NJT851993:NJV851993 NTP851993:NTR851993 ODL851993:ODN851993 ONH851993:ONJ851993 OXD851993:OXF851993 PGZ851993:PHB851993 PQV851993:PQX851993 QAR851993:QAT851993 QKN851993:QKP851993 QUJ851993:QUL851993 REF851993:REH851993 ROB851993:ROD851993 RXX851993:RXZ851993 SHT851993:SHV851993 SRP851993:SRR851993 TBL851993:TBN851993 TLH851993:TLJ851993 TVD851993:TVF851993 UEZ851993:UFB851993 UOV851993:UOX851993 UYR851993:UYT851993 VIN851993:VIP851993 VSJ851993:VSL851993 WCF851993:WCH851993 WMB851993:WMD851993 WVX851993:WVZ851993 P917529:R917529 JL917529:JN917529 TH917529:TJ917529 ADD917529:ADF917529 AMZ917529:ANB917529 AWV917529:AWX917529 BGR917529:BGT917529 BQN917529:BQP917529 CAJ917529:CAL917529 CKF917529:CKH917529 CUB917529:CUD917529 DDX917529:DDZ917529 DNT917529:DNV917529 DXP917529:DXR917529 EHL917529:EHN917529 ERH917529:ERJ917529 FBD917529:FBF917529 FKZ917529:FLB917529 FUV917529:FUX917529 GER917529:GET917529 GON917529:GOP917529 GYJ917529:GYL917529 HIF917529:HIH917529 HSB917529:HSD917529 IBX917529:IBZ917529 ILT917529:ILV917529 IVP917529:IVR917529 JFL917529:JFN917529 JPH917529:JPJ917529 JZD917529:JZF917529 KIZ917529:KJB917529 KSV917529:KSX917529 LCR917529:LCT917529 LMN917529:LMP917529 LWJ917529:LWL917529 MGF917529:MGH917529 MQB917529:MQD917529 MZX917529:MZZ917529 NJT917529:NJV917529 NTP917529:NTR917529 ODL917529:ODN917529 ONH917529:ONJ917529 OXD917529:OXF917529 PGZ917529:PHB917529 PQV917529:PQX917529 QAR917529:QAT917529 QKN917529:QKP917529 QUJ917529:QUL917529 REF917529:REH917529 ROB917529:ROD917529 RXX917529:RXZ917529 SHT917529:SHV917529 SRP917529:SRR917529 TBL917529:TBN917529 TLH917529:TLJ917529 TVD917529:TVF917529 UEZ917529:UFB917529 UOV917529:UOX917529 UYR917529:UYT917529 VIN917529:VIP917529 VSJ917529:VSL917529 WCF917529:WCH917529 WMB917529:WMD917529 WVX917529:WVZ917529 P983065:R983065 JL983065:JN983065 TH983065:TJ983065 ADD983065:ADF983065 AMZ983065:ANB983065 AWV983065:AWX983065 BGR983065:BGT983065 BQN983065:BQP983065 CAJ983065:CAL983065 CKF983065:CKH983065 CUB983065:CUD983065 DDX983065:DDZ983065 DNT983065:DNV983065 DXP983065:DXR983065 EHL983065:EHN983065 ERH983065:ERJ983065 FBD983065:FBF983065 FKZ983065:FLB983065 FUV983065:FUX983065 GER983065:GET983065 GON983065:GOP983065 GYJ983065:GYL983065 HIF983065:HIH983065 HSB983065:HSD983065 IBX983065:IBZ983065 ILT983065:ILV983065 IVP983065:IVR983065 JFL983065:JFN983065 JPH983065:JPJ983065 JZD983065:JZF983065 KIZ983065:KJB983065 KSV983065:KSX983065 LCR983065:LCT983065 LMN983065:LMP983065 LWJ983065:LWL983065 MGF983065:MGH983065 MQB983065:MQD983065 MZX983065:MZZ983065 NJT983065:NJV983065 NTP983065:NTR983065 ODL983065:ODN983065 ONH983065:ONJ983065 OXD983065:OXF983065 PGZ983065:PHB983065 PQV983065:PQX983065 QAR983065:QAT983065 QKN983065:QKP983065 QUJ983065:QUL983065 REF983065:REH983065 ROB983065:ROD983065 RXX983065:RXZ983065 SHT983065:SHV983065 SRP983065:SRR983065 TBL983065:TBN983065 TLH983065:TLJ983065 TVD983065:TVF983065 UEZ983065:UFB983065 UOV983065:UOX983065 UYR983065:UYT983065 VIN983065:VIP983065 VSJ983065:VSL983065 WCF983065:WCH983065 WMB983065:WMD983065 WVX983065:WVZ983065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P10:R10 JL10:JN10 TH10:TJ10 ADD10:ADF10 AMZ10:ANB10 AWV10:AWX10 BGR10:BGT10 BQN10:BQP10 CAJ10:CAL10 CKF10:CKH10 CUB10:CUD10 DDX10:DDZ10 DNT10:DNV10 DXP10:DXR10 EHL10:EHN10 ERH10:ERJ10 FBD10:FBF10 FKZ10:FLB10 FUV10:FUX10 GER10:GET10 GON10:GOP10 GYJ10:GYL10 HIF10:HIH10 HSB10:HSD10 IBX10:IBZ10 ILT10:ILV10 IVP10:IVR10 JFL10:JFN10 JPH10:JPJ10 JZD10:JZF10 KIZ10:KJB10 KSV10:KSX10 LCR10:LCT10 LMN10:LMP10 LWJ10:LWL10 MGF10:MGH10 MQB10:MQD10 MZX10:MZZ10 NJT10:NJV10 NTP10:NTR10 ODL10:ODN10 ONH10:ONJ10 OXD10:OXF10 PGZ10:PHB10 PQV10:PQX10 QAR10:QAT10 QKN10:QKP10 QUJ10:QUL10 REF10:REH10 ROB10:ROD10 RXX10:RXZ10 SHT10:SHV10 SRP10:SRR10 TBL10:TBN10 TLH10:TLJ10 TVD10:TVF10 UEZ10:UFB10 UOV10:UOX10 UYR10:UYT10 VIN10:VIP10 VSJ10:VSL10 WCF10:WCH10 WMB10:WMD10 WVX10:WVZ10 P65546:R65546 JL65546:JN65546 TH65546:TJ65546 ADD65546:ADF65546 AMZ65546:ANB65546 AWV65546:AWX65546 BGR65546:BGT65546 BQN65546:BQP65546 CAJ65546:CAL65546 CKF65546:CKH65546 CUB65546:CUD65546 DDX65546:DDZ65546 DNT65546:DNV65546 DXP65546:DXR65546 EHL65546:EHN65546 ERH65546:ERJ65546 FBD65546:FBF65546 FKZ65546:FLB65546 FUV65546:FUX65546 GER65546:GET65546 GON65546:GOP65546 GYJ65546:GYL65546 HIF65546:HIH65546 HSB65546:HSD65546 IBX65546:IBZ65546 ILT65546:ILV65546 IVP65546:IVR65546 JFL65546:JFN65546 JPH65546:JPJ65546 JZD65546:JZF65546 KIZ65546:KJB65546 KSV65546:KSX65546 LCR65546:LCT65546 LMN65546:LMP65546 LWJ65546:LWL65546 MGF65546:MGH65546 MQB65546:MQD65546 MZX65546:MZZ65546 NJT65546:NJV65546 NTP65546:NTR65546 ODL65546:ODN65546 ONH65546:ONJ65546 OXD65546:OXF65546 PGZ65546:PHB65546 PQV65546:PQX65546 QAR65546:QAT65546 QKN65546:QKP65546 QUJ65546:QUL65546 REF65546:REH65546 ROB65546:ROD65546 RXX65546:RXZ65546 SHT65546:SHV65546 SRP65546:SRR65546 TBL65546:TBN65546 TLH65546:TLJ65546 TVD65546:TVF65546 UEZ65546:UFB65546 UOV65546:UOX65546 UYR65546:UYT65546 VIN65546:VIP65546 VSJ65546:VSL65546 WCF65546:WCH65546 WMB65546:WMD65546 WVX65546:WVZ65546 P131082:R131082 JL131082:JN131082 TH131082:TJ131082 ADD131082:ADF131082 AMZ131082:ANB131082 AWV131082:AWX131082 BGR131082:BGT131082 BQN131082:BQP131082 CAJ131082:CAL131082 CKF131082:CKH131082 CUB131082:CUD131082 DDX131082:DDZ131082 DNT131082:DNV131082 DXP131082:DXR131082 EHL131082:EHN131082 ERH131082:ERJ131082 FBD131082:FBF131082 FKZ131082:FLB131082 FUV131082:FUX131082 GER131082:GET131082 GON131082:GOP131082 GYJ131082:GYL131082 HIF131082:HIH131082 HSB131082:HSD131082 IBX131082:IBZ131082 ILT131082:ILV131082 IVP131082:IVR131082 JFL131082:JFN131082 JPH131082:JPJ131082 JZD131082:JZF131082 KIZ131082:KJB131082 KSV131082:KSX131082 LCR131082:LCT131082 LMN131082:LMP131082 LWJ131082:LWL131082 MGF131082:MGH131082 MQB131082:MQD131082 MZX131082:MZZ131082 NJT131082:NJV131082 NTP131082:NTR131082 ODL131082:ODN131082 ONH131082:ONJ131082 OXD131082:OXF131082 PGZ131082:PHB131082 PQV131082:PQX131082 QAR131082:QAT131082 QKN131082:QKP131082 QUJ131082:QUL131082 REF131082:REH131082 ROB131082:ROD131082 RXX131082:RXZ131082 SHT131082:SHV131082 SRP131082:SRR131082 TBL131082:TBN131082 TLH131082:TLJ131082 TVD131082:TVF131082 UEZ131082:UFB131082 UOV131082:UOX131082 UYR131082:UYT131082 VIN131082:VIP131082 VSJ131082:VSL131082 WCF131082:WCH131082 WMB131082:WMD131082 WVX131082:WVZ131082 P196618:R196618 JL196618:JN196618 TH196618:TJ196618 ADD196618:ADF196618 AMZ196618:ANB196618 AWV196618:AWX196618 BGR196618:BGT196618 BQN196618:BQP196618 CAJ196618:CAL196618 CKF196618:CKH196618 CUB196618:CUD196618 DDX196618:DDZ196618 DNT196618:DNV196618 DXP196618:DXR196618 EHL196618:EHN196618 ERH196618:ERJ196618 FBD196618:FBF196618 FKZ196618:FLB196618 FUV196618:FUX196618 GER196618:GET196618 GON196618:GOP196618 GYJ196618:GYL196618 HIF196618:HIH196618 HSB196618:HSD196618 IBX196618:IBZ196618 ILT196618:ILV196618 IVP196618:IVR196618 JFL196618:JFN196618 JPH196618:JPJ196618 JZD196618:JZF196618 KIZ196618:KJB196618 KSV196618:KSX196618 LCR196618:LCT196618 LMN196618:LMP196618 LWJ196618:LWL196618 MGF196618:MGH196618 MQB196618:MQD196618 MZX196618:MZZ196618 NJT196618:NJV196618 NTP196618:NTR196618 ODL196618:ODN196618 ONH196618:ONJ196618 OXD196618:OXF196618 PGZ196618:PHB196618 PQV196618:PQX196618 QAR196618:QAT196618 QKN196618:QKP196618 QUJ196618:QUL196618 REF196618:REH196618 ROB196618:ROD196618 RXX196618:RXZ196618 SHT196618:SHV196618 SRP196618:SRR196618 TBL196618:TBN196618 TLH196618:TLJ196618 TVD196618:TVF196618 UEZ196618:UFB196618 UOV196618:UOX196618 UYR196618:UYT196618 VIN196618:VIP196618 VSJ196618:VSL196618 WCF196618:WCH196618 WMB196618:WMD196618 WVX196618:WVZ196618 P262154:R262154 JL262154:JN262154 TH262154:TJ262154 ADD262154:ADF262154 AMZ262154:ANB262154 AWV262154:AWX262154 BGR262154:BGT262154 BQN262154:BQP262154 CAJ262154:CAL262154 CKF262154:CKH262154 CUB262154:CUD262154 DDX262154:DDZ262154 DNT262154:DNV262154 DXP262154:DXR262154 EHL262154:EHN262154 ERH262154:ERJ262154 FBD262154:FBF262154 FKZ262154:FLB262154 FUV262154:FUX262154 GER262154:GET262154 GON262154:GOP262154 GYJ262154:GYL262154 HIF262154:HIH262154 HSB262154:HSD262154 IBX262154:IBZ262154 ILT262154:ILV262154 IVP262154:IVR262154 JFL262154:JFN262154 JPH262154:JPJ262154 JZD262154:JZF262154 KIZ262154:KJB262154 KSV262154:KSX262154 LCR262154:LCT262154 LMN262154:LMP262154 LWJ262154:LWL262154 MGF262154:MGH262154 MQB262154:MQD262154 MZX262154:MZZ262154 NJT262154:NJV262154 NTP262154:NTR262154 ODL262154:ODN262154 ONH262154:ONJ262154 OXD262154:OXF262154 PGZ262154:PHB262154 PQV262154:PQX262154 QAR262154:QAT262154 QKN262154:QKP262154 QUJ262154:QUL262154 REF262154:REH262154 ROB262154:ROD262154 RXX262154:RXZ262154 SHT262154:SHV262154 SRP262154:SRR262154 TBL262154:TBN262154 TLH262154:TLJ262154 TVD262154:TVF262154 UEZ262154:UFB262154 UOV262154:UOX262154 UYR262154:UYT262154 VIN262154:VIP262154 VSJ262154:VSL262154 WCF262154:WCH262154 WMB262154:WMD262154 WVX262154:WVZ262154 P327690:R327690 JL327690:JN327690 TH327690:TJ327690 ADD327690:ADF327690 AMZ327690:ANB327690 AWV327690:AWX327690 BGR327690:BGT327690 BQN327690:BQP327690 CAJ327690:CAL327690 CKF327690:CKH327690 CUB327690:CUD327690 DDX327690:DDZ327690 DNT327690:DNV327690 DXP327690:DXR327690 EHL327690:EHN327690 ERH327690:ERJ327690 FBD327690:FBF327690 FKZ327690:FLB327690 FUV327690:FUX327690 GER327690:GET327690 GON327690:GOP327690 GYJ327690:GYL327690 HIF327690:HIH327690 HSB327690:HSD327690 IBX327690:IBZ327690 ILT327690:ILV327690 IVP327690:IVR327690 JFL327690:JFN327690 JPH327690:JPJ327690 JZD327690:JZF327690 KIZ327690:KJB327690 KSV327690:KSX327690 LCR327690:LCT327690 LMN327690:LMP327690 LWJ327690:LWL327690 MGF327690:MGH327690 MQB327690:MQD327690 MZX327690:MZZ327690 NJT327690:NJV327690 NTP327690:NTR327690 ODL327690:ODN327690 ONH327690:ONJ327690 OXD327690:OXF327690 PGZ327690:PHB327690 PQV327690:PQX327690 QAR327690:QAT327690 QKN327690:QKP327690 QUJ327690:QUL327690 REF327690:REH327690 ROB327690:ROD327690 RXX327690:RXZ327690 SHT327690:SHV327690 SRP327690:SRR327690 TBL327690:TBN327690 TLH327690:TLJ327690 TVD327690:TVF327690 UEZ327690:UFB327690 UOV327690:UOX327690 UYR327690:UYT327690 VIN327690:VIP327690 VSJ327690:VSL327690 WCF327690:WCH327690 WMB327690:WMD327690 WVX327690:WVZ327690 P393226:R393226 JL393226:JN393226 TH393226:TJ393226 ADD393226:ADF393226 AMZ393226:ANB393226 AWV393226:AWX393226 BGR393226:BGT393226 BQN393226:BQP393226 CAJ393226:CAL393226 CKF393226:CKH393226 CUB393226:CUD393226 DDX393226:DDZ393226 DNT393226:DNV393226 DXP393226:DXR393226 EHL393226:EHN393226 ERH393226:ERJ393226 FBD393226:FBF393226 FKZ393226:FLB393226 FUV393226:FUX393226 GER393226:GET393226 GON393226:GOP393226 GYJ393226:GYL393226 HIF393226:HIH393226 HSB393226:HSD393226 IBX393226:IBZ393226 ILT393226:ILV393226 IVP393226:IVR393226 JFL393226:JFN393226 JPH393226:JPJ393226 JZD393226:JZF393226 KIZ393226:KJB393226 KSV393226:KSX393226 LCR393226:LCT393226 LMN393226:LMP393226 LWJ393226:LWL393226 MGF393226:MGH393226 MQB393226:MQD393226 MZX393226:MZZ393226 NJT393226:NJV393226 NTP393226:NTR393226 ODL393226:ODN393226 ONH393226:ONJ393226 OXD393226:OXF393226 PGZ393226:PHB393226 PQV393226:PQX393226 QAR393226:QAT393226 QKN393226:QKP393226 QUJ393226:QUL393226 REF393226:REH393226 ROB393226:ROD393226 RXX393226:RXZ393226 SHT393226:SHV393226 SRP393226:SRR393226 TBL393226:TBN393226 TLH393226:TLJ393226 TVD393226:TVF393226 UEZ393226:UFB393226 UOV393226:UOX393226 UYR393226:UYT393226 VIN393226:VIP393226 VSJ393226:VSL393226 WCF393226:WCH393226 WMB393226:WMD393226 WVX393226:WVZ393226 P458762:R458762 JL458762:JN458762 TH458762:TJ458762 ADD458762:ADF458762 AMZ458762:ANB458762 AWV458762:AWX458762 BGR458762:BGT458762 BQN458762:BQP458762 CAJ458762:CAL458762 CKF458762:CKH458762 CUB458762:CUD458762 DDX458762:DDZ458762 DNT458762:DNV458762 DXP458762:DXR458762 EHL458762:EHN458762 ERH458762:ERJ458762 FBD458762:FBF458762 FKZ458762:FLB458762 FUV458762:FUX458762 GER458762:GET458762 GON458762:GOP458762 GYJ458762:GYL458762 HIF458762:HIH458762 HSB458762:HSD458762 IBX458762:IBZ458762 ILT458762:ILV458762 IVP458762:IVR458762 JFL458762:JFN458762 JPH458762:JPJ458762 JZD458762:JZF458762 KIZ458762:KJB458762 KSV458762:KSX458762 LCR458762:LCT458762 LMN458762:LMP458762 LWJ458762:LWL458762 MGF458762:MGH458762 MQB458762:MQD458762 MZX458762:MZZ458762 NJT458762:NJV458762 NTP458762:NTR458762 ODL458762:ODN458762 ONH458762:ONJ458762 OXD458762:OXF458762 PGZ458762:PHB458762 PQV458762:PQX458762 QAR458762:QAT458762 QKN458762:QKP458762 QUJ458762:QUL458762 REF458762:REH458762 ROB458762:ROD458762 RXX458762:RXZ458762 SHT458762:SHV458762 SRP458762:SRR458762 TBL458762:TBN458762 TLH458762:TLJ458762 TVD458762:TVF458762 UEZ458762:UFB458762 UOV458762:UOX458762 UYR458762:UYT458762 VIN458762:VIP458762 VSJ458762:VSL458762 WCF458762:WCH458762 WMB458762:WMD458762 WVX458762:WVZ458762 P524298:R524298 JL524298:JN524298 TH524298:TJ524298 ADD524298:ADF524298 AMZ524298:ANB524298 AWV524298:AWX524298 BGR524298:BGT524298 BQN524298:BQP524298 CAJ524298:CAL524298 CKF524298:CKH524298 CUB524298:CUD524298 DDX524298:DDZ524298 DNT524298:DNV524298 DXP524298:DXR524298 EHL524298:EHN524298 ERH524298:ERJ524298 FBD524298:FBF524298 FKZ524298:FLB524298 FUV524298:FUX524298 GER524298:GET524298 GON524298:GOP524298 GYJ524298:GYL524298 HIF524298:HIH524298 HSB524298:HSD524298 IBX524298:IBZ524298 ILT524298:ILV524298 IVP524298:IVR524298 JFL524298:JFN524298 JPH524298:JPJ524298 JZD524298:JZF524298 KIZ524298:KJB524298 KSV524298:KSX524298 LCR524298:LCT524298 LMN524298:LMP524298 LWJ524298:LWL524298 MGF524298:MGH524298 MQB524298:MQD524298 MZX524298:MZZ524298 NJT524298:NJV524298 NTP524298:NTR524298 ODL524298:ODN524298 ONH524298:ONJ524298 OXD524298:OXF524298 PGZ524298:PHB524298 PQV524298:PQX524298 QAR524298:QAT524298 QKN524298:QKP524298 QUJ524298:QUL524298 REF524298:REH524298 ROB524298:ROD524298 RXX524298:RXZ524298 SHT524298:SHV524298 SRP524298:SRR524298 TBL524298:TBN524298 TLH524298:TLJ524298 TVD524298:TVF524298 UEZ524298:UFB524298 UOV524298:UOX524298 UYR524298:UYT524298 VIN524298:VIP524298 VSJ524298:VSL524298 WCF524298:WCH524298 WMB524298:WMD524298 WVX524298:WVZ524298 P589834:R589834 JL589834:JN589834 TH589834:TJ589834 ADD589834:ADF589834 AMZ589834:ANB589834 AWV589834:AWX589834 BGR589834:BGT589834 BQN589834:BQP589834 CAJ589834:CAL589834 CKF589834:CKH589834 CUB589834:CUD589834 DDX589834:DDZ589834 DNT589834:DNV589834 DXP589834:DXR589834 EHL589834:EHN589834 ERH589834:ERJ589834 FBD589834:FBF589834 FKZ589834:FLB589834 FUV589834:FUX589834 GER589834:GET589834 GON589834:GOP589834 GYJ589834:GYL589834 HIF589834:HIH589834 HSB589834:HSD589834 IBX589834:IBZ589834 ILT589834:ILV589834 IVP589834:IVR589834 JFL589834:JFN589834 JPH589834:JPJ589834 JZD589834:JZF589834 KIZ589834:KJB589834 KSV589834:KSX589834 LCR589834:LCT589834 LMN589834:LMP589834 LWJ589834:LWL589834 MGF589834:MGH589834 MQB589834:MQD589834 MZX589834:MZZ589834 NJT589834:NJV589834 NTP589834:NTR589834 ODL589834:ODN589834 ONH589834:ONJ589834 OXD589834:OXF589834 PGZ589834:PHB589834 PQV589834:PQX589834 QAR589834:QAT589834 QKN589834:QKP589834 QUJ589834:QUL589834 REF589834:REH589834 ROB589834:ROD589834 RXX589834:RXZ589834 SHT589834:SHV589834 SRP589834:SRR589834 TBL589834:TBN589834 TLH589834:TLJ589834 TVD589834:TVF589834 UEZ589834:UFB589834 UOV589834:UOX589834 UYR589834:UYT589834 VIN589834:VIP589834 VSJ589834:VSL589834 WCF589834:WCH589834 WMB589834:WMD589834 WVX589834:WVZ589834 P655370:R655370 JL655370:JN655370 TH655370:TJ655370 ADD655370:ADF655370 AMZ655370:ANB655370 AWV655370:AWX655370 BGR655370:BGT655370 BQN655370:BQP655370 CAJ655370:CAL655370 CKF655370:CKH655370 CUB655370:CUD655370 DDX655370:DDZ655370 DNT655370:DNV655370 DXP655370:DXR655370 EHL655370:EHN655370 ERH655370:ERJ655370 FBD655370:FBF655370 FKZ655370:FLB655370 FUV655370:FUX655370 GER655370:GET655370 GON655370:GOP655370 GYJ655370:GYL655370 HIF655370:HIH655370 HSB655370:HSD655370 IBX655370:IBZ655370 ILT655370:ILV655370 IVP655370:IVR655370 JFL655370:JFN655370 JPH655370:JPJ655370 JZD655370:JZF655370 KIZ655370:KJB655370 KSV655370:KSX655370 LCR655370:LCT655370 LMN655370:LMP655370 LWJ655370:LWL655370 MGF655370:MGH655370 MQB655370:MQD655370 MZX655370:MZZ655370 NJT655370:NJV655370 NTP655370:NTR655370 ODL655370:ODN655370 ONH655370:ONJ655370 OXD655370:OXF655370 PGZ655370:PHB655370 PQV655370:PQX655370 QAR655370:QAT655370 QKN655370:QKP655370 QUJ655370:QUL655370 REF655370:REH655370 ROB655370:ROD655370 RXX655370:RXZ655370 SHT655370:SHV655370 SRP655370:SRR655370 TBL655370:TBN655370 TLH655370:TLJ655370 TVD655370:TVF655370 UEZ655370:UFB655370 UOV655370:UOX655370 UYR655370:UYT655370 VIN655370:VIP655370 VSJ655370:VSL655370 WCF655370:WCH655370 WMB655370:WMD655370 WVX655370:WVZ655370 P720906:R720906 JL720906:JN720906 TH720906:TJ720906 ADD720906:ADF720906 AMZ720906:ANB720906 AWV720906:AWX720906 BGR720906:BGT720906 BQN720906:BQP720906 CAJ720906:CAL720906 CKF720906:CKH720906 CUB720906:CUD720906 DDX720906:DDZ720906 DNT720906:DNV720906 DXP720906:DXR720906 EHL720906:EHN720906 ERH720906:ERJ720906 FBD720906:FBF720906 FKZ720906:FLB720906 FUV720906:FUX720906 GER720906:GET720906 GON720906:GOP720906 GYJ720906:GYL720906 HIF720906:HIH720906 HSB720906:HSD720906 IBX720906:IBZ720906 ILT720906:ILV720906 IVP720906:IVR720906 JFL720906:JFN720906 JPH720906:JPJ720906 JZD720906:JZF720906 KIZ720906:KJB720906 KSV720906:KSX720906 LCR720906:LCT720906 LMN720906:LMP720906 LWJ720906:LWL720906 MGF720906:MGH720906 MQB720906:MQD720906 MZX720906:MZZ720906 NJT720906:NJV720906 NTP720906:NTR720906 ODL720906:ODN720906 ONH720906:ONJ720906 OXD720906:OXF720906 PGZ720906:PHB720906 PQV720906:PQX720906 QAR720906:QAT720906 QKN720906:QKP720906 QUJ720906:QUL720906 REF720906:REH720906 ROB720906:ROD720906 RXX720906:RXZ720906 SHT720906:SHV720906 SRP720906:SRR720906 TBL720906:TBN720906 TLH720906:TLJ720906 TVD720906:TVF720906 UEZ720906:UFB720906 UOV720906:UOX720906 UYR720906:UYT720906 VIN720906:VIP720906 VSJ720906:VSL720906 WCF720906:WCH720906 WMB720906:WMD720906 WVX720906:WVZ720906 P786442:R786442 JL786442:JN786442 TH786442:TJ786442 ADD786442:ADF786442 AMZ786442:ANB786442 AWV786442:AWX786442 BGR786442:BGT786442 BQN786442:BQP786442 CAJ786442:CAL786442 CKF786442:CKH786442 CUB786442:CUD786442 DDX786442:DDZ786442 DNT786442:DNV786442 DXP786442:DXR786442 EHL786442:EHN786442 ERH786442:ERJ786442 FBD786442:FBF786442 FKZ786442:FLB786442 FUV786442:FUX786442 GER786442:GET786442 GON786442:GOP786442 GYJ786442:GYL786442 HIF786442:HIH786442 HSB786442:HSD786442 IBX786442:IBZ786442 ILT786442:ILV786442 IVP786442:IVR786442 JFL786442:JFN786442 JPH786442:JPJ786442 JZD786442:JZF786442 KIZ786442:KJB786442 KSV786442:KSX786442 LCR786442:LCT786442 LMN786442:LMP786442 LWJ786442:LWL786442 MGF786442:MGH786442 MQB786442:MQD786442 MZX786442:MZZ786442 NJT786442:NJV786442 NTP786442:NTR786442 ODL786442:ODN786442 ONH786442:ONJ786442 OXD786442:OXF786442 PGZ786442:PHB786442 PQV786442:PQX786442 QAR786442:QAT786442 QKN786442:QKP786442 QUJ786442:QUL786442 REF786442:REH786442 ROB786442:ROD786442 RXX786442:RXZ786442 SHT786442:SHV786442 SRP786442:SRR786442 TBL786442:TBN786442 TLH786442:TLJ786442 TVD786442:TVF786442 UEZ786442:UFB786442 UOV786442:UOX786442 UYR786442:UYT786442 VIN786442:VIP786442 VSJ786442:VSL786442 WCF786442:WCH786442 WMB786442:WMD786442 WVX786442:WVZ786442 P851978:R851978 JL851978:JN851978 TH851978:TJ851978 ADD851978:ADF851978 AMZ851978:ANB851978 AWV851978:AWX851978 BGR851978:BGT851978 BQN851978:BQP851978 CAJ851978:CAL851978 CKF851978:CKH851978 CUB851978:CUD851978 DDX851978:DDZ851978 DNT851978:DNV851978 DXP851978:DXR851978 EHL851978:EHN851978 ERH851978:ERJ851978 FBD851978:FBF851978 FKZ851978:FLB851978 FUV851978:FUX851978 GER851978:GET851978 GON851978:GOP851978 GYJ851978:GYL851978 HIF851978:HIH851978 HSB851978:HSD851978 IBX851978:IBZ851978 ILT851978:ILV851978 IVP851978:IVR851978 JFL851978:JFN851978 JPH851978:JPJ851978 JZD851978:JZF851978 KIZ851978:KJB851978 KSV851978:KSX851978 LCR851978:LCT851978 LMN851978:LMP851978 LWJ851978:LWL851978 MGF851978:MGH851978 MQB851978:MQD851978 MZX851978:MZZ851978 NJT851978:NJV851978 NTP851978:NTR851978 ODL851978:ODN851978 ONH851978:ONJ851978 OXD851978:OXF851978 PGZ851978:PHB851978 PQV851978:PQX851978 QAR851978:QAT851978 QKN851978:QKP851978 QUJ851978:QUL851978 REF851978:REH851978 ROB851978:ROD851978 RXX851978:RXZ851978 SHT851978:SHV851978 SRP851978:SRR851978 TBL851978:TBN851978 TLH851978:TLJ851978 TVD851978:TVF851978 UEZ851978:UFB851978 UOV851978:UOX851978 UYR851978:UYT851978 VIN851978:VIP851978 VSJ851978:VSL851978 WCF851978:WCH851978 WMB851978:WMD851978 WVX851978:WVZ851978 P917514:R917514 JL917514:JN917514 TH917514:TJ917514 ADD917514:ADF917514 AMZ917514:ANB917514 AWV917514:AWX917514 BGR917514:BGT917514 BQN917514:BQP917514 CAJ917514:CAL917514 CKF917514:CKH917514 CUB917514:CUD917514 DDX917514:DDZ917514 DNT917514:DNV917514 DXP917514:DXR917514 EHL917514:EHN917514 ERH917514:ERJ917514 FBD917514:FBF917514 FKZ917514:FLB917514 FUV917514:FUX917514 GER917514:GET917514 GON917514:GOP917514 GYJ917514:GYL917514 HIF917514:HIH917514 HSB917514:HSD917514 IBX917514:IBZ917514 ILT917514:ILV917514 IVP917514:IVR917514 JFL917514:JFN917514 JPH917514:JPJ917514 JZD917514:JZF917514 KIZ917514:KJB917514 KSV917514:KSX917514 LCR917514:LCT917514 LMN917514:LMP917514 LWJ917514:LWL917514 MGF917514:MGH917514 MQB917514:MQD917514 MZX917514:MZZ917514 NJT917514:NJV917514 NTP917514:NTR917514 ODL917514:ODN917514 ONH917514:ONJ917514 OXD917514:OXF917514 PGZ917514:PHB917514 PQV917514:PQX917514 QAR917514:QAT917514 QKN917514:QKP917514 QUJ917514:QUL917514 REF917514:REH917514 ROB917514:ROD917514 RXX917514:RXZ917514 SHT917514:SHV917514 SRP917514:SRR917514 TBL917514:TBN917514 TLH917514:TLJ917514 TVD917514:TVF917514 UEZ917514:UFB917514 UOV917514:UOX917514 UYR917514:UYT917514 VIN917514:VIP917514 VSJ917514:VSL917514 WCF917514:WCH917514 WMB917514:WMD917514 WVX917514:WVZ917514 P983050:R983050 JL983050:JN983050 TH983050:TJ983050 ADD983050:ADF983050 AMZ983050:ANB983050 AWV983050:AWX983050 BGR983050:BGT983050 BQN983050:BQP983050 CAJ983050:CAL983050 CKF983050:CKH983050 CUB983050:CUD983050 DDX983050:DDZ983050 DNT983050:DNV983050 DXP983050:DXR983050 EHL983050:EHN983050 ERH983050:ERJ983050 FBD983050:FBF983050 FKZ983050:FLB983050 FUV983050:FUX983050 GER983050:GET983050 GON983050:GOP983050 GYJ983050:GYL983050 HIF983050:HIH983050 HSB983050:HSD983050 IBX983050:IBZ983050 ILT983050:ILV983050 IVP983050:IVR983050 JFL983050:JFN983050 JPH983050:JPJ983050 JZD983050:JZF983050 KIZ983050:KJB983050 KSV983050:KSX983050 LCR983050:LCT983050 LMN983050:LMP983050 LWJ983050:LWL983050 MGF983050:MGH983050 MQB983050:MQD983050 MZX983050:MZZ983050 NJT983050:NJV983050 NTP983050:NTR983050 ODL983050:ODN983050 ONH983050:ONJ983050 OXD983050:OXF983050 PGZ983050:PHB983050 PQV983050:PQX983050 QAR983050:QAT983050 QKN983050:QKP983050 QUJ983050:QUL983050 REF983050:REH983050 ROB983050:ROD983050 RXX983050:RXZ983050 SHT983050:SHV983050 SRP983050:SRR983050 TBL983050:TBN983050 TLH983050:TLJ983050 TVD983050:TVF983050 UEZ983050:UFB983050 UOV983050:UOX983050 UYR983050:UYT983050 VIN983050:VIP983050 VSJ983050:VSL983050 WCF983050:WCH983050 WMB983050:WMD983050 WVX983050:WVZ983050 U10:V10 JQ10:JR10 TM10:TN10 ADI10:ADJ10 ANE10:ANF10 AXA10:AXB10 BGW10:BGX10 BQS10:BQT10 CAO10:CAP10 CKK10:CKL10 CUG10:CUH10 DEC10:DED10 DNY10:DNZ10 DXU10:DXV10 EHQ10:EHR10 ERM10:ERN10 FBI10:FBJ10 FLE10:FLF10 FVA10:FVB10 GEW10:GEX10 GOS10:GOT10 GYO10:GYP10 HIK10:HIL10 HSG10:HSH10 ICC10:ICD10 ILY10:ILZ10 IVU10:IVV10 JFQ10:JFR10 JPM10:JPN10 JZI10:JZJ10 KJE10:KJF10 KTA10:KTB10 LCW10:LCX10 LMS10:LMT10 LWO10:LWP10 MGK10:MGL10 MQG10:MQH10 NAC10:NAD10 NJY10:NJZ10 NTU10:NTV10 ODQ10:ODR10 ONM10:ONN10 OXI10:OXJ10 PHE10:PHF10 PRA10:PRB10 QAW10:QAX10 QKS10:QKT10 QUO10:QUP10 REK10:REL10 ROG10:ROH10 RYC10:RYD10 SHY10:SHZ10 SRU10:SRV10 TBQ10:TBR10 TLM10:TLN10 TVI10:TVJ10 UFE10:UFF10 UPA10:UPB10 UYW10:UYX10 VIS10:VIT10 VSO10:VSP10 WCK10:WCL10 WMG10:WMH10 WWC10:WWD10 U65546:V65546 JQ65546:JR65546 TM65546:TN65546 ADI65546:ADJ65546 ANE65546:ANF65546 AXA65546:AXB65546 BGW65546:BGX65546 BQS65546:BQT65546 CAO65546:CAP65546 CKK65546:CKL65546 CUG65546:CUH65546 DEC65546:DED65546 DNY65546:DNZ65546 DXU65546:DXV65546 EHQ65546:EHR65546 ERM65546:ERN65546 FBI65546:FBJ65546 FLE65546:FLF65546 FVA65546:FVB65546 GEW65546:GEX65546 GOS65546:GOT65546 GYO65546:GYP65546 HIK65546:HIL65546 HSG65546:HSH65546 ICC65546:ICD65546 ILY65546:ILZ65546 IVU65546:IVV65546 JFQ65546:JFR65546 JPM65546:JPN65546 JZI65546:JZJ65546 KJE65546:KJF65546 KTA65546:KTB65546 LCW65546:LCX65546 LMS65546:LMT65546 LWO65546:LWP65546 MGK65546:MGL65546 MQG65546:MQH65546 NAC65546:NAD65546 NJY65546:NJZ65546 NTU65546:NTV65546 ODQ65546:ODR65546 ONM65546:ONN65546 OXI65546:OXJ65546 PHE65546:PHF65546 PRA65546:PRB65546 QAW65546:QAX65546 QKS65546:QKT65546 QUO65546:QUP65546 REK65546:REL65546 ROG65546:ROH65546 RYC65546:RYD65546 SHY65546:SHZ65546 SRU65546:SRV65546 TBQ65546:TBR65546 TLM65546:TLN65546 TVI65546:TVJ65546 UFE65546:UFF65546 UPA65546:UPB65546 UYW65546:UYX65546 VIS65546:VIT65546 VSO65546:VSP65546 WCK65546:WCL65546 WMG65546:WMH65546 WWC65546:WWD65546 U131082:V131082 JQ131082:JR131082 TM131082:TN131082 ADI131082:ADJ131082 ANE131082:ANF131082 AXA131082:AXB131082 BGW131082:BGX131082 BQS131082:BQT131082 CAO131082:CAP131082 CKK131082:CKL131082 CUG131082:CUH131082 DEC131082:DED131082 DNY131082:DNZ131082 DXU131082:DXV131082 EHQ131082:EHR131082 ERM131082:ERN131082 FBI131082:FBJ131082 FLE131082:FLF131082 FVA131082:FVB131082 GEW131082:GEX131082 GOS131082:GOT131082 GYO131082:GYP131082 HIK131082:HIL131082 HSG131082:HSH131082 ICC131082:ICD131082 ILY131082:ILZ131082 IVU131082:IVV131082 JFQ131082:JFR131082 JPM131082:JPN131082 JZI131082:JZJ131082 KJE131082:KJF131082 KTA131082:KTB131082 LCW131082:LCX131082 LMS131082:LMT131082 LWO131082:LWP131082 MGK131082:MGL131082 MQG131082:MQH131082 NAC131082:NAD131082 NJY131082:NJZ131082 NTU131082:NTV131082 ODQ131082:ODR131082 ONM131082:ONN131082 OXI131082:OXJ131082 PHE131082:PHF131082 PRA131082:PRB131082 QAW131082:QAX131082 QKS131082:QKT131082 QUO131082:QUP131082 REK131082:REL131082 ROG131082:ROH131082 RYC131082:RYD131082 SHY131082:SHZ131082 SRU131082:SRV131082 TBQ131082:TBR131082 TLM131082:TLN131082 TVI131082:TVJ131082 UFE131082:UFF131082 UPA131082:UPB131082 UYW131082:UYX131082 VIS131082:VIT131082 VSO131082:VSP131082 WCK131082:WCL131082 WMG131082:WMH131082 WWC131082:WWD131082 U196618:V196618 JQ196618:JR196618 TM196618:TN196618 ADI196618:ADJ196618 ANE196618:ANF196618 AXA196618:AXB196618 BGW196618:BGX196618 BQS196618:BQT196618 CAO196618:CAP196618 CKK196618:CKL196618 CUG196618:CUH196618 DEC196618:DED196618 DNY196618:DNZ196618 DXU196618:DXV196618 EHQ196618:EHR196618 ERM196618:ERN196618 FBI196618:FBJ196618 FLE196618:FLF196618 FVA196618:FVB196618 GEW196618:GEX196618 GOS196618:GOT196618 GYO196618:GYP196618 HIK196618:HIL196618 HSG196618:HSH196618 ICC196618:ICD196618 ILY196618:ILZ196618 IVU196618:IVV196618 JFQ196618:JFR196618 JPM196618:JPN196618 JZI196618:JZJ196618 KJE196618:KJF196618 KTA196618:KTB196618 LCW196618:LCX196618 LMS196618:LMT196618 LWO196618:LWP196618 MGK196618:MGL196618 MQG196618:MQH196618 NAC196618:NAD196618 NJY196618:NJZ196618 NTU196618:NTV196618 ODQ196618:ODR196618 ONM196618:ONN196618 OXI196618:OXJ196618 PHE196618:PHF196618 PRA196618:PRB196618 QAW196618:QAX196618 QKS196618:QKT196618 QUO196618:QUP196618 REK196618:REL196618 ROG196618:ROH196618 RYC196618:RYD196618 SHY196618:SHZ196618 SRU196618:SRV196618 TBQ196618:TBR196618 TLM196618:TLN196618 TVI196618:TVJ196618 UFE196618:UFF196618 UPA196618:UPB196618 UYW196618:UYX196618 VIS196618:VIT196618 VSO196618:VSP196618 WCK196618:WCL196618 WMG196618:WMH196618 WWC196618:WWD196618 U262154:V262154 JQ262154:JR262154 TM262154:TN262154 ADI262154:ADJ262154 ANE262154:ANF262154 AXA262154:AXB262154 BGW262154:BGX262154 BQS262154:BQT262154 CAO262154:CAP262154 CKK262154:CKL262154 CUG262154:CUH262154 DEC262154:DED262154 DNY262154:DNZ262154 DXU262154:DXV262154 EHQ262154:EHR262154 ERM262154:ERN262154 FBI262154:FBJ262154 FLE262154:FLF262154 FVA262154:FVB262154 GEW262154:GEX262154 GOS262154:GOT262154 GYO262154:GYP262154 HIK262154:HIL262154 HSG262154:HSH262154 ICC262154:ICD262154 ILY262154:ILZ262154 IVU262154:IVV262154 JFQ262154:JFR262154 JPM262154:JPN262154 JZI262154:JZJ262154 KJE262154:KJF262154 KTA262154:KTB262154 LCW262154:LCX262154 LMS262154:LMT262154 LWO262154:LWP262154 MGK262154:MGL262154 MQG262154:MQH262154 NAC262154:NAD262154 NJY262154:NJZ262154 NTU262154:NTV262154 ODQ262154:ODR262154 ONM262154:ONN262154 OXI262154:OXJ262154 PHE262154:PHF262154 PRA262154:PRB262154 QAW262154:QAX262154 QKS262154:QKT262154 QUO262154:QUP262154 REK262154:REL262154 ROG262154:ROH262154 RYC262154:RYD262154 SHY262154:SHZ262154 SRU262154:SRV262154 TBQ262154:TBR262154 TLM262154:TLN262154 TVI262154:TVJ262154 UFE262154:UFF262154 UPA262154:UPB262154 UYW262154:UYX262154 VIS262154:VIT262154 VSO262154:VSP262154 WCK262154:WCL262154 WMG262154:WMH262154 WWC262154:WWD262154 U327690:V327690 JQ327690:JR327690 TM327690:TN327690 ADI327690:ADJ327690 ANE327690:ANF327690 AXA327690:AXB327690 BGW327690:BGX327690 BQS327690:BQT327690 CAO327690:CAP327690 CKK327690:CKL327690 CUG327690:CUH327690 DEC327690:DED327690 DNY327690:DNZ327690 DXU327690:DXV327690 EHQ327690:EHR327690 ERM327690:ERN327690 FBI327690:FBJ327690 FLE327690:FLF327690 FVA327690:FVB327690 GEW327690:GEX327690 GOS327690:GOT327690 GYO327690:GYP327690 HIK327690:HIL327690 HSG327690:HSH327690 ICC327690:ICD327690 ILY327690:ILZ327690 IVU327690:IVV327690 JFQ327690:JFR327690 JPM327690:JPN327690 JZI327690:JZJ327690 KJE327690:KJF327690 KTA327690:KTB327690 LCW327690:LCX327690 LMS327690:LMT327690 LWO327690:LWP327690 MGK327690:MGL327690 MQG327690:MQH327690 NAC327690:NAD327690 NJY327690:NJZ327690 NTU327690:NTV327690 ODQ327690:ODR327690 ONM327690:ONN327690 OXI327690:OXJ327690 PHE327690:PHF327690 PRA327690:PRB327690 QAW327690:QAX327690 QKS327690:QKT327690 QUO327690:QUP327690 REK327690:REL327690 ROG327690:ROH327690 RYC327690:RYD327690 SHY327690:SHZ327690 SRU327690:SRV327690 TBQ327690:TBR327690 TLM327690:TLN327690 TVI327690:TVJ327690 UFE327690:UFF327690 UPA327690:UPB327690 UYW327690:UYX327690 VIS327690:VIT327690 VSO327690:VSP327690 WCK327690:WCL327690 WMG327690:WMH327690 WWC327690:WWD327690 U393226:V393226 JQ393226:JR393226 TM393226:TN393226 ADI393226:ADJ393226 ANE393226:ANF393226 AXA393226:AXB393226 BGW393226:BGX393226 BQS393226:BQT393226 CAO393226:CAP393226 CKK393226:CKL393226 CUG393226:CUH393226 DEC393226:DED393226 DNY393226:DNZ393226 DXU393226:DXV393226 EHQ393226:EHR393226 ERM393226:ERN393226 FBI393226:FBJ393226 FLE393226:FLF393226 FVA393226:FVB393226 GEW393226:GEX393226 GOS393226:GOT393226 GYO393226:GYP393226 HIK393226:HIL393226 HSG393226:HSH393226 ICC393226:ICD393226 ILY393226:ILZ393226 IVU393226:IVV393226 JFQ393226:JFR393226 JPM393226:JPN393226 JZI393226:JZJ393226 KJE393226:KJF393226 KTA393226:KTB393226 LCW393226:LCX393226 LMS393226:LMT393226 LWO393226:LWP393226 MGK393226:MGL393226 MQG393226:MQH393226 NAC393226:NAD393226 NJY393226:NJZ393226 NTU393226:NTV393226 ODQ393226:ODR393226 ONM393226:ONN393226 OXI393226:OXJ393226 PHE393226:PHF393226 PRA393226:PRB393226 QAW393226:QAX393226 QKS393226:QKT393226 QUO393226:QUP393226 REK393226:REL393226 ROG393226:ROH393226 RYC393226:RYD393226 SHY393226:SHZ393226 SRU393226:SRV393226 TBQ393226:TBR393226 TLM393226:TLN393226 TVI393226:TVJ393226 UFE393226:UFF393226 UPA393226:UPB393226 UYW393226:UYX393226 VIS393226:VIT393226 VSO393226:VSP393226 WCK393226:WCL393226 WMG393226:WMH393226 WWC393226:WWD393226 U458762:V458762 JQ458762:JR458762 TM458762:TN458762 ADI458762:ADJ458762 ANE458762:ANF458762 AXA458762:AXB458762 BGW458762:BGX458762 BQS458762:BQT458762 CAO458762:CAP458762 CKK458762:CKL458762 CUG458762:CUH458762 DEC458762:DED458762 DNY458762:DNZ458762 DXU458762:DXV458762 EHQ458762:EHR458762 ERM458762:ERN458762 FBI458762:FBJ458762 FLE458762:FLF458762 FVA458762:FVB458762 GEW458762:GEX458762 GOS458762:GOT458762 GYO458762:GYP458762 HIK458762:HIL458762 HSG458762:HSH458762 ICC458762:ICD458762 ILY458762:ILZ458762 IVU458762:IVV458762 JFQ458762:JFR458762 JPM458762:JPN458762 JZI458762:JZJ458762 KJE458762:KJF458762 KTA458762:KTB458762 LCW458762:LCX458762 LMS458762:LMT458762 LWO458762:LWP458762 MGK458762:MGL458762 MQG458762:MQH458762 NAC458762:NAD458762 NJY458762:NJZ458762 NTU458762:NTV458762 ODQ458762:ODR458762 ONM458762:ONN458762 OXI458762:OXJ458762 PHE458762:PHF458762 PRA458762:PRB458762 QAW458762:QAX458762 QKS458762:QKT458762 QUO458762:QUP458762 REK458762:REL458762 ROG458762:ROH458762 RYC458762:RYD458762 SHY458762:SHZ458762 SRU458762:SRV458762 TBQ458762:TBR458762 TLM458762:TLN458762 TVI458762:TVJ458762 UFE458762:UFF458762 UPA458762:UPB458762 UYW458762:UYX458762 VIS458762:VIT458762 VSO458762:VSP458762 WCK458762:WCL458762 WMG458762:WMH458762 WWC458762:WWD458762 U524298:V524298 JQ524298:JR524298 TM524298:TN524298 ADI524298:ADJ524298 ANE524298:ANF524298 AXA524298:AXB524298 BGW524298:BGX524298 BQS524298:BQT524298 CAO524298:CAP524298 CKK524298:CKL524298 CUG524298:CUH524298 DEC524298:DED524298 DNY524298:DNZ524298 DXU524298:DXV524298 EHQ524298:EHR524298 ERM524298:ERN524298 FBI524298:FBJ524298 FLE524298:FLF524298 FVA524298:FVB524298 GEW524298:GEX524298 GOS524298:GOT524298 GYO524298:GYP524298 HIK524298:HIL524298 HSG524298:HSH524298 ICC524298:ICD524298 ILY524298:ILZ524298 IVU524298:IVV524298 JFQ524298:JFR524298 JPM524298:JPN524298 JZI524298:JZJ524298 KJE524298:KJF524298 KTA524298:KTB524298 LCW524298:LCX524298 LMS524298:LMT524298 LWO524298:LWP524298 MGK524298:MGL524298 MQG524298:MQH524298 NAC524298:NAD524298 NJY524298:NJZ524298 NTU524298:NTV524298 ODQ524298:ODR524298 ONM524298:ONN524298 OXI524298:OXJ524298 PHE524298:PHF524298 PRA524298:PRB524298 QAW524298:QAX524298 QKS524298:QKT524298 QUO524298:QUP524298 REK524298:REL524298 ROG524298:ROH524298 RYC524298:RYD524298 SHY524298:SHZ524298 SRU524298:SRV524298 TBQ524298:TBR524298 TLM524298:TLN524298 TVI524298:TVJ524298 UFE524298:UFF524298 UPA524298:UPB524298 UYW524298:UYX524298 VIS524298:VIT524298 VSO524298:VSP524298 WCK524298:WCL524298 WMG524298:WMH524298 WWC524298:WWD524298 U589834:V589834 JQ589834:JR589834 TM589834:TN589834 ADI589834:ADJ589834 ANE589834:ANF589834 AXA589834:AXB589834 BGW589834:BGX589834 BQS589834:BQT589834 CAO589834:CAP589834 CKK589834:CKL589834 CUG589834:CUH589834 DEC589834:DED589834 DNY589834:DNZ589834 DXU589834:DXV589834 EHQ589834:EHR589834 ERM589834:ERN589834 FBI589834:FBJ589834 FLE589834:FLF589834 FVA589834:FVB589834 GEW589834:GEX589834 GOS589834:GOT589834 GYO589834:GYP589834 HIK589834:HIL589834 HSG589834:HSH589834 ICC589834:ICD589834 ILY589834:ILZ589834 IVU589834:IVV589834 JFQ589834:JFR589834 JPM589834:JPN589834 JZI589834:JZJ589834 KJE589834:KJF589834 KTA589834:KTB589834 LCW589834:LCX589834 LMS589834:LMT589834 LWO589834:LWP589834 MGK589834:MGL589834 MQG589834:MQH589834 NAC589834:NAD589834 NJY589834:NJZ589834 NTU589834:NTV589834 ODQ589834:ODR589834 ONM589834:ONN589834 OXI589834:OXJ589834 PHE589834:PHF589834 PRA589834:PRB589834 QAW589834:QAX589834 QKS589834:QKT589834 QUO589834:QUP589834 REK589834:REL589834 ROG589834:ROH589834 RYC589834:RYD589834 SHY589834:SHZ589834 SRU589834:SRV589834 TBQ589834:TBR589834 TLM589834:TLN589834 TVI589834:TVJ589834 UFE589834:UFF589834 UPA589834:UPB589834 UYW589834:UYX589834 VIS589834:VIT589834 VSO589834:VSP589834 WCK589834:WCL589834 WMG589834:WMH589834 WWC589834:WWD589834 U655370:V655370 JQ655370:JR655370 TM655370:TN655370 ADI655370:ADJ655370 ANE655370:ANF655370 AXA655370:AXB655370 BGW655370:BGX655370 BQS655370:BQT655370 CAO655370:CAP655370 CKK655370:CKL655370 CUG655370:CUH655370 DEC655370:DED655370 DNY655370:DNZ655370 DXU655370:DXV655370 EHQ655370:EHR655370 ERM655370:ERN655370 FBI655370:FBJ655370 FLE655370:FLF655370 FVA655370:FVB655370 GEW655370:GEX655370 GOS655370:GOT655370 GYO655370:GYP655370 HIK655370:HIL655370 HSG655370:HSH655370 ICC655370:ICD655370 ILY655370:ILZ655370 IVU655370:IVV655370 JFQ655370:JFR655370 JPM655370:JPN655370 JZI655370:JZJ655370 KJE655370:KJF655370 KTA655370:KTB655370 LCW655370:LCX655370 LMS655370:LMT655370 LWO655370:LWP655370 MGK655370:MGL655370 MQG655370:MQH655370 NAC655370:NAD655370 NJY655370:NJZ655370 NTU655370:NTV655370 ODQ655370:ODR655370 ONM655370:ONN655370 OXI655370:OXJ655370 PHE655370:PHF655370 PRA655370:PRB655370 QAW655370:QAX655370 QKS655370:QKT655370 QUO655370:QUP655370 REK655370:REL655370 ROG655370:ROH655370 RYC655370:RYD655370 SHY655370:SHZ655370 SRU655370:SRV655370 TBQ655370:TBR655370 TLM655370:TLN655370 TVI655370:TVJ655370 UFE655370:UFF655370 UPA655370:UPB655370 UYW655370:UYX655370 VIS655370:VIT655370 VSO655370:VSP655370 WCK655370:WCL655370 WMG655370:WMH655370 WWC655370:WWD655370 U720906:V720906 JQ720906:JR720906 TM720906:TN720906 ADI720906:ADJ720906 ANE720906:ANF720906 AXA720906:AXB720906 BGW720906:BGX720906 BQS720906:BQT720906 CAO720906:CAP720906 CKK720906:CKL720906 CUG720906:CUH720906 DEC720906:DED720906 DNY720906:DNZ720906 DXU720906:DXV720906 EHQ720906:EHR720906 ERM720906:ERN720906 FBI720906:FBJ720906 FLE720906:FLF720906 FVA720906:FVB720906 GEW720906:GEX720906 GOS720906:GOT720906 GYO720906:GYP720906 HIK720906:HIL720906 HSG720906:HSH720906 ICC720906:ICD720906 ILY720906:ILZ720906 IVU720906:IVV720906 JFQ720906:JFR720906 JPM720906:JPN720906 JZI720906:JZJ720906 KJE720906:KJF720906 KTA720906:KTB720906 LCW720906:LCX720906 LMS720906:LMT720906 LWO720906:LWP720906 MGK720906:MGL720906 MQG720906:MQH720906 NAC720906:NAD720906 NJY720906:NJZ720906 NTU720906:NTV720906 ODQ720906:ODR720906 ONM720906:ONN720906 OXI720906:OXJ720906 PHE720906:PHF720906 PRA720906:PRB720906 QAW720906:QAX720906 QKS720906:QKT720906 QUO720906:QUP720906 REK720906:REL720906 ROG720906:ROH720906 RYC720906:RYD720906 SHY720906:SHZ720906 SRU720906:SRV720906 TBQ720906:TBR720906 TLM720906:TLN720906 TVI720906:TVJ720906 UFE720906:UFF720906 UPA720906:UPB720906 UYW720906:UYX720906 VIS720906:VIT720906 VSO720906:VSP720906 WCK720906:WCL720906 WMG720906:WMH720906 WWC720906:WWD720906 U786442:V786442 JQ786442:JR786442 TM786442:TN786442 ADI786442:ADJ786442 ANE786442:ANF786442 AXA786442:AXB786442 BGW786442:BGX786442 BQS786442:BQT786442 CAO786442:CAP786442 CKK786442:CKL786442 CUG786442:CUH786442 DEC786442:DED786442 DNY786442:DNZ786442 DXU786442:DXV786442 EHQ786442:EHR786442 ERM786442:ERN786442 FBI786442:FBJ786442 FLE786442:FLF786442 FVA786442:FVB786442 GEW786442:GEX786442 GOS786442:GOT786442 GYO786442:GYP786442 HIK786442:HIL786442 HSG786442:HSH786442 ICC786442:ICD786442 ILY786442:ILZ786442 IVU786442:IVV786442 JFQ786442:JFR786442 JPM786442:JPN786442 JZI786442:JZJ786442 KJE786442:KJF786442 KTA786442:KTB786442 LCW786442:LCX786442 LMS786442:LMT786442 LWO786442:LWP786442 MGK786442:MGL786442 MQG786442:MQH786442 NAC786442:NAD786442 NJY786442:NJZ786442 NTU786442:NTV786442 ODQ786442:ODR786442 ONM786442:ONN786442 OXI786442:OXJ786442 PHE786442:PHF786442 PRA786442:PRB786442 QAW786442:QAX786442 QKS786442:QKT786442 QUO786442:QUP786442 REK786442:REL786442 ROG786442:ROH786442 RYC786442:RYD786442 SHY786442:SHZ786442 SRU786442:SRV786442 TBQ786442:TBR786442 TLM786442:TLN786442 TVI786442:TVJ786442 UFE786442:UFF786442 UPA786442:UPB786442 UYW786442:UYX786442 VIS786442:VIT786442 VSO786442:VSP786442 WCK786442:WCL786442 WMG786442:WMH786442 WWC786442:WWD786442 U851978:V851978 JQ851978:JR851978 TM851978:TN851978 ADI851978:ADJ851978 ANE851978:ANF851978 AXA851978:AXB851978 BGW851978:BGX851978 BQS851978:BQT851978 CAO851978:CAP851978 CKK851978:CKL851978 CUG851978:CUH851978 DEC851978:DED851978 DNY851978:DNZ851978 DXU851978:DXV851978 EHQ851978:EHR851978 ERM851978:ERN851978 FBI851978:FBJ851978 FLE851978:FLF851978 FVA851978:FVB851978 GEW851978:GEX851978 GOS851978:GOT851978 GYO851978:GYP851978 HIK851978:HIL851978 HSG851978:HSH851978 ICC851978:ICD851978 ILY851978:ILZ851978 IVU851978:IVV851978 JFQ851978:JFR851978 JPM851978:JPN851978 JZI851978:JZJ851978 KJE851978:KJF851978 KTA851978:KTB851978 LCW851978:LCX851978 LMS851978:LMT851978 LWO851978:LWP851978 MGK851978:MGL851978 MQG851978:MQH851978 NAC851978:NAD851978 NJY851978:NJZ851978 NTU851978:NTV851978 ODQ851978:ODR851978 ONM851978:ONN851978 OXI851978:OXJ851978 PHE851978:PHF851978 PRA851978:PRB851978 QAW851978:QAX851978 QKS851978:QKT851978 QUO851978:QUP851978 REK851978:REL851978 ROG851978:ROH851978 RYC851978:RYD851978 SHY851978:SHZ851978 SRU851978:SRV851978 TBQ851978:TBR851978 TLM851978:TLN851978 TVI851978:TVJ851978 UFE851978:UFF851978 UPA851978:UPB851978 UYW851978:UYX851978 VIS851978:VIT851978 VSO851978:VSP851978 WCK851978:WCL851978 WMG851978:WMH851978 WWC851978:WWD851978 U917514:V917514 JQ917514:JR917514 TM917514:TN917514 ADI917514:ADJ917514 ANE917514:ANF917514 AXA917514:AXB917514 BGW917514:BGX917514 BQS917514:BQT917514 CAO917514:CAP917514 CKK917514:CKL917514 CUG917514:CUH917514 DEC917514:DED917514 DNY917514:DNZ917514 DXU917514:DXV917514 EHQ917514:EHR917514 ERM917514:ERN917514 FBI917514:FBJ917514 FLE917514:FLF917514 FVA917514:FVB917514 GEW917514:GEX917514 GOS917514:GOT917514 GYO917514:GYP917514 HIK917514:HIL917514 HSG917514:HSH917514 ICC917514:ICD917514 ILY917514:ILZ917514 IVU917514:IVV917514 JFQ917514:JFR917514 JPM917514:JPN917514 JZI917514:JZJ917514 KJE917514:KJF917514 KTA917514:KTB917514 LCW917514:LCX917514 LMS917514:LMT917514 LWO917514:LWP917514 MGK917514:MGL917514 MQG917514:MQH917514 NAC917514:NAD917514 NJY917514:NJZ917514 NTU917514:NTV917514 ODQ917514:ODR917514 ONM917514:ONN917514 OXI917514:OXJ917514 PHE917514:PHF917514 PRA917514:PRB917514 QAW917514:QAX917514 QKS917514:QKT917514 QUO917514:QUP917514 REK917514:REL917514 ROG917514:ROH917514 RYC917514:RYD917514 SHY917514:SHZ917514 SRU917514:SRV917514 TBQ917514:TBR917514 TLM917514:TLN917514 TVI917514:TVJ917514 UFE917514:UFF917514 UPA917514:UPB917514 UYW917514:UYX917514 VIS917514:VIT917514 VSO917514:VSP917514 WCK917514:WCL917514 WMG917514:WMH917514 WWC917514:WWD917514 U983050:V983050 JQ983050:JR983050 TM983050:TN983050 ADI983050:ADJ983050 ANE983050:ANF983050 AXA983050:AXB983050 BGW983050:BGX983050 BQS983050:BQT983050 CAO983050:CAP983050 CKK983050:CKL983050 CUG983050:CUH983050 DEC983050:DED983050 DNY983050:DNZ983050 DXU983050:DXV983050 EHQ983050:EHR983050 ERM983050:ERN983050 FBI983050:FBJ983050 FLE983050:FLF983050 FVA983050:FVB983050 GEW983050:GEX983050 GOS983050:GOT983050 GYO983050:GYP983050 HIK983050:HIL983050 HSG983050:HSH983050 ICC983050:ICD983050 ILY983050:ILZ983050 IVU983050:IVV983050 JFQ983050:JFR983050 JPM983050:JPN983050 JZI983050:JZJ983050 KJE983050:KJF983050 KTA983050:KTB983050 LCW983050:LCX983050 LMS983050:LMT983050 LWO983050:LWP983050 MGK983050:MGL983050 MQG983050:MQH983050 NAC983050:NAD983050 NJY983050:NJZ983050 NTU983050:NTV983050 ODQ983050:ODR983050 ONM983050:ONN983050 OXI983050:OXJ983050 PHE983050:PHF983050 PRA983050:PRB983050 QAW983050:QAX983050 QKS983050:QKT983050 QUO983050:QUP983050 REK983050:REL983050 ROG983050:ROH983050 RYC983050:RYD983050 SHY983050:SHZ983050 SRU983050:SRV983050 TBQ983050:TBR983050 TLM983050:TLN983050 TVI983050:TVJ983050 UFE983050:UFF983050 UPA983050:UPB983050 UYW983050:UYX983050 VIS983050:VIT983050 VSO983050:VSP983050 WCK983050:WCL983050 WMG983050:WMH983050 WWC983050:WWD983050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M15:N15 JI15:JJ15 TE15:TF15 ADA15:ADB15 AMW15:AMX15 AWS15:AWT15 BGO15:BGP15 BQK15:BQL15 CAG15:CAH15 CKC15:CKD15 CTY15:CTZ15 DDU15:DDV15 DNQ15:DNR15 DXM15:DXN15 EHI15:EHJ15 ERE15:ERF15 FBA15:FBB15 FKW15:FKX15 FUS15:FUT15 GEO15:GEP15 GOK15:GOL15 GYG15:GYH15 HIC15:HID15 HRY15:HRZ15 IBU15:IBV15 ILQ15:ILR15 IVM15:IVN15 JFI15:JFJ15 JPE15:JPF15 JZA15:JZB15 KIW15:KIX15 KSS15:KST15 LCO15:LCP15 LMK15:LML15 LWG15:LWH15 MGC15:MGD15 MPY15:MPZ15 MZU15:MZV15 NJQ15:NJR15 NTM15:NTN15 ODI15:ODJ15 ONE15:ONF15 OXA15:OXB15 PGW15:PGX15 PQS15:PQT15 QAO15:QAP15 QKK15:QKL15 QUG15:QUH15 REC15:RED15 RNY15:RNZ15 RXU15:RXV15 SHQ15:SHR15 SRM15:SRN15 TBI15:TBJ15 TLE15:TLF15 TVA15:TVB15 UEW15:UEX15 UOS15:UOT15 UYO15:UYP15 VIK15:VIL15 VSG15:VSH15 WCC15:WCD15 WLY15:WLZ15 WVU15:WVV15 M65551:N65551 JI65551:JJ65551 TE65551:TF65551 ADA65551:ADB65551 AMW65551:AMX65551 AWS65551:AWT65551 BGO65551:BGP65551 BQK65551:BQL65551 CAG65551:CAH65551 CKC65551:CKD65551 CTY65551:CTZ65551 DDU65551:DDV65551 DNQ65551:DNR65551 DXM65551:DXN65551 EHI65551:EHJ65551 ERE65551:ERF65551 FBA65551:FBB65551 FKW65551:FKX65551 FUS65551:FUT65551 GEO65551:GEP65551 GOK65551:GOL65551 GYG65551:GYH65551 HIC65551:HID65551 HRY65551:HRZ65551 IBU65551:IBV65551 ILQ65551:ILR65551 IVM65551:IVN65551 JFI65551:JFJ65551 JPE65551:JPF65551 JZA65551:JZB65551 KIW65551:KIX65551 KSS65551:KST65551 LCO65551:LCP65551 LMK65551:LML65551 LWG65551:LWH65551 MGC65551:MGD65551 MPY65551:MPZ65551 MZU65551:MZV65551 NJQ65551:NJR65551 NTM65551:NTN65551 ODI65551:ODJ65551 ONE65551:ONF65551 OXA65551:OXB65551 PGW65551:PGX65551 PQS65551:PQT65551 QAO65551:QAP65551 QKK65551:QKL65551 QUG65551:QUH65551 REC65551:RED65551 RNY65551:RNZ65551 RXU65551:RXV65551 SHQ65551:SHR65551 SRM65551:SRN65551 TBI65551:TBJ65551 TLE65551:TLF65551 TVA65551:TVB65551 UEW65551:UEX65551 UOS65551:UOT65551 UYO65551:UYP65551 VIK65551:VIL65551 VSG65551:VSH65551 WCC65551:WCD65551 WLY65551:WLZ65551 WVU65551:WVV65551 M131087:N131087 JI131087:JJ131087 TE131087:TF131087 ADA131087:ADB131087 AMW131087:AMX131087 AWS131087:AWT131087 BGO131087:BGP131087 BQK131087:BQL131087 CAG131087:CAH131087 CKC131087:CKD131087 CTY131087:CTZ131087 DDU131087:DDV131087 DNQ131087:DNR131087 DXM131087:DXN131087 EHI131087:EHJ131087 ERE131087:ERF131087 FBA131087:FBB131087 FKW131087:FKX131087 FUS131087:FUT131087 GEO131087:GEP131087 GOK131087:GOL131087 GYG131087:GYH131087 HIC131087:HID131087 HRY131087:HRZ131087 IBU131087:IBV131087 ILQ131087:ILR131087 IVM131087:IVN131087 JFI131087:JFJ131087 JPE131087:JPF131087 JZA131087:JZB131087 KIW131087:KIX131087 KSS131087:KST131087 LCO131087:LCP131087 LMK131087:LML131087 LWG131087:LWH131087 MGC131087:MGD131087 MPY131087:MPZ131087 MZU131087:MZV131087 NJQ131087:NJR131087 NTM131087:NTN131087 ODI131087:ODJ131087 ONE131087:ONF131087 OXA131087:OXB131087 PGW131087:PGX131087 PQS131087:PQT131087 QAO131087:QAP131087 QKK131087:QKL131087 QUG131087:QUH131087 REC131087:RED131087 RNY131087:RNZ131087 RXU131087:RXV131087 SHQ131087:SHR131087 SRM131087:SRN131087 TBI131087:TBJ131087 TLE131087:TLF131087 TVA131087:TVB131087 UEW131087:UEX131087 UOS131087:UOT131087 UYO131087:UYP131087 VIK131087:VIL131087 VSG131087:VSH131087 WCC131087:WCD131087 WLY131087:WLZ131087 WVU131087:WVV131087 M196623:N196623 JI196623:JJ196623 TE196623:TF196623 ADA196623:ADB196623 AMW196623:AMX196623 AWS196623:AWT196623 BGO196623:BGP196623 BQK196623:BQL196623 CAG196623:CAH196623 CKC196623:CKD196623 CTY196623:CTZ196623 DDU196623:DDV196623 DNQ196623:DNR196623 DXM196623:DXN196623 EHI196623:EHJ196623 ERE196623:ERF196623 FBA196623:FBB196623 FKW196623:FKX196623 FUS196623:FUT196623 GEO196623:GEP196623 GOK196623:GOL196623 GYG196623:GYH196623 HIC196623:HID196623 HRY196623:HRZ196623 IBU196623:IBV196623 ILQ196623:ILR196623 IVM196623:IVN196623 JFI196623:JFJ196623 JPE196623:JPF196623 JZA196623:JZB196623 KIW196623:KIX196623 KSS196623:KST196623 LCO196623:LCP196623 LMK196623:LML196623 LWG196623:LWH196623 MGC196623:MGD196623 MPY196623:MPZ196623 MZU196623:MZV196623 NJQ196623:NJR196623 NTM196623:NTN196623 ODI196623:ODJ196623 ONE196623:ONF196623 OXA196623:OXB196623 PGW196623:PGX196623 PQS196623:PQT196623 QAO196623:QAP196623 QKK196623:QKL196623 QUG196623:QUH196623 REC196623:RED196623 RNY196623:RNZ196623 RXU196623:RXV196623 SHQ196623:SHR196623 SRM196623:SRN196623 TBI196623:TBJ196623 TLE196623:TLF196623 TVA196623:TVB196623 UEW196623:UEX196623 UOS196623:UOT196623 UYO196623:UYP196623 VIK196623:VIL196623 VSG196623:VSH196623 WCC196623:WCD196623 WLY196623:WLZ196623 WVU196623:WVV196623 M262159:N262159 JI262159:JJ262159 TE262159:TF262159 ADA262159:ADB262159 AMW262159:AMX262159 AWS262159:AWT262159 BGO262159:BGP262159 BQK262159:BQL262159 CAG262159:CAH262159 CKC262159:CKD262159 CTY262159:CTZ262159 DDU262159:DDV262159 DNQ262159:DNR262159 DXM262159:DXN262159 EHI262159:EHJ262159 ERE262159:ERF262159 FBA262159:FBB262159 FKW262159:FKX262159 FUS262159:FUT262159 GEO262159:GEP262159 GOK262159:GOL262159 GYG262159:GYH262159 HIC262159:HID262159 HRY262159:HRZ262159 IBU262159:IBV262159 ILQ262159:ILR262159 IVM262159:IVN262159 JFI262159:JFJ262159 JPE262159:JPF262159 JZA262159:JZB262159 KIW262159:KIX262159 KSS262159:KST262159 LCO262159:LCP262159 LMK262159:LML262159 LWG262159:LWH262159 MGC262159:MGD262159 MPY262159:MPZ262159 MZU262159:MZV262159 NJQ262159:NJR262159 NTM262159:NTN262159 ODI262159:ODJ262159 ONE262159:ONF262159 OXA262159:OXB262159 PGW262159:PGX262159 PQS262159:PQT262159 QAO262159:QAP262159 QKK262159:QKL262159 QUG262159:QUH262159 REC262159:RED262159 RNY262159:RNZ262159 RXU262159:RXV262159 SHQ262159:SHR262159 SRM262159:SRN262159 TBI262159:TBJ262159 TLE262159:TLF262159 TVA262159:TVB262159 UEW262159:UEX262159 UOS262159:UOT262159 UYO262159:UYP262159 VIK262159:VIL262159 VSG262159:VSH262159 WCC262159:WCD262159 WLY262159:WLZ262159 WVU262159:WVV262159 M327695:N327695 JI327695:JJ327695 TE327695:TF327695 ADA327695:ADB327695 AMW327695:AMX327695 AWS327695:AWT327695 BGO327695:BGP327695 BQK327695:BQL327695 CAG327695:CAH327695 CKC327695:CKD327695 CTY327695:CTZ327695 DDU327695:DDV327695 DNQ327695:DNR327695 DXM327695:DXN327695 EHI327695:EHJ327695 ERE327695:ERF327695 FBA327695:FBB327695 FKW327695:FKX327695 FUS327695:FUT327695 GEO327695:GEP327695 GOK327695:GOL327695 GYG327695:GYH327695 HIC327695:HID327695 HRY327695:HRZ327695 IBU327695:IBV327695 ILQ327695:ILR327695 IVM327695:IVN327695 JFI327695:JFJ327695 JPE327695:JPF327695 JZA327695:JZB327695 KIW327695:KIX327695 KSS327695:KST327695 LCO327695:LCP327695 LMK327695:LML327695 LWG327695:LWH327695 MGC327695:MGD327695 MPY327695:MPZ327695 MZU327695:MZV327695 NJQ327695:NJR327695 NTM327695:NTN327695 ODI327695:ODJ327695 ONE327695:ONF327695 OXA327695:OXB327695 PGW327695:PGX327695 PQS327695:PQT327695 QAO327695:QAP327695 QKK327695:QKL327695 QUG327695:QUH327695 REC327695:RED327695 RNY327695:RNZ327695 RXU327695:RXV327695 SHQ327695:SHR327695 SRM327695:SRN327695 TBI327695:TBJ327695 TLE327695:TLF327695 TVA327695:TVB327695 UEW327695:UEX327695 UOS327695:UOT327695 UYO327695:UYP327695 VIK327695:VIL327695 VSG327695:VSH327695 WCC327695:WCD327695 WLY327695:WLZ327695 WVU327695:WVV327695 M393231:N393231 JI393231:JJ393231 TE393231:TF393231 ADA393231:ADB393231 AMW393231:AMX393231 AWS393231:AWT393231 BGO393231:BGP393231 BQK393231:BQL393231 CAG393231:CAH393231 CKC393231:CKD393231 CTY393231:CTZ393231 DDU393231:DDV393231 DNQ393231:DNR393231 DXM393231:DXN393231 EHI393231:EHJ393231 ERE393231:ERF393231 FBA393231:FBB393231 FKW393231:FKX393231 FUS393231:FUT393231 GEO393231:GEP393231 GOK393231:GOL393231 GYG393231:GYH393231 HIC393231:HID393231 HRY393231:HRZ393231 IBU393231:IBV393231 ILQ393231:ILR393231 IVM393231:IVN393231 JFI393231:JFJ393231 JPE393231:JPF393231 JZA393231:JZB393231 KIW393231:KIX393231 KSS393231:KST393231 LCO393231:LCP393231 LMK393231:LML393231 LWG393231:LWH393231 MGC393231:MGD393231 MPY393231:MPZ393231 MZU393231:MZV393231 NJQ393231:NJR393231 NTM393231:NTN393231 ODI393231:ODJ393231 ONE393231:ONF393231 OXA393231:OXB393231 PGW393231:PGX393231 PQS393231:PQT393231 QAO393231:QAP393231 QKK393231:QKL393231 QUG393231:QUH393231 REC393231:RED393231 RNY393231:RNZ393231 RXU393231:RXV393231 SHQ393231:SHR393231 SRM393231:SRN393231 TBI393231:TBJ393231 TLE393231:TLF393231 TVA393231:TVB393231 UEW393231:UEX393231 UOS393231:UOT393231 UYO393231:UYP393231 VIK393231:VIL393231 VSG393231:VSH393231 WCC393231:WCD393231 WLY393231:WLZ393231 WVU393231:WVV393231 M458767:N458767 JI458767:JJ458767 TE458767:TF458767 ADA458767:ADB458767 AMW458767:AMX458767 AWS458767:AWT458767 BGO458767:BGP458767 BQK458767:BQL458767 CAG458767:CAH458767 CKC458767:CKD458767 CTY458767:CTZ458767 DDU458767:DDV458767 DNQ458767:DNR458767 DXM458767:DXN458767 EHI458767:EHJ458767 ERE458767:ERF458767 FBA458767:FBB458767 FKW458767:FKX458767 FUS458767:FUT458767 GEO458767:GEP458767 GOK458767:GOL458767 GYG458767:GYH458767 HIC458767:HID458767 HRY458767:HRZ458767 IBU458767:IBV458767 ILQ458767:ILR458767 IVM458767:IVN458767 JFI458767:JFJ458767 JPE458767:JPF458767 JZA458767:JZB458767 KIW458767:KIX458767 KSS458767:KST458767 LCO458767:LCP458767 LMK458767:LML458767 LWG458767:LWH458767 MGC458767:MGD458767 MPY458767:MPZ458767 MZU458767:MZV458767 NJQ458767:NJR458767 NTM458767:NTN458767 ODI458767:ODJ458767 ONE458767:ONF458767 OXA458767:OXB458767 PGW458767:PGX458767 PQS458767:PQT458767 QAO458767:QAP458767 QKK458767:QKL458767 QUG458767:QUH458767 REC458767:RED458767 RNY458767:RNZ458767 RXU458767:RXV458767 SHQ458767:SHR458767 SRM458767:SRN458767 TBI458767:TBJ458767 TLE458767:TLF458767 TVA458767:TVB458767 UEW458767:UEX458767 UOS458767:UOT458767 UYO458767:UYP458767 VIK458767:VIL458767 VSG458767:VSH458767 WCC458767:WCD458767 WLY458767:WLZ458767 WVU458767:WVV458767 M524303:N524303 JI524303:JJ524303 TE524303:TF524303 ADA524303:ADB524303 AMW524303:AMX524303 AWS524303:AWT524303 BGO524303:BGP524303 BQK524303:BQL524303 CAG524303:CAH524303 CKC524303:CKD524303 CTY524303:CTZ524303 DDU524303:DDV524303 DNQ524303:DNR524303 DXM524303:DXN524303 EHI524303:EHJ524303 ERE524303:ERF524303 FBA524303:FBB524303 FKW524303:FKX524303 FUS524303:FUT524303 GEO524303:GEP524303 GOK524303:GOL524303 GYG524303:GYH524303 HIC524303:HID524303 HRY524303:HRZ524303 IBU524303:IBV524303 ILQ524303:ILR524303 IVM524303:IVN524303 JFI524303:JFJ524303 JPE524303:JPF524303 JZA524303:JZB524303 KIW524303:KIX524303 KSS524303:KST524303 LCO524303:LCP524303 LMK524303:LML524303 LWG524303:LWH524303 MGC524303:MGD524303 MPY524303:MPZ524303 MZU524303:MZV524303 NJQ524303:NJR524303 NTM524303:NTN524303 ODI524303:ODJ524303 ONE524303:ONF524303 OXA524303:OXB524303 PGW524303:PGX524303 PQS524303:PQT524303 QAO524303:QAP524303 QKK524303:QKL524303 QUG524303:QUH524303 REC524303:RED524303 RNY524303:RNZ524303 RXU524303:RXV524303 SHQ524303:SHR524303 SRM524303:SRN524303 TBI524303:TBJ524303 TLE524303:TLF524303 TVA524303:TVB524303 UEW524303:UEX524303 UOS524303:UOT524303 UYO524303:UYP524303 VIK524303:VIL524303 VSG524303:VSH524303 WCC524303:WCD524303 WLY524303:WLZ524303 WVU524303:WVV524303 M589839:N589839 JI589839:JJ589839 TE589839:TF589839 ADA589839:ADB589839 AMW589839:AMX589839 AWS589839:AWT589839 BGO589839:BGP589839 BQK589839:BQL589839 CAG589839:CAH589839 CKC589839:CKD589839 CTY589839:CTZ589839 DDU589839:DDV589839 DNQ589839:DNR589839 DXM589839:DXN589839 EHI589839:EHJ589839 ERE589839:ERF589839 FBA589839:FBB589839 FKW589839:FKX589839 FUS589839:FUT589839 GEO589839:GEP589839 GOK589839:GOL589839 GYG589839:GYH589839 HIC589839:HID589839 HRY589839:HRZ589839 IBU589839:IBV589839 ILQ589839:ILR589839 IVM589839:IVN589839 JFI589839:JFJ589839 JPE589839:JPF589839 JZA589839:JZB589839 KIW589839:KIX589839 KSS589839:KST589839 LCO589839:LCP589839 LMK589839:LML589839 LWG589839:LWH589839 MGC589839:MGD589839 MPY589839:MPZ589839 MZU589839:MZV589839 NJQ589839:NJR589839 NTM589839:NTN589839 ODI589839:ODJ589839 ONE589839:ONF589839 OXA589839:OXB589839 PGW589839:PGX589839 PQS589839:PQT589839 QAO589839:QAP589839 QKK589839:QKL589839 QUG589839:QUH589839 REC589839:RED589839 RNY589839:RNZ589839 RXU589839:RXV589839 SHQ589839:SHR589839 SRM589839:SRN589839 TBI589839:TBJ589839 TLE589839:TLF589839 TVA589839:TVB589839 UEW589839:UEX589839 UOS589839:UOT589839 UYO589839:UYP589839 VIK589839:VIL589839 VSG589839:VSH589839 WCC589839:WCD589839 WLY589839:WLZ589839 WVU589839:WVV589839 M655375:N655375 JI655375:JJ655375 TE655375:TF655375 ADA655375:ADB655375 AMW655375:AMX655375 AWS655375:AWT655375 BGO655375:BGP655375 BQK655375:BQL655375 CAG655375:CAH655375 CKC655375:CKD655375 CTY655375:CTZ655375 DDU655375:DDV655375 DNQ655375:DNR655375 DXM655375:DXN655375 EHI655375:EHJ655375 ERE655375:ERF655375 FBA655375:FBB655375 FKW655375:FKX655375 FUS655375:FUT655375 GEO655375:GEP655375 GOK655375:GOL655375 GYG655375:GYH655375 HIC655375:HID655375 HRY655375:HRZ655375 IBU655375:IBV655375 ILQ655375:ILR655375 IVM655375:IVN655375 JFI655375:JFJ655375 JPE655375:JPF655375 JZA655375:JZB655375 KIW655375:KIX655375 KSS655375:KST655375 LCO655375:LCP655375 LMK655375:LML655375 LWG655375:LWH655375 MGC655375:MGD655375 MPY655375:MPZ655375 MZU655375:MZV655375 NJQ655375:NJR655375 NTM655375:NTN655375 ODI655375:ODJ655375 ONE655375:ONF655375 OXA655375:OXB655375 PGW655375:PGX655375 PQS655375:PQT655375 QAO655375:QAP655375 QKK655375:QKL655375 QUG655375:QUH655375 REC655375:RED655375 RNY655375:RNZ655375 RXU655375:RXV655375 SHQ655375:SHR655375 SRM655375:SRN655375 TBI655375:TBJ655375 TLE655375:TLF655375 TVA655375:TVB655375 UEW655375:UEX655375 UOS655375:UOT655375 UYO655375:UYP655375 VIK655375:VIL655375 VSG655375:VSH655375 WCC655375:WCD655375 WLY655375:WLZ655375 WVU655375:WVV655375 M720911:N720911 JI720911:JJ720911 TE720911:TF720911 ADA720911:ADB720911 AMW720911:AMX720911 AWS720911:AWT720911 BGO720911:BGP720911 BQK720911:BQL720911 CAG720911:CAH720911 CKC720911:CKD720911 CTY720911:CTZ720911 DDU720911:DDV720911 DNQ720911:DNR720911 DXM720911:DXN720911 EHI720911:EHJ720911 ERE720911:ERF720911 FBA720911:FBB720911 FKW720911:FKX720911 FUS720911:FUT720911 GEO720911:GEP720911 GOK720911:GOL720911 GYG720911:GYH720911 HIC720911:HID720911 HRY720911:HRZ720911 IBU720911:IBV720911 ILQ720911:ILR720911 IVM720911:IVN720911 JFI720911:JFJ720911 JPE720911:JPF720911 JZA720911:JZB720911 KIW720911:KIX720911 KSS720911:KST720911 LCO720911:LCP720911 LMK720911:LML720911 LWG720911:LWH720911 MGC720911:MGD720911 MPY720911:MPZ720911 MZU720911:MZV720911 NJQ720911:NJR720911 NTM720911:NTN720911 ODI720911:ODJ720911 ONE720911:ONF720911 OXA720911:OXB720911 PGW720911:PGX720911 PQS720911:PQT720911 QAO720911:QAP720911 QKK720911:QKL720911 QUG720911:QUH720911 REC720911:RED720911 RNY720911:RNZ720911 RXU720911:RXV720911 SHQ720911:SHR720911 SRM720911:SRN720911 TBI720911:TBJ720911 TLE720911:TLF720911 TVA720911:TVB720911 UEW720911:UEX720911 UOS720911:UOT720911 UYO720911:UYP720911 VIK720911:VIL720911 VSG720911:VSH720911 WCC720911:WCD720911 WLY720911:WLZ720911 WVU720911:WVV720911 M786447:N786447 JI786447:JJ786447 TE786447:TF786447 ADA786447:ADB786447 AMW786447:AMX786447 AWS786447:AWT786447 BGO786447:BGP786447 BQK786447:BQL786447 CAG786447:CAH786447 CKC786447:CKD786447 CTY786447:CTZ786447 DDU786447:DDV786447 DNQ786447:DNR786447 DXM786447:DXN786447 EHI786447:EHJ786447 ERE786447:ERF786447 FBA786447:FBB786447 FKW786447:FKX786447 FUS786447:FUT786447 GEO786447:GEP786447 GOK786447:GOL786447 GYG786447:GYH786447 HIC786447:HID786447 HRY786447:HRZ786447 IBU786447:IBV786447 ILQ786447:ILR786447 IVM786447:IVN786447 JFI786447:JFJ786447 JPE786447:JPF786447 JZA786447:JZB786447 KIW786447:KIX786447 KSS786447:KST786447 LCO786447:LCP786447 LMK786447:LML786447 LWG786447:LWH786447 MGC786447:MGD786447 MPY786447:MPZ786447 MZU786447:MZV786447 NJQ786447:NJR786447 NTM786447:NTN786447 ODI786447:ODJ786447 ONE786447:ONF786447 OXA786447:OXB786447 PGW786447:PGX786447 PQS786447:PQT786447 QAO786447:QAP786447 QKK786447:QKL786447 QUG786447:QUH786447 REC786447:RED786447 RNY786447:RNZ786447 RXU786447:RXV786447 SHQ786447:SHR786447 SRM786447:SRN786447 TBI786447:TBJ786447 TLE786447:TLF786447 TVA786447:TVB786447 UEW786447:UEX786447 UOS786447:UOT786447 UYO786447:UYP786447 VIK786447:VIL786447 VSG786447:VSH786447 WCC786447:WCD786447 WLY786447:WLZ786447 WVU786447:WVV786447 M851983:N851983 JI851983:JJ851983 TE851983:TF851983 ADA851983:ADB851983 AMW851983:AMX851983 AWS851983:AWT851983 BGO851983:BGP851983 BQK851983:BQL851983 CAG851983:CAH851983 CKC851983:CKD851983 CTY851983:CTZ851983 DDU851983:DDV851983 DNQ851983:DNR851983 DXM851983:DXN851983 EHI851983:EHJ851983 ERE851983:ERF851983 FBA851983:FBB851983 FKW851983:FKX851983 FUS851983:FUT851983 GEO851983:GEP851983 GOK851983:GOL851983 GYG851983:GYH851983 HIC851983:HID851983 HRY851983:HRZ851983 IBU851983:IBV851983 ILQ851983:ILR851983 IVM851983:IVN851983 JFI851983:JFJ851983 JPE851983:JPF851983 JZA851983:JZB851983 KIW851983:KIX851983 KSS851983:KST851983 LCO851983:LCP851983 LMK851983:LML851983 LWG851983:LWH851983 MGC851983:MGD851983 MPY851983:MPZ851983 MZU851983:MZV851983 NJQ851983:NJR851983 NTM851983:NTN851983 ODI851983:ODJ851983 ONE851983:ONF851983 OXA851983:OXB851983 PGW851983:PGX851983 PQS851983:PQT851983 QAO851983:QAP851983 QKK851983:QKL851983 QUG851983:QUH851983 REC851983:RED851983 RNY851983:RNZ851983 RXU851983:RXV851983 SHQ851983:SHR851983 SRM851983:SRN851983 TBI851983:TBJ851983 TLE851983:TLF851983 TVA851983:TVB851983 UEW851983:UEX851983 UOS851983:UOT851983 UYO851983:UYP851983 VIK851983:VIL851983 VSG851983:VSH851983 WCC851983:WCD851983 WLY851983:WLZ851983 WVU851983:WVV851983 M917519:N917519 JI917519:JJ917519 TE917519:TF917519 ADA917519:ADB917519 AMW917519:AMX917519 AWS917519:AWT917519 BGO917519:BGP917519 BQK917519:BQL917519 CAG917519:CAH917519 CKC917519:CKD917519 CTY917519:CTZ917519 DDU917519:DDV917519 DNQ917519:DNR917519 DXM917519:DXN917519 EHI917519:EHJ917519 ERE917519:ERF917519 FBA917519:FBB917519 FKW917519:FKX917519 FUS917519:FUT917519 GEO917519:GEP917519 GOK917519:GOL917519 GYG917519:GYH917519 HIC917519:HID917519 HRY917519:HRZ917519 IBU917519:IBV917519 ILQ917519:ILR917519 IVM917519:IVN917519 JFI917519:JFJ917519 JPE917519:JPF917519 JZA917519:JZB917519 KIW917519:KIX917519 KSS917519:KST917519 LCO917519:LCP917519 LMK917519:LML917519 LWG917519:LWH917519 MGC917519:MGD917519 MPY917519:MPZ917519 MZU917519:MZV917519 NJQ917519:NJR917519 NTM917519:NTN917519 ODI917519:ODJ917519 ONE917519:ONF917519 OXA917519:OXB917519 PGW917519:PGX917519 PQS917519:PQT917519 QAO917519:QAP917519 QKK917519:QKL917519 QUG917519:QUH917519 REC917519:RED917519 RNY917519:RNZ917519 RXU917519:RXV917519 SHQ917519:SHR917519 SRM917519:SRN917519 TBI917519:TBJ917519 TLE917519:TLF917519 TVA917519:TVB917519 UEW917519:UEX917519 UOS917519:UOT917519 UYO917519:UYP917519 VIK917519:VIL917519 VSG917519:VSH917519 WCC917519:WCD917519 WLY917519:WLZ917519 WVU917519:WVV917519 M983055:N983055 JI983055:JJ983055 TE983055:TF983055 ADA983055:ADB983055 AMW983055:AMX983055 AWS983055:AWT983055 BGO983055:BGP983055 BQK983055:BQL983055 CAG983055:CAH983055 CKC983055:CKD983055 CTY983055:CTZ983055 DDU983055:DDV983055 DNQ983055:DNR983055 DXM983055:DXN983055 EHI983055:EHJ983055 ERE983055:ERF983055 FBA983055:FBB983055 FKW983055:FKX983055 FUS983055:FUT983055 GEO983055:GEP983055 GOK983055:GOL983055 GYG983055:GYH983055 HIC983055:HID983055 HRY983055:HRZ983055 IBU983055:IBV983055 ILQ983055:ILR983055 IVM983055:IVN983055 JFI983055:JFJ983055 JPE983055:JPF983055 JZA983055:JZB983055 KIW983055:KIX983055 KSS983055:KST983055 LCO983055:LCP983055 LMK983055:LML983055 LWG983055:LWH983055 MGC983055:MGD983055 MPY983055:MPZ983055 MZU983055:MZV983055 NJQ983055:NJR983055 NTM983055:NTN983055 ODI983055:ODJ983055 ONE983055:ONF983055 OXA983055:OXB983055 PGW983055:PGX983055 PQS983055:PQT983055 QAO983055:QAP983055 QKK983055:QKL983055 QUG983055:QUH983055 REC983055:RED983055 RNY983055:RNZ983055 RXU983055:RXV983055 SHQ983055:SHR983055 SRM983055:SRN983055 TBI983055:TBJ983055 TLE983055:TLF983055 TVA983055:TVB983055 UEW983055:UEX983055 UOS983055:UOT983055 UYO983055:UYP983055 VIK983055:VIL983055 VSG983055:VSH983055 WCC983055:WCD983055 WLY983055:WLZ983055 WVU983055:WVV983055 J35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J65571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J131107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J196643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J262179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J327715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J393251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J458787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J524323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J589859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J655395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J720931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J786467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J852003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J917539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J983075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WVR983075 P15:R15 JL15:JN15 TH15:TJ15 ADD15:ADF15 AMZ15:ANB15 AWV15:AWX15 BGR15:BGT15 BQN15:BQP15 CAJ15:CAL15 CKF15:CKH15 CUB15:CUD15 DDX15:DDZ15 DNT15:DNV15 DXP15:DXR15 EHL15:EHN15 ERH15:ERJ15 FBD15:FBF15 FKZ15:FLB15 FUV15:FUX15 GER15:GET15 GON15:GOP15 GYJ15:GYL15 HIF15:HIH15 HSB15:HSD15 IBX15:IBZ15 ILT15:ILV15 IVP15:IVR15 JFL15:JFN15 JPH15:JPJ15 JZD15:JZF15 KIZ15:KJB15 KSV15:KSX15 LCR15:LCT15 LMN15:LMP15 LWJ15:LWL15 MGF15:MGH15 MQB15:MQD15 MZX15:MZZ15 NJT15:NJV15 NTP15:NTR15 ODL15:ODN15 ONH15:ONJ15 OXD15:OXF15 PGZ15:PHB15 PQV15:PQX15 QAR15:QAT15 QKN15:QKP15 QUJ15:QUL15 REF15:REH15 ROB15:ROD15 RXX15:RXZ15 SHT15:SHV15 SRP15:SRR15 TBL15:TBN15 TLH15:TLJ15 TVD15:TVF15 UEZ15:UFB15 UOV15:UOX15 UYR15:UYT15 VIN15:VIP15 VSJ15:VSL15 WCF15:WCH15 WMB15:WMD15 WVX15:WVZ15 P65551:R65551 JL65551:JN65551 TH65551:TJ65551 ADD65551:ADF65551 AMZ65551:ANB65551 AWV65551:AWX65551 BGR65551:BGT65551 BQN65551:BQP65551 CAJ65551:CAL65551 CKF65551:CKH65551 CUB65551:CUD65551 DDX65551:DDZ65551 DNT65551:DNV65551 DXP65551:DXR65551 EHL65551:EHN65551 ERH65551:ERJ65551 FBD65551:FBF65551 FKZ65551:FLB65551 FUV65551:FUX65551 GER65551:GET65551 GON65551:GOP65551 GYJ65551:GYL65551 HIF65551:HIH65551 HSB65551:HSD65551 IBX65551:IBZ65551 ILT65551:ILV65551 IVP65551:IVR65551 JFL65551:JFN65551 JPH65551:JPJ65551 JZD65551:JZF65551 KIZ65551:KJB65551 KSV65551:KSX65551 LCR65551:LCT65551 LMN65551:LMP65551 LWJ65551:LWL65551 MGF65551:MGH65551 MQB65551:MQD65551 MZX65551:MZZ65551 NJT65551:NJV65551 NTP65551:NTR65551 ODL65551:ODN65551 ONH65551:ONJ65551 OXD65551:OXF65551 PGZ65551:PHB65551 PQV65551:PQX65551 QAR65551:QAT65551 QKN65551:QKP65551 QUJ65551:QUL65551 REF65551:REH65551 ROB65551:ROD65551 RXX65551:RXZ65551 SHT65551:SHV65551 SRP65551:SRR65551 TBL65551:TBN65551 TLH65551:TLJ65551 TVD65551:TVF65551 UEZ65551:UFB65551 UOV65551:UOX65551 UYR65551:UYT65551 VIN65551:VIP65551 VSJ65551:VSL65551 WCF65551:WCH65551 WMB65551:WMD65551 WVX65551:WVZ65551 P131087:R131087 JL131087:JN131087 TH131087:TJ131087 ADD131087:ADF131087 AMZ131087:ANB131087 AWV131087:AWX131087 BGR131087:BGT131087 BQN131087:BQP131087 CAJ131087:CAL131087 CKF131087:CKH131087 CUB131087:CUD131087 DDX131087:DDZ131087 DNT131087:DNV131087 DXP131087:DXR131087 EHL131087:EHN131087 ERH131087:ERJ131087 FBD131087:FBF131087 FKZ131087:FLB131087 FUV131087:FUX131087 GER131087:GET131087 GON131087:GOP131087 GYJ131087:GYL131087 HIF131087:HIH131087 HSB131087:HSD131087 IBX131087:IBZ131087 ILT131087:ILV131087 IVP131087:IVR131087 JFL131087:JFN131087 JPH131087:JPJ131087 JZD131087:JZF131087 KIZ131087:KJB131087 KSV131087:KSX131087 LCR131087:LCT131087 LMN131087:LMP131087 LWJ131087:LWL131087 MGF131087:MGH131087 MQB131087:MQD131087 MZX131087:MZZ131087 NJT131087:NJV131087 NTP131087:NTR131087 ODL131087:ODN131087 ONH131087:ONJ131087 OXD131087:OXF131087 PGZ131087:PHB131087 PQV131087:PQX131087 QAR131087:QAT131087 QKN131087:QKP131087 QUJ131087:QUL131087 REF131087:REH131087 ROB131087:ROD131087 RXX131087:RXZ131087 SHT131087:SHV131087 SRP131087:SRR131087 TBL131087:TBN131087 TLH131087:TLJ131087 TVD131087:TVF131087 UEZ131087:UFB131087 UOV131087:UOX131087 UYR131087:UYT131087 VIN131087:VIP131087 VSJ131087:VSL131087 WCF131087:WCH131087 WMB131087:WMD131087 WVX131087:WVZ131087 P196623:R196623 JL196623:JN196623 TH196623:TJ196623 ADD196623:ADF196623 AMZ196623:ANB196623 AWV196623:AWX196623 BGR196623:BGT196623 BQN196623:BQP196623 CAJ196623:CAL196623 CKF196623:CKH196623 CUB196623:CUD196623 DDX196623:DDZ196623 DNT196623:DNV196623 DXP196623:DXR196623 EHL196623:EHN196623 ERH196623:ERJ196623 FBD196623:FBF196623 FKZ196623:FLB196623 FUV196623:FUX196623 GER196623:GET196623 GON196623:GOP196623 GYJ196623:GYL196623 HIF196623:HIH196623 HSB196623:HSD196623 IBX196623:IBZ196623 ILT196623:ILV196623 IVP196623:IVR196623 JFL196623:JFN196623 JPH196623:JPJ196623 JZD196623:JZF196623 KIZ196623:KJB196623 KSV196623:KSX196623 LCR196623:LCT196623 LMN196623:LMP196623 LWJ196623:LWL196623 MGF196623:MGH196623 MQB196623:MQD196623 MZX196623:MZZ196623 NJT196623:NJV196623 NTP196623:NTR196623 ODL196623:ODN196623 ONH196623:ONJ196623 OXD196623:OXF196623 PGZ196623:PHB196623 PQV196623:PQX196623 QAR196623:QAT196623 QKN196623:QKP196623 QUJ196623:QUL196623 REF196623:REH196623 ROB196623:ROD196623 RXX196623:RXZ196623 SHT196623:SHV196623 SRP196623:SRR196623 TBL196623:TBN196623 TLH196623:TLJ196623 TVD196623:TVF196623 UEZ196623:UFB196623 UOV196623:UOX196623 UYR196623:UYT196623 VIN196623:VIP196623 VSJ196623:VSL196623 WCF196623:WCH196623 WMB196623:WMD196623 WVX196623:WVZ196623 P262159:R262159 JL262159:JN262159 TH262159:TJ262159 ADD262159:ADF262159 AMZ262159:ANB262159 AWV262159:AWX262159 BGR262159:BGT262159 BQN262159:BQP262159 CAJ262159:CAL262159 CKF262159:CKH262159 CUB262159:CUD262159 DDX262159:DDZ262159 DNT262159:DNV262159 DXP262159:DXR262159 EHL262159:EHN262159 ERH262159:ERJ262159 FBD262159:FBF262159 FKZ262159:FLB262159 FUV262159:FUX262159 GER262159:GET262159 GON262159:GOP262159 GYJ262159:GYL262159 HIF262159:HIH262159 HSB262159:HSD262159 IBX262159:IBZ262159 ILT262159:ILV262159 IVP262159:IVR262159 JFL262159:JFN262159 JPH262159:JPJ262159 JZD262159:JZF262159 KIZ262159:KJB262159 KSV262159:KSX262159 LCR262159:LCT262159 LMN262159:LMP262159 LWJ262159:LWL262159 MGF262159:MGH262159 MQB262159:MQD262159 MZX262159:MZZ262159 NJT262159:NJV262159 NTP262159:NTR262159 ODL262159:ODN262159 ONH262159:ONJ262159 OXD262159:OXF262159 PGZ262159:PHB262159 PQV262159:PQX262159 QAR262159:QAT262159 QKN262159:QKP262159 QUJ262159:QUL262159 REF262159:REH262159 ROB262159:ROD262159 RXX262159:RXZ262159 SHT262159:SHV262159 SRP262159:SRR262159 TBL262159:TBN262159 TLH262159:TLJ262159 TVD262159:TVF262159 UEZ262159:UFB262159 UOV262159:UOX262159 UYR262159:UYT262159 VIN262159:VIP262159 VSJ262159:VSL262159 WCF262159:WCH262159 WMB262159:WMD262159 WVX262159:WVZ262159 P327695:R327695 JL327695:JN327695 TH327695:TJ327695 ADD327695:ADF327695 AMZ327695:ANB327695 AWV327695:AWX327695 BGR327695:BGT327695 BQN327695:BQP327695 CAJ327695:CAL327695 CKF327695:CKH327695 CUB327695:CUD327695 DDX327695:DDZ327695 DNT327695:DNV327695 DXP327695:DXR327695 EHL327695:EHN327695 ERH327695:ERJ327695 FBD327695:FBF327695 FKZ327695:FLB327695 FUV327695:FUX327695 GER327695:GET327695 GON327695:GOP327695 GYJ327695:GYL327695 HIF327695:HIH327695 HSB327695:HSD327695 IBX327695:IBZ327695 ILT327695:ILV327695 IVP327695:IVR327695 JFL327695:JFN327695 JPH327695:JPJ327695 JZD327695:JZF327695 KIZ327695:KJB327695 KSV327695:KSX327695 LCR327695:LCT327695 LMN327695:LMP327695 LWJ327695:LWL327695 MGF327695:MGH327695 MQB327695:MQD327695 MZX327695:MZZ327695 NJT327695:NJV327695 NTP327695:NTR327695 ODL327695:ODN327695 ONH327695:ONJ327695 OXD327695:OXF327695 PGZ327695:PHB327695 PQV327695:PQX327695 QAR327695:QAT327695 QKN327695:QKP327695 QUJ327695:QUL327695 REF327695:REH327695 ROB327695:ROD327695 RXX327695:RXZ327695 SHT327695:SHV327695 SRP327695:SRR327695 TBL327695:TBN327695 TLH327695:TLJ327695 TVD327695:TVF327695 UEZ327695:UFB327695 UOV327695:UOX327695 UYR327695:UYT327695 VIN327695:VIP327695 VSJ327695:VSL327695 WCF327695:WCH327695 WMB327695:WMD327695 WVX327695:WVZ327695 P393231:R393231 JL393231:JN393231 TH393231:TJ393231 ADD393231:ADF393231 AMZ393231:ANB393231 AWV393231:AWX393231 BGR393231:BGT393231 BQN393231:BQP393231 CAJ393231:CAL393231 CKF393231:CKH393231 CUB393231:CUD393231 DDX393231:DDZ393231 DNT393231:DNV393231 DXP393231:DXR393231 EHL393231:EHN393231 ERH393231:ERJ393231 FBD393231:FBF393231 FKZ393231:FLB393231 FUV393231:FUX393231 GER393231:GET393231 GON393231:GOP393231 GYJ393231:GYL393231 HIF393231:HIH393231 HSB393231:HSD393231 IBX393231:IBZ393231 ILT393231:ILV393231 IVP393231:IVR393231 JFL393231:JFN393231 JPH393231:JPJ393231 JZD393231:JZF393231 KIZ393231:KJB393231 KSV393231:KSX393231 LCR393231:LCT393231 LMN393231:LMP393231 LWJ393231:LWL393231 MGF393231:MGH393231 MQB393231:MQD393231 MZX393231:MZZ393231 NJT393231:NJV393231 NTP393231:NTR393231 ODL393231:ODN393231 ONH393231:ONJ393231 OXD393231:OXF393231 PGZ393231:PHB393231 PQV393231:PQX393231 QAR393231:QAT393231 QKN393231:QKP393231 QUJ393231:QUL393231 REF393231:REH393231 ROB393231:ROD393231 RXX393231:RXZ393231 SHT393231:SHV393231 SRP393231:SRR393231 TBL393231:TBN393231 TLH393231:TLJ393231 TVD393231:TVF393231 UEZ393231:UFB393231 UOV393231:UOX393231 UYR393231:UYT393231 VIN393231:VIP393231 VSJ393231:VSL393231 WCF393231:WCH393231 WMB393231:WMD393231 WVX393231:WVZ393231 P458767:R458767 JL458767:JN458767 TH458767:TJ458767 ADD458767:ADF458767 AMZ458767:ANB458767 AWV458767:AWX458767 BGR458767:BGT458767 BQN458767:BQP458767 CAJ458767:CAL458767 CKF458767:CKH458767 CUB458767:CUD458767 DDX458767:DDZ458767 DNT458767:DNV458767 DXP458767:DXR458767 EHL458767:EHN458767 ERH458767:ERJ458767 FBD458767:FBF458767 FKZ458767:FLB458767 FUV458767:FUX458767 GER458767:GET458767 GON458767:GOP458767 GYJ458767:GYL458767 HIF458767:HIH458767 HSB458767:HSD458767 IBX458767:IBZ458767 ILT458767:ILV458767 IVP458767:IVR458767 JFL458767:JFN458767 JPH458767:JPJ458767 JZD458767:JZF458767 KIZ458767:KJB458767 KSV458767:KSX458767 LCR458767:LCT458767 LMN458767:LMP458767 LWJ458767:LWL458767 MGF458767:MGH458767 MQB458767:MQD458767 MZX458767:MZZ458767 NJT458767:NJV458767 NTP458767:NTR458767 ODL458767:ODN458767 ONH458767:ONJ458767 OXD458767:OXF458767 PGZ458767:PHB458767 PQV458767:PQX458767 QAR458767:QAT458767 QKN458767:QKP458767 QUJ458767:QUL458767 REF458767:REH458767 ROB458767:ROD458767 RXX458767:RXZ458767 SHT458767:SHV458767 SRP458767:SRR458767 TBL458767:TBN458767 TLH458767:TLJ458767 TVD458767:TVF458767 UEZ458767:UFB458767 UOV458767:UOX458767 UYR458767:UYT458767 VIN458767:VIP458767 VSJ458767:VSL458767 WCF458767:WCH458767 WMB458767:WMD458767 WVX458767:WVZ458767 P524303:R524303 JL524303:JN524303 TH524303:TJ524303 ADD524303:ADF524303 AMZ524303:ANB524303 AWV524303:AWX524303 BGR524303:BGT524303 BQN524303:BQP524303 CAJ524303:CAL524303 CKF524303:CKH524303 CUB524303:CUD524303 DDX524303:DDZ524303 DNT524303:DNV524303 DXP524303:DXR524303 EHL524303:EHN524303 ERH524303:ERJ524303 FBD524303:FBF524303 FKZ524303:FLB524303 FUV524303:FUX524303 GER524303:GET524303 GON524303:GOP524303 GYJ524303:GYL524303 HIF524303:HIH524303 HSB524303:HSD524303 IBX524303:IBZ524303 ILT524303:ILV524303 IVP524303:IVR524303 JFL524303:JFN524303 JPH524303:JPJ524303 JZD524303:JZF524303 KIZ524303:KJB524303 KSV524303:KSX524303 LCR524303:LCT524303 LMN524303:LMP524303 LWJ524303:LWL524303 MGF524303:MGH524303 MQB524303:MQD524303 MZX524303:MZZ524303 NJT524303:NJV524303 NTP524303:NTR524303 ODL524303:ODN524303 ONH524303:ONJ524303 OXD524303:OXF524303 PGZ524303:PHB524303 PQV524303:PQX524303 QAR524303:QAT524303 QKN524303:QKP524303 QUJ524303:QUL524303 REF524303:REH524303 ROB524303:ROD524303 RXX524303:RXZ524303 SHT524303:SHV524303 SRP524303:SRR524303 TBL524303:TBN524303 TLH524303:TLJ524303 TVD524303:TVF524303 UEZ524303:UFB524303 UOV524303:UOX524303 UYR524303:UYT524303 VIN524303:VIP524303 VSJ524303:VSL524303 WCF524303:WCH524303 WMB524303:WMD524303 WVX524303:WVZ524303 P589839:R589839 JL589839:JN589839 TH589839:TJ589839 ADD589839:ADF589839 AMZ589839:ANB589839 AWV589839:AWX589839 BGR589839:BGT589839 BQN589839:BQP589839 CAJ589839:CAL589839 CKF589839:CKH589839 CUB589839:CUD589839 DDX589839:DDZ589839 DNT589839:DNV589839 DXP589839:DXR589839 EHL589839:EHN589839 ERH589839:ERJ589839 FBD589839:FBF589839 FKZ589839:FLB589839 FUV589839:FUX589839 GER589839:GET589839 GON589839:GOP589839 GYJ589839:GYL589839 HIF589839:HIH589839 HSB589839:HSD589839 IBX589839:IBZ589839 ILT589839:ILV589839 IVP589839:IVR589839 JFL589839:JFN589839 JPH589839:JPJ589839 JZD589839:JZF589839 KIZ589839:KJB589839 KSV589839:KSX589839 LCR589839:LCT589839 LMN589839:LMP589839 LWJ589839:LWL589839 MGF589839:MGH589839 MQB589839:MQD589839 MZX589839:MZZ589839 NJT589839:NJV589839 NTP589839:NTR589839 ODL589839:ODN589839 ONH589839:ONJ589839 OXD589839:OXF589839 PGZ589839:PHB589839 PQV589839:PQX589839 QAR589839:QAT589839 QKN589839:QKP589839 QUJ589839:QUL589839 REF589839:REH589839 ROB589839:ROD589839 RXX589839:RXZ589839 SHT589839:SHV589839 SRP589839:SRR589839 TBL589839:TBN589839 TLH589839:TLJ589839 TVD589839:TVF589839 UEZ589839:UFB589839 UOV589839:UOX589839 UYR589839:UYT589839 VIN589839:VIP589839 VSJ589839:VSL589839 WCF589839:WCH589839 WMB589839:WMD589839 WVX589839:WVZ589839 P655375:R655375 JL655375:JN655375 TH655375:TJ655375 ADD655375:ADF655375 AMZ655375:ANB655375 AWV655375:AWX655375 BGR655375:BGT655375 BQN655375:BQP655375 CAJ655375:CAL655375 CKF655375:CKH655375 CUB655375:CUD655375 DDX655375:DDZ655375 DNT655375:DNV655375 DXP655375:DXR655375 EHL655375:EHN655375 ERH655375:ERJ655375 FBD655375:FBF655375 FKZ655375:FLB655375 FUV655375:FUX655375 GER655375:GET655375 GON655375:GOP655375 GYJ655375:GYL655375 HIF655375:HIH655375 HSB655375:HSD655375 IBX655375:IBZ655375 ILT655375:ILV655375 IVP655375:IVR655375 JFL655375:JFN655375 JPH655375:JPJ655375 JZD655375:JZF655375 KIZ655375:KJB655375 KSV655375:KSX655375 LCR655375:LCT655375 LMN655375:LMP655375 LWJ655375:LWL655375 MGF655375:MGH655375 MQB655375:MQD655375 MZX655375:MZZ655375 NJT655375:NJV655375 NTP655375:NTR655375 ODL655375:ODN655375 ONH655375:ONJ655375 OXD655375:OXF655375 PGZ655375:PHB655375 PQV655375:PQX655375 QAR655375:QAT655375 QKN655375:QKP655375 QUJ655375:QUL655375 REF655375:REH655375 ROB655375:ROD655375 RXX655375:RXZ655375 SHT655375:SHV655375 SRP655375:SRR655375 TBL655375:TBN655375 TLH655375:TLJ655375 TVD655375:TVF655375 UEZ655375:UFB655375 UOV655375:UOX655375 UYR655375:UYT655375 VIN655375:VIP655375 VSJ655375:VSL655375 WCF655375:WCH655375 WMB655375:WMD655375 WVX655375:WVZ655375 P720911:R720911 JL720911:JN720911 TH720911:TJ720911 ADD720911:ADF720911 AMZ720911:ANB720911 AWV720911:AWX720911 BGR720911:BGT720911 BQN720911:BQP720911 CAJ720911:CAL720911 CKF720911:CKH720911 CUB720911:CUD720911 DDX720911:DDZ720911 DNT720911:DNV720911 DXP720911:DXR720911 EHL720911:EHN720911 ERH720911:ERJ720911 FBD720911:FBF720911 FKZ720911:FLB720911 FUV720911:FUX720911 GER720911:GET720911 GON720911:GOP720911 GYJ720911:GYL720911 HIF720911:HIH720911 HSB720911:HSD720911 IBX720911:IBZ720911 ILT720911:ILV720911 IVP720911:IVR720911 JFL720911:JFN720911 JPH720911:JPJ720911 JZD720911:JZF720911 KIZ720911:KJB720911 KSV720911:KSX720911 LCR720911:LCT720911 LMN720911:LMP720911 LWJ720911:LWL720911 MGF720911:MGH720911 MQB720911:MQD720911 MZX720911:MZZ720911 NJT720911:NJV720911 NTP720911:NTR720911 ODL720911:ODN720911 ONH720911:ONJ720911 OXD720911:OXF720911 PGZ720911:PHB720911 PQV720911:PQX720911 QAR720911:QAT720911 QKN720911:QKP720911 QUJ720911:QUL720911 REF720911:REH720911 ROB720911:ROD720911 RXX720911:RXZ720911 SHT720911:SHV720911 SRP720911:SRR720911 TBL720911:TBN720911 TLH720911:TLJ720911 TVD720911:TVF720911 UEZ720911:UFB720911 UOV720911:UOX720911 UYR720911:UYT720911 VIN720911:VIP720911 VSJ720911:VSL720911 WCF720911:WCH720911 WMB720911:WMD720911 WVX720911:WVZ720911 P786447:R786447 JL786447:JN786447 TH786447:TJ786447 ADD786447:ADF786447 AMZ786447:ANB786447 AWV786447:AWX786447 BGR786447:BGT786447 BQN786447:BQP786447 CAJ786447:CAL786447 CKF786447:CKH786447 CUB786447:CUD786447 DDX786447:DDZ786447 DNT786447:DNV786447 DXP786447:DXR786447 EHL786447:EHN786447 ERH786447:ERJ786447 FBD786447:FBF786447 FKZ786447:FLB786447 FUV786447:FUX786447 GER786447:GET786447 GON786447:GOP786447 GYJ786447:GYL786447 HIF786447:HIH786447 HSB786447:HSD786447 IBX786447:IBZ786447 ILT786447:ILV786447 IVP786447:IVR786447 JFL786447:JFN786447 JPH786447:JPJ786447 JZD786447:JZF786447 KIZ786447:KJB786447 KSV786447:KSX786447 LCR786447:LCT786447 LMN786447:LMP786447 LWJ786447:LWL786447 MGF786447:MGH786447 MQB786447:MQD786447 MZX786447:MZZ786447 NJT786447:NJV786447 NTP786447:NTR786447 ODL786447:ODN786447 ONH786447:ONJ786447 OXD786447:OXF786447 PGZ786447:PHB786447 PQV786447:PQX786447 QAR786447:QAT786447 QKN786447:QKP786447 QUJ786447:QUL786447 REF786447:REH786447 ROB786447:ROD786447 RXX786447:RXZ786447 SHT786447:SHV786447 SRP786447:SRR786447 TBL786447:TBN786447 TLH786447:TLJ786447 TVD786447:TVF786447 UEZ786447:UFB786447 UOV786447:UOX786447 UYR786447:UYT786447 VIN786447:VIP786447 VSJ786447:VSL786447 WCF786447:WCH786447 WMB786447:WMD786447 WVX786447:WVZ786447 P851983:R851983 JL851983:JN851983 TH851983:TJ851983 ADD851983:ADF851983 AMZ851983:ANB851983 AWV851983:AWX851983 BGR851983:BGT851983 BQN851983:BQP851983 CAJ851983:CAL851983 CKF851983:CKH851983 CUB851983:CUD851983 DDX851983:DDZ851983 DNT851983:DNV851983 DXP851983:DXR851983 EHL851983:EHN851983 ERH851983:ERJ851983 FBD851983:FBF851983 FKZ851983:FLB851983 FUV851983:FUX851983 GER851983:GET851983 GON851983:GOP851983 GYJ851983:GYL851983 HIF851983:HIH851983 HSB851983:HSD851983 IBX851983:IBZ851983 ILT851983:ILV851983 IVP851983:IVR851983 JFL851983:JFN851983 JPH851983:JPJ851983 JZD851983:JZF851983 KIZ851983:KJB851983 KSV851983:KSX851983 LCR851983:LCT851983 LMN851983:LMP851983 LWJ851983:LWL851983 MGF851983:MGH851983 MQB851983:MQD851983 MZX851983:MZZ851983 NJT851983:NJV851983 NTP851983:NTR851983 ODL851983:ODN851983 ONH851983:ONJ851983 OXD851983:OXF851983 PGZ851983:PHB851983 PQV851983:PQX851983 QAR851983:QAT851983 QKN851983:QKP851983 QUJ851983:QUL851983 REF851983:REH851983 ROB851983:ROD851983 RXX851983:RXZ851983 SHT851983:SHV851983 SRP851983:SRR851983 TBL851983:TBN851983 TLH851983:TLJ851983 TVD851983:TVF851983 UEZ851983:UFB851983 UOV851983:UOX851983 UYR851983:UYT851983 VIN851983:VIP851983 VSJ851983:VSL851983 WCF851983:WCH851983 WMB851983:WMD851983 WVX851983:WVZ851983 P917519:R917519 JL917519:JN917519 TH917519:TJ917519 ADD917519:ADF917519 AMZ917519:ANB917519 AWV917519:AWX917519 BGR917519:BGT917519 BQN917519:BQP917519 CAJ917519:CAL917519 CKF917519:CKH917519 CUB917519:CUD917519 DDX917519:DDZ917519 DNT917519:DNV917519 DXP917519:DXR917519 EHL917519:EHN917519 ERH917519:ERJ917519 FBD917519:FBF917519 FKZ917519:FLB917519 FUV917519:FUX917519 GER917519:GET917519 GON917519:GOP917519 GYJ917519:GYL917519 HIF917519:HIH917519 HSB917519:HSD917519 IBX917519:IBZ917519 ILT917519:ILV917519 IVP917519:IVR917519 JFL917519:JFN917519 JPH917519:JPJ917519 JZD917519:JZF917519 KIZ917519:KJB917519 KSV917519:KSX917519 LCR917519:LCT917519 LMN917519:LMP917519 LWJ917519:LWL917519 MGF917519:MGH917519 MQB917519:MQD917519 MZX917519:MZZ917519 NJT917519:NJV917519 NTP917519:NTR917519 ODL917519:ODN917519 ONH917519:ONJ917519 OXD917519:OXF917519 PGZ917519:PHB917519 PQV917519:PQX917519 QAR917519:QAT917519 QKN917519:QKP917519 QUJ917519:QUL917519 REF917519:REH917519 ROB917519:ROD917519 RXX917519:RXZ917519 SHT917519:SHV917519 SRP917519:SRR917519 TBL917519:TBN917519 TLH917519:TLJ917519 TVD917519:TVF917519 UEZ917519:UFB917519 UOV917519:UOX917519 UYR917519:UYT917519 VIN917519:VIP917519 VSJ917519:VSL917519 WCF917519:WCH917519 WMB917519:WMD917519 WVX917519:WVZ917519 P983055:R983055 JL983055:JN983055 TH983055:TJ983055 ADD983055:ADF983055 AMZ983055:ANB983055 AWV983055:AWX983055 BGR983055:BGT983055 BQN983055:BQP983055 CAJ983055:CAL983055 CKF983055:CKH983055 CUB983055:CUD983055 DDX983055:DDZ983055 DNT983055:DNV983055 DXP983055:DXR983055 EHL983055:EHN983055 ERH983055:ERJ983055 FBD983055:FBF983055 FKZ983055:FLB983055 FUV983055:FUX983055 GER983055:GET983055 GON983055:GOP983055 GYJ983055:GYL983055 HIF983055:HIH983055 HSB983055:HSD983055 IBX983055:IBZ983055 ILT983055:ILV983055 IVP983055:IVR983055 JFL983055:JFN983055 JPH983055:JPJ983055 JZD983055:JZF983055 KIZ983055:KJB983055 KSV983055:KSX983055 LCR983055:LCT983055 LMN983055:LMP983055 LWJ983055:LWL983055 MGF983055:MGH983055 MQB983055:MQD983055 MZX983055:MZZ983055 NJT983055:NJV983055 NTP983055:NTR983055 ODL983055:ODN983055 ONH983055:ONJ983055 OXD983055:OXF983055 PGZ983055:PHB983055 PQV983055:PQX983055 QAR983055:QAT983055 QKN983055:QKP983055 QUJ983055:QUL983055 REF983055:REH983055 ROB983055:ROD983055 RXX983055:RXZ983055 SHT983055:SHV983055 SRP983055:SRR983055 TBL983055:TBN983055 TLH983055:TLJ983055 TVD983055:TVF983055 UEZ983055:UFB983055 UOV983055:UOX983055 UYR983055:UYT983055 VIN983055:VIP983055 VSJ983055:VSL983055 WCF983055:WCH983055 WMB983055:WMD983055 WVX983055:WVZ983055 N21:O21 JJ21:JK21 TF21:TG21 ADB21:ADC21 AMX21:AMY21 AWT21:AWU21 BGP21:BGQ21 BQL21:BQM21 CAH21:CAI21 CKD21:CKE21 CTZ21:CUA21 DDV21:DDW21 DNR21:DNS21 DXN21:DXO21 EHJ21:EHK21 ERF21:ERG21 FBB21:FBC21 FKX21:FKY21 FUT21:FUU21 GEP21:GEQ21 GOL21:GOM21 GYH21:GYI21 HID21:HIE21 HRZ21:HSA21 IBV21:IBW21 ILR21:ILS21 IVN21:IVO21 JFJ21:JFK21 JPF21:JPG21 JZB21:JZC21 KIX21:KIY21 KST21:KSU21 LCP21:LCQ21 LML21:LMM21 LWH21:LWI21 MGD21:MGE21 MPZ21:MQA21 MZV21:MZW21 NJR21:NJS21 NTN21:NTO21 ODJ21:ODK21 ONF21:ONG21 OXB21:OXC21 PGX21:PGY21 PQT21:PQU21 QAP21:QAQ21 QKL21:QKM21 QUH21:QUI21 RED21:REE21 RNZ21:ROA21 RXV21:RXW21 SHR21:SHS21 SRN21:SRO21 TBJ21:TBK21 TLF21:TLG21 TVB21:TVC21 UEX21:UEY21 UOT21:UOU21 UYP21:UYQ21 VIL21:VIM21 VSH21:VSI21 WCD21:WCE21 WLZ21:WMA21 WVV21:WVW21 N65557:O65557 JJ65557:JK65557 TF65557:TG65557 ADB65557:ADC65557 AMX65557:AMY65557 AWT65557:AWU65557 BGP65557:BGQ65557 BQL65557:BQM65557 CAH65557:CAI65557 CKD65557:CKE65557 CTZ65557:CUA65557 DDV65557:DDW65557 DNR65557:DNS65557 DXN65557:DXO65557 EHJ65557:EHK65557 ERF65557:ERG65557 FBB65557:FBC65557 FKX65557:FKY65557 FUT65557:FUU65557 GEP65557:GEQ65557 GOL65557:GOM65557 GYH65557:GYI65557 HID65557:HIE65557 HRZ65557:HSA65557 IBV65557:IBW65557 ILR65557:ILS65557 IVN65557:IVO65557 JFJ65557:JFK65557 JPF65557:JPG65557 JZB65557:JZC65557 KIX65557:KIY65557 KST65557:KSU65557 LCP65557:LCQ65557 LML65557:LMM65557 LWH65557:LWI65557 MGD65557:MGE65557 MPZ65557:MQA65557 MZV65557:MZW65557 NJR65557:NJS65557 NTN65557:NTO65557 ODJ65557:ODK65557 ONF65557:ONG65557 OXB65557:OXC65557 PGX65557:PGY65557 PQT65557:PQU65557 QAP65557:QAQ65557 QKL65557:QKM65557 QUH65557:QUI65557 RED65557:REE65557 RNZ65557:ROA65557 RXV65557:RXW65557 SHR65557:SHS65557 SRN65557:SRO65557 TBJ65557:TBK65557 TLF65557:TLG65557 TVB65557:TVC65557 UEX65557:UEY65557 UOT65557:UOU65557 UYP65557:UYQ65557 VIL65557:VIM65557 VSH65557:VSI65557 WCD65557:WCE65557 WLZ65557:WMA65557 WVV65557:WVW65557 N131093:O131093 JJ131093:JK131093 TF131093:TG131093 ADB131093:ADC131093 AMX131093:AMY131093 AWT131093:AWU131093 BGP131093:BGQ131093 BQL131093:BQM131093 CAH131093:CAI131093 CKD131093:CKE131093 CTZ131093:CUA131093 DDV131093:DDW131093 DNR131093:DNS131093 DXN131093:DXO131093 EHJ131093:EHK131093 ERF131093:ERG131093 FBB131093:FBC131093 FKX131093:FKY131093 FUT131093:FUU131093 GEP131093:GEQ131093 GOL131093:GOM131093 GYH131093:GYI131093 HID131093:HIE131093 HRZ131093:HSA131093 IBV131093:IBW131093 ILR131093:ILS131093 IVN131093:IVO131093 JFJ131093:JFK131093 JPF131093:JPG131093 JZB131093:JZC131093 KIX131093:KIY131093 KST131093:KSU131093 LCP131093:LCQ131093 LML131093:LMM131093 LWH131093:LWI131093 MGD131093:MGE131093 MPZ131093:MQA131093 MZV131093:MZW131093 NJR131093:NJS131093 NTN131093:NTO131093 ODJ131093:ODK131093 ONF131093:ONG131093 OXB131093:OXC131093 PGX131093:PGY131093 PQT131093:PQU131093 QAP131093:QAQ131093 QKL131093:QKM131093 QUH131093:QUI131093 RED131093:REE131093 RNZ131093:ROA131093 RXV131093:RXW131093 SHR131093:SHS131093 SRN131093:SRO131093 TBJ131093:TBK131093 TLF131093:TLG131093 TVB131093:TVC131093 UEX131093:UEY131093 UOT131093:UOU131093 UYP131093:UYQ131093 VIL131093:VIM131093 VSH131093:VSI131093 WCD131093:WCE131093 WLZ131093:WMA131093 WVV131093:WVW131093 N196629:O196629 JJ196629:JK196629 TF196629:TG196629 ADB196629:ADC196629 AMX196629:AMY196629 AWT196629:AWU196629 BGP196629:BGQ196629 BQL196629:BQM196629 CAH196629:CAI196629 CKD196629:CKE196629 CTZ196629:CUA196629 DDV196629:DDW196629 DNR196629:DNS196629 DXN196629:DXO196629 EHJ196629:EHK196629 ERF196629:ERG196629 FBB196629:FBC196629 FKX196629:FKY196629 FUT196629:FUU196629 GEP196629:GEQ196629 GOL196629:GOM196629 GYH196629:GYI196629 HID196629:HIE196629 HRZ196629:HSA196629 IBV196629:IBW196629 ILR196629:ILS196629 IVN196629:IVO196629 JFJ196629:JFK196629 JPF196629:JPG196629 JZB196629:JZC196629 KIX196629:KIY196629 KST196629:KSU196629 LCP196629:LCQ196629 LML196629:LMM196629 LWH196629:LWI196629 MGD196629:MGE196629 MPZ196629:MQA196629 MZV196629:MZW196629 NJR196629:NJS196629 NTN196629:NTO196629 ODJ196629:ODK196629 ONF196629:ONG196629 OXB196629:OXC196629 PGX196629:PGY196629 PQT196629:PQU196629 QAP196629:QAQ196629 QKL196629:QKM196629 QUH196629:QUI196629 RED196629:REE196629 RNZ196629:ROA196629 RXV196629:RXW196629 SHR196629:SHS196629 SRN196629:SRO196629 TBJ196629:TBK196629 TLF196629:TLG196629 TVB196629:TVC196629 UEX196629:UEY196629 UOT196629:UOU196629 UYP196629:UYQ196629 VIL196629:VIM196629 VSH196629:VSI196629 WCD196629:WCE196629 WLZ196629:WMA196629 WVV196629:WVW196629 N262165:O262165 JJ262165:JK262165 TF262165:TG262165 ADB262165:ADC262165 AMX262165:AMY262165 AWT262165:AWU262165 BGP262165:BGQ262165 BQL262165:BQM262165 CAH262165:CAI262165 CKD262165:CKE262165 CTZ262165:CUA262165 DDV262165:DDW262165 DNR262165:DNS262165 DXN262165:DXO262165 EHJ262165:EHK262165 ERF262165:ERG262165 FBB262165:FBC262165 FKX262165:FKY262165 FUT262165:FUU262165 GEP262165:GEQ262165 GOL262165:GOM262165 GYH262165:GYI262165 HID262165:HIE262165 HRZ262165:HSA262165 IBV262165:IBW262165 ILR262165:ILS262165 IVN262165:IVO262165 JFJ262165:JFK262165 JPF262165:JPG262165 JZB262165:JZC262165 KIX262165:KIY262165 KST262165:KSU262165 LCP262165:LCQ262165 LML262165:LMM262165 LWH262165:LWI262165 MGD262165:MGE262165 MPZ262165:MQA262165 MZV262165:MZW262165 NJR262165:NJS262165 NTN262165:NTO262165 ODJ262165:ODK262165 ONF262165:ONG262165 OXB262165:OXC262165 PGX262165:PGY262165 PQT262165:PQU262165 QAP262165:QAQ262165 QKL262165:QKM262165 QUH262165:QUI262165 RED262165:REE262165 RNZ262165:ROA262165 RXV262165:RXW262165 SHR262165:SHS262165 SRN262165:SRO262165 TBJ262165:TBK262165 TLF262165:TLG262165 TVB262165:TVC262165 UEX262165:UEY262165 UOT262165:UOU262165 UYP262165:UYQ262165 VIL262165:VIM262165 VSH262165:VSI262165 WCD262165:WCE262165 WLZ262165:WMA262165 WVV262165:WVW262165 N327701:O327701 JJ327701:JK327701 TF327701:TG327701 ADB327701:ADC327701 AMX327701:AMY327701 AWT327701:AWU327701 BGP327701:BGQ327701 BQL327701:BQM327701 CAH327701:CAI327701 CKD327701:CKE327701 CTZ327701:CUA327701 DDV327701:DDW327701 DNR327701:DNS327701 DXN327701:DXO327701 EHJ327701:EHK327701 ERF327701:ERG327701 FBB327701:FBC327701 FKX327701:FKY327701 FUT327701:FUU327701 GEP327701:GEQ327701 GOL327701:GOM327701 GYH327701:GYI327701 HID327701:HIE327701 HRZ327701:HSA327701 IBV327701:IBW327701 ILR327701:ILS327701 IVN327701:IVO327701 JFJ327701:JFK327701 JPF327701:JPG327701 JZB327701:JZC327701 KIX327701:KIY327701 KST327701:KSU327701 LCP327701:LCQ327701 LML327701:LMM327701 LWH327701:LWI327701 MGD327701:MGE327701 MPZ327701:MQA327701 MZV327701:MZW327701 NJR327701:NJS327701 NTN327701:NTO327701 ODJ327701:ODK327701 ONF327701:ONG327701 OXB327701:OXC327701 PGX327701:PGY327701 PQT327701:PQU327701 QAP327701:QAQ327701 QKL327701:QKM327701 QUH327701:QUI327701 RED327701:REE327701 RNZ327701:ROA327701 RXV327701:RXW327701 SHR327701:SHS327701 SRN327701:SRO327701 TBJ327701:TBK327701 TLF327701:TLG327701 TVB327701:TVC327701 UEX327701:UEY327701 UOT327701:UOU327701 UYP327701:UYQ327701 VIL327701:VIM327701 VSH327701:VSI327701 WCD327701:WCE327701 WLZ327701:WMA327701 WVV327701:WVW327701 N393237:O393237 JJ393237:JK393237 TF393237:TG393237 ADB393237:ADC393237 AMX393237:AMY393237 AWT393237:AWU393237 BGP393237:BGQ393237 BQL393237:BQM393237 CAH393237:CAI393237 CKD393237:CKE393237 CTZ393237:CUA393237 DDV393237:DDW393237 DNR393237:DNS393237 DXN393237:DXO393237 EHJ393237:EHK393237 ERF393237:ERG393237 FBB393237:FBC393237 FKX393237:FKY393237 FUT393237:FUU393237 GEP393237:GEQ393237 GOL393237:GOM393237 GYH393237:GYI393237 HID393237:HIE393237 HRZ393237:HSA393237 IBV393237:IBW393237 ILR393237:ILS393237 IVN393237:IVO393237 JFJ393237:JFK393237 JPF393237:JPG393237 JZB393237:JZC393237 KIX393237:KIY393237 KST393237:KSU393237 LCP393237:LCQ393237 LML393237:LMM393237 LWH393237:LWI393237 MGD393237:MGE393237 MPZ393237:MQA393237 MZV393237:MZW393237 NJR393237:NJS393237 NTN393237:NTO393237 ODJ393237:ODK393237 ONF393237:ONG393237 OXB393237:OXC393237 PGX393237:PGY393237 PQT393237:PQU393237 QAP393237:QAQ393237 QKL393237:QKM393237 QUH393237:QUI393237 RED393237:REE393237 RNZ393237:ROA393237 RXV393237:RXW393237 SHR393237:SHS393237 SRN393237:SRO393237 TBJ393237:TBK393237 TLF393237:TLG393237 TVB393237:TVC393237 UEX393237:UEY393237 UOT393237:UOU393237 UYP393237:UYQ393237 VIL393237:VIM393237 VSH393237:VSI393237 WCD393237:WCE393237 WLZ393237:WMA393237 WVV393237:WVW393237 N458773:O458773 JJ458773:JK458773 TF458773:TG458773 ADB458773:ADC458773 AMX458773:AMY458773 AWT458773:AWU458773 BGP458773:BGQ458773 BQL458773:BQM458773 CAH458773:CAI458773 CKD458773:CKE458773 CTZ458773:CUA458773 DDV458773:DDW458773 DNR458773:DNS458773 DXN458773:DXO458773 EHJ458773:EHK458773 ERF458773:ERG458773 FBB458773:FBC458773 FKX458773:FKY458773 FUT458773:FUU458773 GEP458773:GEQ458773 GOL458773:GOM458773 GYH458773:GYI458773 HID458773:HIE458773 HRZ458773:HSA458773 IBV458773:IBW458773 ILR458773:ILS458773 IVN458773:IVO458773 JFJ458773:JFK458773 JPF458773:JPG458773 JZB458773:JZC458773 KIX458773:KIY458773 KST458773:KSU458773 LCP458773:LCQ458773 LML458773:LMM458773 LWH458773:LWI458773 MGD458773:MGE458773 MPZ458773:MQA458773 MZV458773:MZW458773 NJR458773:NJS458773 NTN458773:NTO458773 ODJ458773:ODK458773 ONF458773:ONG458773 OXB458773:OXC458773 PGX458773:PGY458773 PQT458773:PQU458773 QAP458773:QAQ458773 QKL458773:QKM458773 QUH458773:QUI458773 RED458773:REE458773 RNZ458773:ROA458773 RXV458773:RXW458773 SHR458773:SHS458773 SRN458773:SRO458773 TBJ458773:TBK458773 TLF458773:TLG458773 TVB458773:TVC458773 UEX458773:UEY458773 UOT458773:UOU458773 UYP458773:UYQ458773 VIL458773:VIM458773 VSH458773:VSI458773 WCD458773:WCE458773 WLZ458773:WMA458773 WVV458773:WVW458773 N524309:O524309 JJ524309:JK524309 TF524309:TG524309 ADB524309:ADC524309 AMX524309:AMY524309 AWT524309:AWU524309 BGP524309:BGQ524309 BQL524309:BQM524309 CAH524309:CAI524309 CKD524309:CKE524309 CTZ524309:CUA524309 DDV524309:DDW524309 DNR524309:DNS524309 DXN524309:DXO524309 EHJ524309:EHK524309 ERF524309:ERG524309 FBB524309:FBC524309 FKX524309:FKY524309 FUT524309:FUU524309 GEP524309:GEQ524309 GOL524309:GOM524309 GYH524309:GYI524309 HID524309:HIE524309 HRZ524309:HSA524309 IBV524309:IBW524309 ILR524309:ILS524309 IVN524309:IVO524309 JFJ524309:JFK524309 JPF524309:JPG524309 JZB524309:JZC524309 KIX524309:KIY524309 KST524309:KSU524309 LCP524309:LCQ524309 LML524309:LMM524309 LWH524309:LWI524309 MGD524309:MGE524309 MPZ524309:MQA524309 MZV524309:MZW524309 NJR524309:NJS524309 NTN524309:NTO524309 ODJ524309:ODK524309 ONF524309:ONG524309 OXB524309:OXC524309 PGX524309:PGY524309 PQT524309:PQU524309 QAP524309:QAQ524309 QKL524309:QKM524309 QUH524309:QUI524309 RED524309:REE524309 RNZ524309:ROA524309 RXV524309:RXW524309 SHR524309:SHS524309 SRN524309:SRO524309 TBJ524309:TBK524309 TLF524309:TLG524309 TVB524309:TVC524309 UEX524309:UEY524309 UOT524309:UOU524309 UYP524309:UYQ524309 VIL524309:VIM524309 VSH524309:VSI524309 WCD524309:WCE524309 WLZ524309:WMA524309 WVV524309:WVW524309 N589845:O589845 JJ589845:JK589845 TF589845:TG589845 ADB589845:ADC589845 AMX589845:AMY589845 AWT589845:AWU589845 BGP589845:BGQ589845 BQL589845:BQM589845 CAH589845:CAI589845 CKD589845:CKE589845 CTZ589845:CUA589845 DDV589845:DDW589845 DNR589845:DNS589845 DXN589845:DXO589845 EHJ589845:EHK589845 ERF589845:ERG589845 FBB589845:FBC589845 FKX589845:FKY589845 FUT589845:FUU589845 GEP589845:GEQ589845 GOL589845:GOM589845 GYH589845:GYI589845 HID589845:HIE589845 HRZ589845:HSA589845 IBV589845:IBW589845 ILR589845:ILS589845 IVN589845:IVO589845 JFJ589845:JFK589845 JPF589845:JPG589845 JZB589845:JZC589845 KIX589845:KIY589845 KST589845:KSU589845 LCP589845:LCQ589845 LML589845:LMM589845 LWH589845:LWI589845 MGD589845:MGE589845 MPZ589845:MQA589845 MZV589845:MZW589845 NJR589845:NJS589845 NTN589845:NTO589845 ODJ589845:ODK589845 ONF589845:ONG589845 OXB589845:OXC589845 PGX589845:PGY589845 PQT589845:PQU589845 QAP589845:QAQ589845 QKL589845:QKM589845 QUH589845:QUI589845 RED589845:REE589845 RNZ589845:ROA589845 RXV589845:RXW589845 SHR589845:SHS589845 SRN589845:SRO589845 TBJ589845:TBK589845 TLF589845:TLG589845 TVB589845:TVC589845 UEX589845:UEY589845 UOT589845:UOU589845 UYP589845:UYQ589845 VIL589845:VIM589845 VSH589845:VSI589845 WCD589845:WCE589845 WLZ589845:WMA589845 WVV589845:WVW589845 N655381:O655381 JJ655381:JK655381 TF655381:TG655381 ADB655381:ADC655381 AMX655381:AMY655381 AWT655381:AWU655381 BGP655381:BGQ655381 BQL655381:BQM655381 CAH655381:CAI655381 CKD655381:CKE655381 CTZ655381:CUA655381 DDV655381:DDW655381 DNR655381:DNS655381 DXN655381:DXO655381 EHJ655381:EHK655381 ERF655381:ERG655381 FBB655381:FBC655381 FKX655381:FKY655381 FUT655381:FUU655381 GEP655381:GEQ655381 GOL655381:GOM655381 GYH655381:GYI655381 HID655381:HIE655381 HRZ655381:HSA655381 IBV655381:IBW655381 ILR655381:ILS655381 IVN655381:IVO655381 JFJ655381:JFK655381 JPF655381:JPG655381 JZB655381:JZC655381 KIX655381:KIY655381 KST655381:KSU655381 LCP655381:LCQ655381 LML655381:LMM655381 LWH655381:LWI655381 MGD655381:MGE655381 MPZ655381:MQA655381 MZV655381:MZW655381 NJR655381:NJS655381 NTN655381:NTO655381 ODJ655381:ODK655381 ONF655381:ONG655381 OXB655381:OXC655381 PGX655381:PGY655381 PQT655381:PQU655381 QAP655381:QAQ655381 QKL655381:QKM655381 QUH655381:QUI655381 RED655381:REE655381 RNZ655381:ROA655381 RXV655381:RXW655381 SHR655381:SHS655381 SRN655381:SRO655381 TBJ655381:TBK655381 TLF655381:TLG655381 TVB655381:TVC655381 UEX655381:UEY655381 UOT655381:UOU655381 UYP655381:UYQ655381 VIL655381:VIM655381 VSH655381:VSI655381 WCD655381:WCE655381 WLZ655381:WMA655381 WVV655381:WVW655381 N720917:O720917 JJ720917:JK720917 TF720917:TG720917 ADB720917:ADC720917 AMX720917:AMY720917 AWT720917:AWU720917 BGP720917:BGQ720917 BQL720917:BQM720917 CAH720917:CAI720917 CKD720917:CKE720917 CTZ720917:CUA720917 DDV720917:DDW720917 DNR720917:DNS720917 DXN720917:DXO720917 EHJ720917:EHK720917 ERF720917:ERG720917 FBB720917:FBC720917 FKX720917:FKY720917 FUT720917:FUU720917 GEP720917:GEQ720917 GOL720917:GOM720917 GYH720917:GYI720917 HID720917:HIE720917 HRZ720917:HSA720917 IBV720917:IBW720917 ILR720917:ILS720917 IVN720917:IVO720917 JFJ720917:JFK720917 JPF720917:JPG720917 JZB720917:JZC720917 KIX720917:KIY720917 KST720917:KSU720917 LCP720917:LCQ720917 LML720917:LMM720917 LWH720917:LWI720917 MGD720917:MGE720917 MPZ720917:MQA720917 MZV720917:MZW720917 NJR720917:NJS720917 NTN720917:NTO720917 ODJ720917:ODK720917 ONF720917:ONG720917 OXB720917:OXC720917 PGX720917:PGY720917 PQT720917:PQU720917 QAP720917:QAQ720917 QKL720917:QKM720917 QUH720917:QUI720917 RED720917:REE720917 RNZ720917:ROA720917 RXV720917:RXW720917 SHR720917:SHS720917 SRN720917:SRO720917 TBJ720917:TBK720917 TLF720917:TLG720917 TVB720917:TVC720917 UEX720917:UEY720917 UOT720917:UOU720917 UYP720917:UYQ720917 VIL720917:VIM720917 VSH720917:VSI720917 WCD720917:WCE720917 WLZ720917:WMA720917 WVV720917:WVW720917 N786453:O786453 JJ786453:JK786453 TF786453:TG786453 ADB786453:ADC786453 AMX786453:AMY786453 AWT786453:AWU786453 BGP786453:BGQ786453 BQL786453:BQM786453 CAH786453:CAI786453 CKD786453:CKE786453 CTZ786453:CUA786453 DDV786453:DDW786453 DNR786453:DNS786453 DXN786453:DXO786453 EHJ786453:EHK786453 ERF786453:ERG786453 FBB786453:FBC786453 FKX786453:FKY786453 FUT786453:FUU786453 GEP786453:GEQ786453 GOL786453:GOM786453 GYH786453:GYI786453 HID786453:HIE786453 HRZ786453:HSA786453 IBV786453:IBW786453 ILR786453:ILS786453 IVN786453:IVO786453 JFJ786453:JFK786453 JPF786453:JPG786453 JZB786453:JZC786453 KIX786453:KIY786453 KST786453:KSU786453 LCP786453:LCQ786453 LML786453:LMM786453 LWH786453:LWI786453 MGD786453:MGE786453 MPZ786453:MQA786453 MZV786453:MZW786453 NJR786453:NJS786453 NTN786453:NTO786453 ODJ786453:ODK786453 ONF786453:ONG786453 OXB786453:OXC786453 PGX786453:PGY786453 PQT786453:PQU786453 QAP786453:QAQ786453 QKL786453:QKM786453 QUH786453:QUI786453 RED786453:REE786453 RNZ786453:ROA786453 RXV786453:RXW786453 SHR786453:SHS786453 SRN786453:SRO786453 TBJ786453:TBK786453 TLF786453:TLG786453 TVB786453:TVC786453 UEX786453:UEY786453 UOT786453:UOU786453 UYP786453:UYQ786453 VIL786453:VIM786453 VSH786453:VSI786453 WCD786453:WCE786453 WLZ786453:WMA786453 WVV786453:WVW786453 N851989:O851989 JJ851989:JK851989 TF851989:TG851989 ADB851989:ADC851989 AMX851989:AMY851989 AWT851989:AWU851989 BGP851989:BGQ851989 BQL851989:BQM851989 CAH851989:CAI851989 CKD851989:CKE851989 CTZ851989:CUA851989 DDV851989:DDW851989 DNR851989:DNS851989 DXN851989:DXO851989 EHJ851989:EHK851989 ERF851989:ERG851989 FBB851989:FBC851989 FKX851989:FKY851989 FUT851989:FUU851989 GEP851989:GEQ851989 GOL851989:GOM851989 GYH851989:GYI851989 HID851989:HIE851989 HRZ851989:HSA851989 IBV851989:IBW851989 ILR851989:ILS851989 IVN851989:IVO851989 JFJ851989:JFK851989 JPF851989:JPG851989 JZB851989:JZC851989 KIX851989:KIY851989 KST851989:KSU851989 LCP851989:LCQ851989 LML851989:LMM851989 LWH851989:LWI851989 MGD851989:MGE851989 MPZ851989:MQA851989 MZV851989:MZW851989 NJR851989:NJS851989 NTN851989:NTO851989 ODJ851989:ODK851989 ONF851989:ONG851989 OXB851989:OXC851989 PGX851989:PGY851989 PQT851989:PQU851989 QAP851989:QAQ851989 QKL851989:QKM851989 QUH851989:QUI851989 RED851989:REE851989 RNZ851989:ROA851989 RXV851989:RXW851989 SHR851989:SHS851989 SRN851989:SRO851989 TBJ851989:TBK851989 TLF851989:TLG851989 TVB851989:TVC851989 UEX851989:UEY851989 UOT851989:UOU851989 UYP851989:UYQ851989 VIL851989:VIM851989 VSH851989:VSI851989 WCD851989:WCE851989 WLZ851989:WMA851989 WVV851989:WVW851989 N917525:O917525 JJ917525:JK917525 TF917525:TG917525 ADB917525:ADC917525 AMX917525:AMY917525 AWT917525:AWU917525 BGP917525:BGQ917525 BQL917525:BQM917525 CAH917525:CAI917525 CKD917525:CKE917525 CTZ917525:CUA917525 DDV917525:DDW917525 DNR917525:DNS917525 DXN917525:DXO917525 EHJ917525:EHK917525 ERF917525:ERG917525 FBB917525:FBC917525 FKX917525:FKY917525 FUT917525:FUU917525 GEP917525:GEQ917525 GOL917525:GOM917525 GYH917525:GYI917525 HID917525:HIE917525 HRZ917525:HSA917525 IBV917525:IBW917525 ILR917525:ILS917525 IVN917525:IVO917525 JFJ917525:JFK917525 JPF917525:JPG917525 JZB917525:JZC917525 KIX917525:KIY917525 KST917525:KSU917525 LCP917525:LCQ917525 LML917525:LMM917525 LWH917525:LWI917525 MGD917525:MGE917525 MPZ917525:MQA917525 MZV917525:MZW917525 NJR917525:NJS917525 NTN917525:NTO917525 ODJ917525:ODK917525 ONF917525:ONG917525 OXB917525:OXC917525 PGX917525:PGY917525 PQT917525:PQU917525 QAP917525:QAQ917525 QKL917525:QKM917525 QUH917525:QUI917525 RED917525:REE917525 RNZ917525:ROA917525 RXV917525:RXW917525 SHR917525:SHS917525 SRN917525:SRO917525 TBJ917525:TBK917525 TLF917525:TLG917525 TVB917525:TVC917525 UEX917525:UEY917525 UOT917525:UOU917525 UYP917525:UYQ917525 VIL917525:VIM917525 VSH917525:VSI917525 WCD917525:WCE917525 WLZ917525:WMA917525 WVV917525:WVW917525 N983061:O983061 JJ983061:JK983061 TF983061:TG983061 ADB983061:ADC983061 AMX983061:AMY983061 AWT983061:AWU983061 BGP983061:BGQ983061 BQL983061:BQM983061 CAH983061:CAI983061 CKD983061:CKE983061 CTZ983061:CUA983061 DDV983061:DDW983061 DNR983061:DNS983061 DXN983061:DXO983061 EHJ983061:EHK983061 ERF983061:ERG983061 FBB983061:FBC983061 FKX983061:FKY983061 FUT983061:FUU983061 GEP983061:GEQ983061 GOL983061:GOM983061 GYH983061:GYI983061 HID983061:HIE983061 HRZ983061:HSA983061 IBV983061:IBW983061 ILR983061:ILS983061 IVN983061:IVO983061 JFJ983061:JFK983061 JPF983061:JPG983061 JZB983061:JZC983061 KIX983061:KIY983061 KST983061:KSU983061 LCP983061:LCQ983061 LML983061:LMM983061 LWH983061:LWI983061 MGD983061:MGE983061 MPZ983061:MQA983061 MZV983061:MZW983061 NJR983061:NJS983061 NTN983061:NTO983061 ODJ983061:ODK983061 ONF983061:ONG983061 OXB983061:OXC983061 PGX983061:PGY983061 PQT983061:PQU983061 QAP983061:QAQ983061 QKL983061:QKM983061 QUH983061:QUI983061 RED983061:REE983061 RNZ983061:ROA983061 RXV983061:RXW983061 SHR983061:SHS983061 SRN983061:SRO983061 TBJ983061:TBK983061 TLF983061:TLG983061 TVB983061:TVC983061 UEX983061:UEY983061 UOT983061:UOU983061 UYP983061:UYQ983061 VIL983061:VIM983061 VSH983061:VSI983061 WCD983061:WCE983061 WLZ983061:WMA983061 WVV983061:WVW983061 M20:N20 JI20:JJ20 TE20:TF20 ADA20:ADB20 AMW20:AMX20 AWS20:AWT20 BGO20:BGP20 BQK20:BQL20 CAG20:CAH20 CKC20:CKD20 CTY20:CTZ20 DDU20:DDV20 DNQ20:DNR20 DXM20:DXN20 EHI20:EHJ20 ERE20:ERF20 FBA20:FBB20 FKW20:FKX20 FUS20:FUT20 GEO20:GEP20 GOK20:GOL20 GYG20:GYH20 HIC20:HID20 HRY20:HRZ20 IBU20:IBV20 ILQ20:ILR20 IVM20:IVN20 JFI20:JFJ20 JPE20:JPF20 JZA20:JZB20 KIW20:KIX20 KSS20:KST20 LCO20:LCP20 LMK20:LML20 LWG20:LWH20 MGC20:MGD20 MPY20:MPZ20 MZU20:MZV20 NJQ20:NJR20 NTM20:NTN20 ODI20:ODJ20 ONE20:ONF20 OXA20:OXB20 PGW20:PGX20 PQS20:PQT20 QAO20:QAP20 QKK20:QKL20 QUG20:QUH20 REC20:RED20 RNY20:RNZ20 RXU20:RXV20 SHQ20:SHR20 SRM20:SRN20 TBI20:TBJ20 TLE20:TLF20 TVA20:TVB20 UEW20:UEX20 UOS20:UOT20 UYO20:UYP20 VIK20:VIL20 VSG20:VSH20 WCC20:WCD20 WLY20:WLZ20 WVU20:WVV20 M65556:N65556 JI65556:JJ65556 TE65556:TF65556 ADA65556:ADB65556 AMW65556:AMX65556 AWS65556:AWT65556 BGO65556:BGP65556 BQK65556:BQL65556 CAG65556:CAH65556 CKC65556:CKD65556 CTY65556:CTZ65556 DDU65556:DDV65556 DNQ65556:DNR65556 DXM65556:DXN65556 EHI65556:EHJ65556 ERE65556:ERF65556 FBA65556:FBB65556 FKW65556:FKX65556 FUS65556:FUT65556 GEO65556:GEP65556 GOK65556:GOL65556 GYG65556:GYH65556 HIC65556:HID65556 HRY65556:HRZ65556 IBU65556:IBV65556 ILQ65556:ILR65556 IVM65556:IVN65556 JFI65556:JFJ65556 JPE65556:JPF65556 JZA65556:JZB65556 KIW65556:KIX65556 KSS65556:KST65556 LCO65556:LCP65556 LMK65556:LML65556 LWG65556:LWH65556 MGC65556:MGD65556 MPY65556:MPZ65556 MZU65556:MZV65556 NJQ65556:NJR65556 NTM65556:NTN65556 ODI65556:ODJ65556 ONE65556:ONF65556 OXA65556:OXB65556 PGW65556:PGX65556 PQS65556:PQT65556 QAO65556:QAP65556 QKK65556:QKL65556 QUG65556:QUH65556 REC65556:RED65556 RNY65556:RNZ65556 RXU65556:RXV65556 SHQ65556:SHR65556 SRM65556:SRN65556 TBI65556:TBJ65556 TLE65556:TLF65556 TVA65556:TVB65556 UEW65556:UEX65556 UOS65556:UOT65556 UYO65556:UYP65556 VIK65556:VIL65556 VSG65556:VSH65556 WCC65556:WCD65556 WLY65556:WLZ65556 WVU65556:WVV65556 M131092:N131092 JI131092:JJ131092 TE131092:TF131092 ADA131092:ADB131092 AMW131092:AMX131092 AWS131092:AWT131092 BGO131092:BGP131092 BQK131092:BQL131092 CAG131092:CAH131092 CKC131092:CKD131092 CTY131092:CTZ131092 DDU131092:DDV131092 DNQ131092:DNR131092 DXM131092:DXN131092 EHI131092:EHJ131092 ERE131092:ERF131092 FBA131092:FBB131092 FKW131092:FKX131092 FUS131092:FUT131092 GEO131092:GEP131092 GOK131092:GOL131092 GYG131092:GYH131092 HIC131092:HID131092 HRY131092:HRZ131092 IBU131092:IBV131092 ILQ131092:ILR131092 IVM131092:IVN131092 JFI131092:JFJ131092 JPE131092:JPF131092 JZA131092:JZB131092 KIW131092:KIX131092 KSS131092:KST131092 LCO131092:LCP131092 LMK131092:LML131092 LWG131092:LWH131092 MGC131092:MGD131092 MPY131092:MPZ131092 MZU131092:MZV131092 NJQ131092:NJR131092 NTM131092:NTN131092 ODI131092:ODJ131092 ONE131092:ONF131092 OXA131092:OXB131092 PGW131092:PGX131092 PQS131092:PQT131092 QAO131092:QAP131092 QKK131092:QKL131092 QUG131092:QUH131092 REC131092:RED131092 RNY131092:RNZ131092 RXU131092:RXV131092 SHQ131092:SHR131092 SRM131092:SRN131092 TBI131092:TBJ131092 TLE131092:TLF131092 TVA131092:TVB131092 UEW131092:UEX131092 UOS131092:UOT131092 UYO131092:UYP131092 VIK131092:VIL131092 VSG131092:VSH131092 WCC131092:WCD131092 WLY131092:WLZ131092 WVU131092:WVV131092 M196628:N196628 JI196628:JJ196628 TE196628:TF196628 ADA196628:ADB196628 AMW196628:AMX196628 AWS196628:AWT196628 BGO196628:BGP196628 BQK196628:BQL196628 CAG196628:CAH196628 CKC196628:CKD196628 CTY196628:CTZ196628 DDU196628:DDV196628 DNQ196628:DNR196628 DXM196628:DXN196628 EHI196628:EHJ196628 ERE196628:ERF196628 FBA196628:FBB196628 FKW196628:FKX196628 FUS196628:FUT196628 GEO196628:GEP196628 GOK196628:GOL196628 GYG196628:GYH196628 HIC196628:HID196628 HRY196628:HRZ196628 IBU196628:IBV196628 ILQ196628:ILR196628 IVM196628:IVN196628 JFI196628:JFJ196628 JPE196628:JPF196628 JZA196628:JZB196628 KIW196628:KIX196628 KSS196628:KST196628 LCO196628:LCP196628 LMK196628:LML196628 LWG196628:LWH196628 MGC196628:MGD196628 MPY196628:MPZ196628 MZU196628:MZV196628 NJQ196628:NJR196628 NTM196628:NTN196628 ODI196628:ODJ196628 ONE196628:ONF196628 OXA196628:OXB196628 PGW196628:PGX196628 PQS196628:PQT196628 QAO196628:QAP196628 QKK196628:QKL196628 QUG196628:QUH196628 REC196628:RED196628 RNY196628:RNZ196628 RXU196628:RXV196628 SHQ196628:SHR196628 SRM196628:SRN196628 TBI196628:TBJ196628 TLE196628:TLF196628 TVA196628:TVB196628 UEW196628:UEX196628 UOS196628:UOT196628 UYO196628:UYP196628 VIK196628:VIL196628 VSG196628:VSH196628 WCC196628:WCD196628 WLY196628:WLZ196628 WVU196628:WVV196628 M262164:N262164 JI262164:JJ262164 TE262164:TF262164 ADA262164:ADB262164 AMW262164:AMX262164 AWS262164:AWT262164 BGO262164:BGP262164 BQK262164:BQL262164 CAG262164:CAH262164 CKC262164:CKD262164 CTY262164:CTZ262164 DDU262164:DDV262164 DNQ262164:DNR262164 DXM262164:DXN262164 EHI262164:EHJ262164 ERE262164:ERF262164 FBA262164:FBB262164 FKW262164:FKX262164 FUS262164:FUT262164 GEO262164:GEP262164 GOK262164:GOL262164 GYG262164:GYH262164 HIC262164:HID262164 HRY262164:HRZ262164 IBU262164:IBV262164 ILQ262164:ILR262164 IVM262164:IVN262164 JFI262164:JFJ262164 JPE262164:JPF262164 JZA262164:JZB262164 KIW262164:KIX262164 KSS262164:KST262164 LCO262164:LCP262164 LMK262164:LML262164 LWG262164:LWH262164 MGC262164:MGD262164 MPY262164:MPZ262164 MZU262164:MZV262164 NJQ262164:NJR262164 NTM262164:NTN262164 ODI262164:ODJ262164 ONE262164:ONF262164 OXA262164:OXB262164 PGW262164:PGX262164 PQS262164:PQT262164 QAO262164:QAP262164 QKK262164:QKL262164 QUG262164:QUH262164 REC262164:RED262164 RNY262164:RNZ262164 RXU262164:RXV262164 SHQ262164:SHR262164 SRM262164:SRN262164 TBI262164:TBJ262164 TLE262164:TLF262164 TVA262164:TVB262164 UEW262164:UEX262164 UOS262164:UOT262164 UYO262164:UYP262164 VIK262164:VIL262164 VSG262164:VSH262164 WCC262164:WCD262164 WLY262164:WLZ262164 WVU262164:WVV262164 M327700:N327700 JI327700:JJ327700 TE327700:TF327700 ADA327700:ADB327700 AMW327700:AMX327700 AWS327700:AWT327700 BGO327700:BGP327700 BQK327700:BQL327700 CAG327700:CAH327700 CKC327700:CKD327700 CTY327700:CTZ327700 DDU327700:DDV327700 DNQ327700:DNR327700 DXM327700:DXN327700 EHI327700:EHJ327700 ERE327700:ERF327700 FBA327700:FBB327700 FKW327700:FKX327700 FUS327700:FUT327700 GEO327700:GEP327700 GOK327700:GOL327700 GYG327700:GYH327700 HIC327700:HID327700 HRY327700:HRZ327700 IBU327700:IBV327700 ILQ327700:ILR327700 IVM327700:IVN327700 JFI327700:JFJ327700 JPE327700:JPF327700 JZA327700:JZB327700 KIW327700:KIX327700 KSS327700:KST327700 LCO327700:LCP327700 LMK327700:LML327700 LWG327700:LWH327700 MGC327700:MGD327700 MPY327700:MPZ327700 MZU327700:MZV327700 NJQ327700:NJR327700 NTM327700:NTN327700 ODI327700:ODJ327700 ONE327700:ONF327700 OXA327700:OXB327700 PGW327700:PGX327700 PQS327700:PQT327700 QAO327700:QAP327700 QKK327700:QKL327700 QUG327700:QUH327700 REC327700:RED327700 RNY327700:RNZ327700 RXU327700:RXV327700 SHQ327700:SHR327700 SRM327700:SRN327700 TBI327700:TBJ327700 TLE327700:TLF327700 TVA327700:TVB327700 UEW327700:UEX327700 UOS327700:UOT327700 UYO327700:UYP327700 VIK327700:VIL327700 VSG327700:VSH327700 WCC327700:WCD327700 WLY327700:WLZ327700 WVU327700:WVV327700 M393236:N393236 JI393236:JJ393236 TE393236:TF393236 ADA393236:ADB393236 AMW393236:AMX393236 AWS393236:AWT393236 BGO393236:BGP393236 BQK393236:BQL393236 CAG393236:CAH393236 CKC393236:CKD393236 CTY393236:CTZ393236 DDU393236:DDV393236 DNQ393236:DNR393236 DXM393236:DXN393236 EHI393236:EHJ393236 ERE393236:ERF393236 FBA393236:FBB393236 FKW393236:FKX393236 FUS393236:FUT393236 GEO393236:GEP393236 GOK393236:GOL393236 GYG393236:GYH393236 HIC393236:HID393236 HRY393236:HRZ393236 IBU393236:IBV393236 ILQ393236:ILR393236 IVM393236:IVN393236 JFI393236:JFJ393236 JPE393236:JPF393236 JZA393236:JZB393236 KIW393236:KIX393236 KSS393236:KST393236 LCO393236:LCP393236 LMK393236:LML393236 LWG393236:LWH393236 MGC393236:MGD393236 MPY393236:MPZ393236 MZU393236:MZV393236 NJQ393236:NJR393236 NTM393236:NTN393236 ODI393236:ODJ393236 ONE393236:ONF393236 OXA393236:OXB393236 PGW393236:PGX393236 PQS393236:PQT393236 QAO393236:QAP393236 QKK393236:QKL393236 QUG393236:QUH393236 REC393236:RED393236 RNY393236:RNZ393236 RXU393236:RXV393236 SHQ393236:SHR393236 SRM393236:SRN393236 TBI393236:TBJ393236 TLE393236:TLF393236 TVA393236:TVB393236 UEW393236:UEX393236 UOS393236:UOT393236 UYO393236:UYP393236 VIK393236:VIL393236 VSG393236:VSH393236 WCC393236:WCD393236 WLY393236:WLZ393236 WVU393236:WVV393236 M458772:N458772 JI458772:JJ458772 TE458772:TF458772 ADA458772:ADB458772 AMW458772:AMX458772 AWS458772:AWT458772 BGO458772:BGP458772 BQK458772:BQL458772 CAG458772:CAH458772 CKC458772:CKD458772 CTY458772:CTZ458772 DDU458772:DDV458772 DNQ458772:DNR458772 DXM458772:DXN458772 EHI458772:EHJ458772 ERE458772:ERF458772 FBA458772:FBB458772 FKW458772:FKX458772 FUS458772:FUT458772 GEO458772:GEP458772 GOK458772:GOL458772 GYG458772:GYH458772 HIC458772:HID458772 HRY458772:HRZ458772 IBU458772:IBV458772 ILQ458772:ILR458772 IVM458772:IVN458772 JFI458772:JFJ458772 JPE458772:JPF458772 JZA458772:JZB458772 KIW458772:KIX458772 KSS458772:KST458772 LCO458772:LCP458772 LMK458772:LML458772 LWG458772:LWH458772 MGC458772:MGD458772 MPY458772:MPZ458772 MZU458772:MZV458772 NJQ458772:NJR458772 NTM458772:NTN458772 ODI458772:ODJ458772 ONE458772:ONF458772 OXA458772:OXB458772 PGW458772:PGX458772 PQS458772:PQT458772 QAO458772:QAP458772 QKK458772:QKL458772 QUG458772:QUH458772 REC458772:RED458772 RNY458772:RNZ458772 RXU458772:RXV458772 SHQ458772:SHR458772 SRM458772:SRN458772 TBI458772:TBJ458772 TLE458772:TLF458772 TVA458772:TVB458772 UEW458772:UEX458772 UOS458772:UOT458772 UYO458772:UYP458772 VIK458772:VIL458772 VSG458772:VSH458772 WCC458772:WCD458772 WLY458772:WLZ458772 WVU458772:WVV458772 M524308:N524308 JI524308:JJ524308 TE524308:TF524308 ADA524308:ADB524308 AMW524308:AMX524308 AWS524308:AWT524308 BGO524308:BGP524308 BQK524308:BQL524308 CAG524308:CAH524308 CKC524308:CKD524308 CTY524308:CTZ524308 DDU524308:DDV524308 DNQ524308:DNR524308 DXM524308:DXN524308 EHI524308:EHJ524308 ERE524308:ERF524308 FBA524308:FBB524308 FKW524308:FKX524308 FUS524308:FUT524308 GEO524308:GEP524308 GOK524308:GOL524308 GYG524308:GYH524308 HIC524308:HID524308 HRY524308:HRZ524308 IBU524308:IBV524308 ILQ524308:ILR524308 IVM524308:IVN524308 JFI524308:JFJ524308 JPE524308:JPF524308 JZA524308:JZB524308 KIW524308:KIX524308 KSS524308:KST524308 LCO524308:LCP524308 LMK524308:LML524308 LWG524308:LWH524308 MGC524308:MGD524308 MPY524308:MPZ524308 MZU524308:MZV524308 NJQ524308:NJR524308 NTM524308:NTN524308 ODI524308:ODJ524308 ONE524308:ONF524308 OXA524308:OXB524308 PGW524308:PGX524308 PQS524308:PQT524308 QAO524308:QAP524308 QKK524308:QKL524308 QUG524308:QUH524308 REC524308:RED524308 RNY524308:RNZ524308 RXU524308:RXV524308 SHQ524308:SHR524308 SRM524308:SRN524308 TBI524308:TBJ524308 TLE524308:TLF524308 TVA524308:TVB524308 UEW524308:UEX524308 UOS524308:UOT524308 UYO524308:UYP524308 VIK524308:VIL524308 VSG524308:VSH524308 WCC524308:WCD524308 WLY524308:WLZ524308 WVU524308:WVV524308 M589844:N589844 JI589844:JJ589844 TE589844:TF589844 ADA589844:ADB589844 AMW589844:AMX589844 AWS589844:AWT589844 BGO589844:BGP589844 BQK589844:BQL589844 CAG589844:CAH589844 CKC589844:CKD589844 CTY589844:CTZ589844 DDU589844:DDV589844 DNQ589844:DNR589844 DXM589844:DXN589844 EHI589844:EHJ589844 ERE589844:ERF589844 FBA589844:FBB589844 FKW589844:FKX589844 FUS589844:FUT589844 GEO589844:GEP589844 GOK589844:GOL589844 GYG589844:GYH589844 HIC589844:HID589844 HRY589844:HRZ589844 IBU589844:IBV589844 ILQ589844:ILR589844 IVM589844:IVN589844 JFI589844:JFJ589844 JPE589844:JPF589844 JZA589844:JZB589844 KIW589844:KIX589844 KSS589844:KST589844 LCO589844:LCP589844 LMK589844:LML589844 LWG589844:LWH589844 MGC589844:MGD589844 MPY589844:MPZ589844 MZU589844:MZV589844 NJQ589844:NJR589844 NTM589844:NTN589844 ODI589844:ODJ589844 ONE589844:ONF589844 OXA589844:OXB589844 PGW589844:PGX589844 PQS589844:PQT589844 QAO589844:QAP589844 QKK589844:QKL589844 QUG589844:QUH589844 REC589844:RED589844 RNY589844:RNZ589844 RXU589844:RXV589844 SHQ589844:SHR589844 SRM589844:SRN589844 TBI589844:TBJ589844 TLE589844:TLF589844 TVA589844:TVB589844 UEW589844:UEX589844 UOS589844:UOT589844 UYO589844:UYP589844 VIK589844:VIL589844 VSG589844:VSH589844 WCC589844:WCD589844 WLY589844:WLZ589844 WVU589844:WVV589844 M655380:N655380 JI655380:JJ655380 TE655380:TF655380 ADA655380:ADB655380 AMW655380:AMX655380 AWS655380:AWT655380 BGO655380:BGP655380 BQK655380:BQL655380 CAG655380:CAH655380 CKC655380:CKD655380 CTY655380:CTZ655380 DDU655380:DDV655380 DNQ655380:DNR655380 DXM655380:DXN655380 EHI655380:EHJ655380 ERE655380:ERF655380 FBA655380:FBB655380 FKW655380:FKX655380 FUS655380:FUT655380 GEO655380:GEP655380 GOK655380:GOL655380 GYG655380:GYH655380 HIC655380:HID655380 HRY655380:HRZ655380 IBU655380:IBV655380 ILQ655380:ILR655380 IVM655380:IVN655380 JFI655380:JFJ655380 JPE655380:JPF655380 JZA655380:JZB655380 KIW655380:KIX655380 KSS655380:KST655380 LCO655380:LCP655380 LMK655380:LML655380 LWG655380:LWH655380 MGC655380:MGD655380 MPY655380:MPZ655380 MZU655380:MZV655380 NJQ655380:NJR655380 NTM655380:NTN655380 ODI655380:ODJ655380 ONE655380:ONF655380 OXA655380:OXB655380 PGW655380:PGX655380 PQS655380:PQT655380 QAO655380:QAP655380 QKK655380:QKL655380 QUG655380:QUH655380 REC655380:RED655380 RNY655380:RNZ655380 RXU655380:RXV655380 SHQ655380:SHR655380 SRM655380:SRN655380 TBI655380:TBJ655380 TLE655380:TLF655380 TVA655380:TVB655380 UEW655380:UEX655380 UOS655380:UOT655380 UYO655380:UYP655380 VIK655380:VIL655380 VSG655380:VSH655380 WCC655380:WCD655380 WLY655380:WLZ655380 WVU655380:WVV655380 M720916:N720916 JI720916:JJ720916 TE720916:TF720916 ADA720916:ADB720916 AMW720916:AMX720916 AWS720916:AWT720916 BGO720916:BGP720916 BQK720916:BQL720916 CAG720916:CAH720916 CKC720916:CKD720916 CTY720916:CTZ720916 DDU720916:DDV720916 DNQ720916:DNR720916 DXM720916:DXN720916 EHI720916:EHJ720916 ERE720916:ERF720916 FBA720916:FBB720916 FKW720916:FKX720916 FUS720916:FUT720916 GEO720916:GEP720916 GOK720916:GOL720916 GYG720916:GYH720916 HIC720916:HID720916 HRY720916:HRZ720916 IBU720916:IBV720916 ILQ720916:ILR720916 IVM720916:IVN720916 JFI720916:JFJ720916 JPE720916:JPF720916 JZA720916:JZB720916 KIW720916:KIX720916 KSS720916:KST720916 LCO720916:LCP720916 LMK720916:LML720916 LWG720916:LWH720916 MGC720916:MGD720916 MPY720916:MPZ720916 MZU720916:MZV720916 NJQ720916:NJR720916 NTM720916:NTN720916 ODI720916:ODJ720916 ONE720916:ONF720916 OXA720916:OXB720916 PGW720916:PGX720916 PQS720916:PQT720916 QAO720916:QAP720916 QKK720916:QKL720916 QUG720916:QUH720916 REC720916:RED720916 RNY720916:RNZ720916 RXU720916:RXV720916 SHQ720916:SHR720916 SRM720916:SRN720916 TBI720916:TBJ720916 TLE720916:TLF720916 TVA720916:TVB720916 UEW720916:UEX720916 UOS720916:UOT720916 UYO720916:UYP720916 VIK720916:VIL720916 VSG720916:VSH720916 WCC720916:WCD720916 WLY720916:WLZ720916 WVU720916:WVV720916 M786452:N786452 JI786452:JJ786452 TE786452:TF786452 ADA786452:ADB786452 AMW786452:AMX786452 AWS786452:AWT786452 BGO786452:BGP786452 BQK786452:BQL786452 CAG786452:CAH786452 CKC786452:CKD786452 CTY786452:CTZ786452 DDU786452:DDV786452 DNQ786452:DNR786452 DXM786452:DXN786452 EHI786452:EHJ786452 ERE786452:ERF786452 FBA786452:FBB786452 FKW786452:FKX786452 FUS786452:FUT786452 GEO786452:GEP786452 GOK786452:GOL786452 GYG786452:GYH786452 HIC786452:HID786452 HRY786452:HRZ786452 IBU786452:IBV786452 ILQ786452:ILR786452 IVM786452:IVN786452 JFI786452:JFJ786452 JPE786452:JPF786452 JZA786452:JZB786452 KIW786452:KIX786452 KSS786452:KST786452 LCO786452:LCP786452 LMK786452:LML786452 LWG786452:LWH786452 MGC786452:MGD786452 MPY786452:MPZ786452 MZU786452:MZV786452 NJQ786452:NJR786452 NTM786452:NTN786452 ODI786452:ODJ786452 ONE786452:ONF786452 OXA786452:OXB786452 PGW786452:PGX786452 PQS786452:PQT786452 QAO786452:QAP786452 QKK786452:QKL786452 QUG786452:QUH786452 REC786452:RED786452 RNY786452:RNZ786452 RXU786452:RXV786452 SHQ786452:SHR786452 SRM786452:SRN786452 TBI786452:TBJ786452 TLE786452:TLF786452 TVA786452:TVB786452 UEW786452:UEX786452 UOS786452:UOT786452 UYO786452:UYP786452 VIK786452:VIL786452 VSG786452:VSH786452 WCC786452:WCD786452 WLY786452:WLZ786452 WVU786452:WVV786452 M851988:N851988 JI851988:JJ851988 TE851988:TF851988 ADA851988:ADB851988 AMW851988:AMX851988 AWS851988:AWT851988 BGO851988:BGP851988 BQK851988:BQL851988 CAG851988:CAH851988 CKC851988:CKD851988 CTY851988:CTZ851988 DDU851988:DDV851988 DNQ851988:DNR851988 DXM851988:DXN851988 EHI851988:EHJ851988 ERE851988:ERF851988 FBA851988:FBB851988 FKW851988:FKX851988 FUS851988:FUT851988 GEO851988:GEP851988 GOK851988:GOL851988 GYG851988:GYH851988 HIC851988:HID851988 HRY851988:HRZ851988 IBU851988:IBV851988 ILQ851988:ILR851988 IVM851988:IVN851988 JFI851988:JFJ851988 JPE851988:JPF851988 JZA851988:JZB851988 KIW851988:KIX851988 KSS851988:KST851988 LCO851988:LCP851988 LMK851988:LML851988 LWG851988:LWH851988 MGC851988:MGD851988 MPY851988:MPZ851988 MZU851988:MZV851988 NJQ851988:NJR851988 NTM851988:NTN851988 ODI851988:ODJ851988 ONE851988:ONF851988 OXA851988:OXB851988 PGW851988:PGX851988 PQS851988:PQT851988 QAO851988:QAP851988 QKK851988:QKL851988 QUG851988:QUH851988 REC851988:RED851988 RNY851988:RNZ851988 RXU851988:RXV851988 SHQ851988:SHR851988 SRM851988:SRN851988 TBI851988:TBJ851988 TLE851988:TLF851988 TVA851988:TVB851988 UEW851988:UEX851988 UOS851988:UOT851988 UYO851988:UYP851988 VIK851988:VIL851988 VSG851988:VSH851988 WCC851988:WCD851988 WLY851988:WLZ851988 WVU851988:WVV851988 M917524:N917524 JI917524:JJ917524 TE917524:TF917524 ADA917524:ADB917524 AMW917524:AMX917524 AWS917524:AWT917524 BGO917524:BGP917524 BQK917524:BQL917524 CAG917524:CAH917524 CKC917524:CKD917524 CTY917524:CTZ917524 DDU917524:DDV917524 DNQ917524:DNR917524 DXM917524:DXN917524 EHI917524:EHJ917524 ERE917524:ERF917524 FBA917524:FBB917524 FKW917524:FKX917524 FUS917524:FUT917524 GEO917524:GEP917524 GOK917524:GOL917524 GYG917524:GYH917524 HIC917524:HID917524 HRY917524:HRZ917524 IBU917524:IBV917524 ILQ917524:ILR917524 IVM917524:IVN917524 JFI917524:JFJ917524 JPE917524:JPF917524 JZA917524:JZB917524 KIW917524:KIX917524 KSS917524:KST917524 LCO917524:LCP917524 LMK917524:LML917524 LWG917524:LWH917524 MGC917524:MGD917524 MPY917524:MPZ917524 MZU917524:MZV917524 NJQ917524:NJR917524 NTM917524:NTN917524 ODI917524:ODJ917524 ONE917524:ONF917524 OXA917524:OXB917524 PGW917524:PGX917524 PQS917524:PQT917524 QAO917524:QAP917524 QKK917524:QKL917524 QUG917524:QUH917524 REC917524:RED917524 RNY917524:RNZ917524 RXU917524:RXV917524 SHQ917524:SHR917524 SRM917524:SRN917524 TBI917524:TBJ917524 TLE917524:TLF917524 TVA917524:TVB917524 UEW917524:UEX917524 UOS917524:UOT917524 UYO917524:UYP917524 VIK917524:VIL917524 VSG917524:VSH917524 WCC917524:WCD917524 WLY917524:WLZ917524 WVU917524:WVV917524 M983060:N983060 JI983060:JJ983060 TE983060:TF983060 ADA983060:ADB983060 AMW983060:AMX983060 AWS983060:AWT983060 BGO983060:BGP983060 BQK983060:BQL983060 CAG983060:CAH983060 CKC983060:CKD983060 CTY983060:CTZ983060 DDU983060:DDV983060 DNQ983060:DNR983060 DXM983060:DXN983060 EHI983060:EHJ983060 ERE983060:ERF983060 FBA983060:FBB983060 FKW983060:FKX983060 FUS983060:FUT983060 GEO983060:GEP983060 GOK983060:GOL983060 GYG983060:GYH983060 HIC983060:HID983060 HRY983060:HRZ983060 IBU983060:IBV983060 ILQ983060:ILR983060 IVM983060:IVN983060 JFI983060:JFJ983060 JPE983060:JPF983060 JZA983060:JZB983060 KIW983060:KIX983060 KSS983060:KST983060 LCO983060:LCP983060 LMK983060:LML983060 LWG983060:LWH983060 MGC983060:MGD983060 MPY983060:MPZ983060 MZU983060:MZV983060 NJQ983060:NJR983060 NTM983060:NTN983060 ODI983060:ODJ983060 ONE983060:ONF983060 OXA983060:OXB983060 PGW983060:PGX983060 PQS983060:PQT983060 QAO983060:QAP983060 QKK983060:QKL983060 QUG983060:QUH983060 REC983060:RED983060 RNY983060:RNZ983060 RXU983060:RXV983060 SHQ983060:SHR983060 SRM983060:SRN983060 TBI983060:TBJ983060 TLE983060:TLF983060 TVA983060:TVB983060 UEW983060:UEX983060 UOS983060:UOT983060 UYO983060:UYP983060 VIK983060:VIL983060 VSG983060:VSH983060 WCC983060:WCD983060 WLY983060:WLZ983060 WVU983060:WVV983060 P20:R20 JL20:JN20 TH20:TJ20 ADD20:ADF20 AMZ20:ANB20 AWV20:AWX20 BGR20:BGT20 BQN20:BQP20 CAJ20:CAL20 CKF20:CKH20 CUB20:CUD20 DDX20:DDZ20 DNT20:DNV20 DXP20:DXR20 EHL20:EHN20 ERH20:ERJ20 FBD20:FBF20 FKZ20:FLB20 FUV20:FUX20 GER20:GET20 GON20:GOP20 GYJ20:GYL20 HIF20:HIH20 HSB20:HSD20 IBX20:IBZ20 ILT20:ILV20 IVP20:IVR20 JFL20:JFN20 JPH20:JPJ20 JZD20:JZF20 KIZ20:KJB20 KSV20:KSX20 LCR20:LCT20 LMN20:LMP20 LWJ20:LWL20 MGF20:MGH20 MQB20:MQD20 MZX20:MZZ20 NJT20:NJV20 NTP20:NTR20 ODL20:ODN20 ONH20:ONJ20 OXD20:OXF20 PGZ20:PHB20 PQV20:PQX20 QAR20:QAT20 QKN20:QKP20 QUJ20:QUL20 REF20:REH20 ROB20:ROD20 RXX20:RXZ20 SHT20:SHV20 SRP20:SRR20 TBL20:TBN20 TLH20:TLJ20 TVD20:TVF20 UEZ20:UFB20 UOV20:UOX20 UYR20:UYT20 VIN20:VIP20 VSJ20:VSL20 WCF20:WCH20 WMB20:WMD20 WVX20:WVZ20 P65556:R65556 JL65556:JN65556 TH65556:TJ65556 ADD65556:ADF65556 AMZ65556:ANB65556 AWV65556:AWX65556 BGR65556:BGT65556 BQN65556:BQP65556 CAJ65556:CAL65556 CKF65556:CKH65556 CUB65556:CUD65556 DDX65556:DDZ65556 DNT65556:DNV65556 DXP65556:DXR65556 EHL65556:EHN65556 ERH65556:ERJ65556 FBD65556:FBF65556 FKZ65556:FLB65556 FUV65556:FUX65556 GER65556:GET65556 GON65556:GOP65556 GYJ65556:GYL65556 HIF65556:HIH65556 HSB65556:HSD65556 IBX65556:IBZ65556 ILT65556:ILV65556 IVP65556:IVR65556 JFL65556:JFN65556 JPH65556:JPJ65556 JZD65556:JZF65556 KIZ65556:KJB65556 KSV65556:KSX65556 LCR65556:LCT65556 LMN65556:LMP65556 LWJ65556:LWL65556 MGF65556:MGH65556 MQB65556:MQD65556 MZX65556:MZZ65556 NJT65556:NJV65556 NTP65556:NTR65556 ODL65556:ODN65556 ONH65556:ONJ65556 OXD65556:OXF65556 PGZ65556:PHB65556 PQV65556:PQX65556 QAR65556:QAT65556 QKN65556:QKP65556 QUJ65556:QUL65556 REF65556:REH65556 ROB65556:ROD65556 RXX65556:RXZ65556 SHT65556:SHV65556 SRP65556:SRR65556 TBL65556:TBN65556 TLH65556:TLJ65556 TVD65556:TVF65556 UEZ65556:UFB65556 UOV65556:UOX65556 UYR65556:UYT65556 VIN65556:VIP65556 VSJ65556:VSL65556 WCF65556:WCH65556 WMB65556:WMD65556 WVX65556:WVZ65556 P131092:R131092 JL131092:JN131092 TH131092:TJ131092 ADD131092:ADF131092 AMZ131092:ANB131092 AWV131092:AWX131092 BGR131092:BGT131092 BQN131092:BQP131092 CAJ131092:CAL131092 CKF131092:CKH131092 CUB131092:CUD131092 DDX131092:DDZ131092 DNT131092:DNV131092 DXP131092:DXR131092 EHL131092:EHN131092 ERH131092:ERJ131092 FBD131092:FBF131092 FKZ131092:FLB131092 FUV131092:FUX131092 GER131092:GET131092 GON131092:GOP131092 GYJ131092:GYL131092 HIF131092:HIH131092 HSB131092:HSD131092 IBX131092:IBZ131092 ILT131092:ILV131092 IVP131092:IVR131092 JFL131092:JFN131092 JPH131092:JPJ131092 JZD131092:JZF131092 KIZ131092:KJB131092 KSV131092:KSX131092 LCR131092:LCT131092 LMN131092:LMP131092 LWJ131092:LWL131092 MGF131092:MGH131092 MQB131092:MQD131092 MZX131092:MZZ131092 NJT131092:NJV131092 NTP131092:NTR131092 ODL131092:ODN131092 ONH131092:ONJ131092 OXD131092:OXF131092 PGZ131092:PHB131092 PQV131092:PQX131092 QAR131092:QAT131092 QKN131092:QKP131092 QUJ131092:QUL131092 REF131092:REH131092 ROB131092:ROD131092 RXX131092:RXZ131092 SHT131092:SHV131092 SRP131092:SRR131092 TBL131092:TBN131092 TLH131092:TLJ131092 TVD131092:TVF131092 UEZ131092:UFB131092 UOV131092:UOX131092 UYR131092:UYT131092 VIN131092:VIP131092 VSJ131092:VSL131092 WCF131092:WCH131092 WMB131092:WMD131092 WVX131092:WVZ131092 P196628:R196628 JL196628:JN196628 TH196628:TJ196628 ADD196628:ADF196628 AMZ196628:ANB196628 AWV196628:AWX196628 BGR196628:BGT196628 BQN196628:BQP196628 CAJ196628:CAL196628 CKF196628:CKH196628 CUB196628:CUD196628 DDX196628:DDZ196628 DNT196628:DNV196628 DXP196628:DXR196628 EHL196628:EHN196628 ERH196628:ERJ196628 FBD196628:FBF196628 FKZ196628:FLB196628 FUV196628:FUX196628 GER196628:GET196628 GON196628:GOP196628 GYJ196628:GYL196628 HIF196628:HIH196628 HSB196628:HSD196628 IBX196628:IBZ196628 ILT196628:ILV196628 IVP196628:IVR196628 JFL196628:JFN196628 JPH196628:JPJ196628 JZD196628:JZF196628 KIZ196628:KJB196628 KSV196628:KSX196628 LCR196628:LCT196628 LMN196628:LMP196628 LWJ196628:LWL196628 MGF196628:MGH196628 MQB196628:MQD196628 MZX196628:MZZ196628 NJT196628:NJV196628 NTP196628:NTR196628 ODL196628:ODN196628 ONH196628:ONJ196628 OXD196628:OXF196628 PGZ196628:PHB196628 PQV196628:PQX196628 QAR196628:QAT196628 QKN196628:QKP196628 QUJ196628:QUL196628 REF196628:REH196628 ROB196628:ROD196628 RXX196628:RXZ196628 SHT196628:SHV196628 SRP196628:SRR196628 TBL196628:TBN196628 TLH196628:TLJ196628 TVD196628:TVF196628 UEZ196628:UFB196628 UOV196628:UOX196628 UYR196628:UYT196628 VIN196628:VIP196628 VSJ196628:VSL196628 WCF196628:WCH196628 WMB196628:WMD196628 WVX196628:WVZ196628 P262164:R262164 JL262164:JN262164 TH262164:TJ262164 ADD262164:ADF262164 AMZ262164:ANB262164 AWV262164:AWX262164 BGR262164:BGT262164 BQN262164:BQP262164 CAJ262164:CAL262164 CKF262164:CKH262164 CUB262164:CUD262164 DDX262164:DDZ262164 DNT262164:DNV262164 DXP262164:DXR262164 EHL262164:EHN262164 ERH262164:ERJ262164 FBD262164:FBF262164 FKZ262164:FLB262164 FUV262164:FUX262164 GER262164:GET262164 GON262164:GOP262164 GYJ262164:GYL262164 HIF262164:HIH262164 HSB262164:HSD262164 IBX262164:IBZ262164 ILT262164:ILV262164 IVP262164:IVR262164 JFL262164:JFN262164 JPH262164:JPJ262164 JZD262164:JZF262164 KIZ262164:KJB262164 KSV262164:KSX262164 LCR262164:LCT262164 LMN262164:LMP262164 LWJ262164:LWL262164 MGF262164:MGH262164 MQB262164:MQD262164 MZX262164:MZZ262164 NJT262164:NJV262164 NTP262164:NTR262164 ODL262164:ODN262164 ONH262164:ONJ262164 OXD262164:OXF262164 PGZ262164:PHB262164 PQV262164:PQX262164 QAR262164:QAT262164 QKN262164:QKP262164 QUJ262164:QUL262164 REF262164:REH262164 ROB262164:ROD262164 RXX262164:RXZ262164 SHT262164:SHV262164 SRP262164:SRR262164 TBL262164:TBN262164 TLH262164:TLJ262164 TVD262164:TVF262164 UEZ262164:UFB262164 UOV262164:UOX262164 UYR262164:UYT262164 VIN262164:VIP262164 VSJ262164:VSL262164 WCF262164:WCH262164 WMB262164:WMD262164 WVX262164:WVZ262164 P327700:R327700 JL327700:JN327700 TH327700:TJ327700 ADD327700:ADF327700 AMZ327700:ANB327700 AWV327700:AWX327700 BGR327700:BGT327700 BQN327700:BQP327700 CAJ327700:CAL327700 CKF327700:CKH327700 CUB327700:CUD327700 DDX327700:DDZ327700 DNT327700:DNV327700 DXP327700:DXR327700 EHL327700:EHN327700 ERH327700:ERJ327700 FBD327700:FBF327700 FKZ327700:FLB327700 FUV327700:FUX327700 GER327700:GET327700 GON327700:GOP327700 GYJ327700:GYL327700 HIF327700:HIH327700 HSB327700:HSD327700 IBX327700:IBZ327700 ILT327700:ILV327700 IVP327700:IVR327700 JFL327700:JFN327700 JPH327700:JPJ327700 JZD327700:JZF327700 KIZ327700:KJB327700 KSV327700:KSX327700 LCR327700:LCT327700 LMN327700:LMP327700 LWJ327700:LWL327700 MGF327700:MGH327700 MQB327700:MQD327700 MZX327700:MZZ327700 NJT327700:NJV327700 NTP327700:NTR327700 ODL327700:ODN327700 ONH327700:ONJ327700 OXD327700:OXF327700 PGZ327700:PHB327700 PQV327700:PQX327700 QAR327700:QAT327700 QKN327700:QKP327700 QUJ327700:QUL327700 REF327700:REH327700 ROB327700:ROD327700 RXX327700:RXZ327700 SHT327700:SHV327700 SRP327700:SRR327700 TBL327700:TBN327700 TLH327700:TLJ327700 TVD327700:TVF327700 UEZ327700:UFB327700 UOV327700:UOX327700 UYR327700:UYT327700 VIN327700:VIP327700 VSJ327700:VSL327700 WCF327700:WCH327700 WMB327700:WMD327700 WVX327700:WVZ327700 P393236:R393236 JL393236:JN393236 TH393236:TJ393236 ADD393236:ADF393236 AMZ393236:ANB393236 AWV393236:AWX393236 BGR393236:BGT393236 BQN393236:BQP393236 CAJ393236:CAL393236 CKF393236:CKH393236 CUB393236:CUD393236 DDX393236:DDZ393236 DNT393236:DNV393236 DXP393236:DXR393236 EHL393236:EHN393236 ERH393236:ERJ393236 FBD393236:FBF393236 FKZ393236:FLB393236 FUV393236:FUX393236 GER393236:GET393236 GON393236:GOP393236 GYJ393236:GYL393236 HIF393236:HIH393236 HSB393236:HSD393236 IBX393236:IBZ393236 ILT393236:ILV393236 IVP393236:IVR393236 JFL393236:JFN393236 JPH393236:JPJ393236 JZD393236:JZF393236 KIZ393236:KJB393236 KSV393236:KSX393236 LCR393236:LCT393236 LMN393236:LMP393236 LWJ393236:LWL393236 MGF393236:MGH393236 MQB393236:MQD393236 MZX393236:MZZ393236 NJT393236:NJV393236 NTP393236:NTR393236 ODL393236:ODN393236 ONH393236:ONJ393236 OXD393236:OXF393236 PGZ393236:PHB393236 PQV393236:PQX393236 QAR393236:QAT393236 QKN393236:QKP393236 QUJ393236:QUL393236 REF393236:REH393236 ROB393236:ROD393236 RXX393236:RXZ393236 SHT393236:SHV393236 SRP393236:SRR393236 TBL393236:TBN393236 TLH393236:TLJ393236 TVD393236:TVF393236 UEZ393236:UFB393236 UOV393236:UOX393236 UYR393236:UYT393236 VIN393236:VIP393236 VSJ393236:VSL393236 WCF393236:WCH393236 WMB393236:WMD393236 WVX393236:WVZ393236 P458772:R458772 JL458772:JN458772 TH458772:TJ458772 ADD458772:ADF458772 AMZ458772:ANB458772 AWV458772:AWX458772 BGR458772:BGT458772 BQN458772:BQP458772 CAJ458772:CAL458772 CKF458772:CKH458772 CUB458772:CUD458772 DDX458772:DDZ458772 DNT458772:DNV458772 DXP458772:DXR458772 EHL458772:EHN458772 ERH458772:ERJ458772 FBD458772:FBF458772 FKZ458772:FLB458772 FUV458772:FUX458772 GER458772:GET458772 GON458772:GOP458772 GYJ458772:GYL458772 HIF458772:HIH458772 HSB458772:HSD458772 IBX458772:IBZ458772 ILT458772:ILV458772 IVP458772:IVR458772 JFL458772:JFN458772 JPH458772:JPJ458772 JZD458772:JZF458772 KIZ458772:KJB458772 KSV458772:KSX458772 LCR458772:LCT458772 LMN458772:LMP458772 LWJ458772:LWL458772 MGF458772:MGH458772 MQB458772:MQD458772 MZX458772:MZZ458772 NJT458772:NJV458772 NTP458772:NTR458772 ODL458772:ODN458772 ONH458772:ONJ458772 OXD458772:OXF458772 PGZ458772:PHB458772 PQV458772:PQX458772 QAR458772:QAT458772 QKN458772:QKP458772 QUJ458772:QUL458772 REF458772:REH458772 ROB458772:ROD458772 RXX458772:RXZ458772 SHT458772:SHV458772 SRP458772:SRR458772 TBL458772:TBN458772 TLH458772:TLJ458772 TVD458772:TVF458772 UEZ458772:UFB458772 UOV458772:UOX458772 UYR458772:UYT458772 VIN458772:VIP458772 VSJ458772:VSL458772 WCF458772:WCH458772 WMB458772:WMD458772 WVX458772:WVZ458772 P524308:R524308 JL524308:JN524308 TH524308:TJ524308 ADD524308:ADF524308 AMZ524308:ANB524308 AWV524308:AWX524308 BGR524308:BGT524308 BQN524308:BQP524308 CAJ524308:CAL524308 CKF524308:CKH524308 CUB524308:CUD524308 DDX524308:DDZ524308 DNT524308:DNV524308 DXP524308:DXR524308 EHL524308:EHN524308 ERH524308:ERJ524308 FBD524308:FBF524308 FKZ524308:FLB524308 FUV524308:FUX524308 GER524308:GET524308 GON524308:GOP524308 GYJ524308:GYL524308 HIF524308:HIH524308 HSB524308:HSD524308 IBX524308:IBZ524308 ILT524308:ILV524308 IVP524308:IVR524308 JFL524308:JFN524308 JPH524308:JPJ524308 JZD524308:JZF524308 KIZ524308:KJB524308 KSV524308:KSX524308 LCR524308:LCT524308 LMN524308:LMP524308 LWJ524308:LWL524308 MGF524308:MGH524308 MQB524308:MQD524308 MZX524308:MZZ524308 NJT524308:NJV524308 NTP524308:NTR524308 ODL524308:ODN524308 ONH524308:ONJ524308 OXD524308:OXF524308 PGZ524308:PHB524308 PQV524308:PQX524308 QAR524308:QAT524308 QKN524308:QKP524308 QUJ524308:QUL524308 REF524308:REH524308 ROB524308:ROD524308 RXX524308:RXZ524308 SHT524308:SHV524308 SRP524308:SRR524308 TBL524308:TBN524308 TLH524308:TLJ524308 TVD524308:TVF524308 UEZ524308:UFB524308 UOV524308:UOX524308 UYR524308:UYT524308 VIN524308:VIP524308 VSJ524308:VSL524308 WCF524308:WCH524308 WMB524308:WMD524308 WVX524308:WVZ524308 P589844:R589844 JL589844:JN589844 TH589844:TJ589844 ADD589844:ADF589844 AMZ589844:ANB589844 AWV589844:AWX589844 BGR589844:BGT589844 BQN589844:BQP589844 CAJ589844:CAL589844 CKF589844:CKH589844 CUB589844:CUD589844 DDX589844:DDZ589844 DNT589844:DNV589844 DXP589844:DXR589844 EHL589844:EHN589844 ERH589844:ERJ589844 FBD589844:FBF589844 FKZ589844:FLB589844 FUV589844:FUX589844 GER589844:GET589844 GON589844:GOP589844 GYJ589844:GYL589844 HIF589844:HIH589844 HSB589844:HSD589844 IBX589844:IBZ589844 ILT589844:ILV589844 IVP589844:IVR589844 JFL589844:JFN589844 JPH589844:JPJ589844 JZD589844:JZF589844 KIZ589844:KJB589844 KSV589844:KSX589844 LCR589844:LCT589844 LMN589844:LMP589844 LWJ589844:LWL589844 MGF589844:MGH589844 MQB589844:MQD589844 MZX589844:MZZ589844 NJT589844:NJV589844 NTP589844:NTR589844 ODL589844:ODN589844 ONH589844:ONJ589844 OXD589844:OXF589844 PGZ589844:PHB589844 PQV589844:PQX589844 QAR589844:QAT589844 QKN589844:QKP589844 QUJ589844:QUL589844 REF589844:REH589844 ROB589844:ROD589844 RXX589844:RXZ589844 SHT589844:SHV589844 SRP589844:SRR589844 TBL589844:TBN589844 TLH589844:TLJ589844 TVD589844:TVF589844 UEZ589844:UFB589844 UOV589844:UOX589844 UYR589844:UYT589844 VIN589844:VIP589844 VSJ589844:VSL589844 WCF589844:WCH589844 WMB589844:WMD589844 WVX589844:WVZ589844 P655380:R655380 JL655380:JN655380 TH655380:TJ655380 ADD655380:ADF655380 AMZ655380:ANB655380 AWV655380:AWX655380 BGR655380:BGT655380 BQN655380:BQP655380 CAJ655380:CAL655380 CKF655380:CKH655380 CUB655380:CUD655380 DDX655380:DDZ655380 DNT655380:DNV655380 DXP655380:DXR655380 EHL655380:EHN655380 ERH655380:ERJ655380 FBD655380:FBF655380 FKZ655380:FLB655380 FUV655380:FUX655380 GER655380:GET655380 GON655380:GOP655380 GYJ655380:GYL655380 HIF655380:HIH655380 HSB655380:HSD655380 IBX655380:IBZ655380 ILT655380:ILV655380 IVP655380:IVR655380 JFL655380:JFN655380 JPH655380:JPJ655380 JZD655380:JZF655380 KIZ655380:KJB655380 KSV655380:KSX655380 LCR655380:LCT655380 LMN655380:LMP655380 LWJ655380:LWL655380 MGF655380:MGH655380 MQB655380:MQD655380 MZX655380:MZZ655380 NJT655380:NJV655380 NTP655380:NTR655380 ODL655380:ODN655380 ONH655380:ONJ655380 OXD655380:OXF655380 PGZ655380:PHB655380 PQV655380:PQX655380 QAR655380:QAT655380 QKN655380:QKP655380 QUJ655380:QUL655380 REF655380:REH655380 ROB655380:ROD655380 RXX655380:RXZ655380 SHT655380:SHV655380 SRP655380:SRR655380 TBL655380:TBN655380 TLH655380:TLJ655380 TVD655380:TVF655380 UEZ655380:UFB655380 UOV655380:UOX655380 UYR655380:UYT655380 VIN655380:VIP655380 VSJ655380:VSL655380 WCF655380:WCH655380 WMB655380:WMD655380 WVX655380:WVZ655380 P720916:R720916 JL720916:JN720916 TH720916:TJ720916 ADD720916:ADF720916 AMZ720916:ANB720916 AWV720916:AWX720916 BGR720916:BGT720916 BQN720916:BQP720916 CAJ720916:CAL720916 CKF720916:CKH720916 CUB720916:CUD720916 DDX720916:DDZ720916 DNT720916:DNV720916 DXP720916:DXR720916 EHL720916:EHN720916 ERH720916:ERJ720916 FBD720916:FBF720916 FKZ720916:FLB720916 FUV720916:FUX720916 GER720916:GET720916 GON720916:GOP720916 GYJ720916:GYL720916 HIF720916:HIH720916 HSB720916:HSD720916 IBX720916:IBZ720916 ILT720916:ILV720916 IVP720916:IVR720916 JFL720916:JFN720916 JPH720916:JPJ720916 JZD720916:JZF720916 KIZ720916:KJB720916 KSV720916:KSX720916 LCR720916:LCT720916 LMN720916:LMP720916 LWJ720916:LWL720916 MGF720916:MGH720916 MQB720916:MQD720916 MZX720916:MZZ720916 NJT720916:NJV720916 NTP720916:NTR720916 ODL720916:ODN720916 ONH720916:ONJ720916 OXD720916:OXF720916 PGZ720916:PHB720916 PQV720916:PQX720916 QAR720916:QAT720916 QKN720916:QKP720916 QUJ720916:QUL720916 REF720916:REH720916 ROB720916:ROD720916 RXX720916:RXZ720916 SHT720916:SHV720916 SRP720916:SRR720916 TBL720916:TBN720916 TLH720916:TLJ720916 TVD720916:TVF720916 UEZ720916:UFB720916 UOV720916:UOX720916 UYR720916:UYT720916 VIN720916:VIP720916 VSJ720916:VSL720916 WCF720916:WCH720916 WMB720916:WMD720916 WVX720916:WVZ720916 P786452:R786452 JL786452:JN786452 TH786452:TJ786452 ADD786452:ADF786452 AMZ786452:ANB786452 AWV786452:AWX786452 BGR786452:BGT786452 BQN786452:BQP786452 CAJ786452:CAL786452 CKF786452:CKH786452 CUB786452:CUD786452 DDX786452:DDZ786452 DNT786452:DNV786452 DXP786452:DXR786452 EHL786452:EHN786452 ERH786452:ERJ786452 FBD786452:FBF786452 FKZ786452:FLB786452 FUV786452:FUX786452 GER786452:GET786452 GON786452:GOP786452 GYJ786452:GYL786452 HIF786452:HIH786452 HSB786452:HSD786452 IBX786452:IBZ786452 ILT786452:ILV786452 IVP786452:IVR786452 JFL786452:JFN786452 JPH786452:JPJ786452 JZD786452:JZF786452 KIZ786452:KJB786452 KSV786452:KSX786452 LCR786452:LCT786452 LMN786452:LMP786452 LWJ786452:LWL786452 MGF786452:MGH786452 MQB786452:MQD786452 MZX786452:MZZ786452 NJT786452:NJV786452 NTP786452:NTR786452 ODL786452:ODN786452 ONH786452:ONJ786452 OXD786452:OXF786452 PGZ786452:PHB786452 PQV786452:PQX786452 QAR786452:QAT786452 QKN786452:QKP786452 QUJ786452:QUL786452 REF786452:REH786452 ROB786452:ROD786452 RXX786452:RXZ786452 SHT786452:SHV786452 SRP786452:SRR786452 TBL786452:TBN786452 TLH786452:TLJ786452 TVD786452:TVF786452 UEZ786452:UFB786452 UOV786452:UOX786452 UYR786452:UYT786452 VIN786452:VIP786452 VSJ786452:VSL786452 WCF786452:WCH786452 WMB786452:WMD786452 WVX786452:WVZ786452 P851988:R851988 JL851988:JN851988 TH851988:TJ851988 ADD851988:ADF851988 AMZ851988:ANB851988 AWV851988:AWX851988 BGR851988:BGT851988 BQN851988:BQP851988 CAJ851988:CAL851988 CKF851988:CKH851988 CUB851988:CUD851988 DDX851988:DDZ851988 DNT851988:DNV851988 DXP851988:DXR851988 EHL851988:EHN851988 ERH851988:ERJ851988 FBD851988:FBF851988 FKZ851988:FLB851988 FUV851988:FUX851988 GER851988:GET851988 GON851988:GOP851988 GYJ851988:GYL851988 HIF851988:HIH851988 HSB851988:HSD851988 IBX851988:IBZ851988 ILT851988:ILV851988 IVP851988:IVR851988 JFL851988:JFN851988 JPH851988:JPJ851988 JZD851988:JZF851988 KIZ851988:KJB851988 KSV851988:KSX851988 LCR851988:LCT851988 LMN851988:LMP851988 LWJ851988:LWL851988 MGF851988:MGH851988 MQB851988:MQD851988 MZX851988:MZZ851988 NJT851988:NJV851988 NTP851988:NTR851988 ODL851988:ODN851988 ONH851988:ONJ851988 OXD851988:OXF851988 PGZ851988:PHB851988 PQV851988:PQX851988 QAR851988:QAT851988 QKN851988:QKP851988 QUJ851988:QUL851988 REF851988:REH851988 ROB851988:ROD851988 RXX851988:RXZ851988 SHT851988:SHV851988 SRP851988:SRR851988 TBL851988:TBN851988 TLH851988:TLJ851988 TVD851988:TVF851988 UEZ851988:UFB851988 UOV851988:UOX851988 UYR851988:UYT851988 VIN851988:VIP851988 VSJ851988:VSL851988 WCF851988:WCH851988 WMB851988:WMD851988 WVX851988:WVZ851988 P917524:R917524 JL917524:JN917524 TH917524:TJ917524 ADD917524:ADF917524 AMZ917524:ANB917524 AWV917524:AWX917524 BGR917524:BGT917524 BQN917524:BQP917524 CAJ917524:CAL917524 CKF917524:CKH917524 CUB917524:CUD917524 DDX917524:DDZ917524 DNT917524:DNV917524 DXP917524:DXR917524 EHL917524:EHN917524 ERH917524:ERJ917524 FBD917524:FBF917524 FKZ917524:FLB917524 FUV917524:FUX917524 GER917524:GET917524 GON917524:GOP917524 GYJ917524:GYL917524 HIF917524:HIH917524 HSB917524:HSD917524 IBX917524:IBZ917524 ILT917524:ILV917524 IVP917524:IVR917524 JFL917524:JFN917524 JPH917524:JPJ917524 JZD917524:JZF917524 KIZ917524:KJB917524 KSV917524:KSX917524 LCR917524:LCT917524 LMN917524:LMP917524 LWJ917524:LWL917524 MGF917524:MGH917524 MQB917524:MQD917524 MZX917524:MZZ917524 NJT917524:NJV917524 NTP917524:NTR917524 ODL917524:ODN917524 ONH917524:ONJ917524 OXD917524:OXF917524 PGZ917524:PHB917524 PQV917524:PQX917524 QAR917524:QAT917524 QKN917524:QKP917524 QUJ917524:QUL917524 REF917524:REH917524 ROB917524:ROD917524 RXX917524:RXZ917524 SHT917524:SHV917524 SRP917524:SRR917524 TBL917524:TBN917524 TLH917524:TLJ917524 TVD917524:TVF917524 UEZ917524:UFB917524 UOV917524:UOX917524 UYR917524:UYT917524 VIN917524:VIP917524 VSJ917524:VSL917524 WCF917524:WCH917524 WMB917524:WMD917524 WVX917524:WVZ917524 P983060:R983060 JL983060:JN983060 TH983060:TJ983060 ADD983060:ADF983060 AMZ983060:ANB983060 AWV983060:AWX983060 BGR983060:BGT983060 BQN983060:BQP983060 CAJ983060:CAL983060 CKF983060:CKH983060 CUB983060:CUD983060 DDX983060:DDZ983060 DNT983060:DNV983060 DXP983060:DXR983060 EHL983060:EHN983060 ERH983060:ERJ983060 FBD983060:FBF983060 FKZ983060:FLB983060 FUV983060:FUX983060 GER983060:GET983060 GON983060:GOP983060 GYJ983060:GYL983060 HIF983060:HIH983060 HSB983060:HSD983060 IBX983060:IBZ983060 ILT983060:ILV983060 IVP983060:IVR983060 JFL983060:JFN983060 JPH983060:JPJ983060 JZD983060:JZF983060 KIZ983060:KJB983060 KSV983060:KSX983060 LCR983060:LCT983060 LMN983060:LMP983060 LWJ983060:LWL983060 MGF983060:MGH983060 MQB983060:MQD983060 MZX983060:MZZ983060 NJT983060:NJV983060 NTP983060:NTR983060 ODL983060:ODN983060 ONH983060:ONJ983060 OXD983060:OXF983060 PGZ983060:PHB983060 PQV983060:PQX983060 QAR983060:QAT983060 QKN983060:QKP983060 QUJ983060:QUL983060 REF983060:REH983060 ROB983060:ROD983060 RXX983060:RXZ983060 SHT983060:SHV983060 SRP983060:SRR983060 TBL983060:TBN983060 TLH983060:TLJ983060 TVD983060:TVF983060 UEZ983060:UFB983060 UOV983060:UOX983060 UYR983060:UYT983060 VIN983060:VIP983060 VSJ983060:VSL983060 WCF983060:WCH983060 WMB983060:WMD983060 WVX983060:WVZ983060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N6:O6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N65542:O65542 JJ65542:JK65542 TF65542:TG65542 ADB65542:ADC65542 AMX65542:AMY65542 AWT65542:AWU65542 BGP65542:BGQ65542 BQL65542:BQM65542 CAH65542:CAI65542 CKD65542:CKE65542 CTZ65542:CUA65542 DDV65542:DDW65542 DNR65542:DNS65542 DXN65542:DXO65542 EHJ65542:EHK65542 ERF65542:ERG65542 FBB65542:FBC65542 FKX65542:FKY65542 FUT65542:FUU65542 GEP65542:GEQ65542 GOL65542:GOM65542 GYH65542:GYI65542 HID65542:HIE65542 HRZ65542:HSA65542 IBV65542:IBW65542 ILR65542:ILS65542 IVN65542:IVO65542 JFJ65542:JFK65542 JPF65542:JPG65542 JZB65542:JZC65542 KIX65542:KIY65542 KST65542:KSU65542 LCP65542:LCQ65542 LML65542:LMM65542 LWH65542:LWI65542 MGD65542:MGE65542 MPZ65542:MQA65542 MZV65542:MZW65542 NJR65542:NJS65542 NTN65542:NTO65542 ODJ65542:ODK65542 ONF65542:ONG65542 OXB65542:OXC65542 PGX65542:PGY65542 PQT65542:PQU65542 QAP65542:QAQ65542 QKL65542:QKM65542 QUH65542:QUI65542 RED65542:REE65542 RNZ65542:ROA65542 RXV65542:RXW65542 SHR65542:SHS65542 SRN65542:SRO65542 TBJ65542:TBK65542 TLF65542:TLG65542 TVB65542:TVC65542 UEX65542:UEY65542 UOT65542:UOU65542 UYP65542:UYQ65542 VIL65542:VIM65542 VSH65542:VSI65542 WCD65542:WCE65542 WLZ65542:WMA65542 WVV65542:WVW65542 N131078:O131078 JJ131078:JK131078 TF131078:TG131078 ADB131078:ADC131078 AMX131078:AMY131078 AWT131078:AWU131078 BGP131078:BGQ131078 BQL131078:BQM131078 CAH131078:CAI131078 CKD131078:CKE131078 CTZ131078:CUA131078 DDV131078:DDW131078 DNR131078:DNS131078 DXN131078:DXO131078 EHJ131078:EHK131078 ERF131078:ERG131078 FBB131078:FBC131078 FKX131078:FKY131078 FUT131078:FUU131078 GEP131078:GEQ131078 GOL131078:GOM131078 GYH131078:GYI131078 HID131078:HIE131078 HRZ131078:HSA131078 IBV131078:IBW131078 ILR131078:ILS131078 IVN131078:IVO131078 JFJ131078:JFK131078 JPF131078:JPG131078 JZB131078:JZC131078 KIX131078:KIY131078 KST131078:KSU131078 LCP131078:LCQ131078 LML131078:LMM131078 LWH131078:LWI131078 MGD131078:MGE131078 MPZ131078:MQA131078 MZV131078:MZW131078 NJR131078:NJS131078 NTN131078:NTO131078 ODJ131078:ODK131078 ONF131078:ONG131078 OXB131078:OXC131078 PGX131078:PGY131078 PQT131078:PQU131078 QAP131078:QAQ131078 QKL131078:QKM131078 QUH131078:QUI131078 RED131078:REE131078 RNZ131078:ROA131078 RXV131078:RXW131078 SHR131078:SHS131078 SRN131078:SRO131078 TBJ131078:TBK131078 TLF131078:TLG131078 TVB131078:TVC131078 UEX131078:UEY131078 UOT131078:UOU131078 UYP131078:UYQ131078 VIL131078:VIM131078 VSH131078:VSI131078 WCD131078:WCE131078 WLZ131078:WMA131078 WVV131078:WVW131078 N196614:O196614 JJ196614:JK196614 TF196614:TG196614 ADB196614:ADC196614 AMX196614:AMY196614 AWT196614:AWU196614 BGP196614:BGQ196614 BQL196614:BQM196614 CAH196614:CAI196614 CKD196614:CKE196614 CTZ196614:CUA196614 DDV196614:DDW196614 DNR196614:DNS196614 DXN196614:DXO196614 EHJ196614:EHK196614 ERF196614:ERG196614 FBB196614:FBC196614 FKX196614:FKY196614 FUT196614:FUU196614 GEP196614:GEQ196614 GOL196614:GOM196614 GYH196614:GYI196614 HID196614:HIE196614 HRZ196614:HSA196614 IBV196614:IBW196614 ILR196614:ILS196614 IVN196614:IVO196614 JFJ196614:JFK196614 JPF196614:JPG196614 JZB196614:JZC196614 KIX196614:KIY196614 KST196614:KSU196614 LCP196614:LCQ196614 LML196614:LMM196614 LWH196614:LWI196614 MGD196614:MGE196614 MPZ196614:MQA196614 MZV196614:MZW196614 NJR196614:NJS196614 NTN196614:NTO196614 ODJ196614:ODK196614 ONF196614:ONG196614 OXB196614:OXC196614 PGX196614:PGY196614 PQT196614:PQU196614 QAP196614:QAQ196614 QKL196614:QKM196614 QUH196614:QUI196614 RED196614:REE196614 RNZ196614:ROA196614 RXV196614:RXW196614 SHR196614:SHS196614 SRN196614:SRO196614 TBJ196614:TBK196614 TLF196614:TLG196614 TVB196614:TVC196614 UEX196614:UEY196614 UOT196614:UOU196614 UYP196614:UYQ196614 VIL196614:VIM196614 VSH196614:VSI196614 WCD196614:WCE196614 WLZ196614:WMA196614 WVV196614:WVW196614 N262150:O262150 JJ262150:JK262150 TF262150:TG262150 ADB262150:ADC262150 AMX262150:AMY262150 AWT262150:AWU262150 BGP262150:BGQ262150 BQL262150:BQM262150 CAH262150:CAI262150 CKD262150:CKE262150 CTZ262150:CUA262150 DDV262150:DDW262150 DNR262150:DNS262150 DXN262150:DXO262150 EHJ262150:EHK262150 ERF262150:ERG262150 FBB262150:FBC262150 FKX262150:FKY262150 FUT262150:FUU262150 GEP262150:GEQ262150 GOL262150:GOM262150 GYH262150:GYI262150 HID262150:HIE262150 HRZ262150:HSA262150 IBV262150:IBW262150 ILR262150:ILS262150 IVN262150:IVO262150 JFJ262150:JFK262150 JPF262150:JPG262150 JZB262150:JZC262150 KIX262150:KIY262150 KST262150:KSU262150 LCP262150:LCQ262150 LML262150:LMM262150 LWH262150:LWI262150 MGD262150:MGE262150 MPZ262150:MQA262150 MZV262150:MZW262150 NJR262150:NJS262150 NTN262150:NTO262150 ODJ262150:ODK262150 ONF262150:ONG262150 OXB262150:OXC262150 PGX262150:PGY262150 PQT262150:PQU262150 QAP262150:QAQ262150 QKL262150:QKM262150 QUH262150:QUI262150 RED262150:REE262150 RNZ262150:ROA262150 RXV262150:RXW262150 SHR262150:SHS262150 SRN262150:SRO262150 TBJ262150:TBK262150 TLF262150:TLG262150 TVB262150:TVC262150 UEX262150:UEY262150 UOT262150:UOU262150 UYP262150:UYQ262150 VIL262150:VIM262150 VSH262150:VSI262150 WCD262150:WCE262150 WLZ262150:WMA262150 WVV262150:WVW262150 N327686:O327686 JJ327686:JK327686 TF327686:TG327686 ADB327686:ADC327686 AMX327686:AMY327686 AWT327686:AWU327686 BGP327686:BGQ327686 BQL327686:BQM327686 CAH327686:CAI327686 CKD327686:CKE327686 CTZ327686:CUA327686 DDV327686:DDW327686 DNR327686:DNS327686 DXN327686:DXO327686 EHJ327686:EHK327686 ERF327686:ERG327686 FBB327686:FBC327686 FKX327686:FKY327686 FUT327686:FUU327686 GEP327686:GEQ327686 GOL327686:GOM327686 GYH327686:GYI327686 HID327686:HIE327686 HRZ327686:HSA327686 IBV327686:IBW327686 ILR327686:ILS327686 IVN327686:IVO327686 JFJ327686:JFK327686 JPF327686:JPG327686 JZB327686:JZC327686 KIX327686:KIY327686 KST327686:KSU327686 LCP327686:LCQ327686 LML327686:LMM327686 LWH327686:LWI327686 MGD327686:MGE327686 MPZ327686:MQA327686 MZV327686:MZW327686 NJR327686:NJS327686 NTN327686:NTO327686 ODJ327686:ODK327686 ONF327686:ONG327686 OXB327686:OXC327686 PGX327686:PGY327686 PQT327686:PQU327686 QAP327686:QAQ327686 QKL327686:QKM327686 QUH327686:QUI327686 RED327686:REE327686 RNZ327686:ROA327686 RXV327686:RXW327686 SHR327686:SHS327686 SRN327686:SRO327686 TBJ327686:TBK327686 TLF327686:TLG327686 TVB327686:TVC327686 UEX327686:UEY327686 UOT327686:UOU327686 UYP327686:UYQ327686 VIL327686:VIM327686 VSH327686:VSI327686 WCD327686:WCE327686 WLZ327686:WMA327686 WVV327686:WVW327686 N393222:O393222 JJ393222:JK393222 TF393222:TG393222 ADB393222:ADC393222 AMX393222:AMY393222 AWT393222:AWU393222 BGP393222:BGQ393222 BQL393222:BQM393222 CAH393222:CAI393222 CKD393222:CKE393222 CTZ393222:CUA393222 DDV393222:DDW393222 DNR393222:DNS393222 DXN393222:DXO393222 EHJ393222:EHK393222 ERF393222:ERG393222 FBB393222:FBC393222 FKX393222:FKY393222 FUT393222:FUU393222 GEP393222:GEQ393222 GOL393222:GOM393222 GYH393222:GYI393222 HID393222:HIE393222 HRZ393222:HSA393222 IBV393222:IBW393222 ILR393222:ILS393222 IVN393222:IVO393222 JFJ393222:JFK393222 JPF393222:JPG393222 JZB393222:JZC393222 KIX393222:KIY393222 KST393222:KSU393222 LCP393222:LCQ393222 LML393222:LMM393222 LWH393222:LWI393222 MGD393222:MGE393222 MPZ393222:MQA393222 MZV393222:MZW393222 NJR393222:NJS393222 NTN393222:NTO393222 ODJ393222:ODK393222 ONF393222:ONG393222 OXB393222:OXC393222 PGX393222:PGY393222 PQT393222:PQU393222 QAP393222:QAQ393222 QKL393222:QKM393222 QUH393222:QUI393222 RED393222:REE393222 RNZ393222:ROA393222 RXV393222:RXW393222 SHR393222:SHS393222 SRN393222:SRO393222 TBJ393222:TBK393222 TLF393222:TLG393222 TVB393222:TVC393222 UEX393222:UEY393222 UOT393222:UOU393222 UYP393222:UYQ393222 VIL393222:VIM393222 VSH393222:VSI393222 WCD393222:WCE393222 WLZ393222:WMA393222 WVV393222:WVW393222 N458758:O458758 JJ458758:JK458758 TF458758:TG458758 ADB458758:ADC458758 AMX458758:AMY458758 AWT458758:AWU458758 BGP458758:BGQ458758 BQL458758:BQM458758 CAH458758:CAI458758 CKD458758:CKE458758 CTZ458758:CUA458758 DDV458758:DDW458758 DNR458758:DNS458758 DXN458758:DXO458758 EHJ458758:EHK458758 ERF458758:ERG458758 FBB458758:FBC458758 FKX458758:FKY458758 FUT458758:FUU458758 GEP458758:GEQ458758 GOL458758:GOM458758 GYH458758:GYI458758 HID458758:HIE458758 HRZ458758:HSA458758 IBV458758:IBW458758 ILR458758:ILS458758 IVN458758:IVO458758 JFJ458758:JFK458758 JPF458758:JPG458758 JZB458758:JZC458758 KIX458758:KIY458758 KST458758:KSU458758 LCP458758:LCQ458758 LML458758:LMM458758 LWH458758:LWI458758 MGD458758:MGE458758 MPZ458758:MQA458758 MZV458758:MZW458758 NJR458758:NJS458758 NTN458758:NTO458758 ODJ458758:ODK458758 ONF458758:ONG458758 OXB458758:OXC458758 PGX458758:PGY458758 PQT458758:PQU458758 QAP458758:QAQ458758 QKL458758:QKM458758 QUH458758:QUI458758 RED458758:REE458758 RNZ458758:ROA458758 RXV458758:RXW458758 SHR458758:SHS458758 SRN458758:SRO458758 TBJ458758:TBK458758 TLF458758:TLG458758 TVB458758:TVC458758 UEX458758:UEY458758 UOT458758:UOU458758 UYP458758:UYQ458758 VIL458758:VIM458758 VSH458758:VSI458758 WCD458758:WCE458758 WLZ458758:WMA458758 WVV458758:WVW458758 N524294:O524294 JJ524294:JK524294 TF524294:TG524294 ADB524294:ADC524294 AMX524294:AMY524294 AWT524294:AWU524294 BGP524294:BGQ524294 BQL524294:BQM524294 CAH524294:CAI524294 CKD524294:CKE524294 CTZ524294:CUA524294 DDV524294:DDW524294 DNR524294:DNS524294 DXN524294:DXO524294 EHJ524294:EHK524294 ERF524294:ERG524294 FBB524294:FBC524294 FKX524294:FKY524294 FUT524294:FUU524294 GEP524294:GEQ524294 GOL524294:GOM524294 GYH524294:GYI524294 HID524294:HIE524294 HRZ524294:HSA524294 IBV524294:IBW524294 ILR524294:ILS524294 IVN524294:IVO524294 JFJ524294:JFK524294 JPF524294:JPG524294 JZB524294:JZC524294 KIX524294:KIY524294 KST524294:KSU524294 LCP524294:LCQ524294 LML524294:LMM524294 LWH524294:LWI524294 MGD524294:MGE524294 MPZ524294:MQA524294 MZV524294:MZW524294 NJR524294:NJS524294 NTN524294:NTO524294 ODJ524294:ODK524294 ONF524294:ONG524294 OXB524294:OXC524294 PGX524294:PGY524294 PQT524294:PQU524294 QAP524294:QAQ524294 QKL524294:QKM524294 QUH524294:QUI524294 RED524294:REE524294 RNZ524294:ROA524294 RXV524294:RXW524294 SHR524294:SHS524294 SRN524294:SRO524294 TBJ524294:TBK524294 TLF524294:TLG524294 TVB524294:TVC524294 UEX524294:UEY524294 UOT524294:UOU524294 UYP524294:UYQ524294 VIL524294:VIM524294 VSH524294:VSI524294 WCD524294:WCE524294 WLZ524294:WMA524294 WVV524294:WVW524294 N589830:O589830 JJ589830:JK589830 TF589830:TG589830 ADB589830:ADC589830 AMX589830:AMY589830 AWT589830:AWU589830 BGP589830:BGQ589830 BQL589830:BQM589830 CAH589830:CAI589830 CKD589830:CKE589830 CTZ589830:CUA589830 DDV589830:DDW589830 DNR589830:DNS589830 DXN589830:DXO589830 EHJ589830:EHK589830 ERF589830:ERG589830 FBB589830:FBC589830 FKX589830:FKY589830 FUT589830:FUU589830 GEP589830:GEQ589830 GOL589830:GOM589830 GYH589830:GYI589830 HID589830:HIE589830 HRZ589830:HSA589830 IBV589830:IBW589830 ILR589830:ILS589830 IVN589830:IVO589830 JFJ589830:JFK589830 JPF589830:JPG589830 JZB589830:JZC589830 KIX589830:KIY589830 KST589830:KSU589830 LCP589830:LCQ589830 LML589830:LMM589830 LWH589830:LWI589830 MGD589830:MGE589830 MPZ589830:MQA589830 MZV589830:MZW589830 NJR589830:NJS589830 NTN589830:NTO589830 ODJ589830:ODK589830 ONF589830:ONG589830 OXB589830:OXC589830 PGX589830:PGY589830 PQT589830:PQU589830 QAP589830:QAQ589830 QKL589830:QKM589830 QUH589830:QUI589830 RED589830:REE589830 RNZ589830:ROA589830 RXV589830:RXW589830 SHR589830:SHS589830 SRN589830:SRO589830 TBJ589830:TBK589830 TLF589830:TLG589830 TVB589830:TVC589830 UEX589830:UEY589830 UOT589830:UOU589830 UYP589830:UYQ589830 VIL589830:VIM589830 VSH589830:VSI589830 WCD589830:WCE589830 WLZ589830:WMA589830 WVV589830:WVW589830 N655366:O655366 JJ655366:JK655366 TF655366:TG655366 ADB655366:ADC655366 AMX655366:AMY655366 AWT655366:AWU655366 BGP655366:BGQ655366 BQL655366:BQM655366 CAH655366:CAI655366 CKD655366:CKE655366 CTZ655366:CUA655366 DDV655366:DDW655366 DNR655366:DNS655366 DXN655366:DXO655366 EHJ655366:EHK655366 ERF655366:ERG655366 FBB655366:FBC655366 FKX655366:FKY655366 FUT655366:FUU655366 GEP655366:GEQ655366 GOL655366:GOM655366 GYH655366:GYI655366 HID655366:HIE655366 HRZ655366:HSA655366 IBV655366:IBW655366 ILR655366:ILS655366 IVN655366:IVO655366 JFJ655366:JFK655366 JPF655366:JPG655366 JZB655366:JZC655366 KIX655366:KIY655366 KST655366:KSU655366 LCP655366:LCQ655366 LML655366:LMM655366 LWH655366:LWI655366 MGD655366:MGE655366 MPZ655366:MQA655366 MZV655366:MZW655366 NJR655366:NJS655366 NTN655366:NTO655366 ODJ655366:ODK655366 ONF655366:ONG655366 OXB655366:OXC655366 PGX655366:PGY655366 PQT655366:PQU655366 QAP655366:QAQ655366 QKL655366:QKM655366 QUH655366:QUI655366 RED655366:REE655366 RNZ655366:ROA655366 RXV655366:RXW655366 SHR655366:SHS655366 SRN655366:SRO655366 TBJ655366:TBK655366 TLF655366:TLG655366 TVB655366:TVC655366 UEX655366:UEY655366 UOT655366:UOU655366 UYP655366:UYQ655366 VIL655366:VIM655366 VSH655366:VSI655366 WCD655366:WCE655366 WLZ655366:WMA655366 WVV655366:WVW655366 N720902:O720902 JJ720902:JK720902 TF720902:TG720902 ADB720902:ADC720902 AMX720902:AMY720902 AWT720902:AWU720902 BGP720902:BGQ720902 BQL720902:BQM720902 CAH720902:CAI720902 CKD720902:CKE720902 CTZ720902:CUA720902 DDV720902:DDW720902 DNR720902:DNS720902 DXN720902:DXO720902 EHJ720902:EHK720902 ERF720902:ERG720902 FBB720902:FBC720902 FKX720902:FKY720902 FUT720902:FUU720902 GEP720902:GEQ720902 GOL720902:GOM720902 GYH720902:GYI720902 HID720902:HIE720902 HRZ720902:HSA720902 IBV720902:IBW720902 ILR720902:ILS720902 IVN720902:IVO720902 JFJ720902:JFK720902 JPF720902:JPG720902 JZB720902:JZC720902 KIX720902:KIY720902 KST720902:KSU720902 LCP720902:LCQ720902 LML720902:LMM720902 LWH720902:LWI720902 MGD720902:MGE720902 MPZ720902:MQA720902 MZV720902:MZW720902 NJR720902:NJS720902 NTN720902:NTO720902 ODJ720902:ODK720902 ONF720902:ONG720902 OXB720902:OXC720902 PGX720902:PGY720902 PQT720902:PQU720902 QAP720902:QAQ720902 QKL720902:QKM720902 QUH720902:QUI720902 RED720902:REE720902 RNZ720902:ROA720902 RXV720902:RXW720902 SHR720902:SHS720902 SRN720902:SRO720902 TBJ720902:TBK720902 TLF720902:TLG720902 TVB720902:TVC720902 UEX720902:UEY720902 UOT720902:UOU720902 UYP720902:UYQ720902 VIL720902:VIM720902 VSH720902:VSI720902 WCD720902:WCE720902 WLZ720902:WMA720902 WVV720902:WVW720902 N786438:O786438 JJ786438:JK786438 TF786438:TG786438 ADB786438:ADC786438 AMX786438:AMY786438 AWT786438:AWU786438 BGP786438:BGQ786438 BQL786438:BQM786438 CAH786438:CAI786438 CKD786438:CKE786438 CTZ786438:CUA786438 DDV786438:DDW786438 DNR786438:DNS786438 DXN786438:DXO786438 EHJ786438:EHK786438 ERF786438:ERG786438 FBB786438:FBC786438 FKX786438:FKY786438 FUT786438:FUU786438 GEP786438:GEQ786438 GOL786438:GOM786438 GYH786438:GYI786438 HID786438:HIE786438 HRZ786438:HSA786438 IBV786438:IBW786438 ILR786438:ILS786438 IVN786438:IVO786438 JFJ786438:JFK786438 JPF786438:JPG786438 JZB786438:JZC786438 KIX786438:KIY786438 KST786438:KSU786438 LCP786438:LCQ786438 LML786438:LMM786438 LWH786438:LWI786438 MGD786438:MGE786438 MPZ786438:MQA786438 MZV786438:MZW786438 NJR786438:NJS786438 NTN786438:NTO786438 ODJ786438:ODK786438 ONF786438:ONG786438 OXB786438:OXC786438 PGX786438:PGY786438 PQT786438:PQU786438 QAP786438:QAQ786438 QKL786438:QKM786438 QUH786438:QUI786438 RED786438:REE786438 RNZ786438:ROA786438 RXV786438:RXW786438 SHR786438:SHS786438 SRN786438:SRO786438 TBJ786438:TBK786438 TLF786438:TLG786438 TVB786438:TVC786438 UEX786438:UEY786438 UOT786438:UOU786438 UYP786438:UYQ786438 VIL786438:VIM786438 VSH786438:VSI786438 WCD786438:WCE786438 WLZ786438:WMA786438 WVV786438:WVW786438 N851974:O851974 JJ851974:JK851974 TF851974:TG851974 ADB851974:ADC851974 AMX851974:AMY851974 AWT851974:AWU851974 BGP851974:BGQ851974 BQL851974:BQM851974 CAH851974:CAI851974 CKD851974:CKE851974 CTZ851974:CUA851974 DDV851974:DDW851974 DNR851974:DNS851974 DXN851974:DXO851974 EHJ851974:EHK851974 ERF851974:ERG851974 FBB851974:FBC851974 FKX851974:FKY851974 FUT851974:FUU851974 GEP851974:GEQ851974 GOL851974:GOM851974 GYH851974:GYI851974 HID851974:HIE851974 HRZ851974:HSA851974 IBV851974:IBW851974 ILR851974:ILS851974 IVN851974:IVO851974 JFJ851974:JFK851974 JPF851974:JPG851974 JZB851974:JZC851974 KIX851974:KIY851974 KST851974:KSU851974 LCP851974:LCQ851974 LML851974:LMM851974 LWH851974:LWI851974 MGD851974:MGE851974 MPZ851974:MQA851974 MZV851974:MZW851974 NJR851974:NJS851974 NTN851974:NTO851974 ODJ851974:ODK851974 ONF851974:ONG851974 OXB851974:OXC851974 PGX851974:PGY851974 PQT851974:PQU851974 QAP851974:QAQ851974 QKL851974:QKM851974 QUH851974:QUI851974 RED851974:REE851974 RNZ851974:ROA851974 RXV851974:RXW851974 SHR851974:SHS851974 SRN851974:SRO851974 TBJ851974:TBK851974 TLF851974:TLG851974 TVB851974:TVC851974 UEX851974:UEY851974 UOT851974:UOU851974 UYP851974:UYQ851974 VIL851974:VIM851974 VSH851974:VSI851974 WCD851974:WCE851974 WLZ851974:WMA851974 WVV851974:WVW851974 N917510:O917510 JJ917510:JK917510 TF917510:TG917510 ADB917510:ADC917510 AMX917510:AMY917510 AWT917510:AWU917510 BGP917510:BGQ917510 BQL917510:BQM917510 CAH917510:CAI917510 CKD917510:CKE917510 CTZ917510:CUA917510 DDV917510:DDW917510 DNR917510:DNS917510 DXN917510:DXO917510 EHJ917510:EHK917510 ERF917510:ERG917510 FBB917510:FBC917510 FKX917510:FKY917510 FUT917510:FUU917510 GEP917510:GEQ917510 GOL917510:GOM917510 GYH917510:GYI917510 HID917510:HIE917510 HRZ917510:HSA917510 IBV917510:IBW917510 ILR917510:ILS917510 IVN917510:IVO917510 JFJ917510:JFK917510 JPF917510:JPG917510 JZB917510:JZC917510 KIX917510:KIY917510 KST917510:KSU917510 LCP917510:LCQ917510 LML917510:LMM917510 LWH917510:LWI917510 MGD917510:MGE917510 MPZ917510:MQA917510 MZV917510:MZW917510 NJR917510:NJS917510 NTN917510:NTO917510 ODJ917510:ODK917510 ONF917510:ONG917510 OXB917510:OXC917510 PGX917510:PGY917510 PQT917510:PQU917510 QAP917510:QAQ917510 QKL917510:QKM917510 QUH917510:QUI917510 RED917510:REE917510 RNZ917510:ROA917510 RXV917510:RXW917510 SHR917510:SHS917510 SRN917510:SRO917510 TBJ917510:TBK917510 TLF917510:TLG917510 TVB917510:TVC917510 UEX917510:UEY917510 UOT917510:UOU917510 UYP917510:UYQ917510 VIL917510:VIM917510 VSH917510:VSI917510 WCD917510:WCE917510 WLZ917510:WMA917510 WVV917510:WVW917510 N983046:O983046 JJ983046:JK983046 TF983046:TG983046 ADB983046:ADC983046 AMX983046:AMY983046 AWT983046:AWU983046 BGP983046:BGQ983046 BQL983046:BQM983046 CAH983046:CAI983046 CKD983046:CKE983046 CTZ983046:CUA983046 DDV983046:DDW983046 DNR983046:DNS983046 DXN983046:DXO983046 EHJ983046:EHK983046 ERF983046:ERG983046 FBB983046:FBC983046 FKX983046:FKY983046 FUT983046:FUU983046 GEP983046:GEQ983046 GOL983046:GOM983046 GYH983046:GYI983046 HID983046:HIE983046 HRZ983046:HSA983046 IBV983046:IBW983046 ILR983046:ILS983046 IVN983046:IVO983046 JFJ983046:JFK983046 JPF983046:JPG983046 JZB983046:JZC983046 KIX983046:KIY983046 KST983046:KSU983046 LCP983046:LCQ983046 LML983046:LMM983046 LWH983046:LWI983046 MGD983046:MGE983046 MPZ983046:MQA983046 MZV983046:MZW983046 NJR983046:NJS983046 NTN983046:NTO983046 ODJ983046:ODK983046 ONF983046:ONG983046 OXB983046:OXC983046 PGX983046:PGY983046 PQT983046:PQU983046 QAP983046:QAQ983046 QKL983046:QKM983046 QUH983046:QUI983046 RED983046:REE983046 RNZ983046:ROA983046 RXV983046:RXW983046 SHR983046:SHS983046 SRN983046:SRO983046 TBJ983046:TBK983046 TLF983046:TLG983046 TVB983046:TVC983046 UEX983046:UEY983046 UOT983046:UOU983046 UYP983046:UYQ983046 VIL983046:VIM983046 VSH983046:VSI983046 WCD983046:WCE983046 WLZ983046:WMA983046 WVV983046:WVW983046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参考９誓約書（通所）</vt:lpstr>
      <vt:lpstr>参考９別紙役員名簿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2023-07-03T05:54:15Z</dcterms:created>
  <dcterms:modified xsi:type="dcterms:W3CDTF">2024-04-19T04:49:06Z</dcterms:modified>
</cp:coreProperties>
</file>