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  事業者係\10 ホームページ関係\（作業中）R5年度全体見直し\事前協議（児）\"/>
    </mc:Choice>
  </mc:AlternateContent>
  <xr:revisionPtr revIDLastSave="0" documentId="8_{B78C63F3-1CE3-4B63-A2D2-553CEFA1F63E}" xr6:coauthVersionLast="47" xr6:coauthVersionMax="47" xr10:uidLastSave="{00000000-0000-0000-0000-000000000000}"/>
  <bookViews>
    <workbookView xWindow="-120" yWindow="-120" windowWidth="20730" windowHeight="11160" xr2:uid="{A602356D-8210-4339-9ED4-650E7791F652}"/>
  </bookViews>
  <sheets>
    <sheet name="参考２経歴書" sheetId="1" r:id="rId1"/>
    <sheet name="参考２経歴書【記入例】" sheetId="2" r:id="rId2"/>
  </sheets>
  <definedNames>
    <definedName name="_xlnm.Print_Area" localSheetId="0">参考２経歴書!$A$1:$AH$50</definedName>
    <definedName name="_xlnm.Print_Area" localSheetId="1">参考２経歴書【記入例】!$A$1:$AH$49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E49EFB1A-9492-46C0-8A1C-B8F84F29C73D}">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9" authorId="0" shapeId="0" xr:uid="{1ED9C041-778F-4EA1-A368-F0C2CDBB5BDD}">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8" authorId="0" shapeId="0" xr:uid="{B36A5992-AF32-47DB-9918-73B6685199CF}">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71AE6609-7FBD-4F52-9622-ACB91AFF20B5}">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sharedStrings.xml><?xml version="1.0" encoding="utf-8"?>
<sst xmlns="http://schemas.openxmlformats.org/spreadsheetml/2006/main" count="234" uniqueCount="75">
  <si>
    <t>（参考様式２）</t>
    <rPh sb="1" eb="3">
      <t>サンコウ</t>
    </rPh>
    <rPh sb="3" eb="5">
      <t>ヨウシキ</t>
    </rPh>
    <phoneticPr fontId="2"/>
  </si>
  <si>
    <t>（令和</t>
    <rPh sb="1" eb="3">
      <t>レイワ</t>
    </rPh>
    <phoneticPr fontId="2"/>
  </si>
  <si>
    <t>年</t>
    <rPh sb="0" eb="1">
      <t>ネン</t>
    </rPh>
    <phoneticPr fontId="2"/>
  </si>
  <si>
    <t>月撮影）</t>
    <rPh sb="0" eb="1">
      <t>ガツ</t>
    </rPh>
    <rPh sb="1" eb="3">
      <t>サツエイ</t>
    </rPh>
    <phoneticPr fontId="2"/>
  </si>
  <si>
    <t>管理者(施設長）</t>
    <rPh sb="0" eb="3">
      <t>カンリシャ</t>
    </rPh>
    <phoneticPr fontId="2"/>
  </si>
  <si>
    <t>（写真貼付）</t>
    <rPh sb="1" eb="3">
      <t>シャシン</t>
    </rPh>
    <rPh sb="3" eb="5">
      <t>チョウフ</t>
    </rPh>
    <phoneticPr fontId="2"/>
  </si>
  <si>
    <t>児童発達支援管理責任者</t>
    <rPh sb="0" eb="2">
      <t>ジドウ</t>
    </rPh>
    <rPh sb="2" eb="4">
      <t>ハッタツ</t>
    </rPh>
    <rPh sb="4" eb="6">
      <t>シエン</t>
    </rPh>
    <rPh sb="6" eb="8">
      <t>カンリ</t>
    </rPh>
    <rPh sb="8" eb="10">
      <t>セキニン</t>
    </rPh>
    <rPh sb="10" eb="11">
      <t>シャ</t>
    </rPh>
    <phoneticPr fontId="2"/>
  </si>
  <si>
    <t>経歴書</t>
    <rPh sb="0" eb="3">
      <t>ケイレキショ</t>
    </rPh>
    <phoneticPr fontId="2"/>
  </si>
  <si>
    <t>訪問支援員</t>
    <rPh sb="0" eb="2">
      <t>ホウモン</t>
    </rPh>
    <rPh sb="2" eb="4">
      <t>シエン</t>
    </rPh>
    <rPh sb="4" eb="5">
      <t>イン</t>
    </rPh>
    <phoneticPr fontId="2"/>
  </si>
  <si>
    <t>相談支援専門員</t>
    <rPh sb="0" eb="2">
      <t>ソウダン</t>
    </rPh>
    <rPh sb="2" eb="4">
      <t>シエン</t>
    </rPh>
    <rPh sb="4" eb="7">
      <t>センモンイン</t>
    </rPh>
    <phoneticPr fontId="2"/>
  </si>
  <si>
    <t>事業所（施設）の名称</t>
    <rPh sb="0" eb="3">
      <t>ジギョウショ</t>
    </rPh>
    <rPh sb="4" eb="5">
      <t>シ</t>
    </rPh>
    <rPh sb="5" eb="6">
      <t>セツ</t>
    </rPh>
    <rPh sb="8" eb="10">
      <t>メイショウ</t>
    </rPh>
    <phoneticPr fontId="2"/>
  </si>
  <si>
    <t>ﾌ ﾘ ｶﾞ ﾅ</t>
    <phoneticPr fontId="2"/>
  </si>
  <si>
    <t>生年月日</t>
    <rPh sb="0" eb="2">
      <t>セイネン</t>
    </rPh>
    <rPh sb="2" eb="4">
      <t>ガッピ</t>
    </rPh>
    <phoneticPr fontId="2"/>
  </si>
  <si>
    <t>月</t>
    <rPh sb="0" eb="1">
      <t>ツキ</t>
    </rPh>
    <phoneticPr fontId="2"/>
  </si>
  <si>
    <t>日（</t>
    <rPh sb="0" eb="1">
      <t>ニチ</t>
    </rPh>
    <phoneticPr fontId="2"/>
  </si>
  <si>
    <t>歳）</t>
    <rPh sb="0" eb="1">
      <t>サイ</t>
    </rPh>
    <phoneticPr fontId="2"/>
  </si>
  <si>
    <t>氏　　名</t>
    <rPh sb="0" eb="1">
      <t>シ</t>
    </rPh>
    <rPh sb="3" eb="4">
      <t>メイ</t>
    </rPh>
    <phoneticPr fontId="2"/>
  </si>
  <si>
    <t>（郵便番号）
　住　　所</t>
    <rPh sb="1" eb="5">
      <t>ユウビンバンゴウ</t>
    </rPh>
    <rPh sb="9" eb="10">
      <t>ジュウ</t>
    </rPh>
    <rPh sb="12" eb="13">
      <t>ショ</t>
    </rPh>
    <phoneticPr fontId="2"/>
  </si>
  <si>
    <t>（</t>
    <phoneticPr fontId="2"/>
  </si>
  <si>
    <t>－</t>
    <phoneticPr fontId="2"/>
  </si>
  <si>
    <t>）</t>
    <phoneticPr fontId="2"/>
  </si>
  <si>
    <t>都</t>
    <rPh sb="0" eb="1">
      <t>ミヤコ</t>
    </rPh>
    <phoneticPr fontId="2"/>
  </si>
  <si>
    <t>道</t>
    <rPh sb="0" eb="1">
      <t>ミチ</t>
    </rPh>
    <phoneticPr fontId="2"/>
  </si>
  <si>
    <t>郡</t>
    <rPh sb="0" eb="1">
      <t>グン</t>
    </rPh>
    <phoneticPr fontId="2"/>
  </si>
  <si>
    <t>府</t>
    <rPh sb="0" eb="1">
      <t>フ</t>
    </rPh>
    <phoneticPr fontId="2"/>
  </si>
  <si>
    <t>県</t>
    <rPh sb="0" eb="1">
      <t>ケン</t>
    </rPh>
    <phoneticPr fontId="2"/>
  </si>
  <si>
    <t>市</t>
    <rPh sb="0" eb="1">
      <t>シ</t>
    </rPh>
    <phoneticPr fontId="2"/>
  </si>
  <si>
    <t>自宅電話番号</t>
    <rPh sb="0" eb="2">
      <t>ジタク</t>
    </rPh>
    <rPh sb="2" eb="4">
      <t>デンワ</t>
    </rPh>
    <rPh sb="4" eb="6">
      <t>バンゴウ</t>
    </rPh>
    <phoneticPr fontId="2"/>
  </si>
  <si>
    <t>備考</t>
    <rPh sb="0" eb="2">
      <t>ビコウ</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</si>
  <si>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</si>
  <si>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</si>
  <si>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</si>
  <si>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</si>
  <si>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</si>
  <si>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</si>
  <si>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</si>
  <si>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</si>
  <si>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</si>
  <si>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1)</t>
    <phoneticPr fontId="2"/>
  </si>
  <si>
    <t>2)</t>
    <phoneticPr fontId="2"/>
  </si>
  <si>
    <t>3)</t>
    <phoneticPr fontId="2"/>
  </si>
  <si>
    <t>4)</t>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</si>
  <si>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</si>
  <si>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研　修　等　の　名　称</t>
    <rPh sb="0" eb="1">
      <t>ケン</t>
    </rPh>
    <rPh sb="2" eb="3">
      <t>オサム</t>
    </rPh>
    <rPh sb="4" eb="5">
      <t>トウ</t>
    </rPh>
    <rPh sb="8" eb="9">
      <t>メイ</t>
    </rPh>
    <rPh sb="10" eb="11">
      <t>ショウ</t>
    </rPh>
    <phoneticPr fontId="2"/>
  </si>
  <si>
    <t>年　月　日</t>
    <rPh sb="0" eb="1">
      <t>トシ</t>
    </rPh>
    <rPh sb="2" eb="3">
      <t>ツキ</t>
    </rPh>
    <rPh sb="4" eb="5">
      <t>ヒ</t>
    </rPh>
    <phoneticPr fontId="2"/>
  </si>
  <si>
    <t>状　　況</t>
    <rPh sb="0" eb="1">
      <t>ジョウ</t>
    </rPh>
    <rPh sb="3" eb="4">
      <t>キョウ</t>
    </rPh>
    <phoneticPr fontId="2"/>
  </si>
  <si>
    <t>受講済</t>
    <rPh sb="0" eb="2">
      <t>ジュコウ</t>
    </rPh>
    <rPh sb="2" eb="3">
      <t>スミ</t>
    </rPh>
    <phoneticPr fontId="2"/>
  </si>
  <si>
    <t>受講予定</t>
    <rPh sb="0" eb="2">
      <t>ジュコウ</t>
    </rPh>
    <rPh sb="2" eb="4">
      <t>ヨテイ</t>
    </rPh>
    <phoneticPr fontId="2"/>
  </si>
  <si>
    <t>元</t>
    <rPh sb="0" eb="1">
      <t>ガン</t>
    </rPh>
    <phoneticPr fontId="2"/>
  </si>
  <si>
    <t>堺市役所児童福祉サービス</t>
    <rPh sb="0" eb="4">
      <t>サカイシヤクショ</t>
    </rPh>
    <rPh sb="4" eb="6">
      <t>ジドウ</t>
    </rPh>
    <rPh sb="6" eb="8">
      <t>フクシ</t>
    </rPh>
    <phoneticPr fontId="2"/>
  </si>
  <si>
    <t>ｻｶｲ ﾊﾅｺ</t>
    <phoneticPr fontId="2"/>
  </si>
  <si>
    <t>昭和</t>
  </si>
  <si>
    <t>45</t>
    <phoneticPr fontId="2"/>
  </si>
  <si>
    <t>堺　花子</t>
    <rPh sb="0" eb="1">
      <t>サカイ</t>
    </rPh>
    <rPh sb="2" eb="4">
      <t>ハナコ</t>
    </rPh>
    <phoneticPr fontId="2"/>
  </si>
  <si>
    <t>５９０</t>
    <phoneticPr fontId="2"/>
  </si>
  <si>
    <t>００７８</t>
    <phoneticPr fontId="2"/>
  </si>
  <si>
    <t>堺区さかい町△丁△番△号</t>
    <rPh sb="0" eb="1">
      <t>サカイ</t>
    </rPh>
    <rPh sb="5" eb="6">
      <t>マチ</t>
    </rPh>
    <rPh sb="7" eb="8">
      <t>チョウ</t>
    </rPh>
    <phoneticPr fontId="2"/>
  </si>
  <si>
    <t>大阪</t>
    <rPh sb="0" eb="2">
      <t>オオサカ</t>
    </rPh>
    <phoneticPr fontId="2"/>
  </si>
  <si>
    <t>堺</t>
    <rPh sb="0" eb="1">
      <t>サカイ</t>
    </rPh>
    <phoneticPr fontId="2"/>
  </si>
  <si>
    <t>０７２</t>
    <phoneticPr fontId="2"/>
  </si>
  <si>
    <t>２２８</t>
    <phoneticPr fontId="2"/>
  </si>
  <si>
    <t>××××</t>
    <phoneticPr fontId="2"/>
  </si>
  <si>
    <t>平成</t>
  </si>
  <si>
    <t>▼▼福祉センター</t>
    <rPh sb="2" eb="4">
      <t>フクシ</t>
    </rPh>
    <phoneticPr fontId="2"/>
  </si>
  <si>
    <t>保育士</t>
  </si>
  <si>
    <t>堺市役所障害福祉サービスセンター
（居宅介護）</t>
    <rPh sb="0" eb="4">
      <t>サカイシヤクショ</t>
    </rPh>
    <rPh sb="4" eb="6">
      <t>ショウガイ</t>
    </rPh>
    <rPh sb="6" eb="8">
      <t>フクシ</t>
    </rPh>
    <rPh sb="18" eb="20">
      <t>キョタク</t>
    </rPh>
    <rPh sb="20" eb="22">
      <t>カイゴ</t>
    </rPh>
    <phoneticPr fontId="2"/>
  </si>
  <si>
    <t>ヘルパー</t>
  </si>
  <si>
    <t>堺市役所児童福祉サービス
（児童発達支援）</t>
    <rPh sb="0" eb="4">
      <t>サカイシヤクショ</t>
    </rPh>
    <rPh sb="4" eb="6">
      <t>ジドウ</t>
    </rPh>
    <rPh sb="6" eb="8">
      <t>フクシ</t>
    </rPh>
    <rPh sb="14" eb="16">
      <t>ジドウ</t>
    </rPh>
    <rPh sb="16" eb="18">
      <t>ハッタツ</t>
    </rPh>
    <rPh sb="18" eb="20">
      <t>シエン</t>
    </rPh>
    <phoneticPr fontId="2"/>
  </si>
  <si>
    <t>児童発達支援管理責任者</t>
  </si>
  <si>
    <t>日</t>
  </si>
  <si>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</si>
  <si>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</si>
  <si>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相談支援従事者初任者研修</t>
    <phoneticPr fontId="2"/>
  </si>
  <si>
    <t>児童発達支援管理責任者養成研修（児童）</t>
    <rPh sb="0" eb="2">
      <t>ジドウ</t>
    </rPh>
    <rPh sb="2" eb="4">
      <t>ハッタツ</t>
    </rPh>
    <rPh sb="4" eb="6">
      <t>シエン</t>
    </rPh>
    <rPh sb="6" eb="8">
      <t>カンリ</t>
    </rPh>
    <rPh sb="8" eb="10">
      <t>セキニン</t>
    </rPh>
    <rPh sb="10" eb="11">
      <t>シャ</t>
    </rPh>
    <rPh sb="11" eb="13">
      <t>ヨウセイ</t>
    </rPh>
    <rPh sb="13" eb="15">
      <t>ケンシュウ</t>
    </rPh>
    <rPh sb="16" eb="18">
      <t>ジドウ</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</si>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</sst>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1"/>
      <name val="ＭＳ 明朝"/>
      <family val="1"/>
      <charset val="128"/>
    </font>
    <font>
      <sz val="18"/>
      <name val="ＭＳ ゴシック"/>
      <family val="3"/>
      <charset val="128"/>
    </font>
    <font>
      <u/>
      <sz val="11"/>
      <name val="ＭＳ ゴシック"/>
      <family val="3"/>
      <charset val="128"/>
    </font>
    <font>
      <u/>
      <sz val="18"/>
      <name val="ＭＳ ゴシック"/>
      <family val="3"/>
      <charset val="128"/>
    </font>
    <font>
      <sz val="16"/>
      <name val="ＭＳ 明朝"/>
      <family val="1"/>
      <charset val="128"/>
    </font>
    <font>
      <sz val="14"/>
      <name val="ＭＳ 明朝"/>
      <family val="1"/>
      <charset val="128"/>
    </font>
    <font>
      <sz val="9"/>
      <name val="ＭＳ ゴシック"/>
      <family val="3"/>
      <charset val="128"/>
    </font>
    <font>
      <sz val="10"/>
      <name val="ＭＳ 明朝"/>
      <family val="1"/>
      <charset val="128"/>
    </font>
    <font>
      <b/>
      <sz val="9"/>
      <color indexed="10"/>
      <name val="ＭＳ ゴシック"/>
      <family val="3"/>
      <charset val="128"/>
    </font>
    <font>
      <sz val="11"/>
      <color indexed="12"/>
      <name val="ＭＳ 明朝"/>
      <family val="1"/>
      <charset val="128"/>
    </font>
    <font>
      <sz val="16"/>
      <color indexed="12"/>
      <name val="ＭＳ 明朝"/>
      <family val="1"/>
      <charset val="128"/>
    </font>
    <font>
      <sz val="14"/>
      <color indexed="12"/>
      <name val="ＭＳ 明朝"/>
      <family val="1"/>
      <charset val="128"/>
    </font>
    <font>
      <u/>
      <sz val="11"/>
      <color indexed="12"/>
      <name val="ＭＳ 明朝"/>
      <family val="1"/>
      <charset val="128"/>
    </font>
    <font>
      <u/>
      <sz val="11"/>
      <name val="ＭＳ 明朝"/>
      <family val="1"/>
      <charset val="128"/>
    </font>
    <font>
      <sz val="10"/>
      <color indexed="12"/>
      <name val="ＭＳ 明朝"/>
      <family val="1"/>
      <charset val="128"/>
    </font>
  </fonts>
  <fills count="2">
    <fill>
      <patternFill patternType="none"/>
    </fill>
    <fill>
      <patternFill patternType="gray125"/>
    </fill>
  </fills>
  <borders count="49">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s>
  <cellStyleXfs count="1">
    <xf numFmtId="0" fontId="0" fillId="0" borderId="0">
      <alignment vertical="center"/>
    </xf>
  </cellStyleXfs>
  <cellXfs count="223">
    <xf numFmtId="0" fontId="0" fillId="0" borderId="0" xfId="0">
      <alignment vertical="center"/>
    </xf>
    <xf numFmtId="0" fontId="1" fillId="0" borderId="0" xfId="0" applyFont="1" applyAlignment="1">
      <alignment vertical="top"/>
    </xf>
    <xf numFmtId="0" fontId="1" fillId="0" borderId="0" xfId="0" applyFont="1">
      <alignment vertical="center"/>
    </xf>
    <xf numFmtId="0" fontId="1" fillId="0" borderId="0" xfId="0" applyFont="1" applyAlignment="1">
      <alignment vertical="center" wrapText="1"/>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lignment vertical="center"/>
    </xf>
    <xf numFmtId="0" fontId="1" fillId="0" borderId="0" xfId="0" applyFont="1">
      <alignment vertical="center"/>
    </xf>
    <xf numFmtId="0" fontId="5" fillId="0" borderId="0" xfId="0" applyFont="1" applyAlignment="1">
      <alignment horizontal="distributed" vertical="center" wrapText="1"/>
    </xf>
    <xf numFmtId="0" fontId="1" fillId="0" borderId="1"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vertical="center" shrinkToFit="1"/>
    </xf>
    <xf numFmtId="0" fontId="0" fillId="0" borderId="0" xfId="0">
      <alignment vertical="center"/>
    </xf>
    <xf numFmtId="0" fontId="5" fillId="0" borderId="0" xfId="0" applyFont="1" applyAlignment="1">
      <alignment horizontal="distributed" vertical="center"/>
    </xf>
    <xf numFmtId="0" fontId="6" fillId="0" borderId="0" xfId="0" applyFont="1">
      <alignment vertical="center"/>
    </xf>
    <xf numFmtId="0" fontId="7" fillId="0" borderId="0" xfId="0" applyFont="1" applyAlignment="1">
      <alignment horizontal="distributed" vertical="center"/>
    </xf>
    <xf numFmtId="0" fontId="1" fillId="0" borderId="6" xfId="0" applyFont="1" applyBorder="1" applyAlignment="1">
      <alignment vertical="top"/>
    </xf>
    <xf numFmtId="0" fontId="1" fillId="0" borderId="6" xfId="0" applyFont="1" applyBorder="1">
      <alignment vertical="center"/>
    </xf>
    <xf numFmtId="0" fontId="1" fillId="0" borderId="7" xfId="0" applyFont="1" applyBorder="1">
      <alignment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8" fillId="0" borderId="13"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 fillId="0" borderId="17" xfId="0" applyFont="1" applyBorder="1" applyAlignment="1">
      <alignment horizontal="distributed" vertical="center"/>
    </xf>
    <xf numFmtId="0" fontId="1" fillId="0" borderId="18" xfId="0" applyFont="1" applyBorder="1" applyAlignment="1">
      <alignment horizontal="distributed" vertical="center"/>
    </xf>
    <xf numFmtId="0" fontId="1" fillId="0" borderId="19" xfId="0" applyFont="1" applyBorder="1" applyAlignment="1">
      <alignment horizontal="distributed"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18" xfId="0" applyFont="1" applyBorder="1">
      <alignment vertical="center"/>
    </xf>
    <xf numFmtId="0" fontId="1" fillId="0" borderId="18" xfId="0" applyFont="1" applyBorder="1">
      <alignment vertical="center"/>
    </xf>
    <xf numFmtId="49" fontId="4" fillId="0" borderId="18" xfId="0" applyNumberFormat="1" applyFont="1" applyBorder="1" applyAlignment="1">
      <alignment horizontal="center" vertical="center"/>
    </xf>
    <xf numFmtId="0" fontId="1" fillId="0" borderId="20" xfId="0" applyFont="1" applyBorder="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 fillId="0" borderId="24" xfId="0" applyFont="1" applyBorder="1" applyAlignment="1">
      <alignment horizontal="distributed" vertical="center"/>
    </xf>
    <xf numFmtId="0" fontId="1" fillId="0" borderId="25" xfId="0" applyFont="1" applyBorder="1" applyAlignment="1">
      <alignment horizontal="distributed" vertical="center"/>
    </xf>
    <xf numFmtId="0" fontId="1" fillId="0" borderId="26" xfId="0" applyFont="1" applyBorder="1" applyAlignment="1">
      <alignment horizontal="distributed"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4" fillId="0" borderId="25" xfId="0" applyFont="1" applyBorder="1">
      <alignment vertical="center"/>
    </xf>
    <xf numFmtId="0" fontId="1" fillId="0" borderId="25" xfId="0" applyFont="1" applyBorder="1">
      <alignment vertical="center"/>
    </xf>
    <xf numFmtId="49" fontId="4" fillId="0" borderId="25" xfId="0" applyNumberFormat="1" applyFont="1" applyBorder="1" applyAlignment="1">
      <alignment horizontal="center" vertical="center"/>
    </xf>
    <xf numFmtId="0" fontId="1" fillId="0" borderId="27" xfId="0" applyFont="1" applyBorder="1">
      <alignment vertical="center"/>
    </xf>
    <xf numFmtId="176" fontId="1" fillId="0" borderId="0" xfId="0" applyNumberFormat="1" applyFont="1">
      <alignment vertical="center"/>
    </xf>
    <xf numFmtId="0" fontId="1" fillId="0" borderId="28"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8" xfId="0" applyFont="1" applyBorder="1" applyAlignment="1">
      <alignment vertical="center" wrapText="1"/>
    </xf>
    <xf numFmtId="49" fontId="4" fillId="0" borderId="18" xfId="0" applyNumberFormat="1" applyFont="1" applyBorder="1" applyAlignment="1">
      <alignment horizontal="right" vertical="center"/>
    </xf>
    <xf numFmtId="0" fontId="1" fillId="0" borderId="18" xfId="0" applyFont="1" applyBorder="1">
      <alignment vertical="center"/>
    </xf>
    <xf numFmtId="49" fontId="4" fillId="0" borderId="18" xfId="0" applyNumberFormat="1" applyFont="1" applyBorder="1">
      <alignment vertical="center"/>
    </xf>
    <xf numFmtId="49" fontId="1" fillId="0" borderId="18" xfId="0" applyNumberFormat="1" applyFont="1" applyBorder="1">
      <alignment vertical="center"/>
    </xf>
    <xf numFmtId="0" fontId="4" fillId="0" borderId="20" xfId="0" applyFont="1" applyBorder="1">
      <alignment vertical="center"/>
    </xf>
    <xf numFmtId="0" fontId="1" fillId="0" borderId="5" xfId="0" applyFont="1" applyBorder="1" applyAlignment="1">
      <alignment vertical="center" wrapText="1"/>
    </xf>
    <xf numFmtId="0" fontId="1" fillId="0" borderId="29" xfId="0" applyFont="1" applyBorder="1" applyAlignment="1">
      <alignment vertical="center" wrapText="1"/>
    </xf>
    <xf numFmtId="49" fontId="9" fillId="0" borderId="0" xfId="0" applyNumberFormat="1" applyFont="1" applyAlignment="1">
      <alignment horizontal="center" vertical="center"/>
    </xf>
    <xf numFmtId="0" fontId="4" fillId="0" borderId="0" xfId="0" applyFont="1">
      <alignment vertical="center"/>
    </xf>
    <xf numFmtId="0" fontId="4" fillId="0" borderId="1" xfId="0" applyFont="1" applyBorder="1">
      <alignment vertical="center"/>
    </xf>
    <xf numFmtId="0" fontId="1" fillId="0" borderId="30"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49" fontId="9" fillId="0" borderId="25" xfId="0" applyNumberFormat="1" applyFont="1" applyBorder="1" applyAlignment="1">
      <alignment horizontal="center" vertical="center"/>
    </xf>
    <xf numFmtId="0" fontId="1" fillId="0" borderId="25" xfId="0" applyFont="1" applyBorder="1">
      <alignment vertical="center"/>
    </xf>
    <xf numFmtId="0" fontId="4" fillId="0" borderId="27" xfId="0" applyFont="1" applyBorder="1">
      <alignment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49" fontId="4" fillId="0" borderId="17" xfId="0" applyNumberFormat="1" applyFont="1" applyBorder="1" applyAlignment="1">
      <alignment horizontal="right" vertical="center"/>
    </xf>
    <xf numFmtId="49" fontId="1" fillId="0" borderId="18" xfId="0" applyNumberFormat="1" applyFont="1" applyBorder="1">
      <alignment vertical="center"/>
    </xf>
    <xf numFmtId="49" fontId="4" fillId="0" borderId="18" xfId="0" applyNumberFormat="1" applyFont="1" applyBorder="1" applyAlignment="1">
      <alignment horizontal="left" vertical="center"/>
    </xf>
    <xf numFmtId="49" fontId="1" fillId="0" borderId="31" xfId="0" applyNumberFormat="1" applyFont="1" applyBorder="1" applyAlignment="1">
      <alignment horizontal="center" vertical="center"/>
    </xf>
    <xf numFmtId="49" fontId="1" fillId="0" borderId="32" xfId="0" applyNumberFormat="1" applyFont="1" applyBorder="1" applyAlignment="1">
      <alignment horizontal="center" vertical="center"/>
    </xf>
    <xf numFmtId="49" fontId="1" fillId="0" borderId="33" xfId="0" applyNumberFormat="1" applyFont="1" applyBorder="1">
      <alignment vertical="center"/>
    </xf>
    <xf numFmtId="49" fontId="1" fillId="0" borderId="34" xfId="0" applyNumberFormat="1" applyFont="1" applyBorder="1">
      <alignmen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38" xfId="0" applyFont="1" applyBorder="1" applyAlignment="1">
      <alignment horizontal="center" vertical="center"/>
    </xf>
    <xf numFmtId="0" fontId="1" fillId="0" borderId="27" xfId="0" applyFont="1" applyBorder="1" applyAlignment="1">
      <alignment horizontal="center" vertical="center"/>
    </xf>
    <xf numFmtId="0" fontId="4" fillId="0" borderId="39" xfId="0" applyFont="1" applyBorder="1" applyAlignment="1">
      <alignment horizontal="right" vertical="center"/>
    </xf>
    <xf numFmtId="0" fontId="4" fillId="0" borderId="40" xfId="0" applyFont="1" applyBorder="1" applyAlignment="1">
      <alignment horizontal="right" vertical="center"/>
    </xf>
    <xf numFmtId="0" fontId="4" fillId="0" borderId="40" xfId="0" applyFont="1" applyBorder="1" applyAlignment="1">
      <alignment horizontal="center" vertical="center"/>
    </xf>
    <xf numFmtId="0" fontId="1" fillId="0" borderId="40" xfId="0" applyFont="1" applyBorder="1" applyAlignment="1">
      <alignment horizontal="center" vertical="center"/>
    </xf>
    <xf numFmtId="0" fontId="4" fillId="0" borderId="40" xfId="0" applyFont="1" applyBorder="1">
      <alignment vertical="center"/>
    </xf>
    <xf numFmtId="0" fontId="1" fillId="0" borderId="40" xfId="0" applyFont="1" applyBorder="1" applyAlignment="1">
      <alignment horizontal="distributed" vertical="center"/>
    </xf>
    <xf numFmtId="0" fontId="1" fillId="0" borderId="40" xfId="0" applyFont="1" applyBorder="1">
      <alignment vertical="center"/>
    </xf>
    <xf numFmtId="0" fontId="4" fillId="0" borderId="41" xfId="0" applyFont="1" applyBorder="1" applyAlignment="1">
      <alignment vertical="center" wrapText="1"/>
    </xf>
    <xf numFmtId="0" fontId="4" fillId="0" borderId="40"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28" xfId="0" applyFont="1" applyBorder="1" applyAlignment="1">
      <alignment horizontal="right" vertical="center"/>
    </xf>
    <xf numFmtId="0" fontId="4" fillId="0" borderId="18" xfId="0" applyFont="1" applyBorder="1" applyAlignment="1">
      <alignment horizontal="center" vertical="center"/>
    </xf>
    <xf numFmtId="0" fontId="1" fillId="0" borderId="18" xfId="0" applyFont="1" applyBorder="1" applyAlignment="1">
      <alignment horizontal="center" vertical="center"/>
    </xf>
    <xf numFmtId="0" fontId="4" fillId="0" borderId="18" xfId="0" applyFont="1" applyBorder="1">
      <alignment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1" fillId="0" borderId="24" xfId="0" applyFont="1" applyBorder="1" applyAlignment="1">
      <alignment horizontal="center" vertical="center"/>
    </xf>
    <xf numFmtId="0" fontId="1" fillId="0" borderId="39" xfId="0" applyFont="1" applyBorder="1">
      <alignment vertical="center"/>
    </xf>
    <xf numFmtId="0" fontId="4" fillId="0" borderId="40" xfId="0" applyFont="1" applyBorder="1">
      <alignment vertical="center"/>
    </xf>
    <xf numFmtId="0" fontId="4" fillId="0" borderId="42" xfId="0" applyFont="1" applyBorder="1">
      <alignment vertical="center"/>
    </xf>
    <xf numFmtId="0" fontId="4" fillId="0" borderId="41" xfId="0" applyFont="1" applyBorder="1" applyAlignment="1">
      <alignment horizontal="right" vertical="center"/>
    </xf>
    <xf numFmtId="0" fontId="1" fillId="0" borderId="40" xfId="0" applyFont="1" applyBorder="1">
      <alignment vertical="center"/>
    </xf>
    <xf numFmtId="0" fontId="1" fillId="0" borderId="43" xfId="0" applyFont="1" applyBorder="1">
      <alignment vertical="center"/>
    </xf>
    <xf numFmtId="0" fontId="1" fillId="0" borderId="28" xfId="0" applyFont="1" applyBorder="1">
      <alignment vertical="center"/>
    </xf>
    <xf numFmtId="0" fontId="4" fillId="0" borderId="33" xfId="0" applyFont="1" applyBorder="1">
      <alignment vertical="center"/>
    </xf>
    <xf numFmtId="0" fontId="4" fillId="0" borderId="32" xfId="0" applyFont="1" applyBorder="1">
      <alignment vertical="center"/>
    </xf>
    <xf numFmtId="0" fontId="1" fillId="0" borderId="28" xfId="0" applyFont="1" applyBorder="1">
      <alignment vertical="center"/>
    </xf>
    <xf numFmtId="0" fontId="11" fillId="0" borderId="18" xfId="0" applyFont="1" applyBorder="1" applyAlignment="1">
      <alignment vertical="center" wrapText="1"/>
    </xf>
    <xf numFmtId="0" fontId="11" fillId="0" borderId="19" xfId="0" applyFont="1" applyBorder="1" applyAlignment="1">
      <alignment vertical="center" wrapText="1"/>
    </xf>
    <xf numFmtId="0" fontId="1" fillId="0" borderId="17"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5" xfId="0" applyFont="1" applyBorder="1">
      <alignment vertical="center"/>
    </xf>
    <xf numFmtId="0" fontId="11" fillId="0" borderId="0" xfId="0" applyFont="1" applyAlignment="1">
      <alignment vertical="center" wrapText="1"/>
    </xf>
    <xf numFmtId="0" fontId="11" fillId="0" borderId="29" xfId="0" applyFont="1" applyBorder="1" applyAlignment="1">
      <alignment vertical="center" wrapText="1"/>
    </xf>
    <xf numFmtId="0" fontId="4" fillId="0" borderId="44" xfId="0" applyFont="1" applyBorder="1" applyAlignment="1">
      <alignment horizontal="right" vertical="center"/>
    </xf>
    <xf numFmtId="0" fontId="4" fillId="0" borderId="0" xfId="0" applyFont="1" applyAlignment="1">
      <alignment horizontal="right" vertical="center"/>
    </xf>
    <xf numFmtId="0" fontId="1" fillId="0" borderId="0" xfId="0" applyFont="1" applyAlignment="1">
      <alignment horizontal="center" vertical="center"/>
    </xf>
    <xf numFmtId="0" fontId="1" fillId="0" borderId="29"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lignment vertical="center"/>
    </xf>
    <xf numFmtId="0" fontId="1" fillId="0" borderId="30" xfId="0" applyFont="1" applyBorder="1">
      <alignment vertical="center"/>
    </xf>
    <xf numFmtId="0" fontId="11" fillId="0" borderId="25" xfId="0" applyFont="1" applyBorder="1" applyAlignment="1">
      <alignment vertical="center" wrapText="1"/>
    </xf>
    <xf numFmtId="0" fontId="11" fillId="0" borderId="26" xfId="0" applyFont="1" applyBorder="1" applyAlignment="1">
      <alignment vertical="center" wrapText="1"/>
    </xf>
    <xf numFmtId="0" fontId="4" fillId="0" borderId="26" xfId="0" applyFont="1" applyBorder="1" applyAlignment="1">
      <alignment horizontal="right" vertical="center"/>
    </xf>
    <xf numFmtId="0" fontId="1" fillId="0" borderId="27" xfId="0" applyFont="1" applyBorder="1">
      <alignment vertical="center"/>
    </xf>
    <xf numFmtId="0" fontId="4" fillId="0" borderId="19" xfId="0" applyFont="1" applyBorder="1" applyAlignment="1">
      <alignment horizontal="right" vertical="center"/>
    </xf>
    <xf numFmtId="0" fontId="1" fillId="0" borderId="24" xfId="0" applyFont="1" applyBorder="1">
      <alignment vertical="center"/>
    </xf>
    <xf numFmtId="0" fontId="1" fillId="0" borderId="26" xfId="0" applyFont="1" applyBorder="1">
      <alignment vertical="center"/>
    </xf>
    <xf numFmtId="0" fontId="1" fillId="0" borderId="44" xfId="0" applyFont="1" applyBorder="1">
      <alignment vertical="center"/>
    </xf>
    <xf numFmtId="0" fontId="1" fillId="0" borderId="2" xfId="0" applyFont="1" applyBorder="1" applyAlignment="1">
      <alignment vertical="top"/>
    </xf>
    <xf numFmtId="0" fontId="1" fillId="0" borderId="3" xfId="0" applyFont="1" applyBorder="1" applyAlignment="1">
      <alignment vertical="top"/>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vertical="top"/>
    </xf>
    <xf numFmtId="0" fontId="4" fillId="0" borderId="0" xfId="0" applyFont="1" applyAlignment="1">
      <alignment vertical="center" wrapText="1"/>
    </xf>
    <xf numFmtId="0" fontId="4" fillId="0" borderId="1" xfId="0" applyFont="1" applyBorder="1" applyAlignment="1">
      <alignment vertical="center" wrapText="1"/>
    </xf>
    <xf numFmtId="0" fontId="1" fillId="0" borderId="8" xfId="0" applyFont="1" applyBorder="1" applyAlignment="1">
      <alignment vertical="top"/>
    </xf>
    <xf numFmtId="0" fontId="4" fillId="0" borderId="6" xfId="0" applyFont="1" applyBorder="1" applyAlignment="1">
      <alignment vertical="center" wrapText="1"/>
    </xf>
    <xf numFmtId="0" fontId="4" fillId="0" borderId="7"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 fillId="0" borderId="0" xfId="0" applyFont="1" applyAlignment="1">
      <alignment vertical="top"/>
    </xf>
    <xf numFmtId="0" fontId="5" fillId="0" borderId="45" xfId="0" applyFont="1" applyBorder="1" applyAlignment="1">
      <alignment vertical="center" shrinkToFit="1"/>
    </xf>
    <xf numFmtId="0" fontId="0" fillId="0" borderId="46" xfId="0" applyBorder="1">
      <alignment vertical="center"/>
    </xf>
    <xf numFmtId="0" fontId="0" fillId="0" borderId="47" xfId="0" applyBorder="1">
      <alignment vertical="center"/>
    </xf>
    <xf numFmtId="0" fontId="1" fillId="0" borderId="6" xfId="0" applyFont="1" applyBorder="1" applyAlignment="1">
      <alignment vertical="top"/>
    </xf>
    <xf numFmtId="0" fontId="14" fillId="0" borderId="12" xfId="0" applyFont="1" applyBorder="1" applyAlignment="1">
      <alignment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8" xfId="0" applyFont="1" applyBorder="1">
      <alignment vertical="center"/>
    </xf>
    <xf numFmtId="49" fontId="13" fillId="0" borderId="18" xfId="0" applyNumberFormat="1" applyFont="1" applyBorder="1" applyAlignment="1">
      <alignment horizontal="center"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5" xfId="0" applyFont="1" applyBorder="1">
      <alignment vertical="center"/>
    </xf>
    <xf numFmtId="49" fontId="13" fillId="0" borderId="25" xfId="0" applyNumberFormat="1" applyFont="1" applyBorder="1" applyAlignment="1">
      <alignment horizontal="center" vertical="center"/>
    </xf>
    <xf numFmtId="49" fontId="13" fillId="0" borderId="18" xfId="0" applyNumberFormat="1" applyFont="1" applyBorder="1" applyAlignment="1">
      <alignment horizontal="right" vertical="center"/>
    </xf>
    <xf numFmtId="49" fontId="13" fillId="0" borderId="18" xfId="0" applyNumberFormat="1" applyFont="1" applyBorder="1">
      <alignment vertical="center"/>
    </xf>
    <xf numFmtId="0" fontId="13" fillId="0" borderId="20" xfId="0" applyFont="1" applyBorder="1">
      <alignment vertical="center"/>
    </xf>
    <xf numFmtId="49" fontId="15" fillId="0" borderId="0" xfId="0" applyNumberFormat="1" applyFont="1" applyAlignment="1">
      <alignment horizontal="center" vertical="center"/>
    </xf>
    <xf numFmtId="0" fontId="13" fillId="0" borderId="0" xfId="0" applyFont="1">
      <alignment vertical="center"/>
    </xf>
    <xf numFmtId="0" fontId="13" fillId="0" borderId="1" xfId="0" applyFont="1" applyBorder="1">
      <alignment vertical="center"/>
    </xf>
    <xf numFmtId="0" fontId="1" fillId="0" borderId="48" xfId="0" applyFont="1" applyBorder="1">
      <alignment vertical="center"/>
    </xf>
    <xf numFmtId="49" fontId="15" fillId="0" borderId="25" xfId="0" applyNumberFormat="1" applyFont="1" applyBorder="1" applyAlignment="1">
      <alignment horizontal="center" vertical="center"/>
    </xf>
    <xf numFmtId="0" fontId="13" fillId="0" borderId="27" xfId="0" applyFont="1" applyBorder="1">
      <alignment vertical="center"/>
    </xf>
    <xf numFmtId="49" fontId="13" fillId="0" borderId="17" xfId="0" applyNumberFormat="1" applyFont="1" applyBorder="1" applyAlignment="1">
      <alignment horizontal="right" vertical="center"/>
    </xf>
    <xf numFmtId="49" fontId="13" fillId="0" borderId="18" xfId="0" applyNumberFormat="1" applyFont="1" applyBorder="1" applyAlignment="1">
      <alignment horizontal="left" vertical="center"/>
    </xf>
    <xf numFmtId="0" fontId="13" fillId="0" borderId="39" xfId="0" applyFont="1" applyBorder="1" applyAlignment="1">
      <alignment horizontal="right" vertical="center"/>
    </xf>
    <xf numFmtId="0" fontId="13" fillId="0" borderId="40" xfId="0" applyFont="1" applyBorder="1" applyAlignment="1">
      <alignment horizontal="right" vertical="center"/>
    </xf>
    <xf numFmtId="0" fontId="13" fillId="0" borderId="40" xfId="0" applyFont="1" applyBorder="1" applyAlignment="1">
      <alignment horizontal="center" vertical="center"/>
    </xf>
    <xf numFmtId="0" fontId="13" fillId="0" borderId="40" xfId="0" applyFont="1" applyBorder="1">
      <alignment vertical="center"/>
    </xf>
    <xf numFmtId="0" fontId="13" fillId="0" borderId="41" xfId="0" applyFont="1" applyBorder="1" applyAlignment="1">
      <alignment vertical="center" wrapText="1"/>
    </xf>
    <xf numFmtId="0" fontId="13" fillId="0" borderId="40" xfId="0" applyFont="1" applyBorder="1" applyAlignment="1">
      <alignment vertical="center" wrapText="1"/>
    </xf>
    <xf numFmtId="0" fontId="13" fillId="0" borderId="42" xfId="0" applyFont="1" applyBorder="1" applyAlignment="1">
      <alignment vertical="center" wrapText="1"/>
    </xf>
    <xf numFmtId="0" fontId="13" fillId="0" borderId="43" xfId="0" applyFont="1" applyBorder="1" applyAlignment="1">
      <alignment vertical="center" wrapText="1"/>
    </xf>
    <xf numFmtId="0" fontId="16" fillId="0" borderId="41" xfId="0" applyFont="1" applyBorder="1" applyAlignment="1">
      <alignment vertical="center" wrapText="1"/>
    </xf>
    <xf numFmtId="0" fontId="16" fillId="0" borderId="40" xfId="0" applyFont="1" applyBorder="1" applyAlignment="1">
      <alignment vertical="center" wrapText="1"/>
    </xf>
    <xf numFmtId="0" fontId="16" fillId="0" borderId="42" xfId="0" applyFont="1" applyBorder="1" applyAlignment="1">
      <alignment vertical="center" wrapText="1"/>
    </xf>
    <xf numFmtId="0" fontId="17" fillId="0" borderId="41" xfId="0" applyFont="1" applyBorder="1" applyAlignment="1">
      <alignment vertical="center" wrapText="1"/>
    </xf>
    <xf numFmtId="0" fontId="0" fillId="0" borderId="40" xfId="0" applyBorder="1" applyAlignment="1">
      <alignment vertical="center" wrapText="1"/>
    </xf>
    <xf numFmtId="0" fontId="0" fillId="0" borderId="43" xfId="0" applyBorder="1" applyAlignment="1">
      <alignment vertical="center" wrapText="1"/>
    </xf>
    <xf numFmtId="0" fontId="13" fillId="0" borderId="40" xfId="0" applyFont="1" applyBorder="1">
      <alignment vertical="center"/>
    </xf>
    <xf numFmtId="0" fontId="13" fillId="0" borderId="42" xfId="0" applyFont="1" applyBorder="1">
      <alignment vertical="center"/>
    </xf>
    <xf numFmtId="0" fontId="13" fillId="0" borderId="41" xfId="0" applyFont="1" applyBorder="1" applyAlignment="1">
      <alignment horizontal="right" vertical="center"/>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0" xfId="0" applyFont="1" applyAlignment="1">
      <alignment vertical="center" wrapText="1"/>
    </xf>
    <xf numFmtId="0" fontId="18" fillId="0" borderId="29" xfId="0" applyFont="1" applyBorder="1" applyAlignment="1">
      <alignment vertical="center" wrapText="1"/>
    </xf>
    <xf numFmtId="0" fontId="13" fillId="0" borderId="44" xfId="0" applyFont="1" applyBorder="1" applyAlignment="1">
      <alignment horizontal="right" vertical="center"/>
    </xf>
    <xf numFmtId="0" fontId="13" fillId="0" borderId="0" xfId="0" applyFont="1" applyAlignment="1">
      <alignment horizontal="righ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8" fillId="0" borderId="25" xfId="0" applyFont="1" applyBorder="1" applyAlignment="1">
      <alignment vertical="center" wrapText="1"/>
    </xf>
    <xf numFmtId="0" fontId="18" fillId="0" borderId="2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24</xdr:row>
      <xdr:rowOff>0</xdr:rowOff>
    </xdr:from>
    <xdr:to>
      <xdr:col>33</xdr:col>
      <xdr:colOff>171450</xdr:colOff>
      <xdr:row>25</xdr:row>
      <xdr:rowOff>47625</xdr:rowOff>
    </xdr:to>
    <xdr:sp macro="" textlink="">
      <xdr:nvSpPr>
        <xdr:cNvPr id="2" name="AutoShape 1">
          <a:extLst>
            <a:ext uri="{FF2B5EF4-FFF2-40B4-BE49-F238E27FC236}">
              <a16:creationId xmlns:a16="http://schemas.microsoft.com/office/drawing/2014/main" id="{CDF79F4C-1783-46B8-8B0B-2E45E27552F2}"/>
            </a:ext>
          </a:extLst>
        </xdr:cNvPr>
        <xdr:cNvSpPr>
          <a:spLocks noChangeArrowheads="1"/>
        </xdr:cNvSpPr>
      </xdr:nvSpPr>
      <xdr:spPr bwMode="auto">
        <a:xfrm>
          <a:off x="95250" y="5010150"/>
          <a:ext cx="7458075" cy="5048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14</xdr:col>
      <xdr:colOff>95250</xdr:colOff>
      <xdr:row>26</xdr:row>
      <xdr:rowOff>409575</xdr:rowOff>
    </xdr:from>
    <xdr:ext cx="2718886" cy="940001"/>
    <xdr:sp macro="" textlink="">
      <xdr:nvSpPr>
        <xdr:cNvPr id="3" name="AutoShape 2">
          <a:extLst>
            <a:ext uri="{FF2B5EF4-FFF2-40B4-BE49-F238E27FC236}">
              <a16:creationId xmlns:a16="http://schemas.microsoft.com/office/drawing/2014/main" id="{4DDA9139-A122-4AF0-9475-D7D9A438F55F}"/>
            </a:ext>
          </a:extLst>
        </xdr:cNvPr>
        <xdr:cNvSpPr>
          <a:spLocks/>
        </xdr:cNvSpPr>
      </xdr:nvSpPr>
      <xdr:spPr bwMode="auto">
        <a:xfrm>
          <a:off x="3067050" y="6334125"/>
          <a:ext cx="2718886" cy="940001"/>
        </a:xfrm>
        <a:prstGeom prst="borderCallout3">
          <a:avLst>
            <a:gd name="adj1" fmla="val 12500"/>
            <a:gd name="adj2" fmla="val 102426"/>
            <a:gd name="adj3" fmla="val 12500"/>
            <a:gd name="adj4" fmla="val 126060"/>
            <a:gd name="adj5" fmla="val -59375"/>
            <a:gd name="adj6" fmla="val 126060"/>
            <a:gd name="adj7" fmla="val -121875"/>
            <a:gd name="adj8" fmla="val 8454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FF000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FF0000"/>
              </a:solidFill>
              <a:latin typeface="ＭＳ ゴシック"/>
              <a:ea typeface="ＭＳ ゴシック"/>
            </a:rPr>
            <a:t>「多機能」の場合等で複数の支援に従事</a:t>
          </a:r>
        </a:p>
        <a:p>
          <a:pPr algn="l" rtl="0">
            <a:defRPr sz="1000"/>
          </a:pPr>
          <a:r>
            <a:rPr lang="ja-JP" altLang="en-US" sz="1100" b="1" i="0" u="none" strike="noStrike" baseline="0">
              <a:solidFill>
                <a:srgbClr val="FF0000"/>
              </a:solidFill>
              <a:latin typeface="ＭＳ ゴシック"/>
              <a:ea typeface="ＭＳ ゴシック"/>
            </a:rPr>
            <a:t>する場合は、それぞれの支援の種類を</a:t>
          </a:r>
        </a:p>
        <a:p>
          <a:pPr algn="l" rtl="0">
            <a:defRPr sz="1000"/>
          </a:pPr>
          <a:r>
            <a:rPr lang="ja-JP" altLang="en-US" sz="1100" b="1" i="0" u="none" strike="noStrike" baseline="0">
              <a:solidFill>
                <a:srgbClr val="FF0000"/>
              </a:solidFill>
              <a:latin typeface="ＭＳ ゴシック"/>
              <a:ea typeface="ＭＳ ゴシック"/>
            </a:rPr>
            <a:t>明記します。</a:t>
          </a:r>
        </a:p>
        <a:p>
          <a:pPr algn="l" rtl="0">
            <a:defRPr sz="1000"/>
          </a:pPr>
          <a:endParaRPr lang="ja-JP" altLang="en-US" sz="1100" b="1" i="0" u="none" strike="noStrike" baseline="0">
            <a:solidFill>
              <a:srgbClr val="FF0000"/>
            </a:solidFill>
            <a:latin typeface="ＭＳ ゴシック"/>
            <a:ea typeface="ＭＳ 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762A-B1FC-4FAB-9C6B-8784F3C4DBC3}">
  <dimension ref="A1:AJ50"/>
  <sheetViews>
    <sheetView showGridLines="0" tabSelected="1" zoomScaleNormal="100" workbookViewId="0">
      <selection activeCell="Y1" sqref="Y1:AB1"/>
    </sheetView>
  </sheetViews>
  <sheetFormatPr defaultRowHeight="13.5"/>
  <cols>
    <col min="1" max="28" width="2.625" style="9" customWidth="1"/>
    <col min="29" max="29" width="3.125" style="9" customWidth="1"/>
    <col min="30" max="35" width="2.625" style="9" customWidth="1"/>
    <col min="36" max="36" width="18.375" style="9" bestFit="1" customWidth="1"/>
    <col min="37" max="256" width="9" style="9"/>
    <col min="257" max="284" width="2.625" style="9" customWidth="1"/>
    <col min="285" max="285" width="3.125" style="9" customWidth="1"/>
    <col min="286" max="291" width="2.625" style="9" customWidth="1"/>
    <col min="292" max="292" width="18.375" style="9" bestFit="1" customWidth="1"/>
    <col min="293" max="512" width="9" style="9"/>
    <col min="513" max="540" width="2.625" style="9" customWidth="1"/>
    <col min="541" max="541" width="3.125" style="9" customWidth="1"/>
    <col min="542" max="547" width="2.625" style="9" customWidth="1"/>
    <col min="548" max="548" width="18.375" style="9" bestFit="1" customWidth="1"/>
    <col min="549" max="768" width="9" style="9"/>
    <col min="769" max="796" width="2.625" style="9" customWidth="1"/>
    <col min="797" max="797" width="3.125" style="9" customWidth="1"/>
    <col min="798" max="803" width="2.625" style="9" customWidth="1"/>
    <col min="804" max="804" width="18.375" style="9" bestFit="1" customWidth="1"/>
    <col min="805" max="1024" width="9" style="9"/>
    <col min="1025" max="1052" width="2.625" style="9" customWidth="1"/>
    <col min="1053" max="1053" width="3.125" style="9" customWidth="1"/>
    <col min="1054" max="1059" width="2.625" style="9" customWidth="1"/>
    <col min="1060" max="1060" width="18.375" style="9" bestFit="1" customWidth="1"/>
    <col min="1061" max="1280" width="9" style="9"/>
    <col min="1281" max="1308" width="2.625" style="9" customWidth="1"/>
    <col min="1309" max="1309" width="3.125" style="9" customWidth="1"/>
    <col min="1310" max="1315" width="2.625" style="9" customWidth="1"/>
    <col min="1316" max="1316" width="18.375" style="9" bestFit="1" customWidth="1"/>
    <col min="1317" max="1536" width="9" style="9"/>
    <col min="1537" max="1564" width="2.625" style="9" customWidth="1"/>
    <col min="1565" max="1565" width="3.125" style="9" customWidth="1"/>
    <col min="1566" max="1571" width="2.625" style="9" customWidth="1"/>
    <col min="1572" max="1572" width="18.375" style="9" bestFit="1" customWidth="1"/>
    <col min="1573" max="1792" width="9" style="9"/>
    <col min="1793" max="1820" width="2.625" style="9" customWidth="1"/>
    <col min="1821" max="1821" width="3.125" style="9" customWidth="1"/>
    <col min="1822" max="1827" width="2.625" style="9" customWidth="1"/>
    <col min="1828" max="1828" width="18.375" style="9" bestFit="1" customWidth="1"/>
    <col min="1829" max="2048" width="9" style="9"/>
    <col min="2049" max="2076" width="2.625" style="9" customWidth="1"/>
    <col min="2077" max="2077" width="3.125" style="9" customWidth="1"/>
    <col min="2078" max="2083" width="2.625" style="9" customWidth="1"/>
    <col min="2084" max="2084" width="18.375" style="9" bestFit="1" customWidth="1"/>
    <col min="2085" max="2304" width="9" style="9"/>
    <col min="2305" max="2332" width="2.625" style="9" customWidth="1"/>
    <col min="2333" max="2333" width="3.125" style="9" customWidth="1"/>
    <col min="2334" max="2339" width="2.625" style="9" customWidth="1"/>
    <col min="2340" max="2340" width="18.375" style="9" bestFit="1" customWidth="1"/>
    <col min="2341" max="2560" width="9" style="9"/>
    <col min="2561" max="2588" width="2.625" style="9" customWidth="1"/>
    <col min="2589" max="2589" width="3.125" style="9" customWidth="1"/>
    <col min="2590" max="2595" width="2.625" style="9" customWidth="1"/>
    <col min="2596" max="2596" width="18.375" style="9" bestFit="1" customWidth="1"/>
    <col min="2597" max="2816" width="9" style="9"/>
    <col min="2817" max="2844" width="2.625" style="9" customWidth="1"/>
    <col min="2845" max="2845" width="3.125" style="9" customWidth="1"/>
    <col min="2846" max="2851" width="2.625" style="9" customWidth="1"/>
    <col min="2852" max="2852" width="18.375" style="9" bestFit="1" customWidth="1"/>
    <col min="2853" max="3072" width="9" style="9"/>
    <col min="3073" max="3100" width="2.625" style="9" customWidth="1"/>
    <col min="3101" max="3101" width="3.125" style="9" customWidth="1"/>
    <col min="3102" max="3107" width="2.625" style="9" customWidth="1"/>
    <col min="3108" max="3108" width="18.375" style="9" bestFit="1" customWidth="1"/>
    <col min="3109" max="3328" width="9" style="9"/>
    <col min="3329" max="3356" width="2.625" style="9" customWidth="1"/>
    <col min="3357" max="3357" width="3.125" style="9" customWidth="1"/>
    <col min="3358" max="3363" width="2.625" style="9" customWidth="1"/>
    <col min="3364" max="3364" width="18.375" style="9" bestFit="1" customWidth="1"/>
    <col min="3365" max="3584" width="9" style="9"/>
    <col min="3585" max="3612" width="2.625" style="9" customWidth="1"/>
    <col min="3613" max="3613" width="3.125" style="9" customWidth="1"/>
    <col min="3614" max="3619" width="2.625" style="9" customWidth="1"/>
    <col min="3620" max="3620" width="18.375" style="9" bestFit="1" customWidth="1"/>
    <col min="3621" max="3840" width="9" style="9"/>
    <col min="3841" max="3868" width="2.625" style="9" customWidth="1"/>
    <col min="3869" max="3869" width="3.125" style="9" customWidth="1"/>
    <col min="3870" max="3875" width="2.625" style="9" customWidth="1"/>
    <col min="3876" max="3876" width="18.375" style="9" bestFit="1" customWidth="1"/>
    <col min="3877" max="4096" width="9" style="9"/>
    <col min="4097" max="4124" width="2.625" style="9" customWidth="1"/>
    <col min="4125" max="4125" width="3.125" style="9" customWidth="1"/>
    <col min="4126" max="4131" width="2.625" style="9" customWidth="1"/>
    <col min="4132" max="4132" width="18.375" style="9" bestFit="1" customWidth="1"/>
    <col min="4133" max="4352" width="9" style="9"/>
    <col min="4353" max="4380" width="2.625" style="9" customWidth="1"/>
    <col min="4381" max="4381" width="3.125" style="9" customWidth="1"/>
    <col min="4382" max="4387" width="2.625" style="9" customWidth="1"/>
    <col min="4388" max="4388" width="18.375" style="9" bestFit="1" customWidth="1"/>
    <col min="4389" max="4608" width="9" style="9"/>
    <col min="4609" max="4636" width="2.625" style="9" customWidth="1"/>
    <col min="4637" max="4637" width="3.125" style="9" customWidth="1"/>
    <col min="4638" max="4643" width="2.625" style="9" customWidth="1"/>
    <col min="4644" max="4644" width="18.375" style="9" bestFit="1" customWidth="1"/>
    <col min="4645" max="4864" width="9" style="9"/>
    <col min="4865" max="4892" width="2.625" style="9" customWidth="1"/>
    <col min="4893" max="4893" width="3.125" style="9" customWidth="1"/>
    <col min="4894" max="4899" width="2.625" style="9" customWidth="1"/>
    <col min="4900" max="4900" width="18.375" style="9" bestFit="1" customWidth="1"/>
    <col min="4901" max="5120" width="9" style="9"/>
    <col min="5121" max="5148" width="2.625" style="9" customWidth="1"/>
    <col min="5149" max="5149" width="3.125" style="9" customWidth="1"/>
    <col min="5150" max="5155" width="2.625" style="9" customWidth="1"/>
    <col min="5156" max="5156" width="18.375" style="9" bestFit="1" customWidth="1"/>
    <col min="5157" max="5376" width="9" style="9"/>
    <col min="5377" max="5404" width="2.625" style="9" customWidth="1"/>
    <col min="5405" max="5405" width="3.125" style="9" customWidth="1"/>
    <col min="5406" max="5411" width="2.625" style="9" customWidth="1"/>
    <col min="5412" max="5412" width="18.375" style="9" bestFit="1" customWidth="1"/>
    <col min="5413" max="5632" width="9" style="9"/>
    <col min="5633" max="5660" width="2.625" style="9" customWidth="1"/>
    <col min="5661" max="5661" width="3.125" style="9" customWidth="1"/>
    <col min="5662" max="5667" width="2.625" style="9" customWidth="1"/>
    <col min="5668" max="5668" width="18.375" style="9" bestFit="1" customWidth="1"/>
    <col min="5669" max="5888" width="9" style="9"/>
    <col min="5889" max="5916" width="2.625" style="9" customWidth="1"/>
    <col min="5917" max="5917" width="3.125" style="9" customWidth="1"/>
    <col min="5918" max="5923" width="2.625" style="9" customWidth="1"/>
    <col min="5924" max="5924" width="18.375" style="9" bestFit="1" customWidth="1"/>
    <col min="5925" max="6144" width="9" style="9"/>
    <col min="6145" max="6172" width="2.625" style="9" customWidth="1"/>
    <col min="6173" max="6173" width="3.125" style="9" customWidth="1"/>
    <col min="6174" max="6179" width="2.625" style="9" customWidth="1"/>
    <col min="6180" max="6180" width="18.375" style="9" bestFit="1" customWidth="1"/>
    <col min="6181" max="6400" width="9" style="9"/>
    <col min="6401" max="6428" width="2.625" style="9" customWidth="1"/>
    <col min="6429" max="6429" width="3.125" style="9" customWidth="1"/>
    <col min="6430" max="6435" width="2.625" style="9" customWidth="1"/>
    <col min="6436" max="6436" width="18.375" style="9" bestFit="1" customWidth="1"/>
    <col min="6437" max="6656" width="9" style="9"/>
    <col min="6657" max="6684" width="2.625" style="9" customWidth="1"/>
    <col min="6685" max="6685" width="3.125" style="9" customWidth="1"/>
    <col min="6686" max="6691" width="2.625" style="9" customWidth="1"/>
    <col min="6692" max="6692" width="18.375" style="9" bestFit="1" customWidth="1"/>
    <col min="6693" max="6912" width="9" style="9"/>
    <col min="6913" max="6940" width="2.625" style="9" customWidth="1"/>
    <col min="6941" max="6941" width="3.125" style="9" customWidth="1"/>
    <col min="6942" max="6947" width="2.625" style="9" customWidth="1"/>
    <col min="6948" max="6948" width="18.375" style="9" bestFit="1" customWidth="1"/>
    <col min="6949" max="7168" width="9" style="9"/>
    <col min="7169" max="7196" width="2.625" style="9" customWidth="1"/>
    <col min="7197" max="7197" width="3.125" style="9" customWidth="1"/>
    <col min="7198" max="7203" width="2.625" style="9" customWidth="1"/>
    <col min="7204" max="7204" width="18.375" style="9" bestFit="1" customWidth="1"/>
    <col min="7205" max="7424" width="9" style="9"/>
    <col min="7425" max="7452" width="2.625" style="9" customWidth="1"/>
    <col min="7453" max="7453" width="3.125" style="9" customWidth="1"/>
    <col min="7454" max="7459" width="2.625" style="9" customWidth="1"/>
    <col min="7460" max="7460" width="18.375" style="9" bestFit="1" customWidth="1"/>
    <col min="7461" max="7680" width="9" style="9"/>
    <col min="7681" max="7708" width="2.625" style="9" customWidth="1"/>
    <col min="7709" max="7709" width="3.125" style="9" customWidth="1"/>
    <col min="7710" max="7715" width="2.625" style="9" customWidth="1"/>
    <col min="7716" max="7716" width="18.375" style="9" bestFit="1" customWidth="1"/>
    <col min="7717" max="7936" width="9" style="9"/>
    <col min="7937" max="7964" width="2.625" style="9" customWidth="1"/>
    <col min="7965" max="7965" width="3.125" style="9" customWidth="1"/>
    <col min="7966" max="7971" width="2.625" style="9" customWidth="1"/>
    <col min="7972" max="7972" width="18.375" style="9" bestFit="1" customWidth="1"/>
    <col min="7973" max="8192" width="9" style="9"/>
    <col min="8193" max="8220" width="2.625" style="9" customWidth="1"/>
    <col min="8221" max="8221" width="3.125" style="9" customWidth="1"/>
    <col min="8222" max="8227" width="2.625" style="9" customWidth="1"/>
    <col min="8228" max="8228" width="18.375" style="9" bestFit="1" customWidth="1"/>
    <col min="8229" max="8448" width="9" style="9"/>
    <col min="8449" max="8476" width="2.625" style="9" customWidth="1"/>
    <col min="8477" max="8477" width="3.125" style="9" customWidth="1"/>
    <col min="8478" max="8483" width="2.625" style="9" customWidth="1"/>
    <col min="8484" max="8484" width="18.375" style="9" bestFit="1" customWidth="1"/>
    <col min="8485" max="8704" width="9" style="9"/>
    <col min="8705" max="8732" width="2.625" style="9" customWidth="1"/>
    <col min="8733" max="8733" width="3.125" style="9" customWidth="1"/>
    <col min="8734" max="8739" width="2.625" style="9" customWidth="1"/>
    <col min="8740" max="8740" width="18.375" style="9" bestFit="1" customWidth="1"/>
    <col min="8741" max="8960" width="9" style="9"/>
    <col min="8961" max="8988" width="2.625" style="9" customWidth="1"/>
    <col min="8989" max="8989" width="3.125" style="9" customWidth="1"/>
    <col min="8990" max="8995" width="2.625" style="9" customWidth="1"/>
    <col min="8996" max="8996" width="18.375" style="9" bestFit="1" customWidth="1"/>
    <col min="8997" max="9216" width="9" style="9"/>
    <col min="9217" max="9244" width="2.625" style="9" customWidth="1"/>
    <col min="9245" max="9245" width="3.125" style="9" customWidth="1"/>
    <col min="9246" max="9251" width="2.625" style="9" customWidth="1"/>
    <col min="9252" max="9252" width="18.375" style="9" bestFit="1" customWidth="1"/>
    <col min="9253" max="9472" width="9" style="9"/>
    <col min="9473" max="9500" width="2.625" style="9" customWidth="1"/>
    <col min="9501" max="9501" width="3.125" style="9" customWidth="1"/>
    <col min="9502" max="9507" width="2.625" style="9" customWidth="1"/>
    <col min="9508" max="9508" width="18.375" style="9" bestFit="1" customWidth="1"/>
    <col min="9509" max="9728" width="9" style="9"/>
    <col min="9729" max="9756" width="2.625" style="9" customWidth="1"/>
    <col min="9757" max="9757" width="3.125" style="9" customWidth="1"/>
    <col min="9758" max="9763" width="2.625" style="9" customWidth="1"/>
    <col min="9764" max="9764" width="18.375" style="9" bestFit="1" customWidth="1"/>
    <col min="9765" max="9984" width="9" style="9"/>
    <col min="9985" max="10012" width="2.625" style="9" customWidth="1"/>
    <col min="10013" max="10013" width="3.125" style="9" customWidth="1"/>
    <col min="10014" max="10019" width="2.625" style="9" customWidth="1"/>
    <col min="10020" max="10020" width="18.375" style="9" bestFit="1" customWidth="1"/>
    <col min="10021" max="10240" width="9" style="9"/>
    <col min="10241" max="10268" width="2.625" style="9" customWidth="1"/>
    <col min="10269" max="10269" width="3.125" style="9" customWidth="1"/>
    <col min="10270" max="10275" width="2.625" style="9" customWidth="1"/>
    <col min="10276" max="10276" width="18.375" style="9" bestFit="1" customWidth="1"/>
    <col min="10277" max="10496" width="9" style="9"/>
    <col min="10497" max="10524" width="2.625" style="9" customWidth="1"/>
    <col min="10525" max="10525" width="3.125" style="9" customWidth="1"/>
    <col min="10526" max="10531" width="2.625" style="9" customWidth="1"/>
    <col min="10532" max="10532" width="18.375" style="9" bestFit="1" customWidth="1"/>
    <col min="10533" max="10752" width="9" style="9"/>
    <col min="10753" max="10780" width="2.625" style="9" customWidth="1"/>
    <col min="10781" max="10781" width="3.125" style="9" customWidth="1"/>
    <col min="10782" max="10787" width="2.625" style="9" customWidth="1"/>
    <col min="10788" max="10788" width="18.375" style="9" bestFit="1" customWidth="1"/>
    <col min="10789" max="11008" width="9" style="9"/>
    <col min="11009" max="11036" width="2.625" style="9" customWidth="1"/>
    <col min="11037" max="11037" width="3.125" style="9" customWidth="1"/>
    <col min="11038" max="11043" width="2.625" style="9" customWidth="1"/>
    <col min="11044" max="11044" width="18.375" style="9" bestFit="1" customWidth="1"/>
    <col min="11045" max="11264" width="9" style="9"/>
    <col min="11265" max="11292" width="2.625" style="9" customWidth="1"/>
    <col min="11293" max="11293" width="3.125" style="9" customWidth="1"/>
    <col min="11294" max="11299" width="2.625" style="9" customWidth="1"/>
    <col min="11300" max="11300" width="18.375" style="9" bestFit="1" customWidth="1"/>
    <col min="11301" max="11520" width="9" style="9"/>
    <col min="11521" max="11548" width="2.625" style="9" customWidth="1"/>
    <col min="11549" max="11549" width="3.125" style="9" customWidth="1"/>
    <col min="11550" max="11555" width="2.625" style="9" customWidth="1"/>
    <col min="11556" max="11556" width="18.375" style="9" bestFit="1" customWidth="1"/>
    <col min="11557" max="11776" width="9" style="9"/>
    <col min="11777" max="11804" width="2.625" style="9" customWidth="1"/>
    <col min="11805" max="11805" width="3.125" style="9" customWidth="1"/>
    <col min="11806" max="11811" width="2.625" style="9" customWidth="1"/>
    <col min="11812" max="11812" width="18.375" style="9" bestFit="1" customWidth="1"/>
    <col min="11813" max="12032" width="9" style="9"/>
    <col min="12033" max="12060" width="2.625" style="9" customWidth="1"/>
    <col min="12061" max="12061" width="3.125" style="9" customWidth="1"/>
    <col min="12062" max="12067" width="2.625" style="9" customWidth="1"/>
    <col min="12068" max="12068" width="18.375" style="9" bestFit="1" customWidth="1"/>
    <col min="12069" max="12288" width="9" style="9"/>
    <col min="12289" max="12316" width="2.625" style="9" customWidth="1"/>
    <col min="12317" max="12317" width="3.125" style="9" customWidth="1"/>
    <col min="12318" max="12323" width="2.625" style="9" customWidth="1"/>
    <col min="12324" max="12324" width="18.375" style="9" bestFit="1" customWidth="1"/>
    <col min="12325" max="12544" width="9" style="9"/>
    <col min="12545" max="12572" width="2.625" style="9" customWidth="1"/>
    <col min="12573" max="12573" width="3.125" style="9" customWidth="1"/>
    <col min="12574" max="12579" width="2.625" style="9" customWidth="1"/>
    <col min="12580" max="12580" width="18.375" style="9" bestFit="1" customWidth="1"/>
    <col min="12581" max="12800" width="9" style="9"/>
    <col min="12801" max="12828" width="2.625" style="9" customWidth="1"/>
    <col min="12829" max="12829" width="3.125" style="9" customWidth="1"/>
    <col min="12830" max="12835" width="2.625" style="9" customWidth="1"/>
    <col min="12836" max="12836" width="18.375" style="9" bestFit="1" customWidth="1"/>
    <col min="12837" max="13056" width="9" style="9"/>
    <col min="13057" max="13084" width="2.625" style="9" customWidth="1"/>
    <col min="13085" max="13085" width="3.125" style="9" customWidth="1"/>
    <col min="13086" max="13091" width="2.625" style="9" customWidth="1"/>
    <col min="13092" max="13092" width="18.375" style="9" bestFit="1" customWidth="1"/>
    <col min="13093" max="13312" width="9" style="9"/>
    <col min="13313" max="13340" width="2.625" style="9" customWidth="1"/>
    <col min="13341" max="13341" width="3.125" style="9" customWidth="1"/>
    <col min="13342" max="13347" width="2.625" style="9" customWidth="1"/>
    <col min="13348" max="13348" width="18.375" style="9" bestFit="1" customWidth="1"/>
    <col min="13349" max="13568" width="9" style="9"/>
    <col min="13569" max="13596" width="2.625" style="9" customWidth="1"/>
    <col min="13597" max="13597" width="3.125" style="9" customWidth="1"/>
    <col min="13598" max="13603" width="2.625" style="9" customWidth="1"/>
    <col min="13604" max="13604" width="18.375" style="9" bestFit="1" customWidth="1"/>
    <col min="13605" max="13824" width="9" style="9"/>
    <col min="13825" max="13852" width="2.625" style="9" customWidth="1"/>
    <col min="13853" max="13853" width="3.125" style="9" customWidth="1"/>
    <col min="13854" max="13859" width="2.625" style="9" customWidth="1"/>
    <col min="13860" max="13860" width="18.375" style="9" bestFit="1" customWidth="1"/>
    <col min="13861" max="14080" width="9" style="9"/>
    <col min="14081" max="14108" width="2.625" style="9" customWidth="1"/>
    <col min="14109" max="14109" width="3.125" style="9" customWidth="1"/>
    <col min="14110" max="14115" width="2.625" style="9" customWidth="1"/>
    <col min="14116" max="14116" width="18.375" style="9" bestFit="1" customWidth="1"/>
    <col min="14117" max="14336" width="9" style="9"/>
    <col min="14337" max="14364" width="2.625" style="9" customWidth="1"/>
    <col min="14365" max="14365" width="3.125" style="9" customWidth="1"/>
    <col min="14366" max="14371" width="2.625" style="9" customWidth="1"/>
    <col min="14372" max="14372" width="18.375" style="9" bestFit="1" customWidth="1"/>
    <col min="14373" max="14592" width="9" style="9"/>
    <col min="14593" max="14620" width="2.625" style="9" customWidth="1"/>
    <col min="14621" max="14621" width="3.125" style="9" customWidth="1"/>
    <col min="14622" max="14627" width="2.625" style="9" customWidth="1"/>
    <col min="14628" max="14628" width="18.375" style="9" bestFit="1" customWidth="1"/>
    <col min="14629" max="14848" width="9" style="9"/>
    <col min="14849" max="14876" width="2.625" style="9" customWidth="1"/>
    <col min="14877" max="14877" width="3.125" style="9" customWidth="1"/>
    <col min="14878" max="14883" width="2.625" style="9" customWidth="1"/>
    <col min="14884" max="14884" width="18.375" style="9" bestFit="1" customWidth="1"/>
    <col min="14885" max="15104" width="9" style="9"/>
    <col min="15105" max="15132" width="2.625" style="9" customWidth="1"/>
    <col min="15133" max="15133" width="3.125" style="9" customWidth="1"/>
    <col min="15134" max="15139" width="2.625" style="9" customWidth="1"/>
    <col min="15140" max="15140" width="18.375" style="9" bestFit="1" customWidth="1"/>
    <col min="15141" max="15360" width="9" style="9"/>
    <col min="15361" max="15388" width="2.625" style="9" customWidth="1"/>
    <col min="15389" max="15389" width="3.125" style="9" customWidth="1"/>
    <col min="15390" max="15395" width="2.625" style="9" customWidth="1"/>
    <col min="15396" max="15396" width="18.375" style="9" bestFit="1" customWidth="1"/>
    <col min="15397" max="15616" width="9" style="9"/>
    <col min="15617" max="15644" width="2.625" style="9" customWidth="1"/>
    <col min="15645" max="15645" width="3.125" style="9" customWidth="1"/>
    <col min="15646" max="15651" width="2.625" style="9" customWidth="1"/>
    <col min="15652" max="15652" width="18.375" style="9" bestFit="1" customWidth="1"/>
    <col min="15653" max="15872" width="9" style="9"/>
    <col min="15873" max="15900" width="2.625" style="9" customWidth="1"/>
    <col min="15901" max="15901" width="3.125" style="9" customWidth="1"/>
    <col min="15902" max="15907" width="2.625" style="9" customWidth="1"/>
    <col min="15908" max="15908" width="18.375" style="9" bestFit="1" customWidth="1"/>
    <col min="15909" max="16128" width="9" style="9"/>
    <col min="16129" max="16156" width="2.625" style="9" customWidth="1"/>
    <col min="16157" max="16157" width="3.125" style="9" customWidth="1"/>
    <col min="16158" max="16163" width="2.625" style="9" customWidth="1"/>
    <col min="16164" max="16164" width="18.375" style="9" bestFit="1" customWidth="1"/>
    <col min="16165" max="16384" width="9" style="9"/>
  </cols>
  <sheetData>
    <row r="1" spans="1:36" ht="14.25" thickBot="1">
      <c r="A1" s="1" t="s">
        <v>0</v>
      </c>
      <c r="B1" s="1"/>
      <c r="C1" s="1"/>
      <c r="D1" s="1"/>
      <c r="E1" s="1"/>
      <c r="F1" s="1"/>
      <c r="G1" s="1"/>
      <c r="H1" s="1"/>
      <c r="I1" s="1"/>
      <c r="J1" s="1"/>
      <c r="K1" s="1"/>
      <c r="L1" s="1"/>
      <c r="M1" s="1"/>
      <c r="N1" s="1"/>
      <c r="O1" s="1"/>
      <c r="P1" s="1"/>
      <c r="Q1" s="1"/>
      <c r="R1" s="1"/>
      <c r="S1" s="2"/>
      <c r="T1" s="3"/>
      <c r="U1" s="2"/>
      <c r="V1" s="2"/>
      <c r="W1" s="2"/>
      <c r="X1" s="2"/>
      <c r="Y1" s="4" t="s">
        <v>1</v>
      </c>
      <c r="Z1" s="4"/>
      <c r="AA1" s="4"/>
      <c r="AB1" s="4"/>
      <c r="AC1" s="5"/>
      <c r="AD1" s="6" t="s">
        <v>2</v>
      </c>
      <c r="AE1" s="7"/>
      <c r="AF1" s="8" t="s">
        <v>3</v>
      </c>
      <c r="AG1" s="8"/>
      <c r="AH1" s="8"/>
    </row>
    <row r="2" spans="1:36" ht="24" customHeight="1">
      <c r="A2" s="1"/>
      <c r="B2" s="1"/>
      <c r="C2" s="1"/>
      <c r="D2" s="1"/>
      <c r="E2" s="1"/>
      <c r="F2" s="1"/>
      <c r="G2" s="10" t="s">
        <v>4</v>
      </c>
      <c r="H2" s="10"/>
      <c r="I2" s="10"/>
      <c r="J2" s="10"/>
      <c r="K2" s="10"/>
      <c r="L2" s="10"/>
      <c r="M2" s="10"/>
      <c r="N2" s="10"/>
      <c r="O2" s="10"/>
      <c r="P2" s="10"/>
      <c r="Q2" s="10"/>
      <c r="R2" s="10"/>
      <c r="S2" s="2"/>
      <c r="T2" s="2"/>
      <c r="U2" s="2"/>
      <c r="V2" s="2"/>
      <c r="W2" s="2"/>
      <c r="X2" s="2"/>
      <c r="Y2" s="2"/>
      <c r="Z2" s="2"/>
      <c r="AA2" s="11"/>
      <c r="AB2" s="12" t="s">
        <v>5</v>
      </c>
      <c r="AC2" s="13"/>
      <c r="AD2" s="13"/>
      <c r="AE2" s="13"/>
      <c r="AF2" s="13"/>
      <c r="AG2" s="13"/>
      <c r="AH2" s="14"/>
    </row>
    <row r="3" spans="1:36" ht="2.1" customHeight="1">
      <c r="A3" s="1"/>
      <c r="B3" s="1"/>
      <c r="C3" s="1"/>
      <c r="D3" s="1"/>
      <c r="E3" s="1"/>
      <c r="F3" s="1"/>
      <c r="G3" s="2"/>
      <c r="H3" s="2"/>
      <c r="I3" s="2"/>
      <c r="J3" s="2"/>
      <c r="K3" s="2"/>
      <c r="L3" s="2"/>
      <c r="M3" s="2"/>
      <c r="N3" s="2"/>
      <c r="O3" s="2"/>
      <c r="P3" s="2"/>
      <c r="Q3" s="2"/>
      <c r="R3" s="2"/>
      <c r="S3" s="2"/>
      <c r="T3" s="2"/>
      <c r="U3" s="2"/>
      <c r="V3" s="2"/>
      <c r="W3" s="2"/>
      <c r="X3" s="2"/>
      <c r="Y3" s="2"/>
      <c r="Z3" s="2"/>
      <c r="AA3" s="11"/>
      <c r="AB3" s="15"/>
      <c r="AC3" s="16"/>
      <c r="AD3" s="16"/>
      <c r="AE3" s="16"/>
      <c r="AF3" s="16"/>
      <c r="AG3" s="16"/>
      <c r="AH3" s="17"/>
    </row>
    <row r="4" spans="1:36" ht="2.1" customHeight="1">
      <c r="A4" s="1"/>
      <c r="B4" s="1"/>
      <c r="C4" s="1"/>
      <c r="D4" s="1"/>
      <c r="E4" s="1"/>
      <c r="F4" s="1"/>
      <c r="G4" s="2"/>
      <c r="H4" s="2"/>
      <c r="I4" s="2"/>
      <c r="J4" s="2"/>
      <c r="K4" s="2"/>
      <c r="L4" s="2"/>
      <c r="M4" s="2"/>
      <c r="N4" s="2"/>
      <c r="O4" s="2"/>
      <c r="P4" s="2"/>
      <c r="Q4" s="2"/>
      <c r="R4" s="2"/>
      <c r="S4" s="2"/>
      <c r="T4" s="2"/>
      <c r="U4" s="2"/>
      <c r="V4" s="2"/>
      <c r="W4" s="2"/>
      <c r="X4" s="2"/>
      <c r="Y4" s="2"/>
      <c r="Z4" s="2"/>
      <c r="AA4" s="11"/>
      <c r="AB4" s="15"/>
      <c r="AC4" s="16"/>
      <c r="AD4" s="16"/>
      <c r="AE4" s="16"/>
      <c r="AF4" s="16"/>
      <c r="AG4" s="16"/>
      <c r="AH4" s="17"/>
    </row>
    <row r="5" spans="1:36" ht="24" customHeight="1">
      <c r="A5" s="1"/>
      <c r="B5" s="1"/>
      <c r="C5" s="1"/>
      <c r="D5" s="1"/>
      <c r="E5" s="1"/>
      <c r="F5" s="1"/>
      <c r="G5" s="18" t="s">
        <v>6</v>
      </c>
      <c r="H5" s="19"/>
      <c r="I5" s="19"/>
      <c r="J5" s="19"/>
      <c r="K5" s="19"/>
      <c r="L5" s="19"/>
      <c r="M5" s="19"/>
      <c r="N5" s="19"/>
      <c r="O5" s="19"/>
      <c r="P5" s="19"/>
      <c r="Q5" s="19"/>
      <c r="R5" s="19"/>
      <c r="S5" s="2"/>
      <c r="T5" s="20" t="s">
        <v>7</v>
      </c>
      <c r="U5" s="20"/>
      <c r="V5" s="20"/>
      <c r="W5" s="20"/>
      <c r="X5" s="20"/>
      <c r="Y5" s="2"/>
      <c r="Z5" s="2"/>
      <c r="AA5" s="11"/>
      <c r="AB5" s="15"/>
      <c r="AC5" s="16"/>
      <c r="AD5" s="16"/>
      <c r="AE5" s="16"/>
      <c r="AF5" s="16"/>
      <c r="AG5" s="16"/>
      <c r="AH5" s="17"/>
    </row>
    <row r="6" spans="1:36" ht="2.1" customHeight="1">
      <c r="A6" s="1"/>
      <c r="B6" s="1"/>
      <c r="C6" s="1"/>
      <c r="D6" s="1"/>
      <c r="E6" s="1"/>
      <c r="F6" s="1"/>
      <c r="G6" s="21"/>
      <c r="H6" s="21"/>
      <c r="I6" s="21"/>
      <c r="J6" s="21"/>
      <c r="K6" s="21"/>
      <c r="L6" s="21"/>
      <c r="M6" s="21"/>
      <c r="N6" s="21"/>
      <c r="O6" s="21"/>
      <c r="P6" s="21"/>
      <c r="Q6" s="21"/>
      <c r="R6" s="21"/>
      <c r="S6" s="2"/>
      <c r="T6" s="20"/>
      <c r="U6" s="20"/>
      <c r="V6" s="20"/>
      <c r="W6" s="20"/>
      <c r="X6" s="20"/>
      <c r="Y6" s="2"/>
      <c r="Z6" s="2"/>
      <c r="AA6" s="11"/>
      <c r="AB6" s="15"/>
      <c r="AC6" s="16"/>
      <c r="AD6" s="16"/>
      <c r="AE6" s="16"/>
      <c r="AF6" s="16"/>
      <c r="AG6" s="16"/>
      <c r="AH6" s="17"/>
    </row>
    <row r="7" spans="1:36" ht="2.1" customHeight="1">
      <c r="A7" s="1"/>
      <c r="B7" s="1"/>
      <c r="C7" s="1"/>
      <c r="D7" s="1"/>
      <c r="E7" s="1"/>
      <c r="F7" s="1"/>
      <c r="G7" s="21"/>
      <c r="H7" s="21"/>
      <c r="I7" s="21"/>
      <c r="J7" s="21"/>
      <c r="K7" s="21"/>
      <c r="L7" s="21"/>
      <c r="M7" s="21"/>
      <c r="N7" s="21"/>
      <c r="O7" s="21"/>
      <c r="P7" s="21"/>
      <c r="Q7" s="21"/>
      <c r="R7" s="21"/>
      <c r="S7" s="2"/>
      <c r="T7" s="20"/>
      <c r="U7" s="20"/>
      <c r="V7" s="20"/>
      <c r="W7" s="20"/>
      <c r="X7" s="20"/>
      <c r="Y7" s="2"/>
      <c r="Z7" s="2"/>
      <c r="AA7" s="11"/>
      <c r="AB7" s="15"/>
      <c r="AC7" s="16"/>
      <c r="AD7" s="16"/>
      <c r="AE7" s="16"/>
      <c r="AF7" s="16"/>
      <c r="AG7" s="16"/>
      <c r="AH7" s="17"/>
    </row>
    <row r="8" spans="1:36" ht="24" customHeight="1">
      <c r="A8" s="1"/>
      <c r="B8" s="1"/>
      <c r="C8" s="1"/>
      <c r="D8" s="1"/>
      <c r="E8" s="1"/>
      <c r="F8" s="1"/>
      <c r="G8" s="10" t="s">
        <v>8</v>
      </c>
      <c r="H8" s="10"/>
      <c r="I8" s="10"/>
      <c r="J8" s="10"/>
      <c r="K8" s="10"/>
      <c r="L8" s="10"/>
      <c r="M8" s="10"/>
      <c r="N8" s="10"/>
      <c r="O8" s="10"/>
      <c r="P8" s="10"/>
      <c r="Q8" s="10"/>
      <c r="R8" s="10"/>
      <c r="S8" s="2"/>
      <c r="T8" s="20"/>
      <c r="U8" s="20"/>
      <c r="V8" s="20"/>
      <c r="W8" s="20"/>
      <c r="X8" s="20"/>
      <c r="Y8" s="2"/>
      <c r="Z8" s="2"/>
      <c r="AA8" s="11"/>
      <c r="AB8" s="15"/>
      <c r="AC8" s="16"/>
      <c r="AD8" s="16"/>
      <c r="AE8" s="16"/>
      <c r="AF8" s="16"/>
      <c r="AG8" s="16"/>
      <c r="AH8" s="17"/>
    </row>
    <row r="9" spans="1:36" ht="2.1" customHeight="1">
      <c r="A9" s="1"/>
      <c r="B9" s="1"/>
      <c r="C9" s="1"/>
      <c r="D9" s="1"/>
      <c r="E9" s="1"/>
      <c r="F9" s="1"/>
      <c r="G9" s="21"/>
      <c r="H9" s="21"/>
      <c r="I9" s="21"/>
      <c r="J9" s="21"/>
      <c r="K9" s="21"/>
      <c r="L9" s="21"/>
      <c r="M9" s="21"/>
      <c r="N9" s="21"/>
      <c r="O9" s="21"/>
      <c r="P9" s="21"/>
      <c r="Q9" s="21"/>
      <c r="R9" s="21"/>
      <c r="S9" s="2"/>
      <c r="T9" s="2"/>
      <c r="U9" s="2"/>
      <c r="V9" s="2"/>
      <c r="W9" s="2"/>
      <c r="X9" s="2"/>
      <c r="Y9" s="2"/>
      <c r="Z9" s="2"/>
      <c r="AA9" s="11"/>
      <c r="AB9" s="15"/>
      <c r="AC9" s="16"/>
      <c r="AD9" s="16"/>
      <c r="AE9" s="16"/>
      <c r="AF9" s="16"/>
      <c r="AG9" s="16"/>
      <c r="AH9" s="17"/>
    </row>
    <row r="10" spans="1:36" ht="2.1" customHeight="1">
      <c r="A10" s="1"/>
      <c r="B10" s="1"/>
      <c r="C10" s="1"/>
      <c r="D10" s="1"/>
      <c r="E10" s="1"/>
      <c r="F10" s="1"/>
      <c r="G10" s="21"/>
      <c r="H10" s="21"/>
      <c r="I10" s="21"/>
      <c r="J10" s="21"/>
      <c r="K10" s="21"/>
      <c r="L10" s="21"/>
      <c r="M10" s="21"/>
      <c r="N10" s="21"/>
      <c r="O10" s="21"/>
      <c r="P10" s="21"/>
      <c r="Q10" s="21"/>
      <c r="R10" s="21"/>
      <c r="S10" s="2"/>
      <c r="T10" s="2"/>
      <c r="U10" s="2"/>
      <c r="V10" s="2"/>
      <c r="W10" s="2"/>
      <c r="X10" s="2"/>
      <c r="Y10" s="2"/>
      <c r="Z10" s="2"/>
      <c r="AA10" s="11"/>
      <c r="AB10" s="15"/>
      <c r="AC10" s="16"/>
      <c r="AD10" s="16"/>
      <c r="AE10" s="16"/>
      <c r="AF10" s="16"/>
      <c r="AG10" s="16"/>
      <c r="AH10" s="17"/>
    </row>
    <row r="11" spans="1:36" ht="28.5" customHeight="1">
      <c r="A11" s="1"/>
      <c r="B11" s="1"/>
      <c r="C11" s="1"/>
      <c r="D11" s="1"/>
      <c r="E11" s="1"/>
      <c r="F11" s="1"/>
      <c r="G11" s="10" t="s">
        <v>9</v>
      </c>
      <c r="H11" s="10"/>
      <c r="I11" s="10"/>
      <c r="J11" s="10"/>
      <c r="K11" s="10"/>
      <c r="L11" s="10"/>
      <c r="M11" s="10"/>
      <c r="N11" s="10"/>
      <c r="O11" s="10"/>
      <c r="P11" s="10"/>
      <c r="Q11" s="10"/>
      <c r="R11" s="10"/>
      <c r="S11" s="2"/>
      <c r="T11" s="2"/>
      <c r="U11" s="2"/>
      <c r="V11" s="2"/>
      <c r="W11" s="2"/>
      <c r="X11" s="2"/>
      <c r="Y11" s="2"/>
      <c r="Z11" s="2"/>
      <c r="AA11" s="11"/>
      <c r="AB11" s="15"/>
      <c r="AC11" s="16"/>
      <c r="AD11" s="16"/>
      <c r="AE11" s="16"/>
      <c r="AF11" s="16"/>
      <c r="AG11" s="16"/>
      <c r="AH11" s="17"/>
    </row>
    <row r="12" spans="1:36" ht="4.5" customHeight="1">
      <c r="A12" s="1"/>
      <c r="B12" s="1"/>
      <c r="C12" s="1"/>
      <c r="D12" s="1"/>
      <c r="E12" s="1"/>
      <c r="F12" s="1"/>
      <c r="G12" s="22"/>
      <c r="H12" s="22"/>
      <c r="I12" s="22"/>
      <c r="J12" s="22"/>
      <c r="K12" s="22"/>
      <c r="L12" s="22"/>
      <c r="M12" s="22"/>
      <c r="N12" s="22"/>
      <c r="O12" s="22"/>
      <c r="P12" s="22"/>
      <c r="Q12" s="22"/>
      <c r="R12" s="22"/>
      <c r="S12" s="2"/>
      <c r="T12" s="2"/>
      <c r="U12" s="2"/>
      <c r="V12" s="2"/>
      <c r="W12" s="2"/>
      <c r="X12" s="2"/>
      <c r="Y12" s="2"/>
      <c r="Z12" s="2"/>
      <c r="AA12" s="11"/>
      <c r="AB12" s="15"/>
      <c r="AC12" s="16"/>
      <c r="AD12" s="16"/>
      <c r="AE12" s="16"/>
      <c r="AF12" s="16"/>
      <c r="AG12" s="16"/>
      <c r="AH12" s="17"/>
    </row>
    <row r="13" spans="1:36" ht="3.95" customHeight="1" thickBot="1">
      <c r="A13" s="23"/>
      <c r="B13" s="23"/>
      <c r="C13" s="23"/>
      <c r="D13" s="23"/>
      <c r="E13" s="23"/>
      <c r="F13" s="23"/>
      <c r="G13" s="24"/>
      <c r="H13" s="24"/>
      <c r="I13" s="24"/>
      <c r="J13" s="24"/>
      <c r="K13" s="24"/>
      <c r="L13" s="24"/>
      <c r="M13" s="24"/>
      <c r="N13" s="24"/>
      <c r="O13" s="24"/>
      <c r="P13" s="24"/>
      <c r="Q13" s="24"/>
      <c r="R13" s="24"/>
      <c r="S13" s="24"/>
      <c r="T13" s="24"/>
      <c r="U13" s="24"/>
      <c r="V13" s="24"/>
      <c r="W13" s="24"/>
      <c r="X13" s="24"/>
      <c r="Y13" s="24"/>
      <c r="Z13" s="24"/>
      <c r="AA13" s="25"/>
      <c r="AB13" s="26"/>
      <c r="AC13" s="27"/>
      <c r="AD13" s="27"/>
      <c r="AE13" s="27"/>
      <c r="AF13" s="27"/>
      <c r="AG13" s="27"/>
      <c r="AH13" s="28"/>
    </row>
    <row r="14" spans="1:36" ht="36.200000000000003" customHeight="1">
      <c r="A14" s="29" t="s">
        <v>10</v>
      </c>
      <c r="B14" s="30"/>
      <c r="C14" s="30"/>
      <c r="D14" s="30"/>
      <c r="E14" s="31"/>
      <c r="F14" s="32"/>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4"/>
    </row>
    <row r="15" spans="1:36">
      <c r="A15" s="35" t="s">
        <v>11</v>
      </c>
      <c r="B15" s="36"/>
      <c r="C15" s="36"/>
      <c r="D15" s="36"/>
      <c r="E15" s="37"/>
      <c r="F15" s="38"/>
      <c r="G15" s="38"/>
      <c r="H15" s="38"/>
      <c r="I15" s="38"/>
      <c r="J15" s="38"/>
      <c r="K15" s="38"/>
      <c r="L15" s="38"/>
      <c r="M15" s="38"/>
      <c r="N15" s="38"/>
      <c r="O15" s="38"/>
      <c r="P15" s="38"/>
      <c r="Q15" s="39"/>
      <c r="R15" s="40" t="s">
        <v>12</v>
      </c>
      <c r="S15" s="41"/>
      <c r="T15" s="41"/>
      <c r="U15" s="42"/>
      <c r="V15" s="43"/>
      <c r="W15" s="44"/>
      <c r="X15" s="45"/>
      <c r="Y15" s="46" t="s">
        <v>2</v>
      </c>
      <c r="Z15" s="45"/>
      <c r="AA15" s="46" t="s">
        <v>13</v>
      </c>
      <c r="AB15" s="45"/>
      <c r="AC15" s="41" t="s">
        <v>14</v>
      </c>
      <c r="AD15" s="41"/>
      <c r="AE15" s="47"/>
      <c r="AF15" s="47"/>
      <c r="AG15" s="46" t="s">
        <v>15</v>
      </c>
      <c r="AH15" s="48"/>
    </row>
    <row r="16" spans="1:36" ht="24.2" customHeight="1">
      <c r="A16" s="49" t="s">
        <v>16</v>
      </c>
      <c r="B16" s="50"/>
      <c r="C16" s="50"/>
      <c r="D16" s="50"/>
      <c r="E16" s="51"/>
      <c r="F16" s="52"/>
      <c r="G16" s="52"/>
      <c r="H16" s="52"/>
      <c r="I16" s="52"/>
      <c r="J16" s="52"/>
      <c r="K16" s="52"/>
      <c r="L16" s="52"/>
      <c r="M16" s="52"/>
      <c r="N16" s="52"/>
      <c r="O16" s="52"/>
      <c r="P16" s="52"/>
      <c r="Q16" s="53"/>
      <c r="R16" s="54"/>
      <c r="S16" s="55"/>
      <c r="T16" s="55"/>
      <c r="U16" s="56"/>
      <c r="V16" s="57"/>
      <c r="W16" s="58"/>
      <c r="X16" s="59"/>
      <c r="Y16" s="60"/>
      <c r="Z16" s="59"/>
      <c r="AA16" s="60"/>
      <c r="AB16" s="59"/>
      <c r="AC16" s="55"/>
      <c r="AD16" s="55"/>
      <c r="AE16" s="61"/>
      <c r="AF16" s="61"/>
      <c r="AG16" s="60"/>
      <c r="AH16" s="62"/>
      <c r="AJ16" s="63"/>
    </row>
    <row r="17" spans="1:34" ht="24.2" customHeight="1">
      <c r="A17" s="64" t="s">
        <v>17</v>
      </c>
      <c r="B17" s="65"/>
      <c r="C17" s="65"/>
      <c r="D17" s="65"/>
      <c r="E17" s="66"/>
      <c r="F17" s="67" t="s">
        <v>18</v>
      </c>
      <c r="G17" s="68"/>
      <c r="H17" s="68"/>
      <c r="I17" s="68"/>
      <c r="J17" s="69" t="s">
        <v>19</v>
      </c>
      <c r="K17" s="70"/>
      <c r="L17" s="70"/>
      <c r="M17" s="70"/>
      <c r="N17" s="70"/>
      <c r="O17" s="71" t="s">
        <v>20</v>
      </c>
      <c r="P17" s="71"/>
      <c r="Q17" s="71"/>
      <c r="R17" s="45"/>
      <c r="S17" s="45"/>
      <c r="T17" s="45"/>
      <c r="U17" s="45"/>
      <c r="V17" s="45"/>
      <c r="W17" s="45"/>
      <c r="X17" s="45"/>
      <c r="Y17" s="45"/>
      <c r="Z17" s="45"/>
      <c r="AA17" s="45"/>
      <c r="AB17" s="45"/>
      <c r="AC17" s="45"/>
      <c r="AD17" s="45"/>
      <c r="AE17" s="45"/>
      <c r="AF17" s="45"/>
      <c r="AG17" s="45"/>
      <c r="AH17" s="72"/>
    </row>
    <row r="18" spans="1:34" ht="16.350000000000001" customHeight="1">
      <c r="A18" s="73"/>
      <c r="B18" s="3"/>
      <c r="C18" s="3"/>
      <c r="D18" s="3"/>
      <c r="E18" s="74"/>
      <c r="F18" s="75"/>
      <c r="G18" s="75"/>
      <c r="H18" s="75"/>
      <c r="I18" s="75"/>
      <c r="J18" s="9" t="s">
        <v>21</v>
      </c>
      <c r="K18" s="9" t="s">
        <v>22</v>
      </c>
      <c r="L18" s="75"/>
      <c r="M18" s="75"/>
      <c r="N18" s="75"/>
      <c r="O18" s="75"/>
      <c r="P18" s="75"/>
      <c r="Q18" s="9" t="s">
        <v>23</v>
      </c>
      <c r="R18" s="76"/>
      <c r="S18" s="76"/>
      <c r="T18" s="76"/>
      <c r="U18" s="76"/>
      <c r="V18" s="76"/>
      <c r="W18" s="76"/>
      <c r="X18" s="76"/>
      <c r="Y18" s="76"/>
      <c r="Z18" s="76"/>
      <c r="AA18" s="76"/>
      <c r="AB18" s="76"/>
      <c r="AC18" s="76"/>
      <c r="AD18" s="76"/>
      <c r="AE18" s="76"/>
      <c r="AF18" s="76"/>
      <c r="AG18" s="76"/>
      <c r="AH18" s="77"/>
    </row>
    <row r="19" spans="1:34" ht="16.350000000000001" customHeight="1">
      <c r="A19" s="73"/>
      <c r="B19" s="3"/>
      <c r="C19" s="3"/>
      <c r="D19" s="3"/>
      <c r="E19" s="74"/>
      <c r="F19" s="75"/>
      <c r="G19" s="75"/>
      <c r="H19" s="75"/>
      <c r="I19" s="75"/>
      <c r="J19" s="9" t="s">
        <v>24</v>
      </c>
      <c r="K19" s="9" t="s">
        <v>25</v>
      </c>
      <c r="L19" s="75"/>
      <c r="M19" s="75"/>
      <c r="N19" s="75"/>
      <c r="O19" s="75"/>
      <c r="P19" s="75"/>
      <c r="Q19" s="9" t="s">
        <v>26</v>
      </c>
      <c r="R19" s="76"/>
      <c r="S19" s="76"/>
      <c r="T19" s="76"/>
      <c r="U19" s="76"/>
      <c r="V19" s="76"/>
      <c r="W19" s="76"/>
      <c r="X19" s="76"/>
      <c r="Y19" s="76"/>
      <c r="Z19" s="76"/>
      <c r="AA19" s="76"/>
      <c r="AB19" s="76"/>
      <c r="AC19" s="76"/>
      <c r="AD19" s="76"/>
      <c r="AE19" s="76"/>
      <c r="AF19" s="76"/>
      <c r="AG19" s="76"/>
      <c r="AH19" s="77"/>
    </row>
    <row r="20" spans="1:34" ht="3.95" customHeight="1">
      <c r="A20" s="78"/>
      <c r="B20" s="79"/>
      <c r="C20" s="79"/>
      <c r="D20" s="79"/>
      <c r="E20" s="80"/>
      <c r="F20" s="81"/>
      <c r="G20" s="81"/>
      <c r="H20" s="81"/>
      <c r="I20" s="81"/>
      <c r="J20" s="82"/>
      <c r="K20" s="82"/>
      <c r="L20" s="81"/>
      <c r="M20" s="81"/>
      <c r="N20" s="81"/>
      <c r="O20" s="81"/>
      <c r="P20" s="81"/>
      <c r="Q20" s="82"/>
      <c r="R20" s="59"/>
      <c r="S20" s="59"/>
      <c r="T20" s="59"/>
      <c r="U20" s="59"/>
      <c r="V20" s="59"/>
      <c r="W20" s="59"/>
      <c r="X20" s="59"/>
      <c r="Y20" s="59"/>
      <c r="Z20" s="59"/>
      <c r="AA20" s="59"/>
      <c r="AB20" s="59"/>
      <c r="AC20" s="59"/>
      <c r="AD20" s="59"/>
      <c r="AE20" s="59"/>
      <c r="AF20" s="59"/>
      <c r="AG20" s="59"/>
      <c r="AH20" s="83"/>
    </row>
    <row r="21" spans="1:34" ht="24.2" customHeight="1" thickBot="1">
      <c r="A21" s="84" t="s">
        <v>27</v>
      </c>
      <c r="B21" s="85"/>
      <c r="C21" s="85"/>
      <c r="D21" s="85"/>
      <c r="E21" s="86"/>
      <c r="F21" s="87"/>
      <c r="G21" s="68"/>
      <c r="H21" s="68"/>
      <c r="I21" s="68"/>
      <c r="J21" s="88" t="s">
        <v>19</v>
      </c>
      <c r="K21" s="47"/>
      <c r="L21" s="47"/>
      <c r="M21" s="47"/>
      <c r="N21" s="47"/>
      <c r="O21" s="88" t="s">
        <v>19</v>
      </c>
      <c r="P21" s="89"/>
      <c r="Q21" s="89"/>
      <c r="R21" s="89"/>
      <c r="S21" s="89"/>
      <c r="T21" s="90" t="s">
        <v>28</v>
      </c>
      <c r="U21" s="91"/>
      <c r="V21" s="92"/>
      <c r="W21" s="92"/>
      <c r="X21" s="92"/>
      <c r="Y21" s="92"/>
      <c r="Z21" s="92"/>
      <c r="AA21" s="92"/>
      <c r="AB21" s="92"/>
      <c r="AC21" s="92"/>
      <c r="AD21" s="92"/>
      <c r="AE21" s="92"/>
      <c r="AF21" s="92"/>
      <c r="AG21" s="92"/>
      <c r="AH21" s="93"/>
    </row>
    <row r="22" spans="1:34" ht="16.350000000000001" customHeight="1">
      <c r="A22" s="94" t="s">
        <v>29</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6"/>
    </row>
    <row r="23" spans="1:34" ht="16.350000000000001" customHeight="1">
      <c r="A23" s="97" t="s">
        <v>30</v>
      </c>
      <c r="B23" s="98"/>
      <c r="C23" s="98"/>
      <c r="D23" s="98"/>
      <c r="E23" s="98"/>
      <c r="F23" s="98"/>
      <c r="G23" s="98"/>
      <c r="H23" s="98"/>
      <c r="I23" s="98"/>
      <c r="J23" s="98"/>
      <c r="K23" s="98"/>
      <c r="L23" s="98"/>
      <c r="M23" s="99"/>
      <c r="N23" s="100" t="s">
        <v>31</v>
      </c>
      <c r="O23" s="50"/>
      <c r="P23" s="50"/>
      <c r="Q23" s="50"/>
      <c r="R23" s="50"/>
      <c r="S23" s="50"/>
      <c r="T23" s="50"/>
      <c r="U23" s="50"/>
      <c r="V23" s="50"/>
      <c r="W23" s="50"/>
      <c r="X23" s="50"/>
      <c r="Y23" s="50"/>
      <c r="Z23" s="51"/>
      <c r="AA23" s="98" t="s">
        <v>32</v>
      </c>
      <c r="AB23" s="98"/>
      <c r="AC23" s="98"/>
      <c r="AD23" s="98"/>
      <c r="AE23" s="98"/>
      <c r="AF23" s="98"/>
      <c r="AG23" s="98"/>
      <c r="AH23" s="101"/>
    </row>
    <row r="24" spans="1:34" ht="36.200000000000003" customHeight="1">
      <c r="A24" s="102"/>
      <c r="B24" s="103"/>
      <c r="C24" s="104"/>
      <c r="D24" s="105" t="s">
        <v>2</v>
      </c>
      <c r="E24" s="106"/>
      <c r="F24" s="107" t="s">
        <v>33</v>
      </c>
      <c r="G24" s="107"/>
      <c r="H24" s="103"/>
      <c r="I24" s="103"/>
      <c r="J24" s="104"/>
      <c r="K24" s="105" t="s">
        <v>2</v>
      </c>
      <c r="L24" s="106"/>
      <c r="M24" s="108" t="s">
        <v>34</v>
      </c>
      <c r="N24" s="109"/>
      <c r="O24" s="110"/>
      <c r="P24" s="110"/>
      <c r="Q24" s="110"/>
      <c r="R24" s="110"/>
      <c r="S24" s="110"/>
      <c r="T24" s="110"/>
      <c r="U24" s="110"/>
      <c r="V24" s="110"/>
      <c r="W24" s="110"/>
      <c r="X24" s="110"/>
      <c r="Y24" s="110"/>
      <c r="Z24" s="111"/>
      <c r="AA24" s="109"/>
      <c r="AB24" s="110"/>
      <c r="AC24" s="110"/>
      <c r="AD24" s="110"/>
      <c r="AE24" s="110"/>
      <c r="AF24" s="110"/>
      <c r="AG24" s="110"/>
      <c r="AH24" s="112"/>
    </row>
    <row r="25" spans="1:34" ht="36.200000000000003" customHeight="1">
      <c r="A25" s="102"/>
      <c r="B25" s="103"/>
      <c r="C25" s="104"/>
      <c r="D25" s="105" t="s">
        <v>2</v>
      </c>
      <c r="E25" s="106"/>
      <c r="F25" s="107" t="s">
        <v>33</v>
      </c>
      <c r="G25" s="107"/>
      <c r="H25" s="103"/>
      <c r="I25" s="103"/>
      <c r="J25" s="104"/>
      <c r="K25" s="105" t="s">
        <v>2</v>
      </c>
      <c r="L25" s="106"/>
      <c r="M25" s="108" t="s">
        <v>34</v>
      </c>
      <c r="N25" s="109"/>
      <c r="O25" s="110"/>
      <c r="P25" s="110"/>
      <c r="Q25" s="110"/>
      <c r="R25" s="110"/>
      <c r="S25" s="110"/>
      <c r="T25" s="110"/>
      <c r="U25" s="110"/>
      <c r="V25" s="110"/>
      <c r="W25" s="110"/>
      <c r="X25" s="110"/>
      <c r="Y25" s="110"/>
      <c r="Z25" s="111"/>
      <c r="AA25" s="109"/>
      <c r="AB25" s="110"/>
      <c r="AC25" s="110"/>
      <c r="AD25" s="110"/>
      <c r="AE25" s="110"/>
      <c r="AF25" s="110"/>
      <c r="AG25" s="110"/>
      <c r="AH25" s="112"/>
    </row>
    <row r="26" spans="1:34" ht="36.200000000000003" customHeight="1">
      <c r="A26" s="102"/>
      <c r="B26" s="103"/>
      <c r="C26" s="104"/>
      <c r="D26" s="105" t="s">
        <v>2</v>
      </c>
      <c r="E26" s="106"/>
      <c r="F26" s="107" t="s">
        <v>33</v>
      </c>
      <c r="G26" s="107"/>
      <c r="H26" s="103"/>
      <c r="I26" s="103"/>
      <c r="J26" s="104"/>
      <c r="K26" s="105" t="s">
        <v>2</v>
      </c>
      <c r="L26" s="106"/>
      <c r="M26" s="108" t="s">
        <v>34</v>
      </c>
      <c r="N26" s="109"/>
      <c r="O26" s="110"/>
      <c r="P26" s="110"/>
      <c r="Q26" s="110"/>
      <c r="R26" s="110"/>
      <c r="S26" s="110"/>
      <c r="T26" s="110"/>
      <c r="U26" s="110"/>
      <c r="V26" s="110"/>
      <c r="W26" s="110"/>
      <c r="X26" s="110"/>
      <c r="Y26" s="110"/>
      <c r="Z26" s="111"/>
      <c r="AA26" s="109"/>
      <c r="AB26" s="110"/>
      <c r="AC26" s="110"/>
      <c r="AD26" s="110"/>
      <c r="AE26" s="110"/>
      <c r="AF26" s="110"/>
      <c r="AG26" s="110"/>
      <c r="AH26" s="112"/>
    </row>
    <row r="27" spans="1:34" ht="36.200000000000003" customHeight="1">
      <c r="A27" s="102"/>
      <c r="B27" s="103"/>
      <c r="C27" s="104"/>
      <c r="D27" s="105" t="s">
        <v>2</v>
      </c>
      <c r="E27" s="106"/>
      <c r="F27" s="107" t="s">
        <v>33</v>
      </c>
      <c r="G27" s="107"/>
      <c r="H27" s="103"/>
      <c r="I27" s="103"/>
      <c r="J27" s="104"/>
      <c r="K27" s="105" t="s">
        <v>2</v>
      </c>
      <c r="L27" s="106"/>
      <c r="M27" s="108" t="s">
        <v>34</v>
      </c>
      <c r="N27" s="109"/>
      <c r="O27" s="110"/>
      <c r="P27" s="110"/>
      <c r="Q27" s="110"/>
      <c r="R27" s="110"/>
      <c r="S27" s="110"/>
      <c r="T27" s="110"/>
      <c r="U27" s="110"/>
      <c r="V27" s="110"/>
      <c r="W27" s="110"/>
      <c r="X27" s="110"/>
      <c r="Y27" s="110"/>
      <c r="Z27" s="111"/>
      <c r="AA27" s="109"/>
      <c r="AB27" s="110"/>
      <c r="AC27" s="110"/>
      <c r="AD27" s="110"/>
      <c r="AE27" s="110"/>
      <c r="AF27" s="110"/>
      <c r="AG27" s="110"/>
      <c r="AH27" s="112"/>
    </row>
    <row r="28" spans="1:34" ht="36.200000000000003" customHeight="1">
      <c r="A28" s="102"/>
      <c r="B28" s="103"/>
      <c r="C28" s="104"/>
      <c r="D28" s="105" t="s">
        <v>2</v>
      </c>
      <c r="E28" s="106"/>
      <c r="F28" s="107" t="s">
        <v>33</v>
      </c>
      <c r="G28" s="107"/>
      <c r="H28" s="103"/>
      <c r="I28" s="103"/>
      <c r="J28" s="104"/>
      <c r="K28" s="105" t="s">
        <v>2</v>
      </c>
      <c r="L28" s="106"/>
      <c r="M28" s="108" t="s">
        <v>34</v>
      </c>
      <c r="N28" s="109"/>
      <c r="O28" s="110"/>
      <c r="P28" s="110"/>
      <c r="Q28" s="110"/>
      <c r="R28" s="110"/>
      <c r="S28" s="110"/>
      <c r="T28" s="110"/>
      <c r="U28" s="110"/>
      <c r="V28" s="110"/>
      <c r="W28" s="110"/>
      <c r="X28" s="110"/>
      <c r="Y28" s="110"/>
      <c r="Z28" s="111"/>
      <c r="AA28" s="109"/>
      <c r="AB28" s="110"/>
      <c r="AC28" s="110"/>
      <c r="AD28" s="110"/>
      <c r="AE28" s="110"/>
      <c r="AF28" s="110"/>
      <c r="AG28" s="110"/>
      <c r="AH28" s="112"/>
    </row>
    <row r="29" spans="1:34" ht="36.200000000000003" customHeight="1">
      <c r="A29" s="102"/>
      <c r="B29" s="103"/>
      <c r="C29" s="104"/>
      <c r="D29" s="105" t="s">
        <v>2</v>
      </c>
      <c r="E29" s="106"/>
      <c r="F29" s="107" t="s">
        <v>33</v>
      </c>
      <c r="G29" s="107"/>
      <c r="H29" s="103"/>
      <c r="I29" s="103"/>
      <c r="J29" s="104"/>
      <c r="K29" s="105" t="s">
        <v>2</v>
      </c>
      <c r="L29" s="106"/>
      <c r="M29" s="108" t="s">
        <v>34</v>
      </c>
      <c r="N29" s="109"/>
      <c r="O29" s="110"/>
      <c r="P29" s="110"/>
      <c r="Q29" s="110"/>
      <c r="R29" s="110"/>
      <c r="S29" s="110"/>
      <c r="T29" s="110"/>
      <c r="U29" s="110"/>
      <c r="V29" s="110"/>
      <c r="W29" s="110"/>
      <c r="X29" s="110"/>
      <c r="Y29" s="110"/>
      <c r="Z29" s="111"/>
      <c r="AA29" s="109"/>
      <c r="AB29" s="110"/>
      <c r="AC29" s="110"/>
      <c r="AD29" s="110"/>
      <c r="AE29" s="110"/>
      <c r="AF29" s="110"/>
      <c r="AG29" s="110"/>
      <c r="AH29" s="112"/>
    </row>
    <row r="30" spans="1:34" ht="36.200000000000003" customHeight="1" thickBot="1">
      <c r="A30" s="113"/>
      <c r="B30" s="44"/>
      <c r="C30" s="114"/>
      <c r="D30" s="115" t="s">
        <v>2</v>
      </c>
      <c r="E30" s="116"/>
      <c r="F30" s="41" t="s">
        <v>33</v>
      </c>
      <c r="G30" s="41"/>
      <c r="H30" s="44"/>
      <c r="I30" s="44"/>
      <c r="J30" s="114"/>
      <c r="K30" s="115" t="s">
        <v>2</v>
      </c>
      <c r="L30" s="116"/>
      <c r="M30" s="69" t="s">
        <v>34</v>
      </c>
      <c r="N30" s="117"/>
      <c r="O30" s="118"/>
      <c r="P30" s="118"/>
      <c r="Q30" s="118"/>
      <c r="R30" s="118"/>
      <c r="S30" s="118"/>
      <c r="T30" s="118"/>
      <c r="U30" s="118"/>
      <c r="V30" s="118"/>
      <c r="W30" s="118"/>
      <c r="X30" s="118"/>
      <c r="Y30" s="118"/>
      <c r="Z30" s="119"/>
      <c r="AA30" s="117"/>
      <c r="AB30" s="118"/>
      <c r="AC30" s="118"/>
      <c r="AD30" s="118"/>
      <c r="AE30" s="118"/>
      <c r="AF30" s="118"/>
      <c r="AG30" s="118"/>
      <c r="AH30" s="120"/>
    </row>
    <row r="31" spans="1:34" ht="16.350000000000001" customHeight="1">
      <c r="A31" s="94" t="s">
        <v>35</v>
      </c>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6"/>
    </row>
    <row r="32" spans="1:34" ht="16.350000000000001" customHeight="1">
      <c r="A32" s="97" t="s">
        <v>36</v>
      </c>
      <c r="B32" s="98"/>
      <c r="C32" s="98"/>
      <c r="D32" s="98"/>
      <c r="E32" s="98"/>
      <c r="F32" s="98"/>
      <c r="G32" s="98"/>
      <c r="H32" s="98"/>
      <c r="I32" s="98"/>
      <c r="J32" s="98"/>
      <c r="K32" s="98"/>
      <c r="L32" s="98"/>
      <c r="M32" s="98"/>
      <c r="N32" s="98"/>
      <c r="O32" s="98"/>
      <c r="P32" s="98"/>
      <c r="Q32" s="98"/>
      <c r="R32" s="98"/>
      <c r="S32" s="98"/>
      <c r="T32" s="98"/>
      <c r="U32" s="98"/>
      <c r="V32" s="98"/>
      <c r="W32" s="98"/>
      <c r="X32" s="98"/>
      <c r="Y32" s="98"/>
      <c r="Z32" s="99"/>
      <c r="AA32" s="121" t="s">
        <v>37</v>
      </c>
      <c r="AB32" s="98"/>
      <c r="AC32" s="98"/>
      <c r="AD32" s="98"/>
      <c r="AE32" s="98"/>
      <c r="AF32" s="98"/>
      <c r="AG32" s="98"/>
      <c r="AH32" s="101"/>
    </row>
    <row r="33" spans="1:34" ht="24.2" customHeight="1">
      <c r="A33" s="122" t="s">
        <v>38</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4"/>
      <c r="AA33" s="125"/>
      <c r="AB33" s="103"/>
      <c r="AC33" s="103"/>
      <c r="AD33" s="104"/>
      <c r="AE33" s="105" t="s">
        <v>2</v>
      </c>
      <c r="AF33" s="106"/>
      <c r="AG33" s="126" t="s">
        <v>34</v>
      </c>
      <c r="AH33" s="127"/>
    </row>
    <row r="34" spans="1:34" ht="24.2" customHeight="1">
      <c r="A34" s="122" t="s">
        <v>39</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4"/>
      <c r="AA34" s="125"/>
      <c r="AB34" s="103"/>
      <c r="AC34" s="103"/>
      <c r="AD34" s="104"/>
      <c r="AE34" s="105" t="s">
        <v>2</v>
      </c>
      <c r="AF34" s="106"/>
      <c r="AG34" s="126" t="s">
        <v>34</v>
      </c>
      <c r="AH34" s="127"/>
    </row>
    <row r="35" spans="1:34" ht="24.2" customHeight="1">
      <c r="A35" s="122" t="s">
        <v>40</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5"/>
      <c r="AB35" s="103"/>
      <c r="AC35" s="103"/>
      <c r="AD35" s="104"/>
      <c r="AE35" s="105" t="s">
        <v>2</v>
      </c>
      <c r="AF35" s="106"/>
      <c r="AG35" s="126" t="s">
        <v>34</v>
      </c>
      <c r="AH35" s="127"/>
    </row>
    <row r="36" spans="1:34" ht="24.2" customHeight="1" thickBot="1">
      <c r="A36" s="128" t="s">
        <v>41</v>
      </c>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30"/>
      <c r="AA36" s="43"/>
      <c r="AB36" s="44"/>
      <c r="AC36" s="44"/>
      <c r="AD36" s="114"/>
      <c r="AE36" s="115" t="s">
        <v>2</v>
      </c>
      <c r="AF36" s="116"/>
      <c r="AG36" s="46" t="s">
        <v>34</v>
      </c>
      <c r="AH36" s="48"/>
    </row>
    <row r="37" spans="1:34" ht="16.350000000000001" customHeight="1">
      <c r="A37" s="94" t="s">
        <v>42</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6"/>
    </row>
    <row r="38" spans="1:34" ht="16.350000000000001" customHeight="1">
      <c r="A38" s="97" t="s">
        <v>43</v>
      </c>
      <c r="B38" s="98"/>
      <c r="C38" s="98"/>
      <c r="D38" s="98"/>
      <c r="E38" s="98"/>
      <c r="F38" s="98"/>
      <c r="G38" s="98"/>
      <c r="H38" s="98"/>
      <c r="I38" s="98"/>
      <c r="J38" s="98"/>
      <c r="K38" s="98"/>
      <c r="L38" s="98"/>
      <c r="M38" s="98"/>
      <c r="N38" s="98"/>
      <c r="O38" s="98"/>
      <c r="P38" s="98"/>
      <c r="Q38" s="98"/>
      <c r="R38" s="98"/>
      <c r="S38" s="121" t="s">
        <v>44</v>
      </c>
      <c r="T38" s="98"/>
      <c r="U38" s="98"/>
      <c r="V38" s="98"/>
      <c r="W38" s="98"/>
      <c r="X38" s="98"/>
      <c r="Y38" s="98"/>
      <c r="Z38" s="99"/>
      <c r="AA38" s="98" t="s">
        <v>45</v>
      </c>
      <c r="AB38" s="98"/>
      <c r="AC38" s="98"/>
      <c r="AD38" s="98"/>
      <c r="AE38" s="98"/>
      <c r="AF38" s="98"/>
      <c r="AG38" s="98"/>
      <c r="AH38" s="101"/>
    </row>
    <row r="39" spans="1:34" ht="3.95" customHeight="1">
      <c r="A39" s="131" t="s">
        <v>38</v>
      </c>
      <c r="B39" s="132"/>
      <c r="C39" s="132"/>
      <c r="D39" s="132"/>
      <c r="E39" s="132"/>
      <c r="F39" s="132"/>
      <c r="G39" s="132"/>
      <c r="H39" s="132"/>
      <c r="I39" s="132"/>
      <c r="J39" s="132"/>
      <c r="K39" s="132"/>
      <c r="L39" s="132"/>
      <c r="M39" s="132"/>
      <c r="N39" s="132"/>
      <c r="O39" s="132"/>
      <c r="P39" s="132"/>
      <c r="Q39" s="132"/>
      <c r="R39" s="133"/>
      <c r="S39" s="134"/>
      <c r="T39" s="46"/>
      <c r="U39" s="46"/>
      <c r="V39" s="46"/>
      <c r="W39" s="46"/>
      <c r="X39" s="46"/>
      <c r="Y39" s="46"/>
      <c r="Z39" s="135"/>
      <c r="AA39" s="69"/>
      <c r="AB39" s="69"/>
      <c r="AC39" s="69"/>
      <c r="AD39" s="69"/>
      <c r="AE39" s="69"/>
      <c r="AF39" s="69"/>
      <c r="AG39" s="69"/>
      <c r="AH39" s="136"/>
    </row>
    <row r="40" spans="1:34" ht="16.350000000000001" customHeight="1">
      <c r="A40" s="137"/>
      <c r="B40" s="138"/>
      <c r="C40" s="138"/>
      <c r="D40" s="138"/>
      <c r="E40" s="138"/>
      <c r="F40" s="138"/>
      <c r="G40" s="138"/>
      <c r="H40" s="138"/>
      <c r="I40" s="138"/>
      <c r="J40" s="138"/>
      <c r="K40" s="138"/>
      <c r="L40" s="138"/>
      <c r="M40" s="138"/>
      <c r="N40" s="138"/>
      <c r="O40" s="138"/>
      <c r="P40" s="138"/>
      <c r="Q40" s="138"/>
      <c r="R40" s="139"/>
      <c r="S40" s="140"/>
      <c r="T40" s="141"/>
      <c r="U40" s="141"/>
      <c r="V40" s="5"/>
      <c r="W40" s="142" t="s">
        <v>2</v>
      </c>
      <c r="X40" s="7"/>
      <c r="Y40" s="2" t="s">
        <v>34</v>
      </c>
      <c r="Z40" s="143"/>
      <c r="AA40" s="144"/>
      <c r="AB40" s="145" t="s">
        <v>46</v>
      </c>
      <c r="AC40" s="145"/>
      <c r="AD40" s="145"/>
      <c r="AE40" s="145" t="s">
        <v>47</v>
      </c>
      <c r="AF40" s="145"/>
      <c r="AG40" s="145"/>
      <c r="AH40" s="146"/>
    </row>
    <row r="41" spans="1:34" ht="3.95" customHeight="1">
      <c r="A41" s="147"/>
      <c r="B41" s="148"/>
      <c r="C41" s="148"/>
      <c r="D41" s="148"/>
      <c r="E41" s="148"/>
      <c r="F41" s="148"/>
      <c r="G41" s="148"/>
      <c r="H41" s="148"/>
      <c r="I41" s="148"/>
      <c r="J41" s="148"/>
      <c r="K41" s="148"/>
      <c r="L41" s="148"/>
      <c r="M41" s="148"/>
      <c r="N41" s="148"/>
      <c r="O41" s="148"/>
      <c r="P41" s="148"/>
      <c r="Q41" s="148"/>
      <c r="R41" s="149"/>
      <c r="S41" s="57"/>
      <c r="T41" s="58"/>
      <c r="U41" s="58"/>
      <c r="V41" s="58"/>
      <c r="W41" s="58"/>
      <c r="X41" s="58"/>
      <c r="Y41" s="58"/>
      <c r="Z41" s="150"/>
      <c r="AA41" s="82"/>
      <c r="AB41" s="82"/>
      <c r="AC41" s="82"/>
      <c r="AD41" s="82"/>
      <c r="AE41" s="82"/>
      <c r="AF41" s="82"/>
      <c r="AG41" s="82"/>
      <c r="AH41" s="151"/>
    </row>
    <row r="42" spans="1:34" ht="3.95" customHeight="1">
      <c r="A42" s="131" t="s">
        <v>39</v>
      </c>
      <c r="B42" s="132"/>
      <c r="C42" s="132"/>
      <c r="D42" s="132"/>
      <c r="E42" s="132"/>
      <c r="F42" s="132"/>
      <c r="G42" s="132"/>
      <c r="H42" s="132"/>
      <c r="I42" s="132"/>
      <c r="J42" s="132"/>
      <c r="K42" s="132"/>
      <c r="L42" s="132"/>
      <c r="M42" s="132"/>
      <c r="N42" s="132"/>
      <c r="O42" s="132"/>
      <c r="P42" s="132"/>
      <c r="Q42" s="132"/>
      <c r="R42" s="133"/>
      <c r="S42" s="43"/>
      <c r="T42" s="44"/>
      <c r="U42" s="44"/>
      <c r="V42" s="44"/>
      <c r="W42" s="44"/>
      <c r="X42" s="44"/>
      <c r="Y42" s="44"/>
      <c r="Z42" s="152"/>
      <c r="AA42" s="69"/>
      <c r="AB42" s="69"/>
      <c r="AC42" s="69"/>
      <c r="AD42" s="69"/>
      <c r="AE42" s="69"/>
      <c r="AF42" s="69"/>
      <c r="AG42" s="69"/>
      <c r="AH42" s="136"/>
    </row>
    <row r="43" spans="1:34" ht="16.350000000000001" customHeight="1">
      <c r="A43" s="137"/>
      <c r="B43" s="138"/>
      <c r="C43" s="138"/>
      <c r="D43" s="138"/>
      <c r="E43" s="138"/>
      <c r="F43" s="138"/>
      <c r="G43" s="138"/>
      <c r="H43" s="138"/>
      <c r="I43" s="138"/>
      <c r="J43" s="138"/>
      <c r="K43" s="138"/>
      <c r="L43" s="138"/>
      <c r="M43" s="138"/>
      <c r="N43" s="138"/>
      <c r="O43" s="138"/>
      <c r="P43" s="138"/>
      <c r="Q43" s="138"/>
      <c r="R43" s="139"/>
      <c r="S43" s="140"/>
      <c r="T43" s="141"/>
      <c r="U43" s="141"/>
      <c r="V43" s="5"/>
      <c r="W43" s="142" t="s">
        <v>2</v>
      </c>
      <c r="X43" s="7"/>
      <c r="Y43" s="2" t="s">
        <v>34</v>
      </c>
      <c r="Z43" s="143"/>
      <c r="AB43" s="145" t="s">
        <v>46</v>
      </c>
      <c r="AC43" s="145"/>
      <c r="AD43" s="145"/>
      <c r="AE43" s="145" t="s">
        <v>47</v>
      </c>
      <c r="AF43" s="145"/>
      <c r="AG43" s="145"/>
      <c r="AH43" s="146"/>
    </row>
    <row r="44" spans="1:34" ht="3.95" customHeight="1">
      <c r="A44" s="147"/>
      <c r="B44" s="148"/>
      <c r="C44" s="148"/>
      <c r="D44" s="148"/>
      <c r="E44" s="148"/>
      <c r="F44" s="148"/>
      <c r="G44" s="148"/>
      <c r="H44" s="148"/>
      <c r="I44" s="148"/>
      <c r="J44" s="148"/>
      <c r="K44" s="148"/>
      <c r="L44" s="148"/>
      <c r="M44" s="148"/>
      <c r="N44" s="148"/>
      <c r="O44" s="148"/>
      <c r="P44" s="148"/>
      <c r="Q44" s="148"/>
      <c r="R44" s="149"/>
      <c r="S44" s="153"/>
      <c r="T44" s="60"/>
      <c r="U44" s="60"/>
      <c r="V44" s="60"/>
      <c r="W44" s="60"/>
      <c r="X44" s="60"/>
      <c r="Y44" s="60"/>
      <c r="Z44" s="154"/>
      <c r="AA44" s="82"/>
      <c r="AB44" s="82"/>
      <c r="AC44" s="82"/>
      <c r="AD44" s="82"/>
      <c r="AE44" s="82"/>
      <c r="AF44" s="82"/>
      <c r="AG44" s="82"/>
      <c r="AH44" s="151"/>
    </row>
    <row r="45" spans="1:34" ht="3.95" customHeight="1">
      <c r="A45" s="131" t="s">
        <v>40</v>
      </c>
      <c r="B45" s="132"/>
      <c r="C45" s="132"/>
      <c r="D45" s="132"/>
      <c r="E45" s="132"/>
      <c r="F45" s="132"/>
      <c r="G45" s="132"/>
      <c r="H45" s="132"/>
      <c r="I45" s="132"/>
      <c r="J45" s="132"/>
      <c r="K45" s="132"/>
      <c r="L45" s="132"/>
      <c r="M45" s="132"/>
      <c r="N45" s="132"/>
      <c r="O45" s="132"/>
      <c r="P45" s="132"/>
      <c r="Q45" s="132"/>
      <c r="R45" s="133"/>
      <c r="S45" s="134"/>
      <c r="T45" s="46"/>
      <c r="U45" s="46"/>
      <c r="V45" s="46"/>
      <c r="W45" s="46"/>
      <c r="X45" s="46"/>
      <c r="Y45" s="46"/>
      <c r="Z45" s="135"/>
      <c r="AA45" s="69"/>
      <c r="AB45" s="69"/>
      <c r="AC45" s="69"/>
      <c r="AD45" s="69"/>
      <c r="AE45" s="69"/>
      <c r="AF45" s="69"/>
      <c r="AG45" s="69"/>
      <c r="AH45" s="136"/>
    </row>
    <row r="46" spans="1:34" ht="16.350000000000001" customHeight="1">
      <c r="A46" s="137"/>
      <c r="B46" s="138"/>
      <c r="C46" s="138"/>
      <c r="D46" s="138"/>
      <c r="E46" s="138"/>
      <c r="F46" s="138"/>
      <c r="G46" s="138"/>
      <c r="H46" s="138"/>
      <c r="I46" s="138"/>
      <c r="J46" s="138"/>
      <c r="K46" s="138"/>
      <c r="L46" s="138"/>
      <c r="M46" s="138"/>
      <c r="N46" s="138"/>
      <c r="O46" s="138"/>
      <c r="P46" s="138"/>
      <c r="Q46" s="138"/>
      <c r="R46" s="139"/>
      <c r="S46" s="140"/>
      <c r="T46" s="141"/>
      <c r="U46" s="141"/>
      <c r="V46" s="5"/>
      <c r="W46" s="142" t="s">
        <v>2</v>
      </c>
      <c r="X46" s="7"/>
      <c r="Y46" s="2" t="s">
        <v>34</v>
      </c>
      <c r="Z46" s="143"/>
      <c r="AB46" s="145" t="s">
        <v>46</v>
      </c>
      <c r="AC46" s="145"/>
      <c r="AD46" s="145"/>
      <c r="AE46" s="145" t="s">
        <v>47</v>
      </c>
      <c r="AF46" s="145"/>
      <c r="AG46" s="145"/>
      <c r="AH46" s="146"/>
    </row>
    <row r="47" spans="1:34" ht="3.95" customHeight="1" thickBot="1">
      <c r="A47" s="137"/>
      <c r="B47" s="138"/>
      <c r="C47" s="138"/>
      <c r="D47" s="138"/>
      <c r="E47" s="138"/>
      <c r="F47" s="138"/>
      <c r="G47" s="138"/>
      <c r="H47" s="138"/>
      <c r="I47" s="138"/>
      <c r="J47" s="138"/>
      <c r="K47" s="138"/>
      <c r="L47" s="138"/>
      <c r="M47" s="138"/>
      <c r="N47" s="138"/>
      <c r="O47" s="138"/>
      <c r="P47" s="138"/>
      <c r="Q47" s="138"/>
      <c r="R47" s="139"/>
      <c r="S47" s="155"/>
      <c r="T47" s="2"/>
      <c r="U47" s="2"/>
      <c r="V47" s="2"/>
      <c r="W47" s="2"/>
      <c r="X47" s="2"/>
      <c r="Y47" s="2"/>
      <c r="Z47" s="143"/>
      <c r="AH47" s="146"/>
    </row>
    <row r="48" spans="1:34" ht="16.350000000000001" customHeight="1">
      <c r="A48" s="156" t="s">
        <v>28</v>
      </c>
      <c r="B48" s="157"/>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9"/>
    </row>
    <row r="49" spans="1:34" ht="16.350000000000001" customHeight="1">
      <c r="A49" s="160"/>
      <c r="B49" s="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2"/>
    </row>
    <row r="50" spans="1:34" ht="16.350000000000001" customHeight="1" thickBot="1">
      <c r="A50" s="163"/>
      <c r="B50" s="23"/>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5"/>
    </row>
  </sheetData>
  <mergeCells count="134">
    <mergeCell ref="AE46:AG46"/>
    <mergeCell ref="S47:Z47"/>
    <mergeCell ref="A48:B50"/>
    <mergeCell ref="C48:AH50"/>
    <mergeCell ref="A45:A47"/>
    <mergeCell ref="B45:R47"/>
    <mergeCell ref="S45:Z45"/>
    <mergeCell ref="S46:U46"/>
    <mergeCell ref="Y46:Z46"/>
    <mergeCell ref="AB46:AD46"/>
    <mergeCell ref="AE40:AG40"/>
    <mergeCell ref="S41:Z41"/>
    <mergeCell ref="A42:A44"/>
    <mergeCell ref="B42:R44"/>
    <mergeCell ref="S42:Z42"/>
    <mergeCell ref="S43:U43"/>
    <mergeCell ref="Y43:Z43"/>
    <mergeCell ref="AB43:AD43"/>
    <mergeCell ref="AE43:AG43"/>
    <mergeCell ref="S44:Z44"/>
    <mergeCell ref="A39:A41"/>
    <mergeCell ref="B39:R41"/>
    <mergeCell ref="S39:Z39"/>
    <mergeCell ref="S40:U40"/>
    <mergeCell ref="Y40:Z40"/>
    <mergeCell ref="AB40:AD40"/>
    <mergeCell ref="B36:Z36"/>
    <mergeCell ref="AA36:AC36"/>
    <mergeCell ref="AG36:AH36"/>
    <mergeCell ref="A37:AH37"/>
    <mergeCell ref="A38:R38"/>
    <mergeCell ref="S38:Z38"/>
    <mergeCell ref="AA38:AH38"/>
    <mergeCell ref="B34:Z34"/>
    <mergeCell ref="AA34:AC34"/>
    <mergeCell ref="AG34:AH34"/>
    <mergeCell ref="B35:Z35"/>
    <mergeCell ref="AA35:AC35"/>
    <mergeCell ref="AG35:AH35"/>
    <mergeCell ref="A31:AH31"/>
    <mergeCell ref="A32:Z32"/>
    <mergeCell ref="AA32:AH32"/>
    <mergeCell ref="B33:Z33"/>
    <mergeCell ref="AA33:AC33"/>
    <mergeCell ref="AG33:AH33"/>
    <mergeCell ref="A29:B29"/>
    <mergeCell ref="F29:G29"/>
    <mergeCell ref="H29:I29"/>
    <mergeCell ref="N29:Z29"/>
    <mergeCell ref="AA29:AH29"/>
    <mergeCell ref="A30:B30"/>
    <mergeCell ref="F30:G30"/>
    <mergeCell ref="H30:I30"/>
    <mergeCell ref="N30:Z30"/>
    <mergeCell ref="AA30:AH30"/>
    <mergeCell ref="A27:B27"/>
    <mergeCell ref="F27:G27"/>
    <mergeCell ref="H27:I27"/>
    <mergeCell ref="N27:Z27"/>
    <mergeCell ref="AA27:AH27"/>
    <mergeCell ref="A28:B28"/>
    <mergeCell ref="F28:G28"/>
    <mergeCell ref="H28:I28"/>
    <mergeCell ref="N28:Z28"/>
    <mergeCell ref="AA28:AH28"/>
    <mergeCell ref="A25:B25"/>
    <mergeCell ref="F25:G25"/>
    <mergeCell ref="H25:I25"/>
    <mergeCell ref="N25:Z25"/>
    <mergeCell ref="AA25:AH25"/>
    <mergeCell ref="A26:B26"/>
    <mergeCell ref="F26:G26"/>
    <mergeCell ref="H26:I26"/>
    <mergeCell ref="N26:Z26"/>
    <mergeCell ref="AA26:AH26"/>
    <mergeCell ref="A22:AH22"/>
    <mergeCell ref="A23:M23"/>
    <mergeCell ref="N23:Z23"/>
    <mergeCell ref="AA23:AH23"/>
    <mergeCell ref="A24:B24"/>
    <mergeCell ref="F24:G24"/>
    <mergeCell ref="H24:I24"/>
    <mergeCell ref="N24:Z24"/>
    <mergeCell ref="AA24:AH24"/>
    <mergeCell ref="A21:E21"/>
    <mergeCell ref="F21:I21"/>
    <mergeCell ref="K21:N21"/>
    <mergeCell ref="P21:S21"/>
    <mergeCell ref="T21:U21"/>
    <mergeCell ref="V21:AH21"/>
    <mergeCell ref="A17:E20"/>
    <mergeCell ref="G17:I17"/>
    <mergeCell ref="K17:N17"/>
    <mergeCell ref="O17:Q17"/>
    <mergeCell ref="R17:AH20"/>
    <mergeCell ref="F18:I20"/>
    <mergeCell ref="L18:P20"/>
    <mergeCell ref="Z15:Z16"/>
    <mergeCell ref="AA15:AA16"/>
    <mergeCell ref="AB15:AB16"/>
    <mergeCell ref="AC15:AD16"/>
    <mergeCell ref="AE15:AF16"/>
    <mergeCell ref="AG15:AH16"/>
    <mergeCell ref="A15:E15"/>
    <mergeCell ref="F15:Q15"/>
    <mergeCell ref="R15:U16"/>
    <mergeCell ref="V15:W16"/>
    <mergeCell ref="X15:X16"/>
    <mergeCell ref="Y15:Y16"/>
    <mergeCell ref="A16:E16"/>
    <mergeCell ref="F16:Q16"/>
    <mergeCell ref="G9:R9"/>
    <mergeCell ref="T9:X13"/>
    <mergeCell ref="G10:R10"/>
    <mergeCell ref="G11:R11"/>
    <mergeCell ref="G13:R13"/>
    <mergeCell ref="A14:E14"/>
    <mergeCell ref="F14:AH14"/>
    <mergeCell ref="G4:R4"/>
    <mergeCell ref="G5:R5"/>
    <mergeCell ref="T5:X8"/>
    <mergeCell ref="G6:R6"/>
    <mergeCell ref="G7:R7"/>
    <mergeCell ref="G8:R8"/>
    <mergeCell ref="A1:R1"/>
    <mergeCell ref="S1:S13"/>
    <mergeCell ref="T1:X4"/>
    <mergeCell ref="Y1:AB1"/>
    <mergeCell ref="AF1:AH1"/>
    <mergeCell ref="A2:F13"/>
    <mergeCell ref="G2:R2"/>
    <mergeCell ref="Y2:AA13"/>
    <mergeCell ref="AB2:AH13"/>
    <mergeCell ref="G3:R3"/>
  </mergeCells>
  <phoneticPr fontId="2"/>
  <dataValidations count="10">
    <dataValidation type="list" errorStyle="information" imeMode="hiragana" allowBlank="1" showInputMessage="1" sqref="AA24:AH30 JW24:KD30 TS24:TZ30 ADO24:ADV30 ANK24:ANR30 AXG24:AXN30 BHC24:BHJ30 BQY24:BRF30 CAU24:CBB30 CKQ24:CKX30 CUM24:CUT30 DEI24:DEP30 DOE24:DOL30 DYA24:DYH30 EHW24:EID30 ERS24:ERZ30 FBO24:FBV30 FLK24:FLR30 FVG24:FVN30 GFC24:GFJ30 GOY24:GPF30 GYU24:GZB30 HIQ24:HIX30 HSM24:HST30 ICI24:ICP30 IME24:IML30 IWA24:IWH30 JFW24:JGD30 JPS24:JPZ30 JZO24:JZV30 KJK24:KJR30 KTG24:KTN30 LDC24:LDJ30 LMY24:LNF30 LWU24:LXB30 MGQ24:MGX30 MQM24:MQT30 NAI24:NAP30 NKE24:NKL30 NUA24:NUH30 ODW24:OED30 ONS24:ONZ30 OXO24:OXV30 PHK24:PHR30 PRG24:PRN30 QBC24:QBJ30 QKY24:QLF30 QUU24:QVB30 REQ24:REX30 ROM24:ROT30 RYI24:RYP30 SIE24:SIL30 SSA24:SSH30 TBW24:TCD30 TLS24:TLZ30 TVO24:TVV30 UFK24:UFR30 UPG24:UPN30 UZC24:UZJ30 VIY24:VJF30 VSU24:VTB30 WCQ24:WCX30 WMM24:WMT30 WWI24:WWP30 AA65560:AH65566 JW65560:KD65566 TS65560:TZ65566 ADO65560:ADV65566 ANK65560:ANR65566 AXG65560:AXN65566 BHC65560:BHJ65566 BQY65560:BRF65566 CAU65560:CBB65566 CKQ65560:CKX65566 CUM65560:CUT65566 DEI65560:DEP65566 DOE65560:DOL65566 DYA65560:DYH65566 EHW65560:EID65566 ERS65560:ERZ65566 FBO65560:FBV65566 FLK65560:FLR65566 FVG65560:FVN65566 GFC65560:GFJ65566 GOY65560:GPF65566 GYU65560:GZB65566 HIQ65560:HIX65566 HSM65560:HST65566 ICI65560:ICP65566 IME65560:IML65566 IWA65560:IWH65566 JFW65560:JGD65566 JPS65560:JPZ65566 JZO65560:JZV65566 KJK65560:KJR65566 KTG65560:KTN65566 LDC65560:LDJ65566 LMY65560:LNF65566 LWU65560:LXB65566 MGQ65560:MGX65566 MQM65560:MQT65566 NAI65560:NAP65566 NKE65560:NKL65566 NUA65560:NUH65566 ODW65560:OED65566 ONS65560:ONZ65566 OXO65560:OXV65566 PHK65560:PHR65566 PRG65560:PRN65566 QBC65560:QBJ65566 QKY65560:QLF65566 QUU65560:QVB65566 REQ65560:REX65566 ROM65560:ROT65566 RYI65560:RYP65566 SIE65560:SIL65566 SSA65560:SSH65566 TBW65560:TCD65566 TLS65560:TLZ65566 TVO65560:TVV65566 UFK65560:UFR65566 UPG65560:UPN65566 UZC65560:UZJ65566 VIY65560:VJF65566 VSU65560:VTB65566 WCQ65560:WCX65566 WMM65560:WMT65566 WWI65560:WWP65566 AA131096:AH131102 JW131096:KD131102 TS131096:TZ131102 ADO131096:ADV131102 ANK131096:ANR131102 AXG131096:AXN131102 BHC131096:BHJ131102 BQY131096:BRF131102 CAU131096:CBB131102 CKQ131096:CKX131102 CUM131096:CUT131102 DEI131096:DEP131102 DOE131096:DOL131102 DYA131096:DYH131102 EHW131096:EID131102 ERS131096:ERZ131102 FBO131096:FBV131102 FLK131096:FLR131102 FVG131096:FVN131102 GFC131096:GFJ131102 GOY131096:GPF131102 GYU131096:GZB131102 HIQ131096:HIX131102 HSM131096:HST131102 ICI131096:ICP131102 IME131096:IML131102 IWA131096:IWH131102 JFW131096:JGD131102 JPS131096:JPZ131102 JZO131096:JZV131102 KJK131096:KJR131102 KTG131096:KTN131102 LDC131096:LDJ131102 LMY131096:LNF131102 LWU131096:LXB131102 MGQ131096:MGX131102 MQM131096:MQT131102 NAI131096:NAP131102 NKE131096:NKL131102 NUA131096:NUH131102 ODW131096:OED131102 ONS131096:ONZ131102 OXO131096:OXV131102 PHK131096:PHR131102 PRG131096:PRN131102 QBC131096:QBJ131102 QKY131096:QLF131102 QUU131096:QVB131102 REQ131096:REX131102 ROM131096:ROT131102 RYI131096:RYP131102 SIE131096:SIL131102 SSA131096:SSH131102 TBW131096:TCD131102 TLS131096:TLZ131102 TVO131096:TVV131102 UFK131096:UFR131102 UPG131096:UPN131102 UZC131096:UZJ131102 VIY131096:VJF131102 VSU131096:VTB131102 WCQ131096:WCX131102 WMM131096:WMT131102 WWI131096:WWP131102 AA196632:AH196638 JW196632:KD196638 TS196632:TZ196638 ADO196632:ADV196638 ANK196632:ANR196638 AXG196632:AXN196638 BHC196632:BHJ196638 BQY196632:BRF196638 CAU196632:CBB196638 CKQ196632:CKX196638 CUM196632:CUT196638 DEI196632:DEP196638 DOE196632:DOL196638 DYA196632:DYH196638 EHW196632:EID196638 ERS196632:ERZ196638 FBO196632:FBV196638 FLK196632:FLR196638 FVG196632:FVN196638 GFC196632:GFJ196638 GOY196632:GPF196638 GYU196632:GZB196638 HIQ196632:HIX196638 HSM196632:HST196638 ICI196632:ICP196638 IME196632:IML196638 IWA196632:IWH196638 JFW196632:JGD196638 JPS196632:JPZ196638 JZO196632:JZV196638 KJK196632:KJR196638 KTG196632:KTN196638 LDC196632:LDJ196638 LMY196632:LNF196638 LWU196632:LXB196638 MGQ196632:MGX196638 MQM196632:MQT196638 NAI196632:NAP196638 NKE196632:NKL196638 NUA196632:NUH196638 ODW196632:OED196638 ONS196632:ONZ196638 OXO196632:OXV196638 PHK196632:PHR196638 PRG196632:PRN196638 QBC196632:QBJ196638 QKY196632:QLF196638 QUU196632:QVB196638 REQ196632:REX196638 ROM196632:ROT196638 RYI196632:RYP196638 SIE196632:SIL196638 SSA196632:SSH196638 TBW196632:TCD196638 TLS196632:TLZ196638 TVO196632:TVV196638 UFK196632:UFR196638 UPG196632:UPN196638 UZC196632:UZJ196638 VIY196632:VJF196638 VSU196632:VTB196638 WCQ196632:WCX196638 WMM196632:WMT196638 WWI196632:WWP196638 AA262168:AH262174 JW262168:KD262174 TS262168:TZ262174 ADO262168:ADV262174 ANK262168:ANR262174 AXG262168:AXN262174 BHC262168:BHJ262174 BQY262168:BRF262174 CAU262168:CBB262174 CKQ262168:CKX262174 CUM262168:CUT262174 DEI262168:DEP262174 DOE262168:DOL262174 DYA262168:DYH262174 EHW262168:EID262174 ERS262168:ERZ262174 FBO262168:FBV262174 FLK262168:FLR262174 FVG262168:FVN262174 GFC262168:GFJ262174 GOY262168:GPF262174 GYU262168:GZB262174 HIQ262168:HIX262174 HSM262168:HST262174 ICI262168:ICP262174 IME262168:IML262174 IWA262168:IWH262174 JFW262168:JGD262174 JPS262168:JPZ262174 JZO262168:JZV262174 KJK262168:KJR262174 KTG262168:KTN262174 LDC262168:LDJ262174 LMY262168:LNF262174 LWU262168:LXB262174 MGQ262168:MGX262174 MQM262168:MQT262174 NAI262168:NAP262174 NKE262168:NKL262174 NUA262168:NUH262174 ODW262168:OED262174 ONS262168:ONZ262174 OXO262168:OXV262174 PHK262168:PHR262174 PRG262168:PRN262174 QBC262168:QBJ262174 QKY262168:QLF262174 QUU262168:QVB262174 REQ262168:REX262174 ROM262168:ROT262174 RYI262168:RYP262174 SIE262168:SIL262174 SSA262168:SSH262174 TBW262168:TCD262174 TLS262168:TLZ262174 TVO262168:TVV262174 UFK262168:UFR262174 UPG262168:UPN262174 UZC262168:UZJ262174 VIY262168:VJF262174 VSU262168:VTB262174 WCQ262168:WCX262174 WMM262168:WMT262174 WWI262168:WWP262174 AA327704:AH327710 JW327704:KD327710 TS327704:TZ327710 ADO327704:ADV327710 ANK327704:ANR327710 AXG327704:AXN327710 BHC327704:BHJ327710 BQY327704:BRF327710 CAU327704:CBB327710 CKQ327704:CKX327710 CUM327704:CUT327710 DEI327704:DEP327710 DOE327704:DOL327710 DYA327704:DYH327710 EHW327704:EID327710 ERS327704:ERZ327710 FBO327704:FBV327710 FLK327704:FLR327710 FVG327704:FVN327710 GFC327704:GFJ327710 GOY327704:GPF327710 GYU327704:GZB327710 HIQ327704:HIX327710 HSM327704:HST327710 ICI327704:ICP327710 IME327704:IML327710 IWA327704:IWH327710 JFW327704:JGD327710 JPS327704:JPZ327710 JZO327704:JZV327710 KJK327704:KJR327710 KTG327704:KTN327710 LDC327704:LDJ327710 LMY327704:LNF327710 LWU327704:LXB327710 MGQ327704:MGX327710 MQM327704:MQT327710 NAI327704:NAP327710 NKE327704:NKL327710 NUA327704:NUH327710 ODW327704:OED327710 ONS327704:ONZ327710 OXO327704:OXV327710 PHK327704:PHR327710 PRG327704:PRN327710 QBC327704:QBJ327710 QKY327704:QLF327710 QUU327704:QVB327710 REQ327704:REX327710 ROM327704:ROT327710 RYI327704:RYP327710 SIE327704:SIL327710 SSA327704:SSH327710 TBW327704:TCD327710 TLS327704:TLZ327710 TVO327704:TVV327710 UFK327704:UFR327710 UPG327704:UPN327710 UZC327704:UZJ327710 VIY327704:VJF327710 VSU327704:VTB327710 WCQ327704:WCX327710 WMM327704:WMT327710 WWI327704:WWP327710 AA393240:AH393246 JW393240:KD393246 TS393240:TZ393246 ADO393240:ADV393246 ANK393240:ANR393246 AXG393240:AXN393246 BHC393240:BHJ393246 BQY393240:BRF393246 CAU393240:CBB393246 CKQ393240:CKX393246 CUM393240:CUT393246 DEI393240:DEP393246 DOE393240:DOL393246 DYA393240:DYH393246 EHW393240:EID393246 ERS393240:ERZ393246 FBO393240:FBV393246 FLK393240:FLR393246 FVG393240:FVN393246 GFC393240:GFJ393246 GOY393240:GPF393246 GYU393240:GZB393246 HIQ393240:HIX393246 HSM393240:HST393246 ICI393240:ICP393246 IME393240:IML393246 IWA393240:IWH393246 JFW393240:JGD393246 JPS393240:JPZ393246 JZO393240:JZV393246 KJK393240:KJR393246 KTG393240:KTN393246 LDC393240:LDJ393246 LMY393240:LNF393246 LWU393240:LXB393246 MGQ393240:MGX393246 MQM393240:MQT393246 NAI393240:NAP393246 NKE393240:NKL393246 NUA393240:NUH393246 ODW393240:OED393246 ONS393240:ONZ393246 OXO393240:OXV393246 PHK393240:PHR393246 PRG393240:PRN393246 QBC393240:QBJ393246 QKY393240:QLF393246 QUU393240:QVB393246 REQ393240:REX393246 ROM393240:ROT393246 RYI393240:RYP393246 SIE393240:SIL393246 SSA393240:SSH393246 TBW393240:TCD393246 TLS393240:TLZ393246 TVO393240:TVV393246 UFK393240:UFR393246 UPG393240:UPN393246 UZC393240:UZJ393246 VIY393240:VJF393246 VSU393240:VTB393246 WCQ393240:WCX393246 WMM393240:WMT393246 WWI393240:WWP393246 AA458776:AH458782 JW458776:KD458782 TS458776:TZ458782 ADO458776:ADV458782 ANK458776:ANR458782 AXG458776:AXN458782 BHC458776:BHJ458782 BQY458776:BRF458782 CAU458776:CBB458782 CKQ458776:CKX458782 CUM458776:CUT458782 DEI458776:DEP458782 DOE458776:DOL458782 DYA458776:DYH458782 EHW458776:EID458782 ERS458776:ERZ458782 FBO458776:FBV458782 FLK458776:FLR458782 FVG458776:FVN458782 GFC458776:GFJ458782 GOY458776:GPF458782 GYU458776:GZB458782 HIQ458776:HIX458782 HSM458776:HST458782 ICI458776:ICP458782 IME458776:IML458782 IWA458776:IWH458782 JFW458776:JGD458782 JPS458776:JPZ458782 JZO458776:JZV458782 KJK458776:KJR458782 KTG458776:KTN458782 LDC458776:LDJ458782 LMY458776:LNF458782 LWU458776:LXB458782 MGQ458776:MGX458782 MQM458776:MQT458782 NAI458776:NAP458782 NKE458776:NKL458782 NUA458776:NUH458782 ODW458776:OED458782 ONS458776:ONZ458782 OXO458776:OXV458782 PHK458776:PHR458782 PRG458776:PRN458782 QBC458776:QBJ458782 QKY458776:QLF458782 QUU458776:QVB458782 REQ458776:REX458782 ROM458776:ROT458782 RYI458776:RYP458782 SIE458776:SIL458782 SSA458776:SSH458782 TBW458776:TCD458782 TLS458776:TLZ458782 TVO458776:TVV458782 UFK458776:UFR458782 UPG458776:UPN458782 UZC458776:UZJ458782 VIY458776:VJF458782 VSU458776:VTB458782 WCQ458776:WCX458782 WMM458776:WMT458782 WWI458776:WWP458782 AA524312:AH524318 JW524312:KD524318 TS524312:TZ524318 ADO524312:ADV524318 ANK524312:ANR524318 AXG524312:AXN524318 BHC524312:BHJ524318 BQY524312:BRF524318 CAU524312:CBB524318 CKQ524312:CKX524318 CUM524312:CUT524318 DEI524312:DEP524318 DOE524312:DOL524318 DYA524312:DYH524318 EHW524312:EID524318 ERS524312:ERZ524318 FBO524312:FBV524318 FLK524312:FLR524318 FVG524312:FVN524318 GFC524312:GFJ524318 GOY524312:GPF524318 GYU524312:GZB524318 HIQ524312:HIX524318 HSM524312:HST524318 ICI524312:ICP524318 IME524312:IML524318 IWA524312:IWH524318 JFW524312:JGD524318 JPS524312:JPZ524318 JZO524312:JZV524318 KJK524312:KJR524318 KTG524312:KTN524318 LDC524312:LDJ524318 LMY524312:LNF524318 LWU524312:LXB524318 MGQ524312:MGX524318 MQM524312:MQT524318 NAI524312:NAP524318 NKE524312:NKL524318 NUA524312:NUH524318 ODW524312:OED524318 ONS524312:ONZ524318 OXO524312:OXV524318 PHK524312:PHR524318 PRG524312:PRN524318 QBC524312:QBJ524318 QKY524312:QLF524318 QUU524312:QVB524318 REQ524312:REX524318 ROM524312:ROT524318 RYI524312:RYP524318 SIE524312:SIL524318 SSA524312:SSH524318 TBW524312:TCD524318 TLS524312:TLZ524318 TVO524312:TVV524318 UFK524312:UFR524318 UPG524312:UPN524318 UZC524312:UZJ524318 VIY524312:VJF524318 VSU524312:VTB524318 WCQ524312:WCX524318 WMM524312:WMT524318 WWI524312:WWP524318 AA589848:AH589854 JW589848:KD589854 TS589848:TZ589854 ADO589848:ADV589854 ANK589848:ANR589854 AXG589848:AXN589854 BHC589848:BHJ589854 BQY589848:BRF589854 CAU589848:CBB589854 CKQ589848:CKX589854 CUM589848:CUT589854 DEI589848:DEP589854 DOE589848:DOL589854 DYA589848:DYH589854 EHW589848:EID589854 ERS589848:ERZ589854 FBO589848:FBV589854 FLK589848:FLR589854 FVG589848:FVN589854 GFC589848:GFJ589854 GOY589848:GPF589854 GYU589848:GZB589854 HIQ589848:HIX589854 HSM589848:HST589854 ICI589848:ICP589854 IME589848:IML589854 IWA589848:IWH589854 JFW589848:JGD589854 JPS589848:JPZ589854 JZO589848:JZV589854 KJK589848:KJR589854 KTG589848:KTN589854 LDC589848:LDJ589854 LMY589848:LNF589854 LWU589848:LXB589854 MGQ589848:MGX589854 MQM589848:MQT589854 NAI589848:NAP589854 NKE589848:NKL589854 NUA589848:NUH589854 ODW589848:OED589854 ONS589848:ONZ589854 OXO589848:OXV589854 PHK589848:PHR589854 PRG589848:PRN589854 QBC589848:QBJ589854 QKY589848:QLF589854 QUU589848:QVB589854 REQ589848:REX589854 ROM589848:ROT589854 RYI589848:RYP589854 SIE589848:SIL589854 SSA589848:SSH589854 TBW589848:TCD589854 TLS589848:TLZ589854 TVO589848:TVV589854 UFK589848:UFR589854 UPG589848:UPN589854 UZC589848:UZJ589854 VIY589848:VJF589854 VSU589848:VTB589854 WCQ589848:WCX589854 WMM589848:WMT589854 WWI589848:WWP589854 AA655384:AH655390 JW655384:KD655390 TS655384:TZ655390 ADO655384:ADV655390 ANK655384:ANR655390 AXG655384:AXN655390 BHC655384:BHJ655390 BQY655384:BRF655390 CAU655384:CBB655390 CKQ655384:CKX655390 CUM655384:CUT655390 DEI655384:DEP655390 DOE655384:DOL655390 DYA655384:DYH655390 EHW655384:EID655390 ERS655384:ERZ655390 FBO655384:FBV655390 FLK655384:FLR655390 FVG655384:FVN655390 GFC655384:GFJ655390 GOY655384:GPF655390 GYU655384:GZB655390 HIQ655384:HIX655390 HSM655384:HST655390 ICI655384:ICP655390 IME655384:IML655390 IWA655384:IWH655390 JFW655384:JGD655390 JPS655384:JPZ655390 JZO655384:JZV655390 KJK655384:KJR655390 KTG655384:KTN655390 LDC655384:LDJ655390 LMY655384:LNF655390 LWU655384:LXB655390 MGQ655384:MGX655390 MQM655384:MQT655390 NAI655384:NAP655390 NKE655384:NKL655390 NUA655384:NUH655390 ODW655384:OED655390 ONS655384:ONZ655390 OXO655384:OXV655390 PHK655384:PHR655390 PRG655384:PRN655390 QBC655384:QBJ655390 QKY655384:QLF655390 QUU655384:QVB655390 REQ655384:REX655390 ROM655384:ROT655390 RYI655384:RYP655390 SIE655384:SIL655390 SSA655384:SSH655390 TBW655384:TCD655390 TLS655384:TLZ655390 TVO655384:TVV655390 UFK655384:UFR655390 UPG655384:UPN655390 UZC655384:UZJ655390 VIY655384:VJF655390 VSU655384:VTB655390 WCQ655384:WCX655390 WMM655384:WMT655390 WWI655384:WWP655390 AA720920:AH720926 JW720920:KD720926 TS720920:TZ720926 ADO720920:ADV720926 ANK720920:ANR720926 AXG720920:AXN720926 BHC720920:BHJ720926 BQY720920:BRF720926 CAU720920:CBB720926 CKQ720920:CKX720926 CUM720920:CUT720926 DEI720920:DEP720926 DOE720920:DOL720926 DYA720920:DYH720926 EHW720920:EID720926 ERS720920:ERZ720926 FBO720920:FBV720926 FLK720920:FLR720926 FVG720920:FVN720926 GFC720920:GFJ720926 GOY720920:GPF720926 GYU720920:GZB720926 HIQ720920:HIX720926 HSM720920:HST720926 ICI720920:ICP720926 IME720920:IML720926 IWA720920:IWH720926 JFW720920:JGD720926 JPS720920:JPZ720926 JZO720920:JZV720926 KJK720920:KJR720926 KTG720920:KTN720926 LDC720920:LDJ720926 LMY720920:LNF720926 LWU720920:LXB720926 MGQ720920:MGX720926 MQM720920:MQT720926 NAI720920:NAP720926 NKE720920:NKL720926 NUA720920:NUH720926 ODW720920:OED720926 ONS720920:ONZ720926 OXO720920:OXV720926 PHK720920:PHR720926 PRG720920:PRN720926 QBC720920:QBJ720926 QKY720920:QLF720926 QUU720920:QVB720926 REQ720920:REX720926 ROM720920:ROT720926 RYI720920:RYP720926 SIE720920:SIL720926 SSA720920:SSH720926 TBW720920:TCD720926 TLS720920:TLZ720926 TVO720920:TVV720926 UFK720920:UFR720926 UPG720920:UPN720926 UZC720920:UZJ720926 VIY720920:VJF720926 VSU720920:VTB720926 WCQ720920:WCX720926 WMM720920:WMT720926 WWI720920:WWP720926 AA786456:AH786462 JW786456:KD786462 TS786456:TZ786462 ADO786456:ADV786462 ANK786456:ANR786462 AXG786456:AXN786462 BHC786456:BHJ786462 BQY786456:BRF786462 CAU786456:CBB786462 CKQ786456:CKX786462 CUM786456:CUT786462 DEI786456:DEP786462 DOE786456:DOL786462 DYA786456:DYH786462 EHW786456:EID786462 ERS786456:ERZ786462 FBO786456:FBV786462 FLK786456:FLR786462 FVG786456:FVN786462 GFC786456:GFJ786462 GOY786456:GPF786462 GYU786456:GZB786462 HIQ786456:HIX786462 HSM786456:HST786462 ICI786456:ICP786462 IME786456:IML786462 IWA786456:IWH786462 JFW786456:JGD786462 JPS786456:JPZ786462 JZO786456:JZV786462 KJK786456:KJR786462 KTG786456:KTN786462 LDC786456:LDJ786462 LMY786456:LNF786462 LWU786456:LXB786462 MGQ786456:MGX786462 MQM786456:MQT786462 NAI786456:NAP786462 NKE786456:NKL786462 NUA786456:NUH786462 ODW786456:OED786462 ONS786456:ONZ786462 OXO786456:OXV786462 PHK786456:PHR786462 PRG786456:PRN786462 QBC786456:QBJ786462 QKY786456:QLF786462 QUU786456:QVB786462 REQ786456:REX786462 ROM786456:ROT786462 RYI786456:RYP786462 SIE786456:SIL786462 SSA786456:SSH786462 TBW786456:TCD786462 TLS786456:TLZ786462 TVO786456:TVV786462 UFK786456:UFR786462 UPG786456:UPN786462 UZC786456:UZJ786462 VIY786456:VJF786462 VSU786456:VTB786462 WCQ786456:WCX786462 WMM786456:WMT786462 WWI786456:WWP786462 AA851992:AH851998 JW851992:KD851998 TS851992:TZ851998 ADO851992:ADV851998 ANK851992:ANR851998 AXG851992:AXN851998 BHC851992:BHJ851998 BQY851992:BRF851998 CAU851992:CBB851998 CKQ851992:CKX851998 CUM851992:CUT851998 DEI851992:DEP851998 DOE851992:DOL851998 DYA851992:DYH851998 EHW851992:EID851998 ERS851992:ERZ851998 FBO851992:FBV851998 FLK851992:FLR851998 FVG851992:FVN851998 GFC851992:GFJ851998 GOY851992:GPF851998 GYU851992:GZB851998 HIQ851992:HIX851998 HSM851992:HST851998 ICI851992:ICP851998 IME851992:IML851998 IWA851992:IWH851998 JFW851992:JGD851998 JPS851992:JPZ851998 JZO851992:JZV851998 KJK851992:KJR851998 KTG851992:KTN851998 LDC851992:LDJ851998 LMY851992:LNF851998 LWU851992:LXB851998 MGQ851992:MGX851998 MQM851992:MQT851998 NAI851992:NAP851998 NKE851992:NKL851998 NUA851992:NUH851998 ODW851992:OED851998 ONS851992:ONZ851998 OXO851992:OXV851998 PHK851992:PHR851998 PRG851992:PRN851998 QBC851992:QBJ851998 QKY851992:QLF851998 QUU851992:QVB851998 REQ851992:REX851998 ROM851992:ROT851998 RYI851992:RYP851998 SIE851992:SIL851998 SSA851992:SSH851998 TBW851992:TCD851998 TLS851992:TLZ851998 TVO851992:TVV851998 UFK851992:UFR851998 UPG851992:UPN851998 UZC851992:UZJ851998 VIY851992:VJF851998 VSU851992:VTB851998 WCQ851992:WCX851998 WMM851992:WMT851998 WWI851992:WWP851998 AA917528:AH917534 JW917528:KD917534 TS917528:TZ917534 ADO917528:ADV917534 ANK917528:ANR917534 AXG917528:AXN917534 BHC917528:BHJ917534 BQY917528:BRF917534 CAU917528:CBB917534 CKQ917528:CKX917534 CUM917528:CUT917534 DEI917528:DEP917534 DOE917528:DOL917534 DYA917528:DYH917534 EHW917528:EID917534 ERS917528:ERZ917534 FBO917528:FBV917534 FLK917528:FLR917534 FVG917528:FVN917534 GFC917528:GFJ917534 GOY917528:GPF917534 GYU917528:GZB917534 HIQ917528:HIX917534 HSM917528:HST917534 ICI917528:ICP917534 IME917528:IML917534 IWA917528:IWH917534 JFW917528:JGD917534 JPS917528:JPZ917534 JZO917528:JZV917534 KJK917528:KJR917534 KTG917528:KTN917534 LDC917528:LDJ917534 LMY917528:LNF917534 LWU917528:LXB917534 MGQ917528:MGX917534 MQM917528:MQT917534 NAI917528:NAP917534 NKE917528:NKL917534 NUA917528:NUH917534 ODW917528:OED917534 ONS917528:ONZ917534 OXO917528:OXV917534 PHK917528:PHR917534 PRG917528:PRN917534 QBC917528:QBJ917534 QKY917528:QLF917534 QUU917528:QVB917534 REQ917528:REX917534 ROM917528:ROT917534 RYI917528:RYP917534 SIE917528:SIL917534 SSA917528:SSH917534 TBW917528:TCD917534 TLS917528:TLZ917534 TVO917528:TVV917534 UFK917528:UFR917534 UPG917528:UPN917534 UZC917528:UZJ917534 VIY917528:VJF917534 VSU917528:VTB917534 WCQ917528:WCX917534 WMM917528:WMT917534 WWI917528:WWP917534 AA983064:AH983070 JW983064:KD983070 TS983064:TZ983070 ADO983064:ADV983070 ANK983064:ANR983070 AXG983064:AXN983070 BHC983064:BHJ983070 BQY983064:BRF983070 CAU983064:CBB983070 CKQ983064:CKX983070 CUM983064:CUT983070 DEI983064:DEP983070 DOE983064:DOL983070 DYA983064:DYH983070 EHW983064:EID983070 ERS983064:ERZ983070 FBO983064:FBV983070 FLK983064:FLR983070 FVG983064:FVN983070 GFC983064:GFJ983070 GOY983064:GPF983070 GYU983064:GZB983070 HIQ983064:HIX983070 HSM983064:HST983070 ICI983064:ICP983070 IME983064:IML983070 IWA983064:IWH983070 JFW983064:JGD983070 JPS983064:JPZ983070 JZO983064:JZV983070 KJK983064:KJR983070 KTG983064:KTN983070 LDC983064:LDJ983070 LMY983064:LNF983070 LWU983064:LXB983070 MGQ983064:MGX983070 MQM983064:MQT983070 NAI983064:NAP983070 NKE983064:NKL983070 NUA983064:NUH983070 ODW983064:OED983070 ONS983064:ONZ983070 OXO983064:OXV983070 PHK983064:PHR983070 PRG983064:PRN983070 QBC983064:QBJ983070 QKY983064:QLF983070 QUU983064:QVB983070 REQ983064:REX983070 ROM983064:ROT983070 RYI983064:RYP983070 SIE983064:SIL983070 SSA983064:SSH983070 TBW983064:TCD983070 TLS983064:TLZ983070 TVO983064:TVV983070 UFK983064:UFR983070 UPG983064:UPN983070 UZC983064:UZJ983070 VIY983064:VJF983070 VSU983064:VTB983070 WCQ983064:WCX983070 WMM983064:WMT983070 WWI983064:WWP983070" xr:uid="{111E35EA-0CD3-4721-B34F-4ADBD4EB0AA2}">
      <formula1>"　,指導員,児童指導員,児童発達支援管理責任者,保育士,介護職員,ヘルパー,サービス提供責任者,管理者,管理者兼サービス提供責任者,生活支援員,作業指導員,サービス管理責任者,相談支援専門員"</formula1>
    </dataValidation>
    <dataValidation errorStyle="warning" imeMode="halfAlpha" allowBlank="1" showInputMessage="1" showErrorMessage="1" prompt="「年」" sqref="C24:C30 IY24:IY30 SU24:SU30 ACQ24:ACQ30 AMM24:AMM30 AWI24:AWI30 BGE24:BGE30 BQA24:BQA30 BZW24:BZW30 CJS24:CJS30 CTO24:CTO30 DDK24:DDK30 DNG24:DNG30 DXC24:DXC30 EGY24:EGY30 EQU24:EQU30 FAQ24:FAQ30 FKM24:FKM30 FUI24:FUI30 GEE24:GEE30 GOA24:GOA30 GXW24:GXW30 HHS24:HHS30 HRO24:HRO30 IBK24:IBK30 ILG24:ILG30 IVC24:IVC30 JEY24:JEY30 JOU24:JOU30 JYQ24:JYQ30 KIM24:KIM30 KSI24:KSI30 LCE24:LCE30 LMA24:LMA30 LVW24:LVW30 MFS24:MFS30 MPO24:MPO30 MZK24:MZK30 NJG24:NJG30 NTC24:NTC30 OCY24:OCY30 OMU24:OMU30 OWQ24:OWQ30 PGM24:PGM30 PQI24:PQI30 QAE24:QAE30 QKA24:QKA30 QTW24:QTW30 RDS24:RDS30 RNO24:RNO30 RXK24:RXK30 SHG24:SHG30 SRC24:SRC30 TAY24:TAY30 TKU24:TKU30 TUQ24:TUQ30 UEM24:UEM30 UOI24:UOI30 UYE24:UYE30 VIA24:VIA30 VRW24:VRW30 WBS24:WBS30 WLO24:WLO30 WVK24:WVK30 C65560:C65566 IY65560:IY65566 SU65560:SU65566 ACQ65560:ACQ65566 AMM65560:AMM65566 AWI65560:AWI65566 BGE65560:BGE65566 BQA65560:BQA65566 BZW65560:BZW65566 CJS65560:CJS65566 CTO65560:CTO65566 DDK65560:DDK65566 DNG65560:DNG65566 DXC65560:DXC65566 EGY65560:EGY65566 EQU65560:EQU65566 FAQ65560:FAQ65566 FKM65560:FKM65566 FUI65560:FUI65566 GEE65560:GEE65566 GOA65560:GOA65566 GXW65560:GXW65566 HHS65560:HHS65566 HRO65560:HRO65566 IBK65560:IBK65566 ILG65560:ILG65566 IVC65560:IVC65566 JEY65560:JEY65566 JOU65560:JOU65566 JYQ65560:JYQ65566 KIM65560:KIM65566 KSI65560:KSI65566 LCE65560:LCE65566 LMA65560:LMA65566 LVW65560:LVW65566 MFS65560:MFS65566 MPO65560:MPO65566 MZK65560:MZK65566 NJG65560:NJG65566 NTC65560:NTC65566 OCY65560:OCY65566 OMU65560:OMU65566 OWQ65560:OWQ65566 PGM65560:PGM65566 PQI65560:PQI65566 QAE65560:QAE65566 QKA65560:QKA65566 QTW65560:QTW65566 RDS65560:RDS65566 RNO65560:RNO65566 RXK65560:RXK65566 SHG65560:SHG65566 SRC65560:SRC65566 TAY65560:TAY65566 TKU65560:TKU65566 TUQ65560:TUQ65566 UEM65560:UEM65566 UOI65560:UOI65566 UYE65560:UYE65566 VIA65560:VIA65566 VRW65560:VRW65566 WBS65560:WBS65566 WLO65560:WLO65566 WVK65560:WVK65566 C131096:C131102 IY131096:IY131102 SU131096:SU131102 ACQ131096:ACQ131102 AMM131096:AMM131102 AWI131096:AWI131102 BGE131096:BGE131102 BQA131096:BQA131102 BZW131096:BZW131102 CJS131096:CJS131102 CTO131096:CTO131102 DDK131096:DDK131102 DNG131096:DNG131102 DXC131096:DXC131102 EGY131096:EGY131102 EQU131096:EQU131102 FAQ131096:FAQ131102 FKM131096:FKM131102 FUI131096:FUI131102 GEE131096:GEE131102 GOA131096:GOA131102 GXW131096:GXW131102 HHS131096:HHS131102 HRO131096:HRO131102 IBK131096:IBK131102 ILG131096:ILG131102 IVC131096:IVC131102 JEY131096:JEY131102 JOU131096:JOU131102 JYQ131096:JYQ131102 KIM131096:KIM131102 KSI131096:KSI131102 LCE131096:LCE131102 LMA131096:LMA131102 LVW131096:LVW131102 MFS131096:MFS131102 MPO131096:MPO131102 MZK131096:MZK131102 NJG131096:NJG131102 NTC131096:NTC131102 OCY131096:OCY131102 OMU131096:OMU131102 OWQ131096:OWQ131102 PGM131096:PGM131102 PQI131096:PQI131102 QAE131096:QAE131102 QKA131096:QKA131102 QTW131096:QTW131102 RDS131096:RDS131102 RNO131096:RNO131102 RXK131096:RXK131102 SHG131096:SHG131102 SRC131096:SRC131102 TAY131096:TAY131102 TKU131096:TKU131102 TUQ131096:TUQ131102 UEM131096:UEM131102 UOI131096:UOI131102 UYE131096:UYE131102 VIA131096:VIA131102 VRW131096:VRW131102 WBS131096:WBS131102 WLO131096:WLO131102 WVK131096:WVK131102 C196632:C196638 IY196632:IY196638 SU196632:SU196638 ACQ196632:ACQ196638 AMM196632:AMM196638 AWI196632:AWI196638 BGE196632:BGE196638 BQA196632:BQA196638 BZW196632:BZW196638 CJS196632:CJS196638 CTO196632:CTO196638 DDK196632:DDK196638 DNG196632:DNG196638 DXC196632:DXC196638 EGY196632:EGY196638 EQU196632:EQU196638 FAQ196632:FAQ196638 FKM196632:FKM196638 FUI196632:FUI196638 GEE196632:GEE196638 GOA196632:GOA196638 GXW196632:GXW196638 HHS196632:HHS196638 HRO196632:HRO196638 IBK196632:IBK196638 ILG196632:ILG196638 IVC196632:IVC196638 JEY196632:JEY196638 JOU196632:JOU196638 JYQ196632:JYQ196638 KIM196632:KIM196638 KSI196632:KSI196638 LCE196632:LCE196638 LMA196632:LMA196638 LVW196632:LVW196638 MFS196632:MFS196638 MPO196632:MPO196638 MZK196632:MZK196638 NJG196632:NJG196638 NTC196632:NTC196638 OCY196632:OCY196638 OMU196632:OMU196638 OWQ196632:OWQ196638 PGM196632:PGM196638 PQI196632:PQI196638 QAE196632:QAE196638 QKA196632:QKA196638 QTW196632:QTW196638 RDS196632:RDS196638 RNO196632:RNO196638 RXK196632:RXK196638 SHG196632:SHG196638 SRC196632:SRC196638 TAY196632:TAY196638 TKU196632:TKU196638 TUQ196632:TUQ196638 UEM196632:UEM196638 UOI196632:UOI196638 UYE196632:UYE196638 VIA196632:VIA196638 VRW196632:VRW196638 WBS196632:WBS196638 WLO196632:WLO196638 WVK196632:WVK196638 C262168:C262174 IY262168:IY262174 SU262168:SU262174 ACQ262168:ACQ262174 AMM262168:AMM262174 AWI262168:AWI262174 BGE262168:BGE262174 BQA262168:BQA262174 BZW262168:BZW262174 CJS262168:CJS262174 CTO262168:CTO262174 DDK262168:DDK262174 DNG262168:DNG262174 DXC262168:DXC262174 EGY262168:EGY262174 EQU262168:EQU262174 FAQ262168:FAQ262174 FKM262168:FKM262174 FUI262168:FUI262174 GEE262168:GEE262174 GOA262168:GOA262174 GXW262168:GXW262174 HHS262168:HHS262174 HRO262168:HRO262174 IBK262168:IBK262174 ILG262168:ILG262174 IVC262168:IVC262174 JEY262168:JEY262174 JOU262168:JOU262174 JYQ262168:JYQ262174 KIM262168:KIM262174 KSI262168:KSI262174 LCE262168:LCE262174 LMA262168:LMA262174 LVW262168:LVW262174 MFS262168:MFS262174 MPO262168:MPO262174 MZK262168:MZK262174 NJG262168:NJG262174 NTC262168:NTC262174 OCY262168:OCY262174 OMU262168:OMU262174 OWQ262168:OWQ262174 PGM262168:PGM262174 PQI262168:PQI262174 QAE262168:QAE262174 QKA262168:QKA262174 QTW262168:QTW262174 RDS262168:RDS262174 RNO262168:RNO262174 RXK262168:RXK262174 SHG262168:SHG262174 SRC262168:SRC262174 TAY262168:TAY262174 TKU262168:TKU262174 TUQ262168:TUQ262174 UEM262168:UEM262174 UOI262168:UOI262174 UYE262168:UYE262174 VIA262168:VIA262174 VRW262168:VRW262174 WBS262168:WBS262174 WLO262168:WLO262174 WVK262168:WVK262174 C327704:C327710 IY327704:IY327710 SU327704:SU327710 ACQ327704:ACQ327710 AMM327704:AMM327710 AWI327704:AWI327710 BGE327704:BGE327710 BQA327704:BQA327710 BZW327704:BZW327710 CJS327704:CJS327710 CTO327704:CTO327710 DDK327704:DDK327710 DNG327704:DNG327710 DXC327704:DXC327710 EGY327704:EGY327710 EQU327704:EQU327710 FAQ327704:FAQ327710 FKM327704:FKM327710 FUI327704:FUI327710 GEE327704:GEE327710 GOA327704:GOA327710 GXW327704:GXW327710 HHS327704:HHS327710 HRO327704:HRO327710 IBK327704:IBK327710 ILG327704:ILG327710 IVC327704:IVC327710 JEY327704:JEY327710 JOU327704:JOU327710 JYQ327704:JYQ327710 KIM327704:KIM327710 KSI327704:KSI327710 LCE327704:LCE327710 LMA327704:LMA327710 LVW327704:LVW327710 MFS327704:MFS327710 MPO327704:MPO327710 MZK327704:MZK327710 NJG327704:NJG327710 NTC327704:NTC327710 OCY327704:OCY327710 OMU327704:OMU327710 OWQ327704:OWQ327710 PGM327704:PGM327710 PQI327704:PQI327710 QAE327704:QAE327710 QKA327704:QKA327710 QTW327704:QTW327710 RDS327704:RDS327710 RNO327704:RNO327710 RXK327704:RXK327710 SHG327704:SHG327710 SRC327704:SRC327710 TAY327704:TAY327710 TKU327704:TKU327710 TUQ327704:TUQ327710 UEM327704:UEM327710 UOI327704:UOI327710 UYE327704:UYE327710 VIA327704:VIA327710 VRW327704:VRW327710 WBS327704:WBS327710 WLO327704:WLO327710 WVK327704:WVK327710 C393240:C393246 IY393240:IY393246 SU393240:SU393246 ACQ393240:ACQ393246 AMM393240:AMM393246 AWI393240:AWI393246 BGE393240:BGE393246 BQA393240:BQA393246 BZW393240:BZW393246 CJS393240:CJS393246 CTO393240:CTO393246 DDK393240:DDK393246 DNG393240:DNG393246 DXC393240:DXC393246 EGY393240:EGY393246 EQU393240:EQU393246 FAQ393240:FAQ393246 FKM393240:FKM393246 FUI393240:FUI393246 GEE393240:GEE393246 GOA393240:GOA393246 GXW393240:GXW393246 HHS393240:HHS393246 HRO393240:HRO393246 IBK393240:IBK393246 ILG393240:ILG393246 IVC393240:IVC393246 JEY393240:JEY393246 JOU393240:JOU393246 JYQ393240:JYQ393246 KIM393240:KIM393246 KSI393240:KSI393246 LCE393240:LCE393246 LMA393240:LMA393246 LVW393240:LVW393246 MFS393240:MFS393246 MPO393240:MPO393246 MZK393240:MZK393246 NJG393240:NJG393246 NTC393240:NTC393246 OCY393240:OCY393246 OMU393240:OMU393246 OWQ393240:OWQ393246 PGM393240:PGM393246 PQI393240:PQI393246 QAE393240:QAE393246 QKA393240:QKA393246 QTW393240:QTW393246 RDS393240:RDS393246 RNO393240:RNO393246 RXK393240:RXK393246 SHG393240:SHG393246 SRC393240:SRC393246 TAY393240:TAY393246 TKU393240:TKU393246 TUQ393240:TUQ393246 UEM393240:UEM393246 UOI393240:UOI393246 UYE393240:UYE393246 VIA393240:VIA393246 VRW393240:VRW393246 WBS393240:WBS393246 WLO393240:WLO393246 WVK393240:WVK393246 C458776:C458782 IY458776:IY458782 SU458776:SU458782 ACQ458776:ACQ458782 AMM458776:AMM458782 AWI458776:AWI458782 BGE458776:BGE458782 BQA458776:BQA458782 BZW458776:BZW458782 CJS458776:CJS458782 CTO458776:CTO458782 DDK458776:DDK458782 DNG458776:DNG458782 DXC458776:DXC458782 EGY458776:EGY458782 EQU458776:EQU458782 FAQ458776:FAQ458782 FKM458776:FKM458782 FUI458776:FUI458782 GEE458776:GEE458782 GOA458776:GOA458782 GXW458776:GXW458782 HHS458776:HHS458782 HRO458776:HRO458782 IBK458776:IBK458782 ILG458776:ILG458782 IVC458776:IVC458782 JEY458776:JEY458782 JOU458776:JOU458782 JYQ458776:JYQ458782 KIM458776:KIM458782 KSI458776:KSI458782 LCE458776:LCE458782 LMA458776:LMA458782 LVW458776:LVW458782 MFS458776:MFS458782 MPO458776:MPO458782 MZK458776:MZK458782 NJG458776:NJG458782 NTC458776:NTC458782 OCY458776:OCY458782 OMU458776:OMU458782 OWQ458776:OWQ458782 PGM458776:PGM458782 PQI458776:PQI458782 QAE458776:QAE458782 QKA458776:QKA458782 QTW458776:QTW458782 RDS458776:RDS458782 RNO458776:RNO458782 RXK458776:RXK458782 SHG458776:SHG458782 SRC458776:SRC458782 TAY458776:TAY458782 TKU458776:TKU458782 TUQ458776:TUQ458782 UEM458776:UEM458782 UOI458776:UOI458782 UYE458776:UYE458782 VIA458776:VIA458782 VRW458776:VRW458782 WBS458776:WBS458782 WLO458776:WLO458782 WVK458776:WVK458782 C524312:C524318 IY524312:IY524318 SU524312:SU524318 ACQ524312:ACQ524318 AMM524312:AMM524318 AWI524312:AWI524318 BGE524312:BGE524318 BQA524312:BQA524318 BZW524312:BZW524318 CJS524312:CJS524318 CTO524312:CTO524318 DDK524312:DDK524318 DNG524312:DNG524318 DXC524312:DXC524318 EGY524312:EGY524318 EQU524312:EQU524318 FAQ524312:FAQ524318 FKM524312:FKM524318 FUI524312:FUI524318 GEE524312:GEE524318 GOA524312:GOA524318 GXW524312:GXW524318 HHS524312:HHS524318 HRO524312:HRO524318 IBK524312:IBK524318 ILG524312:ILG524318 IVC524312:IVC524318 JEY524312:JEY524318 JOU524312:JOU524318 JYQ524312:JYQ524318 KIM524312:KIM524318 KSI524312:KSI524318 LCE524312:LCE524318 LMA524312:LMA524318 LVW524312:LVW524318 MFS524312:MFS524318 MPO524312:MPO524318 MZK524312:MZK524318 NJG524312:NJG524318 NTC524312:NTC524318 OCY524312:OCY524318 OMU524312:OMU524318 OWQ524312:OWQ524318 PGM524312:PGM524318 PQI524312:PQI524318 QAE524312:QAE524318 QKA524312:QKA524318 QTW524312:QTW524318 RDS524312:RDS524318 RNO524312:RNO524318 RXK524312:RXK524318 SHG524312:SHG524318 SRC524312:SRC524318 TAY524312:TAY524318 TKU524312:TKU524318 TUQ524312:TUQ524318 UEM524312:UEM524318 UOI524312:UOI524318 UYE524312:UYE524318 VIA524312:VIA524318 VRW524312:VRW524318 WBS524312:WBS524318 WLO524312:WLO524318 WVK524312:WVK524318 C589848:C589854 IY589848:IY589854 SU589848:SU589854 ACQ589848:ACQ589854 AMM589848:AMM589854 AWI589848:AWI589854 BGE589848:BGE589854 BQA589848:BQA589854 BZW589848:BZW589854 CJS589848:CJS589854 CTO589848:CTO589854 DDK589848:DDK589854 DNG589848:DNG589854 DXC589848:DXC589854 EGY589848:EGY589854 EQU589848:EQU589854 FAQ589848:FAQ589854 FKM589848:FKM589854 FUI589848:FUI589854 GEE589848:GEE589854 GOA589848:GOA589854 GXW589848:GXW589854 HHS589848:HHS589854 HRO589848:HRO589854 IBK589848:IBK589854 ILG589848:ILG589854 IVC589848:IVC589854 JEY589848:JEY589854 JOU589848:JOU589854 JYQ589848:JYQ589854 KIM589848:KIM589854 KSI589848:KSI589854 LCE589848:LCE589854 LMA589848:LMA589854 LVW589848:LVW589854 MFS589848:MFS589854 MPO589848:MPO589854 MZK589848:MZK589854 NJG589848:NJG589854 NTC589848:NTC589854 OCY589848:OCY589854 OMU589848:OMU589854 OWQ589848:OWQ589854 PGM589848:PGM589854 PQI589848:PQI589854 QAE589848:QAE589854 QKA589848:QKA589854 QTW589848:QTW589854 RDS589848:RDS589854 RNO589848:RNO589854 RXK589848:RXK589854 SHG589848:SHG589854 SRC589848:SRC589854 TAY589848:TAY589854 TKU589848:TKU589854 TUQ589848:TUQ589854 UEM589848:UEM589854 UOI589848:UOI589854 UYE589848:UYE589854 VIA589848:VIA589854 VRW589848:VRW589854 WBS589848:WBS589854 WLO589848:WLO589854 WVK589848:WVK589854 C655384:C655390 IY655384:IY655390 SU655384:SU655390 ACQ655384:ACQ655390 AMM655384:AMM655390 AWI655384:AWI655390 BGE655384:BGE655390 BQA655384:BQA655390 BZW655384:BZW655390 CJS655384:CJS655390 CTO655384:CTO655390 DDK655384:DDK655390 DNG655384:DNG655390 DXC655384:DXC655390 EGY655384:EGY655390 EQU655384:EQU655390 FAQ655384:FAQ655390 FKM655384:FKM655390 FUI655384:FUI655390 GEE655384:GEE655390 GOA655384:GOA655390 GXW655384:GXW655390 HHS655384:HHS655390 HRO655384:HRO655390 IBK655384:IBK655390 ILG655384:ILG655390 IVC655384:IVC655390 JEY655384:JEY655390 JOU655384:JOU655390 JYQ655384:JYQ655390 KIM655384:KIM655390 KSI655384:KSI655390 LCE655384:LCE655390 LMA655384:LMA655390 LVW655384:LVW655390 MFS655384:MFS655390 MPO655384:MPO655390 MZK655384:MZK655390 NJG655384:NJG655390 NTC655384:NTC655390 OCY655384:OCY655390 OMU655384:OMU655390 OWQ655384:OWQ655390 PGM655384:PGM655390 PQI655384:PQI655390 QAE655384:QAE655390 QKA655384:QKA655390 QTW655384:QTW655390 RDS655384:RDS655390 RNO655384:RNO655390 RXK655384:RXK655390 SHG655384:SHG655390 SRC655384:SRC655390 TAY655384:TAY655390 TKU655384:TKU655390 TUQ655384:TUQ655390 UEM655384:UEM655390 UOI655384:UOI655390 UYE655384:UYE655390 VIA655384:VIA655390 VRW655384:VRW655390 WBS655384:WBS655390 WLO655384:WLO655390 WVK655384:WVK655390 C720920:C720926 IY720920:IY720926 SU720920:SU720926 ACQ720920:ACQ720926 AMM720920:AMM720926 AWI720920:AWI720926 BGE720920:BGE720926 BQA720920:BQA720926 BZW720920:BZW720926 CJS720920:CJS720926 CTO720920:CTO720926 DDK720920:DDK720926 DNG720920:DNG720926 DXC720920:DXC720926 EGY720920:EGY720926 EQU720920:EQU720926 FAQ720920:FAQ720926 FKM720920:FKM720926 FUI720920:FUI720926 GEE720920:GEE720926 GOA720920:GOA720926 GXW720920:GXW720926 HHS720920:HHS720926 HRO720920:HRO720926 IBK720920:IBK720926 ILG720920:ILG720926 IVC720920:IVC720926 JEY720920:JEY720926 JOU720920:JOU720926 JYQ720920:JYQ720926 KIM720920:KIM720926 KSI720920:KSI720926 LCE720920:LCE720926 LMA720920:LMA720926 LVW720920:LVW720926 MFS720920:MFS720926 MPO720920:MPO720926 MZK720920:MZK720926 NJG720920:NJG720926 NTC720920:NTC720926 OCY720920:OCY720926 OMU720920:OMU720926 OWQ720920:OWQ720926 PGM720920:PGM720926 PQI720920:PQI720926 QAE720920:QAE720926 QKA720920:QKA720926 QTW720920:QTW720926 RDS720920:RDS720926 RNO720920:RNO720926 RXK720920:RXK720926 SHG720920:SHG720926 SRC720920:SRC720926 TAY720920:TAY720926 TKU720920:TKU720926 TUQ720920:TUQ720926 UEM720920:UEM720926 UOI720920:UOI720926 UYE720920:UYE720926 VIA720920:VIA720926 VRW720920:VRW720926 WBS720920:WBS720926 WLO720920:WLO720926 WVK720920:WVK720926 C786456:C786462 IY786456:IY786462 SU786456:SU786462 ACQ786456:ACQ786462 AMM786456:AMM786462 AWI786456:AWI786462 BGE786456:BGE786462 BQA786456:BQA786462 BZW786456:BZW786462 CJS786456:CJS786462 CTO786456:CTO786462 DDK786456:DDK786462 DNG786456:DNG786462 DXC786456:DXC786462 EGY786456:EGY786462 EQU786456:EQU786462 FAQ786456:FAQ786462 FKM786456:FKM786462 FUI786456:FUI786462 GEE786456:GEE786462 GOA786456:GOA786462 GXW786456:GXW786462 HHS786456:HHS786462 HRO786456:HRO786462 IBK786456:IBK786462 ILG786456:ILG786462 IVC786456:IVC786462 JEY786456:JEY786462 JOU786456:JOU786462 JYQ786456:JYQ786462 KIM786456:KIM786462 KSI786456:KSI786462 LCE786456:LCE786462 LMA786456:LMA786462 LVW786456:LVW786462 MFS786456:MFS786462 MPO786456:MPO786462 MZK786456:MZK786462 NJG786456:NJG786462 NTC786456:NTC786462 OCY786456:OCY786462 OMU786456:OMU786462 OWQ786456:OWQ786462 PGM786456:PGM786462 PQI786456:PQI786462 QAE786456:QAE786462 QKA786456:QKA786462 QTW786456:QTW786462 RDS786456:RDS786462 RNO786456:RNO786462 RXK786456:RXK786462 SHG786456:SHG786462 SRC786456:SRC786462 TAY786456:TAY786462 TKU786456:TKU786462 TUQ786456:TUQ786462 UEM786456:UEM786462 UOI786456:UOI786462 UYE786456:UYE786462 VIA786456:VIA786462 VRW786456:VRW786462 WBS786456:WBS786462 WLO786456:WLO786462 WVK786456:WVK786462 C851992:C851998 IY851992:IY851998 SU851992:SU851998 ACQ851992:ACQ851998 AMM851992:AMM851998 AWI851992:AWI851998 BGE851992:BGE851998 BQA851992:BQA851998 BZW851992:BZW851998 CJS851992:CJS851998 CTO851992:CTO851998 DDK851992:DDK851998 DNG851992:DNG851998 DXC851992:DXC851998 EGY851992:EGY851998 EQU851992:EQU851998 FAQ851992:FAQ851998 FKM851992:FKM851998 FUI851992:FUI851998 GEE851992:GEE851998 GOA851992:GOA851998 GXW851992:GXW851998 HHS851992:HHS851998 HRO851992:HRO851998 IBK851992:IBK851998 ILG851992:ILG851998 IVC851992:IVC851998 JEY851992:JEY851998 JOU851992:JOU851998 JYQ851992:JYQ851998 KIM851992:KIM851998 KSI851992:KSI851998 LCE851992:LCE851998 LMA851992:LMA851998 LVW851992:LVW851998 MFS851992:MFS851998 MPO851992:MPO851998 MZK851992:MZK851998 NJG851992:NJG851998 NTC851992:NTC851998 OCY851992:OCY851998 OMU851992:OMU851998 OWQ851992:OWQ851998 PGM851992:PGM851998 PQI851992:PQI851998 QAE851992:QAE851998 QKA851992:QKA851998 QTW851992:QTW851998 RDS851992:RDS851998 RNO851992:RNO851998 RXK851992:RXK851998 SHG851992:SHG851998 SRC851992:SRC851998 TAY851992:TAY851998 TKU851992:TKU851998 TUQ851992:TUQ851998 UEM851992:UEM851998 UOI851992:UOI851998 UYE851992:UYE851998 VIA851992:VIA851998 VRW851992:VRW851998 WBS851992:WBS851998 WLO851992:WLO851998 WVK851992:WVK851998 C917528:C917534 IY917528:IY917534 SU917528:SU917534 ACQ917528:ACQ917534 AMM917528:AMM917534 AWI917528:AWI917534 BGE917528:BGE917534 BQA917528:BQA917534 BZW917528:BZW917534 CJS917528:CJS917534 CTO917528:CTO917534 DDK917528:DDK917534 DNG917528:DNG917534 DXC917528:DXC917534 EGY917528:EGY917534 EQU917528:EQU917534 FAQ917528:FAQ917534 FKM917528:FKM917534 FUI917528:FUI917534 GEE917528:GEE917534 GOA917528:GOA917534 GXW917528:GXW917534 HHS917528:HHS917534 HRO917528:HRO917534 IBK917528:IBK917534 ILG917528:ILG917534 IVC917528:IVC917534 JEY917528:JEY917534 JOU917528:JOU917534 JYQ917528:JYQ917534 KIM917528:KIM917534 KSI917528:KSI917534 LCE917528:LCE917534 LMA917528:LMA917534 LVW917528:LVW917534 MFS917528:MFS917534 MPO917528:MPO917534 MZK917528:MZK917534 NJG917528:NJG917534 NTC917528:NTC917534 OCY917528:OCY917534 OMU917528:OMU917534 OWQ917528:OWQ917534 PGM917528:PGM917534 PQI917528:PQI917534 QAE917528:QAE917534 QKA917528:QKA917534 QTW917528:QTW917534 RDS917528:RDS917534 RNO917528:RNO917534 RXK917528:RXK917534 SHG917528:SHG917534 SRC917528:SRC917534 TAY917528:TAY917534 TKU917528:TKU917534 TUQ917528:TUQ917534 UEM917528:UEM917534 UOI917528:UOI917534 UYE917528:UYE917534 VIA917528:VIA917534 VRW917528:VRW917534 WBS917528:WBS917534 WLO917528:WLO917534 WVK917528:WVK917534 C983064:C983070 IY983064:IY983070 SU983064:SU983070 ACQ983064:ACQ983070 AMM983064:AMM983070 AWI983064:AWI983070 BGE983064:BGE983070 BQA983064:BQA983070 BZW983064:BZW983070 CJS983064:CJS983070 CTO983064:CTO983070 DDK983064:DDK983070 DNG983064:DNG983070 DXC983064:DXC983070 EGY983064:EGY983070 EQU983064:EQU983070 FAQ983064:FAQ983070 FKM983064:FKM983070 FUI983064:FUI983070 GEE983064:GEE983070 GOA983064:GOA983070 GXW983064:GXW983070 HHS983064:HHS983070 HRO983064:HRO983070 IBK983064:IBK983070 ILG983064:ILG983070 IVC983064:IVC983070 JEY983064:JEY983070 JOU983064:JOU983070 JYQ983064:JYQ983070 KIM983064:KIM983070 KSI983064:KSI983070 LCE983064:LCE983070 LMA983064:LMA983070 LVW983064:LVW983070 MFS983064:MFS983070 MPO983064:MPO983070 MZK983064:MZK983070 NJG983064:NJG983070 NTC983064:NTC983070 OCY983064:OCY983070 OMU983064:OMU983070 OWQ983064:OWQ983070 PGM983064:PGM983070 PQI983064:PQI983070 QAE983064:QAE983070 QKA983064:QKA983070 QTW983064:QTW983070 RDS983064:RDS983070 RNO983064:RNO983070 RXK983064:RXK983070 SHG983064:SHG983070 SRC983064:SRC983070 TAY983064:TAY983070 TKU983064:TKU983070 TUQ983064:TUQ983070 UEM983064:UEM983070 UOI983064:UOI983070 UYE983064:UYE983070 VIA983064:VIA983070 VRW983064:VRW983070 WBS983064:WBS983070 WLO983064:WLO983070 WVK983064:WVK983070 V46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582 JR65582 TN65582 ADJ65582 ANF65582 AXB65582 BGX65582 BQT65582 CAP65582 CKL65582 CUH65582 DED65582 DNZ65582 DXV65582 EHR65582 ERN65582 FBJ65582 FLF65582 FVB65582 GEX65582 GOT65582 GYP65582 HIL65582 HSH65582 ICD65582 ILZ65582 IVV65582 JFR65582 JPN65582 JZJ65582 KJF65582 KTB65582 LCX65582 LMT65582 LWP65582 MGL65582 MQH65582 NAD65582 NJZ65582 NTV65582 ODR65582 ONN65582 OXJ65582 PHF65582 PRB65582 QAX65582 QKT65582 QUP65582 REL65582 ROH65582 RYD65582 SHZ65582 SRV65582 TBR65582 TLN65582 TVJ65582 UFF65582 UPB65582 UYX65582 VIT65582 VSP65582 WCL65582 WMH65582 WWD65582 V131118 JR131118 TN131118 ADJ131118 ANF131118 AXB131118 BGX131118 BQT131118 CAP131118 CKL131118 CUH131118 DED131118 DNZ131118 DXV131118 EHR131118 ERN131118 FBJ131118 FLF131118 FVB131118 GEX131118 GOT131118 GYP131118 HIL131118 HSH131118 ICD131118 ILZ131118 IVV131118 JFR131118 JPN131118 JZJ131118 KJF131118 KTB131118 LCX131118 LMT131118 LWP131118 MGL131118 MQH131118 NAD131118 NJZ131118 NTV131118 ODR131118 ONN131118 OXJ131118 PHF131118 PRB131118 QAX131118 QKT131118 QUP131118 REL131118 ROH131118 RYD131118 SHZ131118 SRV131118 TBR131118 TLN131118 TVJ131118 UFF131118 UPB131118 UYX131118 VIT131118 VSP131118 WCL131118 WMH131118 WWD131118 V196654 JR196654 TN196654 ADJ196654 ANF196654 AXB196654 BGX196654 BQT196654 CAP196654 CKL196654 CUH196654 DED196654 DNZ196654 DXV196654 EHR196654 ERN196654 FBJ196654 FLF196654 FVB196654 GEX196654 GOT196654 GYP196654 HIL196654 HSH196654 ICD196654 ILZ196654 IVV196654 JFR196654 JPN196654 JZJ196654 KJF196654 KTB196654 LCX196654 LMT196654 LWP196654 MGL196654 MQH196654 NAD196654 NJZ196654 NTV196654 ODR196654 ONN196654 OXJ196654 PHF196654 PRB196654 QAX196654 QKT196654 QUP196654 REL196654 ROH196654 RYD196654 SHZ196654 SRV196654 TBR196654 TLN196654 TVJ196654 UFF196654 UPB196654 UYX196654 VIT196654 VSP196654 WCL196654 WMH196654 WWD196654 V262190 JR262190 TN262190 ADJ262190 ANF262190 AXB262190 BGX262190 BQT262190 CAP262190 CKL262190 CUH262190 DED262190 DNZ262190 DXV262190 EHR262190 ERN262190 FBJ262190 FLF262190 FVB262190 GEX262190 GOT262190 GYP262190 HIL262190 HSH262190 ICD262190 ILZ262190 IVV262190 JFR262190 JPN262190 JZJ262190 KJF262190 KTB262190 LCX262190 LMT262190 LWP262190 MGL262190 MQH262190 NAD262190 NJZ262190 NTV262190 ODR262190 ONN262190 OXJ262190 PHF262190 PRB262190 QAX262190 QKT262190 QUP262190 REL262190 ROH262190 RYD262190 SHZ262190 SRV262190 TBR262190 TLN262190 TVJ262190 UFF262190 UPB262190 UYX262190 VIT262190 VSP262190 WCL262190 WMH262190 WWD262190 V327726 JR327726 TN327726 ADJ327726 ANF327726 AXB327726 BGX327726 BQT327726 CAP327726 CKL327726 CUH327726 DED327726 DNZ327726 DXV327726 EHR327726 ERN327726 FBJ327726 FLF327726 FVB327726 GEX327726 GOT327726 GYP327726 HIL327726 HSH327726 ICD327726 ILZ327726 IVV327726 JFR327726 JPN327726 JZJ327726 KJF327726 KTB327726 LCX327726 LMT327726 LWP327726 MGL327726 MQH327726 NAD327726 NJZ327726 NTV327726 ODR327726 ONN327726 OXJ327726 PHF327726 PRB327726 QAX327726 QKT327726 QUP327726 REL327726 ROH327726 RYD327726 SHZ327726 SRV327726 TBR327726 TLN327726 TVJ327726 UFF327726 UPB327726 UYX327726 VIT327726 VSP327726 WCL327726 WMH327726 WWD327726 V393262 JR393262 TN393262 ADJ393262 ANF393262 AXB393262 BGX393262 BQT393262 CAP393262 CKL393262 CUH393262 DED393262 DNZ393262 DXV393262 EHR393262 ERN393262 FBJ393262 FLF393262 FVB393262 GEX393262 GOT393262 GYP393262 HIL393262 HSH393262 ICD393262 ILZ393262 IVV393262 JFR393262 JPN393262 JZJ393262 KJF393262 KTB393262 LCX393262 LMT393262 LWP393262 MGL393262 MQH393262 NAD393262 NJZ393262 NTV393262 ODR393262 ONN393262 OXJ393262 PHF393262 PRB393262 QAX393262 QKT393262 QUP393262 REL393262 ROH393262 RYD393262 SHZ393262 SRV393262 TBR393262 TLN393262 TVJ393262 UFF393262 UPB393262 UYX393262 VIT393262 VSP393262 WCL393262 WMH393262 WWD393262 V458798 JR458798 TN458798 ADJ458798 ANF458798 AXB458798 BGX458798 BQT458798 CAP458798 CKL458798 CUH458798 DED458798 DNZ458798 DXV458798 EHR458798 ERN458798 FBJ458798 FLF458798 FVB458798 GEX458798 GOT458798 GYP458798 HIL458798 HSH458798 ICD458798 ILZ458798 IVV458798 JFR458798 JPN458798 JZJ458798 KJF458798 KTB458798 LCX458798 LMT458798 LWP458798 MGL458798 MQH458798 NAD458798 NJZ458798 NTV458798 ODR458798 ONN458798 OXJ458798 PHF458798 PRB458798 QAX458798 QKT458798 QUP458798 REL458798 ROH458798 RYD458798 SHZ458798 SRV458798 TBR458798 TLN458798 TVJ458798 UFF458798 UPB458798 UYX458798 VIT458798 VSP458798 WCL458798 WMH458798 WWD458798 V524334 JR524334 TN524334 ADJ524334 ANF524334 AXB524334 BGX524334 BQT524334 CAP524334 CKL524334 CUH524334 DED524334 DNZ524334 DXV524334 EHR524334 ERN524334 FBJ524334 FLF524334 FVB524334 GEX524334 GOT524334 GYP524334 HIL524334 HSH524334 ICD524334 ILZ524334 IVV524334 JFR524334 JPN524334 JZJ524334 KJF524334 KTB524334 LCX524334 LMT524334 LWP524334 MGL524334 MQH524334 NAD524334 NJZ524334 NTV524334 ODR524334 ONN524334 OXJ524334 PHF524334 PRB524334 QAX524334 QKT524334 QUP524334 REL524334 ROH524334 RYD524334 SHZ524334 SRV524334 TBR524334 TLN524334 TVJ524334 UFF524334 UPB524334 UYX524334 VIT524334 VSP524334 WCL524334 WMH524334 WWD524334 V589870 JR589870 TN589870 ADJ589870 ANF589870 AXB589870 BGX589870 BQT589870 CAP589870 CKL589870 CUH589870 DED589870 DNZ589870 DXV589870 EHR589870 ERN589870 FBJ589870 FLF589870 FVB589870 GEX589870 GOT589870 GYP589870 HIL589870 HSH589870 ICD589870 ILZ589870 IVV589870 JFR589870 JPN589870 JZJ589870 KJF589870 KTB589870 LCX589870 LMT589870 LWP589870 MGL589870 MQH589870 NAD589870 NJZ589870 NTV589870 ODR589870 ONN589870 OXJ589870 PHF589870 PRB589870 QAX589870 QKT589870 QUP589870 REL589870 ROH589870 RYD589870 SHZ589870 SRV589870 TBR589870 TLN589870 TVJ589870 UFF589870 UPB589870 UYX589870 VIT589870 VSP589870 WCL589870 WMH589870 WWD589870 V655406 JR655406 TN655406 ADJ655406 ANF655406 AXB655406 BGX655406 BQT655406 CAP655406 CKL655406 CUH655406 DED655406 DNZ655406 DXV655406 EHR655406 ERN655406 FBJ655406 FLF655406 FVB655406 GEX655406 GOT655406 GYP655406 HIL655406 HSH655406 ICD655406 ILZ655406 IVV655406 JFR655406 JPN655406 JZJ655406 KJF655406 KTB655406 LCX655406 LMT655406 LWP655406 MGL655406 MQH655406 NAD655406 NJZ655406 NTV655406 ODR655406 ONN655406 OXJ655406 PHF655406 PRB655406 QAX655406 QKT655406 QUP655406 REL655406 ROH655406 RYD655406 SHZ655406 SRV655406 TBR655406 TLN655406 TVJ655406 UFF655406 UPB655406 UYX655406 VIT655406 VSP655406 WCL655406 WMH655406 WWD655406 V720942 JR720942 TN720942 ADJ720942 ANF720942 AXB720942 BGX720942 BQT720942 CAP720942 CKL720942 CUH720942 DED720942 DNZ720942 DXV720942 EHR720942 ERN720942 FBJ720942 FLF720942 FVB720942 GEX720942 GOT720942 GYP720942 HIL720942 HSH720942 ICD720942 ILZ720942 IVV720942 JFR720942 JPN720942 JZJ720942 KJF720942 KTB720942 LCX720942 LMT720942 LWP720942 MGL720942 MQH720942 NAD720942 NJZ720942 NTV720942 ODR720942 ONN720942 OXJ720942 PHF720942 PRB720942 QAX720942 QKT720942 QUP720942 REL720942 ROH720942 RYD720942 SHZ720942 SRV720942 TBR720942 TLN720942 TVJ720942 UFF720942 UPB720942 UYX720942 VIT720942 VSP720942 WCL720942 WMH720942 WWD720942 V786478 JR786478 TN786478 ADJ786478 ANF786478 AXB786478 BGX786478 BQT786478 CAP786478 CKL786478 CUH786478 DED786478 DNZ786478 DXV786478 EHR786478 ERN786478 FBJ786478 FLF786478 FVB786478 GEX786478 GOT786478 GYP786478 HIL786478 HSH786478 ICD786478 ILZ786478 IVV786478 JFR786478 JPN786478 JZJ786478 KJF786478 KTB786478 LCX786478 LMT786478 LWP786478 MGL786478 MQH786478 NAD786478 NJZ786478 NTV786478 ODR786478 ONN786478 OXJ786478 PHF786478 PRB786478 QAX786478 QKT786478 QUP786478 REL786478 ROH786478 RYD786478 SHZ786478 SRV786478 TBR786478 TLN786478 TVJ786478 UFF786478 UPB786478 UYX786478 VIT786478 VSP786478 WCL786478 WMH786478 WWD786478 V852014 JR852014 TN852014 ADJ852014 ANF852014 AXB852014 BGX852014 BQT852014 CAP852014 CKL852014 CUH852014 DED852014 DNZ852014 DXV852014 EHR852014 ERN852014 FBJ852014 FLF852014 FVB852014 GEX852014 GOT852014 GYP852014 HIL852014 HSH852014 ICD852014 ILZ852014 IVV852014 JFR852014 JPN852014 JZJ852014 KJF852014 KTB852014 LCX852014 LMT852014 LWP852014 MGL852014 MQH852014 NAD852014 NJZ852014 NTV852014 ODR852014 ONN852014 OXJ852014 PHF852014 PRB852014 QAX852014 QKT852014 QUP852014 REL852014 ROH852014 RYD852014 SHZ852014 SRV852014 TBR852014 TLN852014 TVJ852014 UFF852014 UPB852014 UYX852014 VIT852014 VSP852014 WCL852014 WMH852014 WWD852014 V917550 JR917550 TN917550 ADJ917550 ANF917550 AXB917550 BGX917550 BQT917550 CAP917550 CKL917550 CUH917550 DED917550 DNZ917550 DXV917550 EHR917550 ERN917550 FBJ917550 FLF917550 FVB917550 GEX917550 GOT917550 GYP917550 HIL917550 HSH917550 ICD917550 ILZ917550 IVV917550 JFR917550 JPN917550 JZJ917550 KJF917550 KTB917550 LCX917550 LMT917550 LWP917550 MGL917550 MQH917550 NAD917550 NJZ917550 NTV917550 ODR917550 ONN917550 OXJ917550 PHF917550 PRB917550 QAX917550 QKT917550 QUP917550 REL917550 ROH917550 RYD917550 SHZ917550 SRV917550 TBR917550 TLN917550 TVJ917550 UFF917550 UPB917550 UYX917550 VIT917550 VSP917550 WCL917550 WMH917550 WWD917550 V983086 JR983086 TN983086 ADJ983086 ANF983086 AXB983086 BGX983086 BQT983086 CAP983086 CKL983086 CUH983086 DED983086 DNZ983086 DXV983086 EHR983086 ERN983086 FBJ983086 FLF983086 FVB983086 GEX983086 GOT983086 GYP983086 HIL983086 HSH983086 ICD983086 ILZ983086 IVV983086 JFR983086 JPN983086 JZJ983086 KJF983086 KTB983086 LCX983086 LMT983086 LWP983086 MGL983086 MQH983086 NAD983086 NJZ983086 NTV983086 ODR983086 ONN983086 OXJ983086 PHF983086 PRB983086 QAX983086 QKT983086 QUP983086 REL983086 ROH983086 RYD983086 SHZ983086 SRV983086 TBR983086 TLN983086 TVJ983086 UFF983086 UPB983086 UYX983086 VIT983086 VSP983086 WCL983086 WMH983086 WWD983086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 AD33:AD36 JZ33:JZ36 TV33:TV36 ADR33:ADR36 ANN33:ANN36 AXJ33:AXJ36 BHF33:BHF36 BRB33:BRB36 CAX33:CAX36 CKT33:CKT36 CUP33:CUP36 DEL33:DEL36 DOH33:DOH36 DYD33:DYD36 EHZ33:EHZ36 ERV33:ERV36 FBR33:FBR36 FLN33:FLN36 FVJ33:FVJ36 GFF33:GFF36 GPB33:GPB36 GYX33:GYX36 HIT33:HIT36 HSP33:HSP36 ICL33:ICL36 IMH33:IMH36 IWD33:IWD36 JFZ33:JFZ36 JPV33:JPV36 JZR33:JZR36 KJN33:KJN36 KTJ33:KTJ36 LDF33:LDF36 LNB33:LNB36 LWX33:LWX36 MGT33:MGT36 MQP33:MQP36 NAL33:NAL36 NKH33:NKH36 NUD33:NUD36 ODZ33:ODZ36 ONV33:ONV36 OXR33:OXR36 PHN33:PHN36 PRJ33:PRJ36 QBF33:QBF36 QLB33:QLB36 QUX33:QUX36 RET33:RET36 ROP33:ROP36 RYL33:RYL36 SIH33:SIH36 SSD33:SSD36 TBZ33:TBZ36 TLV33:TLV36 TVR33:TVR36 UFN33:UFN36 UPJ33:UPJ36 UZF33:UZF36 VJB33:VJB36 VSX33:VSX36 WCT33:WCT36 WMP33:WMP36 WWL33:WWL36 AD65569:AD65572 JZ65569:JZ65572 TV65569:TV65572 ADR65569:ADR65572 ANN65569:ANN65572 AXJ65569:AXJ65572 BHF65569:BHF65572 BRB65569:BRB65572 CAX65569:CAX65572 CKT65569:CKT65572 CUP65569:CUP65572 DEL65569:DEL65572 DOH65569:DOH65572 DYD65569:DYD65572 EHZ65569:EHZ65572 ERV65569:ERV65572 FBR65569:FBR65572 FLN65569:FLN65572 FVJ65569:FVJ65572 GFF65569:GFF65572 GPB65569:GPB65572 GYX65569:GYX65572 HIT65569:HIT65572 HSP65569:HSP65572 ICL65569:ICL65572 IMH65569:IMH65572 IWD65569:IWD65572 JFZ65569:JFZ65572 JPV65569:JPV65572 JZR65569:JZR65572 KJN65569:KJN65572 KTJ65569:KTJ65572 LDF65569:LDF65572 LNB65569:LNB65572 LWX65569:LWX65572 MGT65569:MGT65572 MQP65569:MQP65572 NAL65569:NAL65572 NKH65569:NKH65572 NUD65569:NUD65572 ODZ65569:ODZ65572 ONV65569:ONV65572 OXR65569:OXR65572 PHN65569:PHN65572 PRJ65569:PRJ65572 QBF65569:QBF65572 QLB65569:QLB65572 QUX65569:QUX65572 RET65569:RET65572 ROP65569:ROP65572 RYL65569:RYL65572 SIH65569:SIH65572 SSD65569:SSD65572 TBZ65569:TBZ65572 TLV65569:TLV65572 TVR65569:TVR65572 UFN65569:UFN65572 UPJ65569:UPJ65572 UZF65569:UZF65572 VJB65569:VJB65572 VSX65569:VSX65572 WCT65569:WCT65572 WMP65569:WMP65572 WWL65569:WWL65572 AD131105:AD131108 JZ131105:JZ131108 TV131105:TV131108 ADR131105:ADR131108 ANN131105:ANN131108 AXJ131105:AXJ131108 BHF131105:BHF131108 BRB131105:BRB131108 CAX131105:CAX131108 CKT131105:CKT131108 CUP131105:CUP131108 DEL131105:DEL131108 DOH131105:DOH131108 DYD131105:DYD131108 EHZ131105:EHZ131108 ERV131105:ERV131108 FBR131105:FBR131108 FLN131105:FLN131108 FVJ131105:FVJ131108 GFF131105:GFF131108 GPB131105:GPB131108 GYX131105:GYX131108 HIT131105:HIT131108 HSP131105:HSP131108 ICL131105:ICL131108 IMH131105:IMH131108 IWD131105:IWD131108 JFZ131105:JFZ131108 JPV131105:JPV131108 JZR131105:JZR131108 KJN131105:KJN131108 KTJ131105:KTJ131108 LDF131105:LDF131108 LNB131105:LNB131108 LWX131105:LWX131108 MGT131105:MGT131108 MQP131105:MQP131108 NAL131105:NAL131108 NKH131105:NKH131108 NUD131105:NUD131108 ODZ131105:ODZ131108 ONV131105:ONV131108 OXR131105:OXR131108 PHN131105:PHN131108 PRJ131105:PRJ131108 QBF131105:QBF131108 QLB131105:QLB131108 QUX131105:QUX131108 RET131105:RET131108 ROP131105:ROP131108 RYL131105:RYL131108 SIH131105:SIH131108 SSD131105:SSD131108 TBZ131105:TBZ131108 TLV131105:TLV131108 TVR131105:TVR131108 UFN131105:UFN131108 UPJ131105:UPJ131108 UZF131105:UZF131108 VJB131105:VJB131108 VSX131105:VSX131108 WCT131105:WCT131108 WMP131105:WMP131108 WWL131105:WWL131108 AD196641:AD196644 JZ196641:JZ196644 TV196641:TV196644 ADR196641:ADR196644 ANN196641:ANN196644 AXJ196641:AXJ196644 BHF196641:BHF196644 BRB196641:BRB196644 CAX196641:CAX196644 CKT196641:CKT196644 CUP196641:CUP196644 DEL196641:DEL196644 DOH196641:DOH196644 DYD196641:DYD196644 EHZ196641:EHZ196644 ERV196641:ERV196644 FBR196641:FBR196644 FLN196641:FLN196644 FVJ196641:FVJ196644 GFF196641:GFF196644 GPB196641:GPB196644 GYX196641:GYX196644 HIT196641:HIT196644 HSP196641:HSP196644 ICL196641:ICL196644 IMH196641:IMH196644 IWD196641:IWD196644 JFZ196641:JFZ196644 JPV196641:JPV196644 JZR196641:JZR196644 KJN196641:KJN196644 KTJ196641:KTJ196644 LDF196641:LDF196644 LNB196641:LNB196644 LWX196641:LWX196644 MGT196641:MGT196644 MQP196641:MQP196644 NAL196641:NAL196644 NKH196641:NKH196644 NUD196641:NUD196644 ODZ196641:ODZ196644 ONV196641:ONV196644 OXR196641:OXR196644 PHN196641:PHN196644 PRJ196641:PRJ196644 QBF196641:QBF196644 QLB196641:QLB196644 QUX196641:QUX196644 RET196641:RET196644 ROP196641:ROP196644 RYL196641:RYL196644 SIH196641:SIH196644 SSD196641:SSD196644 TBZ196641:TBZ196644 TLV196641:TLV196644 TVR196641:TVR196644 UFN196641:UFN196644 UPJ196641:UPJ196644 UZF196641:UZF196644 VJB196641:VJB196644 VSX196641:VSX196644 WCT196641:WCT196644 WMP196641:WMP196644 WWL196641:WWL196644 AD262177:AD262180 JZ262177:JZ262180 TV262177:TV262180 ADR262177:ADR262180 ANN262177:ANN262180 AXJ262177:AXJ262180 BHF262177:BHF262180 BRB262177:BRB262180 CAX262177:CAX262180 CKT262177:CKT262180 CUP262177:CUP262180 DEL262177:DEL262180 DOH262177:DOH262180 DYD262177:DYD262180 EHZ262177:EHZ262180 ERV262177:ERV262180 FBR262177:FBR262180 FLN262177:FLN262180 FVJ262177:FVJ262180 GFF262177:GFF262180 GPB262177:GPB262180 GYX262177:GYX262180 HIT262177:HIT262180 HSP262177:HSP262180 ICL262177:ICL262180 IMH262177:IMH262180 IWD262177:IWD262180 JFZ262177:JFZ262180 JPV262177:JPV262180 JZR262177:JZR262180 KJN262177:KJN262180 KTJ262177:KTJ262180 LDF262177:LDF262180 LNB262177:LNB262180 LWX262177:LWX262180 MGT262177:MGT262180 MQP262177:MQP262180 NAL262177:NAL262180 NKH262177:NKH262180 NUD262177:NUD262180 ODZ262177:ODZ262180 ONV262177:ONV262180 OXR262177:OXR262180 PHN262177:PHN262180 PRJ262177:PRJ262180 QBF262177:QBF262180 QLB262177:QLB262180 QUX262177:QUX262180 RET262177:RET262180 ROP262177:ROP262180 RYL262177:RYL262180 SIH262177:SIH262180 SSD262177:SSD262180 TBZ262177:TBZ262180 TLV262177:TLV262180 TVR262177:TVR262180 UFN262177:UFN262180 UPJ262177:UPJ262180 UZF262177:UZF262180 VJB262177:VJB262180 VSX262177:VSX262180 WCT262177:WCT262180 WMP262177:WMP262180 WWL262177:WWL262180 AD327713:AD327716 JZ327713:JZ327716 TV327713:TV327716 ADR327713:ADR327716 ANN327713:ANN327716 AXJ327713:AXJ327716 BHF327713:BHF327716 BRB327713:BRB327716 CAX327713:CAX327716 CKT327713:CKT327716 CUP327713:CUP327716 DEL327713:DEL327716 DOH327713:DOH327716 DYD327713:DYD327716 EHZ327713:EHZ327716 ERV327713:ERV327716 FBR327713:FBR327716 FLN327713:FLN327716 FVJ327713:FVJ327716 GFF327713:GFF327716 GPB327713:GPB327716 GYX327713:GYX327716 HIT327713:HIT327716 HSP327713:HSP327716 ICL327713:ICL327716 IMH327713:IMH327716 IWD327713:IWD327716 JFZ327713:JFZ327716 JPV327713:JPV327716 JZR327713:JZR327716 KJN327713:KJN327716 KTJ327713:KTJ327716 LDF327713:LDF327716 LNB327713:LNB327716 LWX327713:LWX327716 MGT327713:MGT327716 MQP327713:MQP327716 NAL327713:NAL327716 NKH327713:NKH327716 NUD327713:NUD327716 ODZ327713:ODZ327716 ONV327713:ONV327716 OXR327713:OXR327716 PHN327713:PHN327716 PRJ327713:PRJ327716 QBF327713:QBF327716 QLB327713:QLB327716 QUX327713:QUX327716 RET327713:RET327716 ROP327713:ROP327716 RYL327713:RYL327716 SIH327713:SIH327716 SSD327713:SSD327716 TBZ327713:TBZ327716 TLV327713:TLV327716 TVR327713:TVR327716 UFN327713:UFN327716 UPJ327713:UPJ327716 UZF327713:UZF327716 VJB327713:VJB327716 VSX327713:VSX327716 WCT327713:WCT327716 WMP327713:WMP327716 WWL327713:WWL327716 AD393249:AD393252 JZ393249:JZ393252 TV393249:TV393252 ADR393249:ADR393252 ANN393249:ANN393252 AXJ393249:AXJ393252 BHF393249:BHF393252 BRB393249:BRB393252 CAX393249:CAX393252 CKT393249:CKT393252 CUP393249:CUP393252 DEL393249:DEL393252 DOH393249:DOH393252 DYD393249:DYD393252 EHZ393249:EHZ393252 ERV393249:ERV393252 FBR393249:FBR393252 FLN393249:FLN393252 FVJ393249:FVJ393252 GFF393249:GFF393252 GPB393249:GPB393252 GYX393249:GYX393252 HIT393249:HIT393252 HSP393249:HSP393252 ICL393249:ICL393252 IMH393249:IMH393252 IWD393249:IWD393252 JFZ393249:JFZ393252 JPV393249:JPV393252 JZR393249:JZR393252 KJN393249:KJN393252 KTJ393249:KTJ393252 LDF393249:LDF393252 LNB393249:LNB393252 LWX393249:LWX393252 MGT393249:MGT393252 MQP393249:MQP393252 NAL393249:NAL393252 NKH393249:NKH393252 NUD393249:NUD393252 ODZ393249:ODZ393252 ONV393249:ONV393252 OXR393249:OXR393252 PHN393249:PHN393252 PRJ393249:PRJ393252 QBF393249:QBF393252 QLB393249:QLB393252 QUX393249:QUX393252 RET393249:RET393252 ROP393249:ROP393252 RYL393249:RYL393252 SIH393249:SIH393252 SSD393249:SSD393252 TBZ393249:TBZ393252 TLV393249:TLV393252 TVR393249:TVR393252 UFN393249:UFN393252 UPJ393249:UPJ393252 UZF393249:UZF393252 VJB393249:VJB393252 VSX393249:VSX393252 WCT393249:WCT393252 WMP393249:WMP393252 WWL393249:WWL393252 AD458785:AD458788 JZ458785:JZ458788 TV458785:TV458788 ADR458785:ADR458788 ANN458785:ANN458788 AXJ458785:AXJ458788 BHF458785:BHF458788 BRB458785:BRB458788 CAX458785:CAX458788 CKT458785:CKT458788 CUP458785:CUP458788 DEL458785:DEL458788 DOH458785:DOH458788 DYD458785:DYD458788 EHZ458785:EHZ458788 ERV458785:ERV458788 FBR458785:FBR458788 FLN458785:FLN458788 FVJ458785:FVJ458788 GFF458785:GFF458788 GPB458785:GPB458788 GYX458785:GYX458788 HIT458785:HIT458788 HSP458785:HSP458788 ICL458785:ICL458788 IMH458785:IMH458788 IWD458785:IWD458788 JFZ458785:JFZ458788 JPV458785:JPV458788 JZR458785:JZR458788 KJN458785:KJN458788 KTJ458785:KTJ458788 LDF458785:LDF458788 LNB458785:LNB458788 LWX458785:LWX458788 MGT458785:MGT458788 MQP458785:MQP458788 NAL458785:NAL458788 NKH458785:NKH458788 NUD458785:NUD458788 ODZ458785:ODZ458788 ONV458785:ONV458788 OXR458785:OXR458788 PHN458785:PHN458788 PRJ458785:PRJ458788 QBF458785:QBF458788 QLB458785:QLB458788 QUX458785:QUX458788 RET458785:RET458788 ROP458785:ROP458788 RYL458785:RYL458788 SIH458785:SIH458788 SSD458785:SSD458788 TBZ458785:TBZ458788 TLV458785:TLV458788 TVR458785:TVR458788 UFN458785:UFN458788 UPJ458785:UPJ458788 UZF458785:UZF458788 VJB458785:VJB458788 VSX458785:VSX458788 WCT458785:WCT458788 WMP458785:WMP458788 WWL458785:WWL458788 AD524321:AD524324 JZ524321:JZ524324 TV524321:TV524324 ADR524321:ADR524324 ANN524321:ANN524324 AXJ524321:AXJ524324 BHF524321:BHF524324 BRB524321:BRB524324 CAX524321:CAX524324 CKT524321:CKT524324 CUP524321:CUP524324 DEL524321:DEL524324 DOH524321:DOH524324 DYD524321:DYD524324 EHZ524321:EHZ524324 ERV524321:ERV524324 FBR524321:FBR524324 FLN524321:FLN524324 FVJ524321:FVJ524324 GFF524321:GFF524324 GPB524321:GPB524324 GYX524321:GYX524324 HIT524321:HIT524324 HSP524321:HSP524324 ICL524321:ICL524324 IMH524321:IMH524324 IWD524321:IWD524324 JFZ524321:JFZ524324 JPV524321:JPV524324 JZR524321:JZR524324 KJN524321:KJN524324 KTJ524321:KTJ524324 LDF524321:LDF524324 LNB524321:LNB524324 LWX524321:LWX524324 MGT524321:MGT524324 MQP524321:MQP524324 NAL524321:NAL524324 NKH524321:NKH524324 NUD524321:NUD524324 ODZ524321:ODZ524324 ONV524321:ONV524324 OXR524321:OXR524324 PHN524321:PHN524324 PRJ524321:PRJ524324 QBF524321:QBF524324 QLB524321:QLB524324 QUX524321:QUX524324 RET524321:RET524324 ROP524321:ROP524324 RYL524321:RYL524324 SIH524321:SIH524324 SSD524321:SSD524324 TBZ524321:TBZ524324 TLV524321:TLV524324 TVR524321:TVR524324 UFN524321:UFN524324 UPJ524321:UPJ524324 UZF524321:UZF524324 VJB524321:VJB524324 VSX524321:VSX524324 WCT524321:WCT524324 WMP524321:WMP524324 WWL524321:WWL524324 AD589857:AD589860 JZ589857:JZ589860 TV589857:TV589860 ADR589857:ADR589860 ANN589857:ANN589860 AXJ589857:AXJ589860 BHF589857:BHF589860 BRB589857:BRB589860 CAX589857:CAX589860 CKT589857:CKT589860 CUP589857:CUP589860 DEL589857:DEL589860 DOH589857:DOH589860 DYD589857:DYD589860 EHZ589857:EHZ589860 ERV589857:ERV589860 FBR589857:FBR589860 FLN589857:FLN589860 FVJ589857:FVJ589860 GFF589857:GFF589860 GPB589857:GPB589860 GYX589857:GYX589860 HIT589857:HIT589860 HSP589857:HSP589860 ICL589857:ICL589860 IMH589857:IMH589860 IWD589857:IWD589860 JFZ589857:JFZ589860 JPV589857:JPV589860 JZR589857:JZR589860 KJN589857:KJN589860 KTJ589857:KTJ589860 LDF589857:LDF589860 LNB589857:LNB589860 LWX589857:LWX589860 MGT589857:MGT589860 MQP589857:MQP589860 NAL589857:NAL589860 NKH589857:NKH589860 NUD589857:NUD589860 ODZ589857:ODZ589860 ONV589857:ONV589860 OXR589857:OXR589860 PHN589857:PHN589860 PRJ589857:PRJ589860 QBF589857:QBF589860 QLB589857:QLB589860 QUX589857:QUX589860 RET589857:RET589860 ROP589857:ROP589860 RYL589857:RYL589860 SIH589857:SIH589860 SSD589857:SSD589860 TBZ589857:TBZ589860 TLV589857:TLV589860 TVR589857:TVR589860 UFN589857:UFN589860 UPJ589857:UPJ589860 UZF589857:UZF589860 VJB589857:VJB589860 VSX589857:VSX589860 WCT589857:WCT589860 WMP589857:WMP589860 WWL589857:WWL589860 AD655393:AD655396 JZ655393:JZ655396 TV655393:TV655396 ADR655393:ADR655396 ANN655393:ANN655396 AXJ655393:AXJ655396 BHF655393:BHF655396 BRB655393:BRB655396 CAX655393:CAX655396 CKT655393:CKT655396 CUP655393:CUP655396 DEL655393:DEL655396 DOH655393:DOH655396 DYD655393:DYD655396 EHZ655393:EHZ655396 ERV655393:ERV655396 FBR655393:FBR655396 FLN655393:FLN655396 FVJ655393:FVJ655396 GFF655393:GFF655396 GPB655393:GPB655396 GYX655393:GYX655396 HIT655393:HIT655396 HSP655393:HSP655396 ICL655393:ICL655396 IMH655393:IMH655396 IWD655393:IWD655396 JFZ655393:JFZ655396 JPV655393:JPV655396 JZR655393:JZR655396 KJN655393:KJN655396 KTJ655393:KTJ655396 LDF655393:LDF655396 LNB655393:LNB655396 LWX655393:LWX655396 MGT655393:MGT655396 MQP655393:MQP655396 NAL655393:NAL655396 NKH655393:NKH655396 NUD655393:NUD655396 ODZ655393:ODZ655396 ONV655393:ONV655396 OXR655393:OXR655396 PHN655393:PHN655396 PRJ655393:PRJ655396 QBF655393:QBF655396 QLB655393:QLB655396 QUX655393:QUX655396 RET655393:RET655396 ROP655393:ROP655396 RYL655393:RYL655396 SIH655393:SIH655396 SSD655393:SSD655396 TBZ655393:TBZ655396 TLV655393:TLV655396 TVR655393:TVR655396 UFN655393:UFN655396 UPJ655393:UPJ655396 UZF655393:UZF655396 VJB655393:VJB655396 VSX655393:VSX655396 WCT655393:WCT655396 WMP655393:WMP655396 WWL655393:WWL655396 AD720929:AD720932 JZ720929:JZ720932 TV720929:TV720932 ADR720929:ADR720932 ANN720929:ANN720932 AXJ720929:AXJ720932 BHF720929:BHF720932 BRB720929:BRB720932 CAX720929:CAX720932 CKT720929:CKT720932 CUP720929:CUP720932 DEL720929:DEL720932 DOH720929:DOH720932 DYD720929:DYD720932 EHZ720929:EHZ720932 ERV720929:ERV720932 FBR720929:FBR720932 FLN720929:FLN720932 FVJ720929:FVJ720932 GFF720929:GFF720932 GPB720929:GPB720932 GYX720929:GYX720932 HIT720929:HIT720932 HSP720929:HSP720932 ICL720929:ICL720932 IMH720929:IMH720932 IWD720929:IWD720932 JFZ720929:JFZ720932 JPV720929:JPV720932 JZR720929:JZR720932 KJN720929:KJN720932 KTJ720929:KTJ720932 LDF720929:LDF720932 LNB720929:LNB720932 LWX720929:LWX720932 MGT720929:MGT720932 MQP720929:MQP720932 NAL720929:NAL720932 NKH720929:NKH720932 NUD720929:NUD720932 ODZ720929:ODZ720932 ONV720929:ONV720932 OXR720929:OXR720932 PHN720929:PHN720932 PRJ720929:PRJ720932 QBF720929:QBF720932 QLB720929:QLB720932 QUX720929:QUX720932 RET720929:RET720932 ROP720929:ROP720932 RYL720929:RYL720932 SIH720929:SIH720932 SSD720929:SSD720932 TBZ720929:TBZ720932 TLV720929:TLV720932 TVR720929:TVR720932 UFN720929:UFN720932 UPJ720929:UPJ720932 UZF720929:UZF720932 VJB720929:VJB720932 VSX720929:VSX720932 WCT720929:WCT720932 WMP720929:WMP720932 WWL720929:WWL720932 AD786465:AD786468 JZ786465:JZ786468 TV786465:TV786468 ADR786465:ADR786468 ANN786465:ANN786468 AXJ786465:AXJ786468 BHF786465:BHF786468 BRB786465:BRB786468 CAX786465:CAX786468 CKT786465:CKT786468 CUP786465:CUP786468 DEL786465:DEL786468 DOH786465:DOH786468 DYD786465:DYD786468 EHZ786465:EHZ786468 ERV786465:ERV786468 FBR786465:FBR786468 FLN786465:FLN786468 FVJ786465:FVJ786468 GFF786465:GFF786468 GPB786465:GPB786468 GYX786465:GYX786468 HIT786465:HIT786468 HSP786465:HSP786468 ICL786465:ICL786468 IMH786465:IMH786468 IWD786465:IWD786468 JFZ786465:JFZ786468 JPV786465:JPV786468 JZR786465:JZR786468 KJN786465:KJN786468 KTJ786465:KTJ786468 LDF786465:LDF786468 LNB786465:LNB786468 LWX786465:LWX786468 MGT786465:MGT786468 MQP786465:MQP786468 NAL786465:NAL786468 NKH786465:NKH786468 NUD786465:NUD786468 ODZ786465:ODZ786468 ONV786465:ONV786468 OXR786465:OXR786468 PHN786465:PHN786468 PRJ786465:PRJ786468 QBF786465:QBF786468 QLB786465:QLB786468 QUX786465:QUX786468 RET786465:RET786468 ROP786465:ROP786468 RYL786465:RYL786468 SIH786465:SIH786468 SSD786465:SSD786468 TBZ786465:TBZ786468 TLV786465:TLV786468 TVR786465:TVR786468 UFN786465:UFN786468 UPJ786465:UPJ786468 UZF786465:UZF786468 VJB786465:VJB786468 VSX786465:VSX786468 WCT786465:WCT786468 WMP786465:WMP786468 WWL786465:WWL786468 AD852001:AD852004 JZ852001:JZ852004 TV852001:TV852004 ADR852001:ADR852004 ANN852001:ANN852004 AXJ852001:AXJ852004 BHF852001:BHF852004 BRB852001:BRB852004 CAX852001:CAX852004 CKT852001:CKT852004 CUP852001:CUP852004 DEL852001:DEL852004 DOH852001:DOH852004 DYD852001:DYD852004 EHZ852001:EHZ852004 ERV852001:ERV852004 FBR852001:FBR852004 FLN852001:FLN852004 FVJ852001:FVJ852004 GFF852001:GFF852004 GPB852001:GPB852004 GYX852001:GYX852004 HIT852001:HIT852004 HSP852001:HSP852004 ICL852001:ICL852004 IMH852001:IMH852004 IWD852001:IWD852004 JFZ852001:JFZ852004 JPV852001:JPV852004 JZR852001:JZR852004 KJN852001:KJN852004 KTJ852001:KTJ852004 LDF852001:LDF852004 LNB852001:LNB852004 LWX852001:LWX852004 MGT852001:MGT852004 MQP852001:MQP852004 NAL852001:NAL852004 NKH852001:NKH852004 NUD852001:NUD852004 ODZ852001:ODZ852004 ONV852001:ONV852004 OXR852001:OXR852004 PHN852001:PHN852004 PRJ852001:PRJ852004 QBF852001:QBF852004 QLB852001:QLB852004 QUX852001:QUX852004 RET852001:RET852004 ROP852001:ROP852004 RYL852001:RYL852004 SIH852001:SIH852004 SSD852001:SSD852004 TBZ852001:TBZ852004 TLV852001:TLV852004 TVR852001:TVR852004 UFN852001:UFN852004 UPJ852001:UPJ852004 UZF852001:UZF852004 VJB852001:VJB852004 VSX852001:VSX852004 WCT852001:WCT852004 WMP852001:WMP852004 WWL852001:WWL852004 AD917537:AD917540 JZ917537:JZ917540 TV917537:TV917540 ADR917537:ADR917540 ANN917537:ANN917540 AXJ917537:AXJ917540 BHF917537:BHF917540 BRB917537:BRB917540 CAX917537:CAX917540 CKT917537:CKT917540 CUP917537:CUP917540 DEL917537:DEL917540 DOH917537:DOH917540 DYD917537:DYD917540 EHZ917537:EHZ917540 ERV917537:ERV917540 FBR917537:FBR917540 FLN917537:FLN917540 FVJ917537:FVJ917540 GFF917537:GFF917540 GPB917537:GPB917540 GYX917537:GYX917540 HIT917537:HIT917540 HSP917537:HSP917540 ICL917537:ICL917540 IMH917537:IMH917540 IWD917537:IWD917540 JFZ917537:JFZ917540 JPV917537:JPV917540 JZR917537:JZR917540 KJN917537:KJN917540 KTJ917537:KTJ917540 LDF917537:LDF917540 LNB917537:LNB917540 LWX917537:LWX917540 MGT917537:MGT917540 MQP917537:MQP917540 NAL917537:NAL917540 NKH917537:NKH917540 NUD917537:NUD917540 ODZ917537:ODZ917540 ONV917537:ONV917540 OXR917537:OXR917540 PHN917537:PHN917540 PRJ917537:PRJ917540 QBF917537:QBF917540 QLB917537:QLB917540 QUX917537:QUX917540 RET917537:RET917540 ROP917537:ROP917540 RYL917537:RYL917540 SIH917537:SIH917540 SSD917537:SSD917540 TBZ917537:TBZ917540 TLV917537:TLV917540 TVR917537:TVR917540 UFN917537:UFN917540 UPJ917537:UPJ917540 UZF917537:UZF917540 VJB917537:VJB917540 VSX917537:VSX917540 WCT917537:WCT917540 WMP917537:WMP917540 WWL917537:WWL917540 AD983073:AD983076 JZ983073:JZ983076 TV983073:TV983076 ADR983073:ADR983076 ANN983073:ANN983076 AXJ983073:AXJ983076 BHF983073:BHF983076 BRB983073:BRB983076 CAX983073:CAX983076 CKT983073:CKT983076 CUP983073:CUP983076 DEL983073:DEL983076 DOH983073:DOH983076 DYD983073:DYD983076 EHZ983073:EHZ983076 ERV983073:ERV983076 FBR983073:FBR983076 FLN983073:FLN983076 FVJ983073:FVJ983076 GFF983073:GFF983076 GPB983073:GPB983076 GYX983073:GYX983076 HIT983073:HIT983076 HSP983073:HSP983076 ICL983073:ICL983076 IMH983073:IMH983076 IWD983073:IWD983076 JFZ983073:JFZ983076 JPV983073:JPV983076 JZR983073:JZR983076 KJN983073:KJN983076 KTJ983073:KTJ983076 LDF983073:LDF983076 LNB983073:LNB983076 LWX983073:LWX983076 MGT983073:MGT983076 MQP983073:MQP983076 NAL983073:NAL983076 NKH983073:NKH983076 NUD983073:NUD983076 ODZ983073:ODZ983076 ONV983073:ONV983076 OXR983073:OXR983076 PHN983073:PHN983076 PRJ983073:PRJ983076 QBF983073:QBF983076 QLB983073:QLB983076 QUX983073:QUX983076 RET983073:RET983076 ROP983073:ROP983076 RYL983073:RYL983076 SIH983073:SIH983076 SSD983073:SSD983076 TBZ983073:TBZ983076 TLV983073:TLV983076 TVR983073:TVR983076 UFN983073:UFN983076 UPJ983073:UPJ983076 UZF983073:UZF983076 VJB983073:VJB983076 VSX983073:VSX983076 WCT983073:WCT983076 WMP983073:WMP983076 WWL983073:WWL983076 J24:J30 JF24:JF30 TB24:TB30 ACX24:ACX30 AMT24:AMT30 AWP24:AWP30 BGL24:BGL30 BQH24:BQH30 CAD24:CAD30 CJZ24:CJZ30 CTV24:CTV30 DDR24:DDR30 DNN24:DNN30 DXJ24:DXJ30 EHF24:EHF30 ERB24:ERB30 FAX24:FAX30 FKT24:FKT30 FUP24:FUP30 GEL24:GEL30 GOH24:GOH30 GYD24:GYD30 HHZ24:HHZ30 HRV24:HRV30 IBR24:IBR30 ILN24:ILN30 IVJ24:IVJ30 JFF24:JFF30 JPB24:JPB30 JYX24:JYX30 KIT24:KIT30 KSP24:KSP30 LCL24:LCL30 LMH24:LMH30 LWD24:LWD30 MFZ24:MFZ30 MPV24:MPV30 MZR24:MZR30 NJN24:NJN30 NTJ24:NTJ30 ODF24:ODF30 ONB24:ONB30 OWX24:OWX30 PGT24:PGT30 PQP24:PQP30 QAL24:QAL30 QKH24:QKH30 QUD24:QUD30 RDZ24:RDZ30 RNV24:RNV30 RXR24:RXR30 SHN24:SHN30 SRJ24:SRJ30 TBF24:TBF30 TLB24:TLB30 TUX24:TUX30 UET24:UET30 UOP24:UOP30 UYL24:UYL30 VIH24:VIH30 VSD24:VSD30 WBZ24:WBZ30 WLV24:WLV30 WVR24:WVR30 J65560:J65566 JF65560:JF65566 TB65560:TB65566 ACX65560:ACX65566 AMT65560:AMT65566 AWP65560:AWP65566 BGL65560:BGL65566 BQH65560:BQH65566 CAD65560:CAD65566 CJZ65560:CJZ65566 CTV65560:CTV65566 DDR65560:DDR65566 DNN65560:DNN65566 DXJ65560:DXJ65566 EHF65560:EHF65566 ERB65560:ERB65566 FAX65560:FAX65566 FKT65560:FKT65566 FUP65560:FUP65566 GEL65560:GEL65566 GOH65560:GOH65566 GYD65560:GYD65566 HHZ65560:HHZ65566 HRV65560:HRV65566 IBR65560:IBR65566 ILN65560:ILN65566 IVJ65560:IVJ65566 JFF65560:JFF65566 JPB65560:JPB65566 JYX65560:JYX65566 KIT65560:KIT65566 KSP65560:KSP65566 LCL65560:LCL65566 LMH65560:LMH65566 LWD65560:LWD65566 MFZ65560:MFZ65566 MPV65560:MPV65566 MZR65560:MZR65566 NJN65560:NJN65566 NTJ65560:NTJ65566 ODF65560:ODF65566 ONB65560:ONB65566 OWX65560:OWX65566 PGT65560:PGT65566 PQP65560:PQP65566 QAL65560:QAL65566 QKH65560:QKH65566 QUD65560:QUD65566 RDZ65560:RDZ65566 RNV65560:RNV65566 RXR65560:RXR65566 SHN65560:SHN65566 SRJ65560:SRJ65566 TBF65560:TBF65566 TLB65560:TLB65566 TUX65560:TUX65566 UET65560:UET65566 UOP65560:UOP65566 UYL65560:UYL65566 VIH65560:VIH65566 VSD65560:VSD65566 WBZ65560:WBZ65566 WLV65560:WLV65566 WVR65560:WVR65566 J131096:J131102 JF131096:JF131102 TB131096:TB131102 ACX131096:ACX131102 AMT131096:AMT131102 AWP131096:AWP131102 BGL131096:BGL131102 BQH131096:BQH131102 CAD131096:CAD131102 CJZ131096:CJZ131102 CTV131096:CTV131102 DDR131096:DDR131102 DNN131096:DNN131102 DXJ131096:DXJ131102 EHF131096:EHF131102 ERB131096:ERB131102 FAX131096:FAX131102 FKT131096:FKT131102 FUP131096:FUP131102 GEL131096:GEL131102 GOH131096:GOH131102 GYD131096:GYD131102 HHZ131096:HHZ131102 HRV131096:HRV131102 IBR131096:IBR131102 ILN131096:ILN131102 IVJ131096:IVJ131102 JFF131096:JFF131102 JPB131096:JPB131102 JYX131096:JYX131102 KIT131096:KIT131102 KSP131096:KSP131102 LCL131096:LCL131102 LMH131096:LMH131102 LWD131096:LWD131102 MFZ131096:MFZ131102 MPV131096:MPV131102 MZR131096:MZR131102 NJN131096:NJN131102 NTJ131096:NTJ131102 ODF131096:ODF131102 ONB131096:ONB131102 OWX131096:OWX131102 PGT131096:PGT131102 PQP131096:PQP131102 QAL131096:QAL131102 QKH131096:QKH131102 QUD131096:QUD131102 RDZ131096:RDZ131102 RNV131096:RNV131102 RXR131096:RXR131102 SHN131096:SHN131102 SRJ131096:SRJ131102 TBF131096:TBF131102 TLB131096:TLB131102 TUX131096:TUX131102 UET131096:UET131102 UOP131096:UOP131102 UYL131096:UYL131102 VIH131096:VIH131102 VSD131096:VSD131102 WBZ131096:WBZ131102 WLV131096:WLV131102 WVR131096:WVR131102 J196632:J196638 JF196632:JF196638 TB196632:TB196638 ACX196632:ACX196638 AMT196632:AMT196638 AWP196632:AWP196638 BGL196632:BGL196638 BQH196632:BQH196638 CAD196632:CAD196638 CJZ196632:CJZ196638 CTV196632:CTV196638 DDR196632:DDR196638 DNN196632:DNN196638 DXJ196632:DXJ196638 EHF196632:EHF196638 ERB196632:ERB196638 FAX196632:FAX196638 FKT196632:FKT196638 FUP196632:FUP196638 GEL196632:GEL196638 GOH196632:GOH196638 GYD196632:GYD196638 HHZ196632:HHZ196638 HRV196632:HRV196638 IBR196632:IBR196638 ILN196632:ILN196638 IVJ196632:IVJ196638 JFF196632:JFF196638 JPB196632:JPB196638 JYX196632:JYX196638 KIT196632:KIT196638 KSP196632:KSP196638 LCL196632:LCL196638 LMH196632:LMH196638 LWD196632:LWD196638 MFZ196632:MFZ196638 MPV196632:MPV196638 MZR196632:MZR196638 NJN196632:NJN196638 NTJ196632:NTJ196638 ODF196632:ODF196638 ONB196632:ONB196638 OWX196632:OWX196638 PGT196632:PGT196638 PQP196632:PQP196638 QAL196632:QAL196638 QKH196632:QKH196638 QUD196632:QUD196638 RDZ196632:RDZ196638 RNV196632:RNV196638 RXR196632:RXR196638 SHN196632:SHN196638 SRJ196632:SRJ196638 TBF196632:TBF196638 TLB196632:TLB196638 TUX196632:TUX196638 UET196632:UET196638 UOP196632:UOP196638 UYL196632:UYL196638 VIH196632:VIH196638 VSD196632:VSD196638 WBZ196632:WBZ196638 WLV196632:WLV196638 WVR196632:WVR196638 J262168:J262174 JF262168:JF262174 TB262168:TB262174 ACX262168:ACX262174 AMT262168:AMT262174 AWP262168:AWP262174 BGL262168:BGL262174 BQH262168:BQH262174 CAD262168:CAD262174 CJZ262168:CJZ262174 CTV262168:CTV262174 DDR262168:DDR262174 DNN262168:DNN262174 DXJ262168:DXJ262174 EHF262168:EHF262174 ERB262168:ERB262174 FAX262168:FAX262174 FKT262168:FKT262174 FUP262168:FUP262174 GEL262168:GEL262174 GOH262168:GOH262174 GYD262168:GYD262174 HHZ262168:HHZ262174 HRV262168:HRV262174 IBR262168:IBR262174 ILN262168:ILN262174 IVJ262168:IVJ262174 JFF262168:JFF262174 JPB262168:JPB262174 JYX262168:JYX262174 KIT262168:KIT262174 KSP262168:KSP262174 LCL262168:LCL262174 LMH262168:LMH262174 LWD262168:LWD262174 MFZ262168:MFZ262174 MPV262168:MPV262174 MZR262168:MZR262174 NJN262168:NJN262174 NTJ262168:NTJ262174 ODF262168:ODF262174 ONB262168:ONB262174 OWX262168:OWX262174 PGT262168:PGT262174 PQP262168:PQP262174 QAL262168:QAL262174 QKH262168:QKH262174 QUD262168:QUD262174 RDZ262168:RDZ262174 RNV262168:RNV262174 RXR262168:RXR262174 SHN262168:SHN262174 SRJ262168:SRJ262174 TBF262168:TBF262174 TLB262168:TLB262174 TUX262168:TUX262174 UET262168:UET262174 UOP262168:UOP262174 UYL262168:UYL262174 VIH262168:VIH262174 VSD262168:VSD262174 WBZ262168:WBZ262174 WLV262168:WLV262174 WVR262168:WVR262174 J327704:J327710 JF327704:JF327710 TB327704:TB327710 ACX327704:ACX327710 AMT327704:AMT327710 AWP327704:AWP327710 BGL327704:BGL327710 BQH327704:BQH327710 CAD327704:CAD327710 CJZ327704:CJZ327710 CTV327704:CTV327710 DDR327704:DDR327710 DNN327704:DNN327710 DXJ327704:DXJ327710 EHF327704:EHF327710 ERB327704:ERB327710 FAX327704:FAX327710 FKT327704:FKT327710 FUP327704:FUP327710 GEL327704:GEL327710 GOH327704:GOH327710 GYD327704:GYD327710 HHZ327704:HHZ327710 HRV327704:HRV327710 IBR327704:IBR327710 ILN327704:ILN327710 IVJ327704:IVJ327710 JFF327704:JFF327710 JPB327704:JPB327710 JYX327704:JYX327710 KIT327704:KIT327710 KSP327704:KSP327710 LCL327704:LCL327710 LMH327704:LMH327710 LWD327704:LWD327710 MFZ327704:MFZ327710 MPV327704:MPV327710 MZR327704:MZR327710 NJN327704:NJN327710 NTJ327704:NTJ327710 ODF327704:ODF327710 ONB327704:ONB327710 OWX327704:OWX327710 PGT327704:PGT327710 PQP327704:PQP327710 QAL327704:QAL327710 QKH327704:QKH327710 QUD327704:QUD327710 RDZ327704:RDZ327710 RNV327704:RNV327710 RXR327704:RXR327710 SHN327704:SHN327710 SRJ327704:SRJ327710 TBF327704:TBF327710 TLB327704:TLB327710 TUX327704:TUX327710 UET327704:UET327710 UOP327704:UOP327710 UYL327704:UYL327710 VIH327704:VIH327710 VSD327704:VSD327710 WBZ327704:WBZ327710 WLV327704:WLV327710 WVR327704:WVR327710 J393240:J393246 JF393240:JF393246 TB393240:TB393246 ACX393240:ACX393246 AMT393240:AMT393246 AWP393240:AWP393246 BGL393240:BGL393246 BQH393240:BQH393246 CAD393240:CAD393246 CJZ393240:CJZ393246 CTV393240:CTV393246 DDR393240:DDR393246 DNN393240:DNN393246 DXJ393240:DXJ393246 EHF393240:EHF393246 ERB393240:ERB393246 FAX393240:FAX393246 FKT393240:FKT393246 FUP393240:FUP393246 GEL393240:GEL393246 GOH393240:GOH393246 GYD393240:GYD393246 HHZ393240:HHZ393246 HRV393240:HRV393246 IBR393240:IBR393246 ILN393240:ILN393246 IVJ393240:IVJ393246 JFF393240:JFF393246 JPB393240:JPB393246 JYX393240:JYX393246 KIT393240:KIT393246 KSP393240:KSP393246 LCL393240:LCL393246 LMH393240:LMH393246 LWD393240:LWD393246 MFZ393240:MFZ393246 MPV393240:MPV393246 MZR393240:MZR393246 NJN393240:NJN393246 NTJ393240:NTJ393246 ODF393240:ODF393246 ONB393240:ONB393246 OWX393240:OWX393246 PGT393240:PGT393246 PQP393240:PQP393246 QAL393240:QAL393246 QKH393240:QKH393246 QUD393240:QUD393246 RDZ393240:RDZ393246 RNV393240:RNV393246 RXR393240:RXR393246 SHN393240:SHN393246 SRJ393240:SRJ393246 TBF393240:TBF393246 TLB393240:TLB393246 TUX393240:TUX393246 UET393240:UET393246 UOP393240:UOP393246 UYL393240:UYL393246 VIH393240:VIH393246 VSD393240:VSD393246 WBZ393240:WBZ393246 WLV393240:WLV393246 WVR393240:WVR393246 J458776:J458782 JF458776:JF458782 TB458776:TB458782 ACX458776:ACX458782 AMT458776:AMT458782 AWP458776:AWP458782 BGL458776:BGL458782 BQH458776:BQH458782 CAD458776:CAD458782 CJZ458776:CJZ458782 CTV458776:CTV458782 DDR458776:DDR458782 DNN458776:DNN458782 DXJ458776:DXJ458782 EHF458776:EHF458782 ERB458776:ERB458782 FAX458776:FAX458782 FKT458776:FKT458782 FUP458776:FUP458782 GEL458776:GEL458782 GOH458776:GOH458782 GYD458776:GYD458782 HHZ458776:HHZ458782 HRV458776:HRV458782 IBR458776:IBR458782 ILN458776:ILN458782 IVJ458776:IVJ458782 JFF458776:JFF458782 JPB458776:JPB458782 JYX458776:JYX458782 KIT458776:KIT458782 KSP458776:KSP458782 LCL458776:LCL458782 LMH458776:LMH458782 LWD458776:LWD458782 MFZ458776:MFZ458782 MPV458776:MPV458782 MZR458776:MZR458782 NJN458776:NJN458782 NTJ458776:NTJ458782 ODF458776:ODF458782 ONB458776:ONB458782 OWX458776:OWX458782 PGT458776:PGT458782 PQP458776:PQP458782 QAL458776:QAL458782 QKH458776:QKH458782 QUD458776:QUD458782 RDZ458776:RDZ458782 RNV458776:RNV458782 RXR458776:RXR458782 SHN458776:SHN458782 SRJ458776:SRJ458782 TBF458776:TBF458782 TLB458776:TLB458782 TUX458776:TUX458782 UET458776:UET458782 UOP458776:UOP458782 UYL458776:UYL458782 VIH458776:VIH458782 VSD458776:VSD458782 WBZ458776:WBZ458782 WLV458776:WLV458782 WVR458776:WVR458782 J524312:J524318 JF524312:JF524318 TB524312:TB524318 ACX524312:ACX524318 AMT524312:AMT524318 AWP524312:AWP524318 BGL524312:BGL524318 BQH524312:BQH524318 CAD524312:CAD524318 CJZ524312:CJZ524318 CTV524312:CTV524318 DDR524312:DDR524318 DNN524312:DNN524318 DXJ524312:DXJ524318 EHF524312:EHF524318 ERB524312:ERB524318 FAX524312:FAX524318 FKT524312:FKT524318 FUP524312:FUP524318 GEL524312:GEL524318 GOH524312:GOH524318 GYD524312:GYD524318 HHZ524312:HHZ524318 HRV524312:HRV524318 IBR524312:IBR524318 ILN524312:ILN524318 IVJ524312:IVJ524318 JFF524312:JFF524318 JPB524312:JPB524318 JYX524312:JYX524318 KIT524312:KIT524318 KSP524312:KSP524318 LCL524312:LCL524318 LMH524312:LMH524318 LWD524312:LWD524318 MFZ524312:MFZ524318 MPV524312:MPV524318 MZR524312:MZR524318 NJN524312:NJN524318 NTJ524312:NTJ524318 ODF524312:ODF524318 ONB524312:ONB524318 OWX524312:OWX524318 PGT524312:PGT524318 PQP524312:PQP524318 QAL524312:QAL524318 QKH524312:QKH524318 QUD524312:QUD524318 RDZ524312:RDZ524318 RNV524312:RNV524318 RXR524312:RXR524318 SHN524312:SHN524318 SRJ524312:SRJ524318 TBF524312:TBF524318 TLB524312:TLB524318 TUX524312:TUX524318 UET524312:UET524318 UOP524312:UOP524318 UYL524312:UYL524318 VIH524312:VIH524318 VSD524312:VSD524318 WBZ524312:WBZ524318 WLV524312:WLV524318 WVR524312:WVR524318 J589848:J589854 JF589848:JF589854 TB589848:TB589854 ACX589848:ACX589854 AMT589848:AMT589854 AWP589848:AWP589854 BGL589848:BGL589854 BQH589848:BQH589854 CAD589848:CAD589854 CJZ589848:CJZ589854 CTV589848:CTV589854 DDR589848:DDR589854 DNN589848:DNN589854 DXJ589848:DXJ589854 EHF589848:EHF589854 ERB589848:ERB589854 FAX589848:FAX589854 FKT589848:FKT589854 FUP589848:FUP589854 GEL589848:GEL589854 GOH589848:GOH589854 GYD589848:GYD589854 HHZ589848:HHZ589854 HRV589848:HRV589854 IBR589848:IBR589854 ILN589848:ILN589854 IVJ589848:IVJ589854 JFF589848:JFF589854 JPB589848:JPB589854 JYX589848:JYX589854 KIT589848:KIT589854 KSP589848:KSP589854 LCL589848:LCL589854 LMH589848:LMH589854 LWD589848:LWD589854 MFZ589848:MFZ589854 MPV589848:MPV589854 MZR589848:MZR589854 NJN589848:NJN589854 NTJ589848:NTJ589854 ODF589848:ODF589854 ONB589848:ONB589854 OWX589848:OWX589854 PGT589848:PGT589854 PQP589848:PQP589854 QAL589848:QAL589854 QKH589848:QKH589854 QUD589848:QUD589854 RDZ589848:RDZ589854 RNV589848:RNV589854 RXR589848:RXR589854 SHN589848:SHN589854 SRJ589848:SRJ589854 TBF589848:TBF589854 TLB589848:TLB589854 TUX589848:TUX589854 UET589848:UET589854 UOP589848:UOP589854 UYL589848:UYL589854 VIH589848:VIH589854 VSD589848:VSD589854 WBZ589848:WBZ589854 WLV589848:WLV589854 WVR589848:WVR589854 J655384:J655390 JF655384:JF655390 TB655384:TB655390 ACX655384:ACX655390 AMT655384:AMT655390 AWP655384:AWP655390 BGL655384:BGL655390 BQH655384:BQH655390 CAD655384:CAD655390 CJZ655384:CJZ655390 CTV655384:CTV655390 DDR655384:DDR655390 DNN655384:DNN655390 DXJ655384:DXJ655390 EHF655384:EHF655390 ERB655384:ERB655390 FAX655384:FAX655390 FKT655384:FKT655390 FUP655384:FUP655390 GEL655384:GEL655390 GOH655384:GOH655390 GYD655384:GYD655390 HHZ655384:HHZ655390 HRV655384:HRV655390 IBR655384:IBR655390 ILN655384:ILN655390 IVJ655384:IVJ655390 JFF655384:JFF655390 JPB655384:JPB655390 JYX655384:JYX655390 KIT655384:KIT655390 KSP655384:KSP655390 LCL655384:LCL655390 LMH655384:LMH655390 LWD655384:LWD655390 MFZ655384:MFZ655390 MPV655384:MPV655390 MZR655384:MZR655390 NJN655384:NJN655390 NTJ655384:NTJ655390 ODF655384:ODF655390 ONB655384:ONB655390 OWX655384:OWX655390 PGT655384:PGT655390 PQP655384:PQP655390 QAL655384:QAL655390 QKH655384:QKH655390 QUD655384:QUD655390 RDZ655384:RDZ655390 RNV655384:RNV655390 RXR655384:RXR655390 SHN655384:SHN655390 SRJ655384:SRJ655390 TBF655384:TBF655390 TLB655384:TLB655390 TUX655384:TUX655390 UET655384:UET655390 UOP655384:UOP655390 UYL655384:UYL655390 VIH655384:VIH655390 VSD655384:VSD655390 WBZ655384:WBZ655390 WLV655384:WLV655390 WVR655384:WVR655390 J720920:J720926 JF720920:JF720926 TB720920:TB720926 ACX720920:ACX720926 AMT720920:AMT720926 AWP720920:AWP720926 BGL720920:BGL720926 BQH720920:BQH720926 CAD720920:CAD720926 CJZ720920:CJZ720926 CTV720920:CTV720926 DDR720920:DDR720926 DNN720920:DNN720926 DXJ720920:DXJ720926 EHF720920:EHF720926 ERB720920:ERB720926 FAX720920:FAX720926 FKT720920:FKT720926 FUP720920:FUP720926 GEL720920:GEL720926 GOH720920:GOH720926 GYD720920:GYD720926 HHZ720920:HHZ720926 HRV720920:HRV720926 IBR720920:IBR720926 ILN720920:ILN720926 IVJ720920:IVJ720926 JFF720920:JFF720926 JPB720920:JPB720926 JYX720920:JYX720926 KIT720920:KIT720926 KSP720920:KSP720926 LCL720920:LCL720926 LMH720920:LMH720926 LWD720920:LWD720926 MFZ720920:MFZ720926 MPV720920:MPV720926 MZR720920:MZR720926 NJN720920:NJN720926 NTJ720920:NTJ720926 ODF720920:ODF720926 ONB720920:ONB720926 OWX720920:OWX720926 PGT720920:PGT720926 PQP720920:PQP720926 QAL720920:QAL720926 QKH720920:QKH720926 QUD720920:QUD720926 RDZ720920:RDZ720926 RNV720920:RNV720926 RXR720920:RXR720926 SHN720920:SHN720926 SRJ720920:SRJ720926 TBF720920:TBF720926 TLB720920:TLB720926 TUX720920:TUX720926 UET720920:UET720926 UOP720920:UOP720926 UYL720920:UYL720926 VIH720920:VIH720926 VSD720920:VSD720926 WBZ720920:WBZ720926 WLV720920:WLV720926 WVR720920:WVR720926 J786456:J786462 JF786456:JF786462 TB786456:TB786462 ACX786456:ACX786462 AMT786456:AMT786462 AWP786456:AWP786462 BGL786456:BGL786462 BQH786456:BQH786462 CAD786456:CAD786462 CJZ786456:CJZ786462 CTV786456:CTV786462 DDR786456:DDR786462 DNN786456:DNN786462 DXJ786456:DXJ786462 EHF786456:EHF786462 ERB786456:ERB786462 FAX786456:FAX786462 FKT786456:FKT786462 FUP786456:FUP786462 GEL786456:GEL786462 GOH786456:GOH786462 GYD786456:GYD786462 HHZ786456:HHZ786462 HRV786456:HRV786462 IBR786456:IBR786462 ILN786456:ILN786462 IVJ786456:IVJ786462 JFF786456:JFF786462 JPB786456:JPB786462 JYX786456:JYX786462 KIT786456:KIT786462 KSP786456:KSP786462 LCL786456:LCL786462 LMH786456:LMH786462 LWD786456:LWD786462 MFZ786456:MFZ786462 MPV786456:MPV786462 MZR786456:MZR786462 NJN786456:NJN786462 NTJ786456:NTJ786462 ODF786456:ODF786462 ONB786456:ONB786462 OWX786456:OWX786462 PGT786456:PGT786462 PQP786456:PQP786462 QAL786456:QAL786462 QKH786456:QKH786462 QUD786456:QUD786462 RDZ786456:RDZ786462 RNV786456:RNV786462 RXR786456:RXR786462 SHN786456:SHN786462 SRJ786456:SRJ786462 TBF786456:TBF786462 TLB786456:TLB786462 TUX786456:TUX786462 UET786456:UET786462 UOP786456:UOP786462 UYL786456:UYL786462 VIH786456:VIH786462 VSD786456:VSD786462 WBZ786456:WBZ786462 WLV786456:WLV786462 WVR786456:WVR786462 J851992:J851998 JF851992:JF851998 TB851992:TB851998 ACX851992:ACX851998 AMT851992:AMT851998 AWP851992:AWP851998 BGL851992:BGL851998 BQH851992:BQH851998 CAD851992:CAD851998 CJZ851992:CJZ851998 CTV851992:CTV851998 DDR851992:DDR851998 DNN851992:DNN851998 DXJ851992:DXJ851998 EHF851992:EHF851998 ERB851992:ERB851998 FAX851992:FAX851998 FKT851992:FKT851998 FUP851992:FUP851998 GEL851992:GEL851998 GOH851992:GOH851998 GYD851992:GYD851998 HHZ851992:HHZ851998 HRV851992:HRV851998 IBR851992:IBR851998 ILN851992:ILN851998 IVJ851992:IVJ851998 JFF851992:JFF851998 JPB851992:JPB851998 JYX851992:JYX851998 KIT851992:KIT851998 KSP851992:KSP851998 LCL851992:LCL851998 LMH851992:LMH851998 LWD851992:LWD851998 MFZ851992:MFZ851998 MPV851992:MPV851998 MZR851992:MZR851998 NJN851992:NJN851998 NTJ851992:NTJ851998 ODF851992:ODF851998 ONB851992:ONB851998 OWX851992:OWX851998 PGT851992:PGT851998 PQP851992:PQP851998 QAL851992:QAL851998 QKH851992:QKH851998 QUD851992:QUD851998 RDZ851992:RDZ851998 RNV851992:RNV851998 RXR851992:RXR851998 SHN851992:SHN851998 SRJ851992:SRJ851998 TBF851992:TBF851998 TLB851992:TLB851998 TUX851992:TUX851998 UET851992:UET851998 UOP851992:UOP851998 UYL851992:UYL851998 VIH851992:VIH851998 VSD851992:VSD851998 WBZ851992:WBZ851998 WLV851992:WLV851998 WVR851992:WVR851998 J917528:J917534 JF917528:JF917534 TB917528:TB917534 ACX917528:ACX917534 AMT917528:AMT917534 AWP917528:AWP917534 BGL917528:BGL917534 BQH917528:BQH917534 CAD917528:CAD917534 CJZ917528:CJZ917534 CTV917528:CTV917534 DDR917528:DDR917534 DNN917528:DNN917534 DXJ917528:DXJ917534 EHF917528:EHF917534 ERB917528:ERB917534 FAX917528:FAX917534 FKT917528:FKT917534 FUP917528:FUP917534 GEL917528:GEL917534 GOH917528:GOH917534 GYD917528:GYD917534 HHZ917528:HHZ917534 HRV917528:HRV917534 IBR917528:IBR917534 ILN917528:ILN917534 IVJ917528:IVJ917534 JFF917528:JFF917534 JPB917528:JPB917534 JYX917528:JYX917534 KIT917528:KIT917534 KSP917528:KSP917534 LCL917528:LCL917534 LMH917528:LMH917534 LWD917528:LWD917534 MFZ917528:MFZ917534 MPV917528:MPV917534 MZR917528:MZR917534 NJN917528:NJN917534 NTJ917528:NTJ917534 ODF917528:ODF917534 ONB917528:ONB917534 OWX917528:OWX917534 PGT917528:PGT917534 PQP917528:PQP917534 QAL917528:QAL917534 QKH917528:QKH917534 QUD917528:QUD917534 RDZ917528:RDZ917534 RNV917528:RNV917534 RXR917528:RXR917534 SHN917528:SHN917534 SRJ917528:SRJ917534 TBF917528:TBF917534 TLB917528:TLB917534 TUX917528:TUX917534 UET917528:UET917534 UOP917528:UOP917534 UYL917528:UYL917534 VIH917528:VIH917534 VSD917528:VSD917534 WBZ917528:WBZ917534 WLV917528:WLV917534 WVR917528:WVR917534 J983064:J983070 JF983064:JF983070 TB983064:TB983070 ACX983064:ACX983070 AMT983064:AMT983070 AWP983064:AWP983070 BGL983064:BGL983070 BQH983064:BQH983070 CAD983064:CAD983070 CJZ983064:CJZ983070 CTV983064:CTV983070 DDR983064:DDR983070 DNN983064:DNN983070 DXJ983064:DXJ983070 EHF983064:EHF983070 ERB983064:ERB983070 FAX983064:FAX983070 FKT983064:FKT983070 FUP983064:FUP983070 GEL983064:GEL983070 GOH983064:GOH983070 GYD983064:GYD983070 HHZ983064:HHZ983070 HRV983064:HRV983070 IBR983064:IBR983070 ILN983064:ILN983070 IVJ983064:IVJ983070 JFF983064:JFF983070 JPB983064:JPB983070 JYX983064:JYX983070 KIT983064:KIT983070 KSP983064:KSP983070 LCL983064:LCL983070 LMH983064:LMH983070 LWD983064:LWD983070 MFZ983064:MFZ983070 MPV983064:MPV983070 MZR983064:MZR983070 NJN983064:NJN983070 NTJ983064:NTJ983070 ODF983064:ODF983070 ONB983064:ONB983070 OWX983064:OWX983070 PGT983064:PGT983070 PQP983064:PQP983070 QAL983064:QAL983070 QKH983064:QKH983070 QUD983064:QUD983070 RDZ983064:RDZ983070 RNV983064:RNV983070 RXR983064:RXR983070 SHN983064:SHN983070 SRJ983064:SRJ983070 TBF983064:TBF983070 TLB983064:TLB983070 TUX983064:TUX983070 UET983064:UET983070 UOP983064:UOP983070 UYL983064:UYL983070 VIH983064:VIH983070 VSD983064:VSD983070 WBZ983064:WBZ983070 WLV983064:WLV983070 WVR983064:WVR983070" xr:uid="{EDFC8DAE-B013-4BAE-8559-478AB582D3EB}"/>
    <dataValidation errorStyle="information" imeMode="hiragana" allowBlank="1" showInputMessage="1" sqref="N24:Z30 JJ24:JV30 TF24:TR30 ADB24:ADN30 AMX24:ANJ30 AWT24:AXF30 BGP24:BHB30 BQL24:BQX30 CAH24:CAT30 CKD24:CKP30 CTZ24:CUL30 DDV24:DEH30 DNR24:DOD30 DXN24:DXZ30 EHJ24:EHV30 ERF24:ERR30 FBB24:FBN30 FKX24:FLJ30 FUT24:FVF30 GEP24:GFB30 GOL24:GOX30 GYH24:GYT30 HID24:HIP30 HRZ24:HSL30 IBV24:ICH30 ILR24:IMD30 IVN24:IVZ30 JFJ24:JFV30 JPF24:JPR30 JZB24:JZN30 KIX24:KJJ30 KST24:KTF30 LCP24:LDB30 LML24:LMX30 LWH24:LWT30 MGD24:MGP30 MPZ24:MQL30 MZV24:NAH30 NJR24:NKD30 NTN24:NTZ30 ODJ24:ODV30 ONF24:ONR30 OXB24:OXN30 PGX24:PHJ30 PQT24:PRF30 QAP24:QBB30 QKL24:QKX30 QUH24:QUT30 RED24:REP30 RNZ24:ROL30 RXV24:RYH30 SHR24:SID30 SRN24:SRZ30 TBJ24:TBV30 TLF24:TLR30 TVB24:TVN30 UEX24:UFJ30 UOT24:UPF30 UYP24:UZB30 VIL24:VIX30 VSH24:VST30 WCD24:WCP30 WLZ24:WML30 WVV24:WWH30 N65560:Z65566 JJ65560:JV65566 TF65560:TR65566 ADB65560:ADN65566 AMX65560:ANJ65566 AWT65560:AXF65566 BGP65560:BHB65566 BQL65560:BQX65566 CAH65560:CAT65566 CKD65560:CKP65566 CTZ65560:CUL65566 DDV65560:DEH65566 DNR65560:DOD65566 DXN65560:DXZ65566 EHJ65560:EHV65566 ERF65560:ERR65566 FBB65560:FBN65566 FKX65560:FLJ65566 FUT65560:FVF65566 GEP65560:GFB65566 GOL65560:GOX65566 GYH65560:GYT65566 HID65560:HIP65566 HRZ65560:HSL65566 IBV65560:ICH65566 ILR65560:IMD65566 IVN65560:IVZ65566 JFJ65560:JFV65566 JPF65560:JPR65566 JZB65560:JZN65566 KIX65560:KJJ65566 KST65560:KTF65566 LCP65560:LDB65566 LML65560:LMX65566 LWH65560:LWT65566 MGD65560:MGP65566 MPZ65560:MQL65566 MZV65560:NAH65566 NJR65560:NKD65566 NTN65560:NTZ65566 ODJ65560:ODV65566 ONF65560:ONR65566 OXB65560:OXN65566 PGX65560:PHJ65566 PQT65560:PRF65566 QAP65560:QBB65566 QKL65560:QKX65566 QUH65560:QUT65566 RED65560:REP65566 RNZ65560:ROL65566 RXV65560:RYH65566 SHR65560:SID65566 SRN65560:SRZ65566 TBJ65560:TBV65566 TLF65560:TLR65566 TVB65560:TVN65566 UEX65560:UFJ65566 UOT65560:UPF65566 UYP65560:UZB65566 VIL65560:VIX65566 VSH65560:VST65566 WCD65560:WCP65566 WLZ65560:WML65566 WVV65560:WWH65566 N131096:Z131102 JJ131096:JV131102 TF131096:TR131102 ADB131096:ADN131102 AMX131096:ANJ131102 AWT131096:AXF131102 BGP131096:BHB131102 BQL131096:BQX131102 CAH131096:CAT131102 CKD131096:CKP131102 CTZ131096:CUL131102 DDV131096:DEH131102 DNR131096:DOD131102 DXN131096:DXZ131102 EHJ131096:EHV131102 ERF131096:ERR131102 FBB131096:FBN131102 FKX131096:FLJ131102 FUT131096:FVF131102 GEP131096:GFB131102 GOL131096:GOX131102 GYH131096:GYT131102 HID131096:HIP131102 HRZ131096:HSL131102 IBV131096:ICH131102 ILR131096:IMD131102 IVN131096:IVZ131102 JFJ131096:JFV131102 JPF131096:JPR131102 JZB131096:JZN131102 KIX131096:KJJ131102 KST131096:KTF131102 LCP131096:LDB131102 LML131096:LMX131102 LWH131096:LWT131102 MGD131096:MGP131102 MPZ131096:MQL131102 MZV131096:NAH131102 NJR131096:NKD131102 NTN131096:NTZ131102 ODJ131096:ODV131102 ONF131096:ONR131102 OXB131096:OXN131102 PGX131096:PHJ131102 PQT131096:PRF131102 QAP131096:QBB131102 QKL131096:QKX131102 QUH131096:QUT131102 RED131096:REP131102 RNZ131096:ROL131102 RXV131096:RYH131102 SHR131096:SID131102 SRN131096:SRZ131102 TBJ131096:TBV131102 TLF131096:TLR131102 TVB131096:TVN131102 UEX131096:UFJ131102 UOT131096:UPF131102 UYP131096:UZB131102 VIL131096:VIX131102 VSH131096:VST131102 WCD131096:WCP131102 WLZ131096:WML131102 WVV131096:WWH131102 N196632:Z196638 JJ196632:JV196638 TF196632:TR196638 ADB196632:ADN196638 AMX196632:ANJ196638 AWT196632:AXF196638 BGP196632:BHB196638 BQL196632:BQX196638 CAH196632:CAT196638 CKD196632:CKP196638 CTZ196632:CUL196638 DDV196632:DEH196638 DNR196632:DOD196638 DXN196632:DXZ196638 EHJ196632:EHV196638 ERF196632:ERR196638 FBB196632:FBN196638 FKX196632:FLJ196638 FUT196632:FVF196638 GEP196632:GFB196638 GOL196632:GOX196638 GYH196632:GYT196638 HID196632:HIP196638 HRZ196632:HSL196638 IBV196632:ICH196638 ILR196632:IMD196638 IVN196632:IVZ196638 JFJ196632:JFV196638 JPF196632:JPR196638 JZB196632:JZN196638 KIX196632:KJJ196638 KST196632:KTF196638 LCP196632:LDB196638 LML196632:LMX196638 LWH196632:LWT196638 MGD196632:MGP196638 MPZ196632:MQL196638 MZV196632:NAH196638 NJR196632:NKD196638 NTN196632:NTZ196638 ODJ196632:ODV196638 ONF196632:ONR196638 OXB196632:OXN196638 PGX196632:PHJ196638 PQT196632:PRF196638 QAP196632:QBB196638 QKL196632:QKX196638 QUH196632:QUT196638 RED196632:REP196638 RNZ196632:ROL196638 RXV196632:RYH196638 SHR196632:SID196638 SRN196632:SRZ196638 TBJ196632:TBV196638 TLF196632:TLR196638 TVB196632:TVN196638 UEX196632:UFJ196638 UOT196632:UPF196638 UYP196632:UZB196638 VIL196632:VIX196638 VSH196632:VST196638 WCD196632:WCP196638 WLZ196632:WML196638 WVV196632:WWH196638 N262168:Z262174 JJ262168:JV262174 TF262168:TR262174 ADB262168:ADN262174 AMX262168:ANJ262174 AWT262168:AXF262174 BGP262168:BHB262174 BQL262168:BQX262174 CAH262168:CAT262174 CKD262168:CKP262174 CTZ262168:CUL262174 DDV262168:DEH262174 DNR262168:DOD262174 DXN262168:DXZ262174 EHJ262168:EHV262174 ERF262168:ERR262174 FBB262168:FBN262174 FKX262168:FLJ262174 FUT262168:FVF262174 GEP262168:GFB262174 GOL262168:GOX262174 GYH262168:GYT262174 HID262168:HIP262174 HRZ262168:HSL262174 IBV262168:ICH262174 ILR262168:IMD262174 IVN262168:IVZ262174 JFJ262168:JFV262174 JPF262168:JPR262174 JZB262168:JZN262174 KIX262168:KJJ262174 KST262168:KTF262174 LCP262168:LDB262174 LML262168:LMX262174 LWH262168:LWT262174 MGD262168:MGP262174 MPZ262168:MQL262174 MZV262168:NAH262174 NJR262168:NKD262174 NTN262168:NTZ262174 ODJ262168:ODV262174 ONF262168:ONR262174 OXB262168:OXN262174 PGX262168:PHJ262174 PQT262168:PRF262174 QAP262168:QBB262174 QKL262168:QKX262174 QUH262168:QUT262174 RED262168:REP262174 RNZ262168:ROL262174 RXV262168:RYH262174 SHR262168:SID262174 SRN262168:SRZ262174 TBJ262168:TBV262174 TLF262168:TLR262174 TVB262168:TVN262174 UEX262168:UFJ262174 UOT262168:UPF262174 UYP262168:UZB262174 VIL262168:VIX262174 VSH262168:VST262174 WCD262168:WCP262174 WLZ262168:WML262174 WVV262168:WWH262174 N327704:Z327710 JJ327704:JV327710 TF327704:TR327710 ADB327704:ADN327710 AMX327704:ANJ327710 AWT327704:AXF327710 BGP327704:BHB327710 BQL327704:BQX327710 CAH327704:CAT327710 CKD327704:CKP327710 CTZ327704:CUL327710 DDV327704:DEH327710 DNR327704:DOD327710 DXN327704:DXZ327710 EHJ327704:EHV327710 ERF327704:ERR327710 FBB327704:FBN327710 FKX327704:FLJ327710 FUT327704:FVF327710 GEP327704:GFB327710 GOL327704:GOX327710 GYH327704:GYT327710 HID327704:HIP327710 HRZ327704:HSL327710 IBV327704:ICH327710 ILR327704:IMD327710 IVN327704:IVZ327710 JFJ327704:JFV327710 JPF327704:JPR327710 JZB327704:JZN327710 KIX327704:KJJ327710 KST327704:KTF327710 LCP327704:LDB327710 LML327704:LMX327710 LWH327704:LWT327710 MGD327704:MGP327710 MPZ327704:MQL327710 MZV327704:NAH327710 NJR327704:NKD327710 NTN327704:NTZ327710 ODJ327704:ODV327710 ONF327704:ONR327710 OXB327704:OXN327710 PGX327704:PHJ327710 PQT327704:PRF327710 QAP327704:QBB327710 QKL327704:QKX327710 QUH327704:QUT327710 RED327704:REP327710 RNZ327704:ROL327710 RXV327704:RYH327710 SHR327704:SID327710 SRN327704:SRZ327710 TBJ327704:TBV327710 TLF327704:TLR327710 TVB327704:TVN327710 UEX327704:UFJ327710 UOT327704:UPF327710 UYP327704:UZB327710 VIL327704:VIX327710 VSH327704:VST327710 WCD327704:WCP327710 WLZ327704:WML327710 WVV327704:WWH327710 N393240:Z393246 JJ393240:JV393246 TF393240:TR393246 ADB393240:ADN393246 AMX393240:ANJ393246 AWT393240:AXF393246 BGP393240:BHB393246 BQL393240:BQX393246 CAH393240:CAT393246 CKD393240:CKP393246 CTZ393240:CUL393246 DDV393240:DEH393246 DNR393240:DOD393246 DXN393240:DXZ393246 EHJ393240:EHV393246 ERF393240:ERR393246 FBB393240:FBN393246 FKX393240:FLJ393246 FUT393240:FVF393246 GEP393240:GFB393246 GOL393240:GOX393246 GYH393240:GYT393246 HID393240:HIP393246 HRZ393240:HSL393246 IBV393240:ICH393246 ILR393240:IMD393246 IVN393240:IVZ393246 JFJ393240:JFV393246 JPF393240:JPR393246 JZB393240:JZN393246 KIX393240:KJJ393246 KST393240:KTF393246 LCP393240:LDB393246 LML393240:LMX393246 LWH393240:LWT393246 MGD393240:MGP393246 MPZ393240:MQL393246 MZV393240:NAH393246 NJR393240:NKD393246 NTN393240:NTZ393246 ODJ393240:ODV393246 ONF393240:ONR393246 OXB393240:OXN393246 PGX393240:PHJ393246 PQT393240:PRF393246 QAP393240:QBB393246 QKL393240:QKX393246 QUH393240:QUT393246 RED393240:REP393246 RNZ393240:ROL393246 RXV393240:RYH393246 SHR393240:SID393246 SRN393240:SRZ393246 TBJ393240:TBV393246 TLF393240:TLR393246 TVB393240:TVN393246 UEX393240:UFJ393246 UOT393240:UPF393246 UYP393240:UZB393246 VIL393240:VIX393246 VSH393240:VST393246 WCD393240:WCP393246 WLZ393240:WML393246 WVV393240:WWH393246 N458776:Z458782 JJ458776:JV458782 TF458776:TR458782 ADB458776:ADN458782 AMX458776:ANJ458782 AWT458776:AXF458782 BGP458776:BHB458782 BQL458776:BQX458782 CAH458776:CAT458782 CKD458776:CKP458782 CTZ458776:CUL458782 DDV458776:DEH458782 DNR458776:DOD458782 DXN458776:DXZ458782 EHJ458776:EHV458782 ERF458776:ERR458782 FBB458776:FBN458782 FKX458776:FLJ458782 FUT458776:FVF458782 GEP458776:GFB458782 GOL458776:GOX458782 GYH458776:GYT458782 HID458776:HIP458782 HRZ458776:HSL458782 IBV458776:ICH458782 ILR458776:IMD458782 IVN458776:IVZ458782 JFJ458776:JFV458782 JPF458776:JPR458782 JZB458776:JZN458782 KIX458776:KJJ458782 KST458776:KTF458782 LCP458776:LDB458782 LML458776:LMX458782 LWH458776:LWT458782 MGD458776:MGP458782 MPZ458776:MQL458782 MZV458776:NAH458782 NJR458776:NKD458782 NTN458776:NTZ458782 ODJ458776:ODV458782 ONF458776:ONR458782 OXB458776:OXN458782 PGX458776:PHJ458782 PQT458776:PRF458782 QAP458776:QBB458782 QKL458776:QKX458782 QUH458776:QUT458782 RED458776:REP458782 RNZ458776:ROL458782 RXV458776:RYH458782 SHR458776:SID458782 SRN458776:SRZ458782 TBJ458776:TBV458782 TLF458776:TLR458782 TVB458776:TVN458782 UEX458776:UFJ458782 UOT458776:UPF458782 UYP458776:UZB458782 VIL458776:VIX458782 VSH458776:VST458782 WCD458776:WCP458782 WLZ458776:WML458782 WVV458776:WWH458782 N524312:Z524318 JJ524312:JV524318 TF524312:TR524318 ADB524312:ADN524318 AMX524312:ANJ524318 AWT524312:AXF524318 BGP524312:BHB524318 BQL524312:BQX524318 CAH524312:CAT524318 CKD524312:CKP524318 CTZ524312:CUL524318 DDV524312:DEH524318 DNR524312:DOD524318 DXN524312:DXZ524318 EHJ524312:EHV524318 ERF524312:ERR524318 FBB524312:FBN524318 FKX524312:FLJ524318 FUT524312:FVF524318 GEP524312:GFB524318 GOL524312:GOX524318 GYH524312:GYT524318 HID524312:HIP524318 HRZ524312:HSL524318 IBV524312:ICH524318 ILR524312:IMD524318 IVN524312:IVZ524318 JFJ524312:JFV524318 JPF524312:JPR524318 JZB524312:JZN524318 KIX524312:KJJ524318 KST524312:KTF524318 LCP524312:LDB524318 LML524312:LMX524318 LWH524312:LWT524318 MGD524312:MGP524318 MPZ524312:MQL524318 MZV524312:NAH524318 NJR524312:NKD524318 NTN524312:NTZ524318 ODJ524312:ODV524318 ONF524312:ONR524318 OXB524312:OXN524318 PGX524312:PHJ524318 PQT524312:PRF524318 QAP524312:QBB524318 QKL524312:QKX524318 QUH524312:QUT524318 RED524312:REP524318 RNZ524312:ROL524318 RXV524312:RYH524318 SHR524312:SID524318 SRN524312:SRZ524318 TBJ524312:TBV524318 TLF524312:TLR524318 TVB524312:TVN524318 UEX524312:UFJ524318 UOT524312:UPF524318 UYP524312:UZB524318 VIL524312:VIX524318 VSH524312:VST524318 WCD524312:WCP524318 WLZ524312:WML524318 WVV524312:WWH524318 N589848:Z589854 JJ589848:JV589854 TF589848:TR589854 ADB589848:ADN589854 AMX589848:ANJ589854 AWT589848:AXF589854 BGP589848:BHB589854 BQL589848:BQX589854 CAH589848:CAT589854 CKD589848:CKP589854 CTZ589848:CUL589854 DDV589848:DEH589854 DNR589848:DOD589854 DXN589848:DXZ589854 EHJ589848:EHV589854 ERF589848:ERR589854 FBB589848:FBN589854 FKX589848:FLJ589854 FUT589848:FVF589854 GEP589848:GFB589854 GOL589848:GOX589854 GYH589848:GYT589854 HID589848:HIP589854 HRZ589848:HSL589854 IBV589848:ICH589854 ILR589848:IMD589854 IVN589848:IVZ589854 JFJ589848:JFV589854 JPF589848:JPR589854 JZB589848:JZN589854 KIX589848:KJJ589854 KST589848:KTF589854 LCP589848:LDB589854 LML589848:LMX589854 LWH589848:LWT589854 MGD589848:MGP589854 MPZ589848:MQL589854 MZV589848:NAH589854 NJR589848:NKD589854 NTN589848:NTZ589854 ODJ589848:ODV589854 ONF589848:ONR589854 OXB589848:OXN589854 PGX589848:PHJ589854 PQT589848:PRF589854 QAP589848:QBB589854 QKL589848:QKX589854 QUH589848:QUT589854 RED589848:REP589854 RNZ589848:ROL589854 RXV589848:RYH589854 SHR589848:SID589854 SRN589848:SRZ589854 TBJ589848:TBV589854 TLF589848:TLR589854 TVB589848:TVN589854 UEX589848:UFJ589854 UOT589848:UPF589854 UYP589848:UZB589854 VIL589848:VIX589854 VSH589848:VST589854 WCD589848:WCP589854 WLZ589848:WML589854 WVV589848:WWH589854 N655384:Z655390 JJ655384:JV655390 TF655384:TR655390 ADB655384:ADN655390 AMX655384:ANJ655390 AWT655384:AXF655390 BGP655384:BHB655390 BQL655384:BQX655390 CAH655384:CAT655390 CKD655384:CKP655390 CTZ655384:CUL655390 DDV655384:DEH655390 DNR655384:DOD655390 DXN655384:DXZ655390 EHJ655384:EHV655390 ERF655384:ERR655390 FBB655384:FBN655390 FKX655384:FLJ655390 FUT655384:FVF655390 GEP655384:GFB655390 GOL655384:GOX655390 GYH655384:GYT655390 HID655384:HIP655390 HRZ655384:HSL655390 IBV655384:ICH655390 ILR655384:IMD655390 IVN655384:IVZ655390 JFJ655384:JFV655390 JPF655384:JPR655390 JZB655384:JZN655390 KIX655384:KJJ655390 KST655384:KTF655390 LCP655384:LDB655390 LML655384:LMX655390 LWH655384:LWT655390 MGD655384:MGP655390 MPZ655384:MQL655390 MZV655384:NAH655390 NJR655384:NKD655390 NTN655384:NTZ655390 ODJ655384:ODV655390 ONF655384:ONR655390 OXB655384:OXN655390 PGX655384:PHJ655390 PQT655384:PRF655390 QAP655384:QBB655390 QKL655384:QKX655390 QUH655384:QUT655390 RED655384:REP655390 RNZ655384:ROL655390 RXV655384:RYH655390 SHR655384:SID655390 SRN655384:SRZ655390 TBJ655384:TBV655390 TLF655384:TLR655390 TVB655384:TVN655390 UEX655384:UFJ655390 UOT655384:UPF655390 UYP655384:UZB655390 VIL655384:VIX655390 VSH655384:VST655390 WCD655384:WCP655390 WLZ655384:WML655390 WVV655384:WWH655390 N720920:Z720926 JJ720920:JV720926 TF720920:TR720926 ADB720920:ADN720926 AMX720920:ANJ720926 AWT720920:AXF720926 BGP720920:BHB720926 BQL720920:BQX720926 CAH720920:CAT720926 CKD720920:CKP720926 CTZ720920:CUL720926 DDV720920:DEH720926 DNR720920:DOD720926 DXN720920:DXZ720926 EHJ720920:EHV720926 ERF720920:ERR720926 FBB720920:FBN720926 FKX720920:FLJ720926 FUT720920:FVF720926 GEP720920:GFB720926 GOL720920:GOX720926 GYH720920:GYT720926 HID720920:HIP720926 HRZ720920:HSL720926 IBV720920:ICH720926 ILR720920:IMD720926 IVN720920:IVZ720926 JFJ720920:JFV720926 JPF720920:JPR720926 JZB720920:JZN720926 KIX720920:KJJ720926 KST720920:KTF720926 LCP720920:LDB720926 LML720920:LMX720926 LWH720920:LWT720926 MGD720920:MGP720926 MPZ720920:MQL720926 MZV720920:NAH720926 NJR720920:NKD720926 NTN720920:NTZ720926 ODJ720920:ODV720926 ONF720920:ONR720926 OXB720920:OXN720926 PGX720920:PHJ720926 PQT720920:PRF720926 QAP720920:QBB720926 QKL720920:QKX720926 QUH720920:QUT720926 RED720920:REP720926 RNZ720920:ROL720926 RXV720920:RYH720926 SHR720920:SID720926 SRN720920:SRZ720926 TBJ720920:TBV720926 TLF720920:TLR720926 TVB720920:TVN720926 UEX720920:UFJ720926 UOT720920:UPF720926 UYP720920:UZB720926 VIL720920:VIX720926 VSH720920:VST720926 WCD720920:WCP720926 WLZ720920:WML720926 WVV720920:WWH720926 N786456:Z786462 JJ786456:JV786462 TF786456:TR786462 ADB786456:ADN786462 AMX786456:ANJ786462 AWT786456:AXF786462 BGP786456:BHB786462 BQL786456:BQX786462 CAH786456:CAT786462 CKD786456:CKP786462 CTZ786456:CUL786462 DDV786456:DEH786462 DNR786456:DOD786462 DXN786456:DXZ786462 EHJ786456:EHV786462 ERF786456:ERR786462 FBB786456:FBN786462 FKX786456:FLJ786462 FUT786456:FVF786462 GEP786456:GFB786462 GOL786456:GOX786462 GYH786456:GYT786462 HID786456:HIP786462 HRZ786456:HSL786462 IBV786456:ICH786462 ILR786456:IMD786462 IVN786456:IVZ786462 JFJ786456:JFV786462 JPF786456:JPR786462 JZB786456:JZN786462 KIX786456:KJJ786462 KST786456:KTF786462 LCP786456:LDB786462 LML786456:LMX786462 LWH786456:LWT786462 MGD786456:MGP786462 MPZ786456:MQL786462 MZV786456:NAH786462 NJR786456:NKD786462 NTN786456:NTZ786462 ODJ786456:ODV786462 ONF786456:ONR786462 OXB786456:OXN786462 PGX786456:PHJ786462 PQT786456:PRF786462 QAP786456:QBB786462 QKL786456:QKX786462 QUH786456:QUT786462 RED786456:REP786462 RNZ786456:ROL786462 RXV786456:RYH786462 SHR786456:SID786462 SRN786456:SRZ786462 TBJ786456:TBV786462 TLF786456:TLR786462 TVB786456:TVN786462 UEX786456:UFJ786462 UOT786456:UPF786462 UYP786456:UZB786462 VIL786456:VIX786462 VSH786456:VST786462 WCD786456:WCP786462 WLZ786456:WML786462 WVV786456:WWH786462 N851992:Z851998 JJ851992:JV851998 TF851992:TR851998 ADB851992:ADN851998 AMX851992:ANJ851998 AWT851992:AXF851998 BGP851992:BHB851998 BQL851992:BQX851998 CAH851992:CAT851998 CKD851992:CKP851998 CTZ851992:CUL851998 DDV851992:DEH851998 DNR851992:DOD851998 DXN851992:DXZ851998 EHJ851992:EHV851998 ERF851992:ERR851998 FBB851992:FBN851998 FKX851992:FLJ851998 FUT851992:FVF851998 GEP851992:GFB851998 GOL851992:GOX851998 GYH851992:GYT851998 HID851992:HIP851998 HRZ851992:HSL851998 IBV851992:ICH851998 ILR851992:IMD851998 IVN851992:IVZ851998 JFJ851992:JFV851998 JPF851992:JPR851998 JZB851992:JZN851998 KIX851992:KJJ851998 KST851992:KTF851998 LCP851992:LDB851998 LML851992:LMX851998 LWH851992:LWT851998 MGD851992:MGP851998 MPZ851992:MQL851998 MZV851992:NAH851998 NJR851992:NKD851998 NTN851992:NTZ851998 ODJ851992:ODV851998 ONF851992:ONR851998 OXB851992:OXN851998 PGX851992:PHJ851998 PQT851992:PRF851998 QAP851992:QBB851998 QKL851992:QKX851998 QUH851992:QUT851998 RED851992:REP851998 RNZ851992:ROL851998 RXV851992:RYH851998 SHR851992:SID851998 SRN851992:SRZ851998 TBJ851992:TBV851998 TLF851992:TLR851998 TVB851992:TVN851998 UEX851992:UFJ851998 UOT851992:UPF851998 UYP851992:UZB851998 VIL851992:VIX851998 VSH851992:VST851998 WCD851992:WCP851998 WLZ851992:WML851998 WVV851992:WWH851998 N917528:Z917534 JJ917528:JV917534 TF917528:TR917534 ADB917528:ADN917534 AMX917528:ANJ917534 AWT917528:AXF917534 BGP917528:BHB917534 BQL917528:BQX917534 CAH917528:CAT917534 CKD917528:CKP917534 CTZ917528:CUL917534 DDV917528:DEH917534 DNR917528:DOD917534 DXN917528:DXZ917534 EHJ917528:EHV917534 ERF917528:ERR917534 FBB917528:FBN917534 FKX917528:FLJ917534 FUT917528:FVF917534 GEP917528:GFB917534 GOL917528:GOX917534 GYH917528:GYT917534 HID917528:HIP917534 HRZ917528:HSL917534 IBV917528:ICH917534 ILR917528:IMD917534 IVN917528:IVZ917534 JFJ917528:JFV917534 JPF917528:JPR917534 JZB917528:JZN917534 KIX917528:KJJ917534 KST917528:KTF917534 LCP917528:LDB917534 LML917528:LMX917534 LWH917528:LWT917534 MGD917528:MGP917534 MPZ917528:MQL917534 MZV917528:NAH917534 NJR917528:NKD917534 NTN917528:NTZ917534 ODJ917528:ODV917534 ONF917528:ONR917534 OXB917528:OXN917534 PGX917528:PHJ917534 PQT917528:PRF917534 QAP917528:QBB917534 QKL917528:QKX917534 QUH917528:QUT917534 RED917528:REP917534 RNZ917528:ROL917534 RXV917528:RYH917534 SHR917528:SID917534 SRN917528:SRZ917534 TBJ917528:TBV917534 TLF917528:TLR917534 TVB917528:TVN917534 UEX917528:UFJ917534 UOT917528:UPF917534 UYP917528:UZB917534 VIL917528:VIX917534 VSH917528:VST917534 WCD917528:WCP917534 WLZ917528:WML917534 WVV917528:WWH917534 N983064:Z983070 JJ983064:JV983070 TF983064:TR983070 ADB983064:ADN983070 AMX983064:ANJ983070 AWT983064:AXF983070 BGP983064:BHB983070 BQL983064:BQX983070 CAH983064:CAT983070 CKD983064:CKP983070 CTZ983064:CUL983070 DDV983064:DEH983070 DNR983064:DOD983070 DXN983064:DXZ983070 EHJ983064:EHV983070 ERF983064:ERR983070 FBB983064:FBN983070 FKX983064:FLJ983070 FUT983064:FVF983070 GEP983064:GFB983070 GOL983064:GOX983070 GYH983064:GYT983070 HID983064:HIP983070 HRZ983064:HSL983070 IBV983064:ICH983070 ILR983064:IMD983070 IVN983064:IVZ983070 JFJ983064:JFV983070 JPF983064:JPR983070 JZB983064:JZN983070 KIX983064:KJJ983070 KST983064:KTF983070 LCP983064:LDB983070 LML983064:LMX983070 LWH983064:LWT983070 MGD983064:MGP983070 MPZ983064:MQL983070 MZV983064:NAH983070 NJR983064:NKD983070 NTN983064:NTZ983070 ODJ983064:ODV983070 ONF983064:ONR983070 OXB983064:OXN983070 PGX983064:PHJ983070 PQT983064:PRF983070 QAP983064:QBB983070 QKL983064:QKX983070 QUH983064:QUT983070 RED983064:REP983070 RNZ983064:ROL983070 RXV983064:RYH983070 SHR983064:SID983070 SRN983064:SRZ983070 TBJ983064:TBV983070 TLF983064:TLR983070 TVB983064:TVN983070 UEX983064:UFJ983070 UOT983064:UPF983070 UYP983064:UZB983070 VIL983064:VIX983070 VSH983064:VST983070 WCD983064:WCP983070 WLZ983064:WML983070 WVV983064:WWH983070" xr:uid="{B57E15AE-E67C-4DCA-9652-99BFDF912FB1}"/>
    <dataValidation imeMode="hiragana" allowBlank="1" showInputMessage="1" showErrorMessage="1" sqref="F14:AH14 JB14:KD14 SX14:TZ14 ACT14:ADV14 AMP14:ANR14 AWL14:AXN14 BGH14:BHJ14 BQD14:BRF14 BZZ14:CBB14 CJV14:CKX14 CTR14:CUT14 DDN14:DEP14 DNJ14:DOL14 DXF14:DYH14 EHB14:EID14 EQX14:ERZ14 FAT14:FBV14 FKP14:FLR14 FUL14:FVN14 GEH14:GFJ14 GOD14:GPF14 GXZ14:GZB14 HHV14:HIX14 HRR14:HST14 IBN14:ICP14 ILJ14:IML14 IVF14:IWH14 JFB14:JGD14 JOX14:JPZ14 JYT14:JZV14 KIP14:KJR14 KSL14:KTN14 LCH14:LDJ14 LMD14:LNF14 LVZ14:LXB14 MFV14:MGX14 MPR14:MQT14 MZN14:NAP14 NJJ14:NKL14 NTF14:NUH14 ODB14:OED14 OMX14:ONZ14 OWT14:OXV14 PGP14:PHR14 PQL14:PRN14 QAH14:QBJ14 QKD14:QLF14 QTZ14:QVB14 RDV14:REX14 RNR14:ROT14 RXN14:RYP14 SHJ14:SIL14 SRF14:SSH14 TBB14:TCD14 TKX14:TLZ14 TUT14:TVV14 UEP14:UFR14 UOL14:UPN14 UYH14:UZJ14 VID14:VJF14 VRZ14:VTB14 WBV14:WCX14 WLR14:WMT14 WVN14:WWP14 F65550:AH65550 JB65550:KD65550 SX65550:TZ65550 ACT65550:ADV65550 AMP65550:ANR65550 AWL65550:AXN65550 BGH65550:BHJ65550 BQD65550:BRF65550 BZZ65550:CBB65550 CJV65550:CKX65550 CTR65550:CUT65550 DDN65550:DEP65550 DNJ65550:DOL65550 DXF65550:DYH65550 EHB65550:EID65550 EQX65550:ERZ65550 FAT65550:FBV65550 FKP65550:FLR65550 FUL65550:FVN65550 GEH65550:GFJ65550 GOD65550:GPF65550 GXZ65550:GZB65550 HHV65550:HIX65550 HRR65550:HST65550 IBN65550:ICP65550 ILJ65550:IML65550 IVF65550:IWH65550 JFB65550:JGD65550 JOX65550:JPZ65550 JYT65550:JZV65550 KIP65550:KJR65550 KSL65550:KTN65550 LCH65550:LDJ65550 LMD65550:LNF65550 LVZ65550:LXB65550 MFV65550:MGX65550 MPR65550:MQT65550 MZN65550:NAP65550 NJJ65550:NKL65550 NTF65550:NUH65550 ODB65550:OED65550 OMX65550:ONZ65550 OWT65550:OXV65550 PGP65550:PHR65550 PQL65550:PRN65550 QAH65550:QBJ65550 QKD65550:QLF65550 QTZ65550:QVB65550 RDV65550:REX65550 RNR65550:ROT65550 RXN65550:RYP65550 SHJ65550:SIL65550 SRF65550:SSH65550 TBB65550:TCD65550 TKX65550:TLZ65550 TUT65550:TVV65550 UEP65550:UFR65550 UOL65550:UPN65550 UYH65550:UZJ65550 VID65550:VJF65550 VRZ65550:VTB65550 WBV65550:WCX65550 WLR65550:WMT65550 WVN65550:WWP65550 F131086:AH131086 JB131086:KD131086 SX131086:TZ131086 ACT131086:ADV131086 AMP131086:ANR131086 AWL131086:AXN131086 BGH131086:BHJ131086 BQD131086:BRF131086 BZZ131086:CBB131086 CJV131086:CKX131086 CTR131086:CUT131086 DDN131086:DEP131086 DNJ131086:DOL131086 DXF131086:DYH131086 EHB131086:EID131086 EQX131086:ERZ131086 FAT131086:FBV131086 FKP131086:FLR131086 FUL131086:FVN131086 GEH131086:GFJ131086 GOD131086:GPF131086 GXZ131086:GZB131086 HHV131086:HIX131086 HRR131086:HST131086 IBN131086:ICP131086 ILJ131086:IML131086 IVF131086:IWH131086 JFB131086:JGD131086 JOX131086:JPZ131086 JYT131086:JZV131086 KIP131086:KJR131086 KSL131086:KTN131086 LCH131086:LDJ131086 LMD131086:LNF131086 LVZ131086:LXB131086 MFV131086:MGX131086 MPR131086:MQT131086 MZN131086:NAP131086 NJJ131086:NKL131086 NTF131086:NUH131086 ODB131086:OED131086 OMX131086:ONZ131086 OWT131086:OXV131086 PGP131086:PHR131086 PQL131086:PRN131086 QAH131086:QBJ131086 QKD131086:QLF131086 QTZ131086:QVB131086 RDV131086:REX131086 RNR131086:ROT131086 RXN131086:RYP131086 SHJ131086:SIL131086 SRF131086:SSH131086 TBB131086:TCD131086 TKX131086:TLZ131086 TUT131086:TVV131086 UEP131086:UFR131086 UOL131086:UPN131086 UYH131086:UZJ131086 VID131086:VJF131086 VRZ131086:VTB131086 WBV131086:WCX131086 WLR131086:WMT131086 WVN131086:WWP131086 F196622:AH196622 JB196622:KD196622 SX196622:TZ196622 ACT196622:ADV196622 AMP196622:ANR196622 AWL196622:AXN196622 BGH196622:BHJ196622 BQD196622:BRF196622 BZZ196622:CBB196622 CJV196622:CKX196622 CTR196622:CUT196622 DDN196622:DEP196622 DNJ196622:DOL196622 DXF196622:DYH196622 EHB196622:EID196622 EQX196622:ERZ196622 FAT196622:FBV196622 FKP196622:FLR196622 FUL196622:FVN196622 GEH196622:GFJ196622 GOD196622:GPF196622 GXZ196622:GZB196622 HHV196622:HIX196622 HRR196622:HST196622 IBN196622:ICP196622 ILJ196622:IML196622 IVF196622:IWH196622 JFB196622:JGD196622 JOX196622:JPZ196622 JYT196622:JZV196622 KIP196622:KJR196622 KSL196622:KTN196622 LCH196622:LDJ196622 LMD196622:LNF196622 LVZ196622:LXB196622 MFV196622:MGX196622 MPR196622:MQT196622 MZN196622:NAP196622 NJJ196622:NKL196622 NTF196622:NUH196622 ODB196622:OED196622 OMX196622:ONZ196622 OWT196622:OXV196622 PGP196622:PHR196622 PQL196622:PRN196622 QAH196622:QBJ196622 QKD196622:QLF196622 QTZ196622:QVB196622 RDV196622:REX196622 RNR196622:ROT196622 RXN196622:RYP196622 SHJ196622:SIL196622 SRF196622:SSH196622 TBB196622:TCD196622 TKX196622:TLZ196622 TUT196622:TVV196622 UEP196622:UFR196622 UOL196622:UPN196622 UYH196622:UZJ196622 VID196622:VJF196622 VRZ196622:VTB196622 WBV196622:WCX196622 WLR196622:WMT196622 WVN196622:WWP196622 F262158:AH262158 JB262158:KD262158 SX262158:TZ262158 ACT262158:ADV262158 AMP262158:ANR262158 AWL262158:AXN262158 BGH262158:BHJ262158 BQD262158:BRF262158 BZZ262158:CBB262158 CJV262158:CKX262158 CTR262158:CUT262158 DDN262158:DEP262158 DNJ262158:DOL262158 DXF262158:DYH262158 EHB262158:EID262158 EQX262158:ERZ262158 FAT262158:FBV262158 FKP262158:FLR262158 FUL262158:FVN262158 GEH262158:GFJ262158 GOD262158:GPF262158 GXZ262158:GZB262158 HHV262158:HIX262158 HRR262158:HST262158 IBN262158:ICP262158 ILJ262158:IML262158 IVF262158:IWH262158 JFB262158:JGD262158 JOX262158:JPZ262158 JYT262158:JZV262158 KIP262158:KJR262158 KSL262158:KTN262158 LCH262158:LDJ262158 LMD262158:LNF262158 LVZ262158:LXB262158 MFV262158:MGX262158 MPR262158:MQT262158 MZN262158:NAP262158 NJJ262158:NKL262158 NTF262158:NUH262158 ODB262158:OED262158 OMX262158:ONZ262158 OWT262158:OXV262158 PGP262158:PHR262158 PQL262158:PRN262158 QAH262158:QBJ262158 QKD262158:QLF262158 QTZ262158:QVB262158 RDV262158:REX262158 RNR262158:ROT262158 RXN262158:RYP262158 SHJ262158:SIL262158 SRF262158:SSH262158 TBB262158:TCD262158 TKX262158:TLZ262158 TUT262158:TVV262158 UEP262158:UFR262158 UOL262158:UPN262158 UYH262158:UZJ262158 VID262158:VJF262158 VRZ262158:VTB262158 WBV262158:WCX262158 WLR262158:WMT262158 WVN262158:WWP262158 F327694:AH327694 JB327694:KD327694 SX327694:TZ327694 ACT327694:ADV327694 AMP327694:ANR327694 AWL327694:AXN327694 BGH327694:BHJ327694 BQD327694:BRF327694 BZZ327694:CBB327694 CJV327694:CKX327694 CTR327694:CUT327694 DDN327694:DEP327694 DNJ327694:DOL327694 DXF327694:DYH327694 EHB327694:EID327694 EQX327694:ERZ327694 FAT327694:FBV327694 FKP327694:FLR327694 FUL327694:FVN327694 GEH327694:GFJ327694 GOD327694:GPF327694 GXZ327694:GZB327694 HHV327694:HIX327694 HRR327694:HST327694 IBN327694:ICP327694 ILJ327694:IML327694 IVF327694:IWH327694 JFB327694:JGD327694 JOX327694:JPZ327694 JYT327694:JZV327694 KIP327694:KJR327694 KSL327694:KTN327694 LCH327694:LDJ327694 LMD327694:LNF327694 LVZ327694:LXB327694 MFV327694:MGX327694 MPR327694:MQT327694 MZN327694:NAP327694 NJJ327694:NKL327694 NTF327694:NUH327694 ODB327694:OED327694 OMX327694:ONZ327694 OWT327694:OXV327694 PGP327694:PHR327694 PQL327694:PRN327694 QAH327694:QBJ327694 QKD327694:QLF327694 QTZ327694:QVB327694 RDV327694:REX327694 RNR327694:ROT327694 RXN327694:RYP327694 SHJ327694:SIL327694 SRF327694:SSH327694 TBB327694:TCD327694 TKX327694:TLZ327694 TUT327694:TVV327694 UEP327694:UFR327694 UOL327694:UPN327694 UYH327694:UZJ327694 VID327694:VJF327694 VRZ327694:VTB327694 WBV327694:WCX327694 WLR327694:WMT327694 WVN327694:WWP327694 F393230:AH393230 JB393230:KD393230 SX393230:TZ393230 ACT393230:ADV393230 AMP393230:ANR393230 AWL393230:AXN393230 BGH393230:BHJ393230 BQD393230:BRF393230 BZZ393230:CBB393230 CJV393230:CKX393230 CTR393230:CUT393230 DDN393230:DEP393230 DNJ393230:DOL393230 DXF393230:DYH393230 EHB393230:EID393230 EQX393230:ERZ393230 FAT393230:FBV393230 FKP393230:FLR393230 FUL393230:FVN393230 GEH393230:GFJ393230 GOD393230:GPF393230 GXZ393230:GZB393230 HHV393230:HIX393230 HRR393230:HST393230 IBN393230:ICP393230 ILJ393230:IML393230 IVF393230:IWH393230 JFB393230:JGD393230 JOX393230:JPZ393230 JYT393230:JZV393230 KIP393230:KJR393230 KSL393230:KTN393230 LCH393230:LDJ393230 LMD393230:LNF393230 LVZ393230:LXB393230 MFV393230:MGX393230 MPR393230:MQT393230 MZN393230:NAP393230 NJJ393230:NKL393230 NTF393230:NUH393230 ODB393230:OED393230 OMX393230:ONZ393230 OWT393230:OXV393230 PGP393230:PHR393230 PQL393230:PRN393230 QAH393230:QBJ393230 QKD393230:QLF393230 QTZ393230:QVB393230 RDV393230:REX393230 RNR393230:ROT393230 RXN393230:RYP393230 SHJ393230:SIL393230 SRF393230:SSH393230 TBB393230:TCD393230 TKX393230:TLZ393230 TUT393230:TVV393230 UEP393230:UFR393230 UOL393230:UPN393230 UYH393230:UZJ393230 VID393230:VJF393230 VRZ393230:VTB393230 WBV393230:WCX393230 WLR393230:WMT393230 WVN393230:WWP393230 F458766:AH458766 JB458766:KD458766 SX458766:TZ458766 ACT458766:ADV458766 AMP458766:ANR458766 AWL458766:AXN458766 BGH458766:BHJ458766 BQD458766:BRF458766 BZZ458766:CBB458766 CJV458766:CKX458766 CTR458766:CUT458766 DDN458766:DEP458766 DNJ458766:DOL458766 DXF458766:DYH458766 EHB458766:EID458766 EQX458766:ERZ458766 FAT458766:FBV458766 FKP458766:FLR458766 FUL458766:FVN458766 GEH458766:GFJ458766 GOD458766:GPF458766 GXZ458766:GZB458766 HHV458766:HIX458766 HRR458766:HST458766 IBN458766:ICP458766 ILJ458766:IML458766 IVF458766:IWH458766 JFB458766:JGD458766 JOX458766:JPZ458766 JYT458766:JZV458766 KIP458766:KJR458766 KSL458766:KTN458766 LCH458766:LDJ458766 LMD458766:LNF458766 LVZ458766:LXB458766 MFV458766:MGX458766 MPR458766:MQT458766 MZN458766:NAP458766 NJJ458766:NKL458766 NTF458766:NUH458766 ODB458766:OED458766 OMX458766:ONZ458766 OWT458766:OXV458766 PGP458766:PHR458766 PQL458766:PRN458766 QAH458766:QBJ458766 QKD458766:QLF458766 QTZ458766:QVB458766 RDV458766:REX458766 RNR458766:ROT458766 RXN458766:RYP458766 SHJ458766:SIL458766 SRF458766:SSH458766 TBB458766:TCD458766 TKX458766:TLZ458766 TUT458766:TVV458766 UEP458766:UFR458766 UOL458766:UPN458766 UYH458766:UZJ458766 VID458766:VJF458766 VRZ458766:VTB458766 WBV458766:WCX458766 WLR458766:WMT458766 WVN458766:WWP458766 F524302:AH524302 JB524302:KD524302 SX524302:TZ524302 ACT524302:ADV524302 AMP524302:ANR524302 AWL524302:AXN524302 BGH524302:BHJ524302 BQD524302:BRF524302 BZZ524302:CBB524302 CJV524302:CKX524302 CTR524302:CUT524302 DDN524302:DEP524302 DNJ524302:DOL524302 DXF524302:DYH524302 EHB524302:EID524302 EQX524302:ERZ524302 FAT524302:FBV524302 FKP524302:FLR524302 FUL524302:FVN524302 GEH524302:GFJ524302 GOD524302:GPF524302 GXZ524302:GZB524302 HHV524302:HIX524302 HRR524302:HST524302 IBN524302:ICP524302 ILJ524302:IML524302 IVF524302:IWH524302 JFB524302:JGD524302 JOX524302:JPZ524302 JYT524302:JZV524302 KIP524302:KJR524302 KSL524302:KTN524302 LCH524302:LDJ524302 LMD524302:LNF524302 LVZ524302:LXB524302 MFV524302:MGX524302 MPR524302:MQT524302 MZN524302:NAP524302 NJJ524302:NKL524302 NTF524302:NUH524302 ODB524302:OED524302 OMX524302:ONZ524302 OWT524302:OXV524302 PGP524302:PHR524302 PQL524302:PRN524302 QAH524302:QBJ524302 QKD524302:QLF524302 QTZ524302:QVB524302 RDV524302:REX524302 RNR524302:ROT524302 RXN524302:RYP524302 SHJ524302:SIL524302 SRF524302:SSH524302 TBB524302:TCD524302 TKX524302:TLZ524302 TUT524302:TVV524302 UEP524302:UFR524302 UOL524302:UPN524302 UYH524302:UZJ524302 VID524302:VJF524302 VRZ524302:VTB524302 WBV524302:WCX524302 WLR524302:WMT524302 WVN524302:WWP524302 F589838:AH589838 JB589838:KD589838 SX589838:TZ589838 ACT589838:ADV589838 AMP589838:ANR589838 AWL589838:AXN589838 BGH589838:BHJ589838 BQD589838:BRF589838 BZZ589838:CBB589838 CJV589838:CKX589838 CTR589838:CUT589838 DDN589838:DEP589838 DNJ589838:DOL589838 DXF589838:DYH589838 EHB589838:EID589838 EQX589838:ERZ589838 FAT589838:FBV589838 FKP589838:FLR589838 FUL589838:FVN589838 GEH589838:GFJ589838 GOD589838:GPF589838 GXZ589838:GZB589838 HHV589838:HIX589838 HRR589838:HST589838 IBN589838:ICP589838 ILJ589838:IML589838 IVF589838:IWH589838 JFB589838:JGD589838 JOX589838:JPZ589838 JYT589838:JZV589838 KIP589838:KJR589838 KSL589838:KTN589838 LCH589838:LDJ589838 LMD589838:LNF589838 LVZ589838:LXB589838 MFV589838:MGX589838 MPR589838:MQT589838 MZN589838:NAP589838 NJJ589838:NKL589838 NTF589838:NUH589838 ODB589838:OED589838 OMX589838:ONZ589838 OWT589838:OXV589838 PGP589838:PHR589838 PQL589838:PRN589838 QAH589838:QBJ589838 QKD589838:QLF589838 QTZ589838:QVB589838 RDV589838:REX589838 RNR589838:ROT589838 RXN589838:RYP589838 SHJ589838:SIL589838 SRF589838:SSH589838 TBB589838:TCD589838 TKX589838:TLZ589838 TUT589838:TVV589838 UEP589838:UFR589838 UOL589838:UPN589838 UYH589838:UZJ589838 VID589838:VJF589838 VRZ589838:VTB589838 WBV589838:WCX589838 WLR589838:WMT589838 WVN589838:WWP589838 F655374:AH655374 JB655374:KD655374 SX655374:TZ655374 ACT655374:ADV655374 AMP655374:ANR655374 AWL655374:AXN655374 BGH655374:BHJ655374 BQD655374:BRF655374 BZZ655374:CBB655374 CJV655374:CKX655374 CTR655374:CUT655374 DDN655374:DEP655374 DNJ655374:DOL655374 DXF655374:DYH655374 EHB655374:EID655374 EQX655374:ERZ655374 FAT655374:FBV655374 FKP655374:FLR655374 FUL655374:FVN655374 GEH655374:GFJ655374 GOD655374:GPF655374 GXZ655374:GZB655374 HHV655374:HIX655374 HRR655374:HST655374 IBN655374:ICP655374 ILJ655374:IML655374 IVF655374:IWH655374 JFB655374:JGD655374 JOX655374:JPZ655374 JYT655374:JZV655374 KIP655374:KJR655374 KSL655374:KTN655374 LCH655374:LDJ655374 LMD655374:LNF655374 LVZ655374:LXB655374 MFV655374:MGX655374 MPR655374:MQT655374 MZN655374:NAP655374 NJJ655374:NKL655374 NTF655374:NUH655374 ODB655374:OED655374 OMX655374:ONZ655374 OWT655374:OXV655374 PGP655374:PHR655374 PQL655374:PRN655374 QAH655374:QBJ655374 QKD655374:QLF655374 QTZ655374:QVB655374 RDV655374:REX655374 RNR655374:ROT655374 RXN655374:RYP655374 SHJ655374:SIL655374 SRF655374:SSH655374 TBB655374:TCD655374 TKX655374:TLZ655374 TUT655374:TVV655374 UEP655374:UFR655374 UOL655374:UPN655374 UYH655374:UZJ655374 VID655374:VJF655374 VRZ655374:VTB655374 WBV655374:WCX655374 WLR655374:WMT655374 WVN655374:WWP655374 F720910:AH720910 JB720910:KD720910 SX720910:TZ720910 ACT720910:ADV720910 AMP720910:ANR720910 AWL720910:AXN720910 BGH720910:BHJ720910 BQD720910:BRF720910 BZZ720910:CBB720910 CJV720910:CKX720910 CTR720910:CUT720910 DDN720910:DEP720910 DNJ720910:DOL720910 DXF720910:DYH720910 EHB720910:EID720910 EQX720910:ERZ720910 FAT720910:FBV720910 FKP720910:FLR720910 FUL720910:FVN720910 GEH720910:GFJ720910 GOD720910:GPF720910 GXZ720910:GZB720910 HHV720910:HIX720910 HRR720910:HST720910 IBN720910:ICP720910 ILJ720910:IML720910 IVF720910:IWH720910 JFB720910:JGD720910 JOX720910:JPZ720910 JYT720910:JZV720910 KIP720910:KJR720910 KSL720910:KTN720910 LCH720910:LDJ720910 LMD720910:LNF720910 LVZ720910:LXB720910 MFV720910:MGX720910 MPR720910:MQT720910 MZN720910:NAP720910 NJJ720910:NKL720910 NTF720910:NUH720910 ODB720910:OED720910 OMX720910:ONZ720910 OWT720910:OXV720910 PGP720910:PHR720910 PQL720910:PRN720910 QAH720910:QBJ720910 QKD720910:QLF720910 QTZ720910:QVB720910 RDV720910:REX720910 RNR720910:ROT720910 RXN720910:RYP720910 SHJ720910:SIL720910 SRF720910:SSH720910 TBB720910:TCD720910 TKX720910:TLZ720910 TUT720910:TVV720910 UEP720910:UFR720910 UOL720910:UPN720910 UYH720910:UZJ720910 VID720910:VJF720910 VRZ720910:VTB720910 WBV720910:WCX720910 WLR720910:WMT720910 WVN720910:WWP720910 F786446:AH786446 JB786446:KD786446 SX786446:TZ786446 ACT786446:ADV786446 AMP786446:ANR786446 AWL786446:AXN786446 BGH786446:BHJ786446 BQD786446:BRF786446 BZZ786446:CBB786446 CJV786446:CKX786446 CTR786446:CUT786446 DDN786446:DEP786446 DNJ786446:DOL786446 DXF786446:DYH786446 EHB786446:EID786446 EQX786446:ERZ786446 FAT786446:FBV786446 FKP786446:FLR786446 FUL786446:FVN786446 GEH786446:GFJ786446 GOD786446:GPF786446 GXZ786446:GZB786446 HHV786446:HIX786446 HRR786446:HST786446 IBN786446:ICP786446 ILJ786446:IML786446 IVF786446:IWH786446 JFB786446:JGD786446 JOX786446:JPZ786446 JYT786446:JZV786446 KIP786446:KJR786446 KSL786446:KTN786446 LCH786446:LDJ786446 LMD786446:LNF786446 LVZ786446:LXB786446 MFV786446:MGX786446 MPR786446:MQT786446 MZN786446:NAP786446 NJJ786446:NKL786446 NTF786446:NUH786446 ODB786446:OED786446 OMX786446:ONZ786446 OWT786446:OXV786446 PGP786446:PHR786446 PQL786446:PRN786446 QAH786446:QBJ786446 QKD786446:QLF786446 QTZ786446:QVB786446 RDV786446:REX786446 RNR786446:ROT786446 RXN786446:RYP786446 SHJ786446:SIL786446 SRF786446:SSH786446 TBB786446:TCD786446 TKX786446:TLZ786446 TUT786446:TVV786446 UEP786446:UFR786446 UOL786446:UPN786446 UYH786446:UZJ786446 VID786446:VJF786446 VRZ786446:VTB786446 WBV786446:WCX786446 WLR786446:WMT786446 WVN786446:WWP786446 F851982:AH851982 JB851982:KD851982 SX851982:TZ851982 ACT851982:ADV851982 AMP851982:ANR851982 AWL851982:AXN851982 BGH851982:BHJ851982 BQD851982:BRF851982 BZZ851982:CBB851982 CJV851982:CKX851982 CTR851982:CUT851982 DDN851982:DEP851982 DNJ851982:DOL851982 DXF851982:DYH851982 EHB851982:EID851982 EQX851982:ERZ851982 FAT851982:FBV851982 FKP851982:FLR851982 FUL851982:FVN851982 GEH851982:GFJ851982 GOD851982:GPF851982 GXZ851982:GZB851982 HHV851982:HIX851982 HRR851982:HST851982 IBN851982:ICP851982 ILJ851982:IML851982 IVF851982:IWH851982 JFB851982:JGD851982 JOX851982:JPZ851982 JYT851982:JZV851982 KIP851982:KJR851982 KSL851982:KTN851982 LCH851982:LDJ851982 LMD851982:LNF851982 LVZ851982:LXB851982 MFV851982:MGX851982 MPR851982:MQT851982 MZN851982:NAP851982 NJJ851982:NKL851982 NTF851982:NUH851982 ODB851982:OED851982 OMX851982:ONZ851982 OWT851982:OXV851982 PGP851982:PHR851982 PQL851982:PRN851982 QAH851982:QBJ851982 QKD851982:QLF851982 QTZ851982:QVB851982 RDV851982:REX851982 RNR851982:ROT851982 RXN851982:RYP851982 SHJ851982:SIL851982 SRF851982:SSH851982 TBB851982:TCD851982 TKX851982:TLZ851982 TUT851982:TVV851982 UEP851982:UFR851982 UOL851982:UPN851982 UYH851982:UZJ851982 VID851982:VJF851982 VRZ851982:VTB851982 WBV851982:WCX851982 WLR851982:WMT851982 WVN851982:WWP851982 F917518:AH917518 JB917518:KD917518 SX917518:TZ917518 ACT917518:ADV917518 AMP917518:ANR917518 AWL917518:AXN917518 BGH917518:BHJ917518 BQD917518:BRF917518 BZZ917518:CBB917518 CJV917518:CKX917518 CTR917518:CUT917518 DDN917518:DEP917518 DNJ917518:DOL917518 DXF917518:DYH917518 EHB917518:EID917518 EQX917518:ERZ917518 FAT917518:FBV917518 FKP917518:FLR917518 FUL917518:FVN917518 GEH917518:GFJ917518 GOD917518:GPF917518 GXZ917518:GZB917518 HHV917518:HIX917518 HRR917518:HST917518 IBN917518:ICP917518 ILJ917518:IML917518 IVF917518:IWH917518 JFB917518:JGD917518 JOX917518:JPZ917518 JYT917518:JZV917518 KIP917518:KJR917518 KSL917518:KTN917518 LCH917518:LDJ917518 LMD917518:LNF917518 LVZ917518:LXB917518 MFV917518:MGX917518 MPR917518:MQT917518 MZN917518:NAP917518 NJJ917518:NKL917518 NTF917518:NUH917518 ODB917518:OED917518 OMX917518:ONZ917518 OWT917518:OXV917518 PGP917518:PHR917518 PQL917518:PRN917518 QAH917518:QBJ917518 QKD917518:QLF917518 QTZ917518:QVB917518 RDV917518:REX917518 RNR917518:ROT917518 RXN917518:RYP917518 SHJ917518:SIL917518 SRF917518:SSH917518 TBB917518:TCD917518 TKX917518:TLZ917518 TUT917518:TVV917518 UEP917518:UFR917518 UOL917518:UPN917518 UYH917518:UZJ917518 VID917518:VJF917518 VRZ917518:VTB917518 WBV917518:WCX917518 WLR917518:WMT917518 WVN917518:WWP917518 F983054:AH983054 JB983054:KD983054 SX983054:TZ983054 ACT983054:ADV983054 AMP983054:ANR983054 AWL983054:AXN983054 BGH983054:BHJ983054 BQD983054:BRF983054 BZZ983054:CBB983054 CJV983054:CKX983054 CTR983054:CUT983054 DDN983054:DEP983054 DNJ983054:DOL983054 DXF983054:DYH983054 EHB983054:EID983054 EQX983054:ERZ983054 FAT983054:FBV983054 FKP983054:FLR983054 FUL983054:FVN983054 GEH983054:GFJ983054 GOD983054:GPF983054 GXZ983054:GZB983054 HHV983054:HIX983054 HRR983054:HST983054 IBN983054:ICP983054 ILJ983054:IML983054 IVF983054:IWH983054 JFB983054:JGD983054 JOX983054:JPZ983054 JYT983054:JZV983054 KIP983054:KJR983054 KSL983054:KTN983054 LCH983054:LDJ983054 LMD983054:LNF983054 LVZ983054:LXB983054 MFV983054:MGX983054 MPR983054:MQT983054 MZN983054:NAP983054 NJJ983054:NKL983054 NTF983054:NUH983054 ODB983054:OED983054 OMX983054:ONZ983054 OWT983054:OXV983054 PGP983054:PHR983054 PQL983054:PRN983054 QAH983054:QBJ983054 QKD983054:QLF983054 QTZ983054:QVB983054 RDV983054:REX983054 RNR983054:ROT983054 RXN983054:RYP983054 SHJ983054:SIL983054 SRF983054:SSH983054 TBB983054:TCD983054 TKX983054:TLZ983054 TUT983054:TVV983054 UEP983054:UFR983054 UOL983054:UPN983054 UYH983054:UZJ983054 VID983054:VJF983054 VRZ983054:VTB983054 WBV983054:WCX983054 WLR983054:WMT983054 WVN983054:WWP983054 F16:Q16 JB16:JM16 SX16:TI16 ACT16:ADE16 AMP16:ANA16 AWL16:AWW16 BGH16:BGS16 BQD16:BQO16 BZZ16:CAK16 CJV16:CKG16 CTR16:CUC16 DDN16:DDY16 DNJ16:DNU16 DXF16:DXQ16 EHB16:EHM16 EQX16:ERI16 FAT16:FBE16 FKP16:FLA16 FUL16:FUW16 GEH16:GES16 GOD16:GOO16 GXZ16:GYK16 HHV16:HIG16 HRR16:HSC16 IBN16:IBY16 ILJ16:ILU16 IVF16:IVQ16 JFB16:JFM16 JOX16:JPI16 JYT16:JZE16 KIP16:KJA16 KSL16:KSW16 LCH16:LCS16 LMD16:LMO16 LVZ16:LWK16 MFV16:MGG16 MPR16:MQC16 MZN16:MZY16 NJJ16:NJU16 NTF16:NTQ16 ODB16:ODM16 OMX16:ONI16 OWT16:OXE16 PGP16:PHA16 PQL16:PQW16 QAH16:QAS16 QKD16:QKO16 QTZ16:QUK16 RDV16:REG16 RNR16:ROC16 RXN16:RXY16 SHJ16:SHU16 SRF16:SRQ16 TBB16:TBM16 TKX16:TLI16 TUT16:TVE16 UEP16:UFA16 UOL16:UOW16 UYH16:UYS16 VID16:VIO16 VRZ16:VSK16 WBV16:WCG16 WLR16:WMC16 WVN16:WVY16 F65552:Q65552 JB65552:JM65552 SX65552:TI65552 ACT65552:ADE65552 AMP65552:ANA65552 AWL65552:AWW65552 BGH65552:BGS65552 BQD65552:BQO65552 BZZ65552:CAK65552 CJV65552:CKG65552 CTR65552:CUC65552 DDN65552:DDY65552 DNJ65552:DNU65552 DXF65552:DXQ65552 EHB65552:EHM65552 EQX65552:ERI65552 FAT65552:FBE65552 FKP65552:FLA65552 FUL65552:FUW65552 GEH65552:GES65552 GOD65552:GOO65552 GXZ65552:GYK65552 HHV65552:HIG65552 HRR65552:HSC65552 IBN65552:IBY65552 ILJ65552:ILU65552 IVF65552:IVQ65552 JFB65552:JFM65552 JOX65552:JPI65552 JYT65552:JZE65552 KIP65552:KJA65552 KSL65552:KSW65552 LCH65552:LCS65552 LMD65552:LMO65552 LVZ65552:LWK65552 MFV65552:MGG65552 MPR65552:MQC65552 MZN65552:MZY65552 NJJ65552:NJU65552 NTF65552:NTQ65552 ODB65552:ODM65552 OMX65552:ONI65552 OWT65552:OXE65552 PGP65552:PHA65552 PQL65552:PQW65552 QAH65552:QAS65552 QKD65552:QKO65552 QTZ65552:QUK65552 RDV65552:REG65552 RNR65552:ROC65552 RXN65552:RXY65552 SHJ65552:SHU65552 SRF65552:SRQ65552 TBB65552:TBM65552 TKX65552:TLI65552 TUT65552:TVE65552 UEP65552:UFA65552 UOL65552:UOW65552 UYH65552:UYS65552 VID65552:VIO65552 VRZ65552:VSK65552 WBV65552:WCG65552 WLR65552:WMC65552 WVN65552:WVY65552 F131088:Q131088 JB131088:JM131088 SX131088:TI131088 ACT131088:ADE131088 AMP131088:ANA131088 AWL131088:AWW131088 BGH131088:BGS131088 BQD131088:BQO131088 BZZ131088:CAK131088 CJV131088:CKG131088 CTR131088:CUC131088 DDN131088:DDY131088 DNJ131088:DNU131088 DXF131088:DXQ131088 EHB131088:EHM131088 EQX131088:ERI131088 FAT131088:FBE131088 FKP131088:FLA131088 FUL131088:FUW131088 GEH131088:GES131088 GOD131088:GOO131088 GXZ131088:GYK131088 HHV131088:HIG131088 HRR131088:HSC131088 IBN131088:IBY131088 ILJ131088:ILU131088 IVF131088:IVQ131088 JFB131088:JFM131088 JOX131088:JPI131088 JYT131088:JZE131088 KIP131088:KJA131088 KSL131088:KSW131088 LCH131088:LCS131088 LMD131088:LMO131088 LVZ131088:LWK131088 MFV131088:MGG131088 MPR131088:MQC131088 MZN131088:MZY131088 NJJ131088:NJU131088 NTF131088:NTQ131088 ODB131088:ODM131088 OMX131088:ONI131088 OWT131088:OXE131088 PGP131088:PHA131088 PQL131088:PQW131088 QAH131088:QAS131088 QKD131088:QKO131088 QTZ131088:QUK131088 RDV131088:REG131088 RNR131088:ROC131088 RXN131088:RXY131088 SHJ131088:SHU131088 SRF131088:SRQ131088 TBB131088:TBM131088 TKX131088:TLI131088 TUT131088:TVE131088 UEP131088:UFA131088 UOL131088:UOW131088 UYH131088:UYS131088 VID131088:VIO131088 VRZ131088:VSK131088 WBV131088:WCG131088 WLR131088:WMC131088 WVN131088:WVY131088 F196624:Q196624 JB196624:JM196624 SX196624:TI196624 ACT196624:ADE196624 AMP196624:ANA196624 AWL196624:AWW196624 BGH196624:BGS196624 BQD196624:BQO196624 BZZ196624:CAK196624 CJV196624:CKG196624 CTR196624:CUC196624 DDN196624:DDY196624 DNJ196624:DNU196624 DXF196624:DXQ196624 EHB196624:EHM196624 EQX196624:ERI196624 FAT196624:FBE196624 FKP196624:FLA196624 FUL196624:FUW196624 GEH196624:GES196624 GOD196624:GOO196624 GXZ196624:GYK196624 HHV196624:HIG196624 HRR196624:HSC196624 IBN196624:IBY196624 ILJ196624:ILU196624 IVF196624:IVQ196624 JFB196624:JFM196624 JOX196624:JPI196624 JYT196624:JZE196624 KIP196624:KJA196624 KSL196624:KSW196624 LCH196624:LCS196624 LMD196624:LMO196624 LVZ196624:LWK196624 MFV196624:MGG196624 MPR196624:MQC196624 MZN196624:MZY196624 NJJ196624:NJU196624 NTF196624:NTQ196624 ODB196624:ODM196624 OMX196624:ONI196624 OWT196624:OXE196624 PGP196624:PHA196624 PQL196624:PQW196624 QAH196624:QAS196624 QKD196624:QKO196624 QTZ196624:QUK196624 RDV196624:REG196624 RNR196624:ROC196624 RXN196624:RXY196624 SHJ196624:SHU196624 SRF196624:SRQ196624 TBB196624:TBM196624 TKX196624:TLI196624 TUT196624:TVE196624 UEP196624:UFA196624 UOL196624:UOW196624 UYH196624:UYS196624 VID196624:VIO196624 VRZ196624:VSK196624 WBV196624:WCG196624 WLR196624:WMC196624 WVN196624:WVY196624 F262160:Q262160 JB262160:JM262160 SX262160:TI262160 ACT262160:ADE262160 AMP262160:ANA262160 AWL262160:AWW262160 BGH262160:BGS262160 BQD262160:BQO262160 BZZ262160:CAK262160 CJV262160:CKG262160 CTR262160:CUC262160 DDN262160:DDY262160 DNJ262160:DNU262160 DXF262160:DXQ262160 EHB262160:EHM262160 EQX262160:ERI262160 FAT262160:FBE262160 FKP262160:FLA262160 FUL262160:FUW262160 GEH262160:GES262160 GOD262160:GOO262160 GXZ262160:GYK262160 HHV262160:HIG262160 HRR262160:HSC262160 IBN262160:IBY262160 ILJ262160:ILU262160 IVF262160:IVQ262160 JFB262160:JFM262160 JOX262160:JPI262160 JYT262160:JZE262160 KIP262160:KJA262160 KSL262160:KSW262160 LCH262160:LCS262160 LMD262160:LMO262160 LVZ262160:LWK262160 MFV262160:MGG262160 MPR262160:MQC262160 MZN262160:MZY262160 NJJ262160:NJU262160 NTF262160:NTQ262160 ODB262160:ODM262160 OMX262160:ONI262160 OWT262160:OXE262160 PGP262160:PHA262160 PQL262160:PQW262160 QAH262160:QAS262160 QKD262160:QKO262160 QTZ262160:QUK262160 RDV262160:REG262160 RNR262160:ROC262160 RXN262160:RXY262160 SHJ262160:SHU262160 SRF262160:SRQ262160 TBB262160:TBM262160 TKX262160:TLI262160 TUT262160:TVE262160 UEP262160:UFA262160 UOL262160:UOW262160 UYH262160:UYS262160 VID262160:VIO262160 VRZ262160:VSK262160 WBV262160:WCG262160 WLR262160:WMC262160 WVN262160:WVY262160 F327696:Q327696 JB327696:JM327696 SX327696:TI327696 ACT327696:ADE327696 AMP327696:ANA327696 AWL327696:AWW327696 BGH327696:BGS327696 BQD327696:BQO327696 BZZ327696:CAK327696 CJV327696:CKG327696 CTR327696:CUC327696 DDN327696:DDY327696 DNJ327696:DNU327696 DXF327696:DXQ327696 EHB327696:EHM327696 EQX327696:ERI327696 FAT327696:FBE327696 FKP327696:FLA327696 FUL327696:FUW327696 GEH327696:GES327696 GOD327696:GOO327696 GXZ327696:GYK327696 HHV327696:HIG327696 HRR327696:HSC327696 IBN327696:IBY327696 ILJ327696:ILU327696 IVF327696:IVQ327696 JFB327696:JFM327696 JOX327696:JPI327696 JYT327696:JZE327696 KIP327696:KJA327696 KSL327696:KSW327696 LCH327696:LCS327696 LMD327696:LMO327696 LVZ327696:LWK327696 MFV327696:MGG327696 MPR327696:MQC327696 MZN327696:MZY327696 NJJ327696:NJU327696 NTF327696:NTQ327696 ODB327696:ODM327696 OMX327696:ONI327696 OWT327696:OXE327696 PGP327696:PHA327696 PQL327696:PQW327696 QAH327696:QAS327696 QKD327696:QKO327696 QTZ327696:QUK327696 RDV327696:REG327696 RNR327696:ROC327696 RXN327696:RXY327696 SHJ327696:SHU327696 SRF327696:SRQ327696 TBB327696:TBM327696 TKX327696:TLI327696 TUT327696:TVE327696 UEP327696:UFA327696 UOL327696:UOW327696 UYH327696:UYS327696 VID327696:VIO327696 VRZ327696:VSK327696 WBV327696:WCG327696 WLR327696:WMC327696 WVN327696:WVY327696 F393232:Q393232 JB393232:JM393232 SX393232:TI393232 ACT393232:ADE393232 AMP393232:ANA393232 AWL393232:AWW393232 BGH393232:BGS393232 BQD393232:BQO393232 BZZ393232:CAK393232 CJV393232:CKG393232 CTR393232:CUC393232 DDN393232:DDY393232 DNJ393232:DNU393232 DXF393232:DXQ393232 EHB393232:EHM393232 EQX393232:ERI393232 FAT393232:FBE393232 FKP393232:FLA393232 FUL393232:FUW393232 GEH393232:GES393232 GOD393232:GOO393232 GXZ393232:GYK393232 HHV393232:HIG393232 HRR393232:HSC393232 IBN393232:IBY393232 ILJ393232:ILU393232 IVF393232:IVQ393232 JFB393232:JFM393232 JOX393232:JPI393232 JYT393232:JZE393232 KIP393232:KJA393232 KSL393232:KSW393232 LCH393232:LCS393232 LMD393232:LMO393232 LVZ393232:LWK393232 MFV393232:MGG393232 MPR393232:MQC393232 MZN393232:MZY393232 NJJ393232:NJU393232 NTF393232:NTQ393232 ODB393232:ODM393232 OMX393232:ONI393232 OWT393232:OXE393232 PGP393232:PHA393232 PQL393232:PQW393232 QAH393232:QAS393232 QKD393232:QKO393232 QTZ393232:QUK393232 RDV393232:REG393232 RNR393232:ROC393232 RXN393232:RXY393232 SHJ393232:SHU393232 SRF393232:SRQ393232 TBB393232:TBM393232 TKX393232:TLI393232 TUT393232:TVE393232 UEP393232:UFA393232 UOL393232:UOW393232 UYH393232:UYS393232 VID393232:VIO393232 VRZ393232:VSK393232 WBV393232:WCG393232 WLR393232:WMC393232 WVN393232:WVY393232 F458768:Q458768 JB458768:JM458768 SX458768:TI458768 ACT458768:ADE458768 AMP458768:ANA458768 AWL458768:AWW458768 BGH458768:BGS458768 BQD458768:BQO458768 BZZ458768:CAK458768 CJV458768:CKG458768 CTR458768:CUC458768 DDN458768:DDY458768 DNJ458768:DNU458768 DXF458768:DXQ458768 EHB458768:EHM458768 EQX458768:ERI458768 FAT458768:FBE458768 FKP458768:FLA458768 FUL458768:FUW458768 GEH458768:GES458768 GOD458768:GOO458768 GXZ458768:GYK458768 HHV458768:HIG458768 HRR458768:HSC458768 IBN458768:IBY458768 ILJ458768:ILU458768 IVF458768:IVQ458768 JFB458768:JFM458768 JOX458768:JPI458768 JYT458768:JZE458768 KIP458768:KJA458768 KSL458768:KSW458768 LCH458768:LCS458768 LMD458768:LMO458768 LVZ458768:LWK458768 MFV458768:MGG458768 MPR458768:MQC458768 MZN458768:MZY458768 NJJ458768:NJU458768 NTF458768:NTQ458768 ODB458768:ODM458768 OMX458768:ONI458768 OWT458768:OXE458768 PGP458768:PHA458768 PQL458768:PQW458768 QAH458768:QAS458768 QKD458768:QKO458768 QTZ458768:QUK458768 RDV458768:REG458768 RNR458768:ROC458768 RXN458768:RXY458768 SHJ458768:SHU458768 SRF458768:SRQ458768 TBB458768:TBM458768 TKX458768:TLI458768 TUT458768:TVE458768 UEP458768:UFA458768 UOL458768:UOW458768 UYH458768:UYS458768 VID458768:VIO458768 VRZ458768:VSK458768 WBV458768:WCG458768 WLR458768:WMC458768 WVN458768:WVY458768 F524304:Q524304 JB524304:JM524304 SX524304:TI524304 ACT524304:ADE524304 AMP524304:ANA524304 AWL524304:AWW524304 BGH524304:BGS524304 BQD524304:BQO524304 BZZ524304:CAK524304 CJV524304:CKG524304 CTR524304:CUC524304 DDN524304:DDY524304 DNJ524304:DNU524304 DXF524304:DXQ524304 EHB524304:EHM524304 EQX524304:ERI524304 FAT524304:FBE524304 FKP524304:FLA524304 FUL524304:FUW524304 GEH524304:GES524304 GOD524304:GOO524304 GXZ524304:GYK524304 HHV524304:HIG524304 HRR524304:HSC524304 IBN524304:IBY524304 ILJ524304:ILU524304 IVF524304:IVQ524304 JFB524304:JFM524304 JOX524304:JPI524304 JYT524304:JZE524304 KIP524304:KJA524304 KSL524304:KSW524304 LCH524304:LCS524304 LMD524304:LMO524304 LVZ524304:LWK524304 MFV524304:MGG524304 MPR524304:MQC524304 MZN524304:MZY524304 NJJ524304:NJU524304 NTF524304:NTQ524304 ODB524304:ODM524304 OMX524304:ONI524304 OWT524304:OXE524304 PGP524304:PHA524304 PQL524304:PQW524304 QAH524304:QAS524304 QKD524304:QKO524304 QTZ524304:QUK524304 RDV524304:REG524304 RNR524304:ROC524304 RXN524304:RXY524304 SHJ524304:SHU524304 SRF524304:SRQ524304 TBB524304:TBM524304 TKX524304:TLI524304 TUT524304:TVE524304 UEP524304:UFA524304 UOL524304:UOW524304 UYH524304:UYS524304 VID524304:VIO524304 VRZ524304:VSK524304 WBV524304:WCG524304 WLR524304:WMC524304 WVN524304:WVY524304 F589840:Q589840 JB589840:JM589840 SX589840:TI589840 ACT589840:ADE589840 AMP589840:ANA589840 AWL589840:AWW589840 BGH589840:BGS589840 BQD589840:BQO589840 BZZ589840:CAK589840 CJV589840:CKG589840 CTR589840:CUC589840 DDN589840:DDY589840 DNJ589840:DNU589840 DXF589840:DXQ589840 EHB589840:EHM589840 EQX589840:ERI589840 FAT589840:FBE589840 FKP589840:FLA589840 FUL589840:FUW589840 GEH589840:GES589840 GOD589840:GOO589840 GXZ589840:GYK589840 HHV589840:HIG589840 HRR589840:HSC589840 IBN589840:IBY589840 ILJ589840:ILU589840 IVF589840:IVQ589840 JFB589840:JFM589840 JOX589840:JPI589840 JYT589840:JZE589840 KIP589840:KJA589840 KSL589840:KSW589840 LCH589840:LCS589840 LMD589840:LMO589840 LVZ589840:LWK589840 MFV589840:MGG589840 MPR589840:MQC589840 MZN589840:MZY589840 NJJ589840:NJU589840 NTF589840:NTQ589840 ODB589840:ODM589840 OMX589840:ONI589840 OWT589840:OXE589840 PGP589840:PHA589840 PQL589840:PQW589840 QAH589840:QAS589840 QKD589840:QKO589840 QTZ589840:QUK589840 RDV589840:REG589840 RNR589840:ROC589840 RXN589840:RXY589840 SHJ589840:SHU589840 SRF589840:SRQ589840 TBB589840:TBM589840 TKX589840:TLI589840 TUT589840:TVE589840 UEP589840:UFA589840 UOL589840:UOW589840 UYH589840:UYS589840 VID589840:VIO589840 VRZ589840:VSK589840 WBV589840:WCG589840 WLR589840:WMC589840 WVN589840:WVY589840 F655376:Q655376 JB655376:JM655376 SX655376:TI655376 ACT655376:ADE655376 AMP655376:ANA655376 AWL655376:AWW655376 BGH655376:BGS655376 BQD655376:BQO655376 BZZ655376:CAK655376 CJV655376:CKG655376 CTR655376:CUC655376 DDN655376:DDY655376 DNJ655376:DNU655376 DXF655376:DXQ655376 EHB655376:EHM655376 EQX655376:ERI655376 FAT655376:FBE655376 FKP655376:FLA655376 FUL655376:FUW655376 GEH655376:GES655376 GOD655376:GOO655376 GXZ655376:GYK655376 HHV655376:HIG655376 HRR655376:HSC655376 IBN655376:IBY655376 ILJ655376:ILU655376 IVF655376:IVQ655376 JFB655376:JFM655376 JOX655376:JPI655376 JYT655376:JZE655376 KIP655376:KJA655376 KSL655376:KSW655376 LCH655376:LCS655376 LMD655376:LMO655376 LVZ655376:LWK655376 MFV655376:MGG655376 MPR655376:MQC655376 MZN655376:MZY655376 NJJ655376:NJU655376 NTF655376:NTQ655376 ODB655376:ODM655376 OMX655376:ONI655376 OWT655376:OXE655376 PGP655376:PHA655376 PQL655376:PQW655376 QAH655376:QAS655376 QKD655376:QKO655376 QTZ655376:QUK655376 RDV655376:REG655376 RNR655376:ROC655376 RXN655376:RXY655376 SHJ655376:SHU655376 SRF655376:SRQ655376 TBB655376:TBM655376 TKX655376:TLI655376 TUT655376:TVE655376 UEP655376:UFA655376 UOL655376:UOW655376 UYH655376:UYS655376 VID655376:VIO655376 VRZ655376:VSK655376 WBV655376:WCG655376 WLR655376:WMC655376 WVN655376:WVY655376 F720912:Q720912 JB720912:JM720912 SX720912:TI720912 ACT720912:ADE720912 AMP720912:ANA720912 AWL720912:AWW720912 BGH720912:BGS720912 BQD720912:BQO720912 BZZ720912:CAK720912 CJV720912:CKG720912 CTR720912:CUC720912 DDN720912:DDY720912 DNJ720912:DNU720912 DXF720912:DXQ720912 EHB720912:EHM720912 EQX720912:ERI720912 FAT720912:FBE720912 FKP720912:FLA720912 FUL720912:FUW720912 GEH720912:GES720912 GOD720912:GOO720912 GXZ720912:GYK720912 HHV720912:HIG720912 HRR720912:HSC720912 IBN720912:IBY720912 ILJ720912:ILU720912 IVF720912:IVQ720912 JFB720912:JFM720912 JOX720912:JPI720912 JYT720912:JZE720912 KIP720912:KJA720912 KSL720912:KSW720912 LCH720912:LCS720912 LMD720912:LMO720912 LVZ720912:LWK720912 MFV720912:MGG720912 MPR720912:MQC720912 MZN720912:MZY720912 NJJ720912:NJU720912 NTF720912:NTQ720912 ODB720912:ODM720912 OMX720912:ONI720912 OWT720912:OXE720912 PGP720912:PHA720912 PQL720912:PQW720912 QAH720912:QAS720912 QKD720912:QKO720912 QTZ720912:QUK720912 RDV720912:REG720912 RNR720912:ROC720912 RXN720912:RXY720912 SHJ720912:SHU720912 SRF720912:SRQ720912 TBB720912:TBM720912 TKX720912:TLI720912 TUT720912:TVE720912 UEP720912:UFA720912 UOL720912:UOW720912 UYH720912:UYS720912 VID720912:VIO720912 VRZ720912:VSK720912 WBV720912:WCG720912 WLR720912:WMC720912 WVN720912:WVY720912 F786448:Q786448 JB786448:JM786448 SX786448:TI786448 ACT786448:ADE786448 AMP786448:ANA786448 AWL786448:AWW786448 BGH786448:BGS786448 BQD786448:BQO786448 BZZ786448:CAK786448 CJV786448:CKG786448 CTR786448:CUC786448 DDN786448:DDY786448 DNJ786448:DNU786448 DXF786448:DXQ786448 EHB786448:EHM786448 EQX786448:ERI786448 FAT786448:FBE786448 FKP786448:FLA786448 FUL786448:FUW786448 GEH786448:GES786448 GOD786448:GOO786448 GXZ786448:GYK786448 HHV786448:HIG786448 HRR786448:HSC786448 IBN786448:IBY786448 ILJ786448:ILU786448 IVF786448:IVQ786448 JFB786448:JFM786448 JOX786448:JPI786448 JYT786448:JZE786448 KIP786448:KJA786448 KSL786448:KSW786448 LCH786448:LCS786448 LMD786448:LMO786448 LVZ786448:LWK786448 MFV786448:MGG786448 MPR786448:MQC786448 MZN786448:MZY786448 NJJ786448:NJU786448 NTF786448:NTQ786448 ODB786448:ODM786448 OMX786448:ONI786448 OWT786448:OXE786448 PGP786448:PHA786448 PQL786448:PQW786448 QAH786448:QAS786448 QKD786448:QKO786448 QTZ786448:QUK786448 RDV786448:REG786448 RNR786448:ROC786448 RXN786448:RXY786448 SHJ786448:SHU786448 SRF786448:SRQ786448 TBB786448:TBM786448 TKX786448:TLI786448 TUT786448:TVE786448 UEP786448:UFA786448 UOL786448:UOW786448 UYH786448:UYS786448 VID786448:VIO786448 VRZ786448:VSK786448 WBV786448:WCG786448 WLR786448:WMC786448 WVN786448:WVY786448 F851984:Q851984 JB851984:JM851984 SX851984:TI851984 ACT851984:ADE851984 AMP851984:ANA851984 AWL851984:AWW851984 BGH851984:BGS851984 BQD851984:BQO851984 BZZ851984:CAK851984 CJV851984:CKG851984 CTR851984:CUC851984 DDN851984:DDY851984 DNJ851984:DNU851984 DXF851984:DXQ851984 EHB851984:EHM851984 EQX851984:ERI851984 FAT851984:FBE851984 FKP851984:FLA851984 FUL851984:FUW851984 GEH851984:GES851984 GOD851984:GOO851984 GXZ851984:GYK851984 HHV851984:HIG851984 HRR851984:HSC851984 IBN851984:IBY851984 ILJ851984:ILU851984 IVF851984:IVQ851984 JFB851984:JFM851984 JOX851984:JPI851984 JYT851984:JZE851984 KIP851984:KJA851984 KSL851984:KSW851984 LCH851984:LCS851984 LMD851984:LMO851984 LVZ851984:LWK851984 MFV851984:MGG851984 MPR851984:MQC851984 MZN851984:MZY851984 NJJ851984:NJU851984 NTF851984:NTQ851984 ODB851984:ODM851984 OMX851984:ONI851984 OWT851984:OXE851984 PGP851984:PHA851984 PQL851984:PQW851984 QAH851984:QAS851984 QKD851984:QKO851984 QTZ851984:QUK851984 RDV851984:REG851984 RNR851984:ROC851984 RXN851984:RXY851984 SHJ851984:SHU851984 SRF851984:SRQ851984 TBB851984:TBM851984 TKX851984:TLI851984 TUT851984:TVE851984 UEP851984:UFA851984 UOL851984:UOW851984 UYH851984:UYS851984 VID851984:VIO851984 VRZ851984:VSK851984 WBV851984:WCG851984 WLR851984:WMC851984 WVN851984:WVY851984 F917520:Q917520 JB917520:JM917520 SX917520:TI917520 ACT917520:ADE917520 AMP917520:ANA917520 AWL917520:AWW917520 BGH917520:BGS917520 BQD917520:BQO917520 BZZ917520:CAK917520 CJV917520:CKG917520 CTR917520:CUC917520 DDN917520:DDY917520 DNJ917520:DNU917520 DXF917520:DXQ917520 EHB917520:EHM917520 EQX917520:ERI917520 FAT917520:FBE917520 FKP917520:FLA917520 FUL917520:FUW917520 GEH917520:GES917520 GOD917520:GOO917520 GXZ917520:GYK917520 HHV917520:HIG917520 HRR917520:HSC917520 IBN917520:IBY917520 ILJ917520:ILU917520 IVF917520:IVQ917520 JFB917520:JFM917520 JOX917520:JPI917520 JYT917520:JZE917520 KIP917520:KJA917520 KSL917520:KSW917520 LCH917520:LCS917520 LMD917520:LMO917520 LVZ917520:LWK917520 MFV917520:MGG917520 MPR917520:MQC917520 MZN917520:MZY917520 NJJ917520:NJU917520 NTF917520:NTQ917520 ODB917520:ODM917520 OMX917520:ONI917520 OWT917520:OXE917520 PGP917520:PHA917520 PQL917520:PQW917520 QAH917520:QAS917520 QKD917520:QKO917520 QTZ917520:QUK917520 RDV917520:REG917520 RNR917520:ROC917520 RXN917520:RXY917520 SHJ917520:SHU917520 SRF917520:SRQ917520 TBB917520:TBM917520 TKX917520:TLI917520 TUT917520:TVE917520 UEP917520:UFA917520 UOL917520:UOW917520 UYH917520:UYS917520 VID917520:VIO917520 VRZ917520:VSK917520 WBV917520:WCG917520 WLR917520:WMC917520 WVN917520:WVY917520 F983056:Q983056 JB983056:JM983056 SX983056:TI983056 ACT983056:ADE983056 AMP983056:ANA983056 AWL983056:AWW983056 BGH983056:BGS983056 BQD983056:BQO983056 BZZ983056:CAK983056 CJV983056:CKG983056 CTR983056:CUC983056 DDN983056:DDY983056 DNJ983056:DNU983056 DXF983056:DXQ983056 EHB983056:EHM983056 EQX983056:ERI983056 FAT983056:FBE983056 FKP983056:FLA983056 FUL983056:FUW983056 GEH983056:GES983056 GOD983056:GOO983056 GXZ983056:GYK983056 HHV983056:HIG983056 HRR983056:HSC983056 IBN983056:IBY983056 ILJ983056:ILU983056 IVF983056:IVQ983056 JFB983056:JFM983056 JOX983056:JPI983056 JYT983056:JZE983056 KIP983056:KJA983056 KSL983056:KSW983056 LCH983056:LCS983056 LMD983056:LMO983056 LVZ983056:LWK983056 MFV983056:MGG983056 MPR983056:MQC983056 MZN983056:MZY983056 NJJ983056:NJU983056 NTF983056:NTQ983056 ODB983056:ODM983056 OMX983056:ONI983056 OWT983056:OXE983056 PGP983056:PHA983056 PQL983056:PQW983056 QAH983056:QAS983056 QKD983056:QKO983056 QTZ983056:QUK983056 RDV983056:REG983056 RNR983056:ROC983056 RXN983056:RXY983056 SHJ983056:SHU983056 SRF983056:SRQ983056 TBB983056:TBM983056 TKX983056:TLI983056 TUT983056:TVE983056 UEP983056:UFA983056 UOL983056:UOW983056 UYH983056:UYS983056 VID983056:VIO983056 VRZ983056:VSK983056 WBV983056:WCG983056 WLR983056:WMC983056 WVN983056:WVY983056" xr:uid="{09A50519-8924-4CBC-9DDD-C6DEBEF3D07D}"/>
    <dataValidation imeMode="halfKatakana" allowBlank="1" showInputMessage="1" showErrorMessage="1" sqref="F15:Q15 JB15:JM15 SX15:TI15 ACT15:ADE15 AMP15:ANA15 AWL15:AWW15 BGH15:BGS15 BQD15:BQO15 BZZ15:CAK15 CJV15:CKG15 CTR15:CUC15 DDN15:DDY15 DNJ15:DNU15 DXF15:DXQ15 EHB15:EHM15 EQX15:ERI15 FAT15:FBE15 FKP15:FLA15 FUL15:FUW15 GEH15:GES15 GOD15:GOO15 GXZ15:GYK15 HHV15:HIG15 HRR15:HSC15 IBN15:IBY15 ILJ15:ILU15 IVF15:IVQ15 JFB15:JFM15 JOX15:JPI15 JYT15:JZE15 KIP15:KJA15 KSL15:KSW15 LCH15:LCS15 LMD15:LMO15 LVZ15:LWK15 MFV15:MGG15 MPR15:MQC15 MZN15:MZY15 NJJ15:NJU15 NTF15:NTQ15 ODB15:ODM15 OMX15:ONI15 OWT15:OXE15 PGP15:PHA15 PQL15:PQW15 QAH15:QAS15 QKD15:QKO15 QTZ15:QUK15 RDV15:REG15 RNR15:ROC15 RXN15:RXY15 SHJ15:SHU15 SRF15:SRQ15 TBB15:TBM15 TKX15:TLI15 TUT15:TVE15 UEP15:UFA15 UOL15:UOW15 UYH15:UYS15 VID15:VIO15 VRZ15:VSK15 WBV15:WCG15 WLR15:WMC15 WVN15:WVY15 F65551:Q65551 JB65551:JM65551 SX65551:TI65551 ACT65551:ADE65551 AMP65551:ANA65551 AWL65551:AWW65551 BGH65551:BGS65551 BQD65551:BQO65551 BZZ65551:CAK65551 CJV65551:CKG65551 CTR65551:CUC65551 DDN65551:DDY65551 DNJ65551:DNU65551 DXF65551:DXQ65551 EHB65551:EHM65551 EQX65551:ERI65551 FAT65551:FBE65551 FKP65551:FLA65551 FUL65551:FUW65551 GEH65551:GES65551 GOD65551:GOO65551 GXZ65551:GYK65551 HHV65551:HIG65551 HRR65551:HSC65551 IBN65551:IBY65551 ILJ65551:ILU65551 IVF65551:IVQ65551 JFB65551:JFM65551 JOX65551:JPI65551 JYT65551:JZE65551 KIP65551:KJA65551 KSL65551:KSW65551 LCH65551:LCS65551 LMD65551:LMO65551 LVZ65551:LWK65551 MFV65551:MGG65551 MPR65551:MQC65551 MZN65551:MZY65551 NJJ65551:NJU65551 NTF65551:NTQ65551 ODB65551:ODM65551 OMX65551:ONI65551 OWT65551:OXE65551 PGP65551:PHA65551 PQL65551:PQW65551 QAH65551:QAS65551 QKD65551:QKO65551 QTZ65551:QUK65551 RDV65551:REG65551 RNR65551:ROC65551 RXN65551:RXY65551 SHJ65551:SHU65551 SRF65551:SRQ65551 TBB65551:TBM65551 TKX65551:TLI65551 TUT65551:TVE65551 UEP65551:UFA65551 UOL65551:UOW65551 UYH65551:UYS65551 VID65551:VIO65551 VRZ65551:VSK65551 WBV65551:WCG65551 WLR65551:WMC65551 WVN65551:WVY65551 F131087:Q131087 JB131087:JM131087 SX131087:TI131087 ACT131087:ADE131087 AMP131087:ANA131087 AWL131087:AWW131087 BGH131087:BGS131087 BQD131087:BQO131087 BZZ131087:CAK131087 CJV131087:CKG131087 CTR131087:CUC131087 DDN131087:DDY131087 DNJ131087:DNU131087 DXF131087:DXQ131087 EHB131087:EHM131087 EQX131087:ERI131087 FAT131087:FBE131087 FKP131087:FLA131087 FUL131087:FUW131087 GEH131087:GES131087 GOD131087:GOO131087 GXZ131087:GYK131087 HHV131087:HIG131087 HRR131087:HSC131087 IBN131087:IBY131087 ILJ131087:ILU131087 IVF131087:IVQ131087 JFB131087:JFM131087 JOX131087:JPI131087 JYT131087:JZE131087 KIP131087:KJA131087 KSL131087:KSW131087 LCH131087:LCS131087 LMD131087:LMO131087 LVZ131087:LWK131087 MFV131087:MGG131087 MPR131087:MQC131087 MZN131087:MZY131087 NJJ131087:NJU131087 NTF131087:NTQ131087 ODB131087:ODM131087 OMX131087:ONI131087 OWT131087:OXE131087 PGP131087:PHA131087 PQL131087:PQW131087 QAH131087:QAS131087 QKD131087:QKO131087 QTZ131087:QUK131087 RDV131087:REG131087 RNR131087:ROC131087 RXN131087:RXY131087 SHJ131087:SHU131087 SRF131087:SRQ131087 TBB131087:TBM131087 TKX131087:TLI131087 TUT131087:TVE131087 UEP131087:UFA131087 UOL131087:UOW131087 UYH131087:UYS131087 VID131087:VIO131087 VRZ131087:VSK131087 WBV131087:WCG131087 WLR131087:WMC131087 WVN131087:WVY131087 F196623:Q196623 JB196623:JM196623 SX196623:TI196623 ACT196623:ADE196623 AMP196623:ANA196623 AWL196623:AWW196623 BGH196623:BGS196623 BQD196623:BQO196623 BZZ196623:CAK196623 CJV196623:CKG196623 CTR196623:CUC196623 DDN196623:DDY196623 DNJ196623:DNU196623 DXF196623:DXQ196623 EHB196623:EHM196623 EQX196623:ERI196623 FAT196623:FBE196623 FKP196623:FLA196623 FUL196623:FUW196623 GEH196623:GES196623 GOD196623:GOO196623 GXZ196623:GYK196623 HHV196623:HIG196623 HRR196623:HSC196623 IBN196623:IBY196623 ILJ196623:ILU196623 IVF196623:IVQ196623 JFB196623:JFM196623 JOX196623:JPI196623 JYT196623:JZE196623 KIP196623:KJA196623 KSL196623:KSW196623 LCH196623:LCS196623 LMD196623:LMO196623 LVZ196623:LWK196623 MFV196623:MGG196623 MPR196623:MQC196623 MZN196623:MZY196623 NJJ196623:NJU196623 NTF196623:NTQ196623 ODB196623:ODM196623 OMX196623:ONI196623 OWT196623:OXE196623 PGP196623:PHA196623 PQL196623:PQW196623 QAH196623:QAS196623 QKD196623:QKO196623 QTZ196623:QUK196623 RDV196623:REG196623 RNR196623:ROC196623 RXN196623:RXY196623 SHJ196623:SHU196623 SRF196623:SRQ196623 TBB196623:TBM196623 TKX196623:TLI196623 TUT196623:TVE196623 UEP196623:UFA196623 UOL196623:UOW196623 UYH196623:UYS196623 VID196623:VIO196623 VRZ196623:VSK196623 WBV196623:WCG196623 WLR196623:WMC196623 WVN196623:WVY196623 F262159:Q262159 JB262159:JM262159 SX262159:TI262159 ACT262159:ADE262159 AMP262159:ANA262159 AWL262159:AWW262159 BGH262159:BGS262159 BQD262159:BQO262159 BZZ262159:CAK262159 CJV262159:CKG262159 CTR262159:CUC262159 DDN262159:DDY262159 DNJ262159:DNU262159 DXF262159:DXQ262159 EHB262159:EHM262159 EQX262159:ERI262159 FAT262159:FBE262159 FKP262159:FLA262159 FUL262159:FUW262159 GEH262159:GES262159 GOD262159:GOO262159 GXZ262159:GYK262159 HHV262159:HIG262159 HRR262159:HSC262159 IBN262159:IBY262159 ILJ262159:ILU262159 IVF262159:IVQ262159 JFB262159:JFM262159 JOX262159:JPI262159 JYT262159:JZE262159 KIP262159:KJA262159 KSL262159:KSW262159 LCH262159:LCS262159 LMD262159:LMO262159 LVZ262159:LWK262159 MFV262159:MGG262159 MPR262159:MQC262159 MZN262159:MZY262159 NJJ262159:NJU262159 NTF262159:NTQ262159 ODB262159:ODM262159 OMX262159:ONI262159 OWT262159:OXE262159 PGP262159:PHA262159 PQL262159:PQW262159 QAH262159:QAS262159 QKD262159:QKO262159 QTZ262159:QUK262159 RDV262159:REG262159 RNR262159:ROC262159 RXN262159:RXY262159 SHJ262159:SHU262159 SRF262159:SRQ262159 TBB262159:TBM262159 TKX262159:TLI262159 TUT262159:TVE262159 UEP262159:UFA262159 UOL262159:UOW262159 UYH262159:UYS262159 VID262159:VIO262159 VRZ262159:VSK262159 WBV262159:WCG262159 WLR262159:WMC262159 WVN262159:WVY262159 F327695:Q327695 JB327695:JM327695 SX327695:TI327695 ACT327695:ADE327695 AMP327695:ANA327695 AWL327695:AWW327695 BGH327695:BGS327695 BQD327695:BQO327695 BZZ327695:CAK327695 CJV327695:CKG327695 CTR327695:CUC327695 DDN327695:DDY327695 DNJ327695:DNU327695 DXF327695:DXQ327695 EHB327695:EHM327695 EQX327695:ERI327695 FAT327695:FBE327695 FKP327695:FLA327695 FUL327695:FUW327695 GEH327695:GES327695 GOD327695:GOO327695 GXZ327695:GYK327695 HHV327695:HIG327695 HRR327695:HSC327695 IBN327695:IBY327695 ILJ327695:ILU327695 IVF327695:IVQ327695 JFB327695:JFM327695 JOX327695:JPI327695 JYT327695:JZE327695 KIP327695:KJA327695 KSL327695:KSW327695 LCH327695:LCS327695 LMD327695:LMO327695 LVZ327695:LWK327695 MFV327695:MGG327695 MPR327695:MQC327695 MZN327695:MZY327695 NJJ327695:NJU327695 NTF327695:NTQ327695 ODB327695:ODM327695 OMX327695:ONI327695 OWT327695:OXE327695 PGP327695:PHA327695 PQL327695:PQW327695 QAH327695:QAS327695 QKD327695:QKO327695 QTZ327695:QUK327695 RDV327695:REG327695 RNR327695:ROC327695 RXN327695:RXY327695 SHJ327695:SHU327695 SRF327695:SRQ327695 TBB327695:TBM327695 TKX327695:TLI327695 TUT327695:TVE327695 UEP327695:UFA327695 UOL327695:UOW327695 UYH327695:UYS327695 VID327695:VIO327695 VRZ327695:VSK327695 WBV327695:WCG327695 WLR327695:WMC327695 WVN327695:WVY327695 F393231:Q393231 JB393231:JM393231 SX393231:TI393231 ACT393231:ADE393231 AMP393231:ANA393231 AWL393231:AWW393231 BGH393231:BGS393231 BQD393231:BQO393231 BZZ393231:CAK393231 CJV393231:CKG393231 CTR393231:CUC393231 DDN393231:DDY393231 DNJ393231:DNU393231 DXF393231:DXQ393231 EHB393231:EHM393231 EQX393231:ERI393231 FAT393231:FBE393231 FKP393231:FLA393231 FUL393231:FUW393231 GEH393231:GES393231 GOD393231:GOO393231 GXZ393231:GYK393231 HHV393231:HIG393231 HRR393231:HSC393231 IBN393231:IBY393231 ILJ393231:ILU393231 IVF393231:IVQ393231 JFB393231:JFM393231 JOX393231:JPI393231 JYT393231:JZE393231 KIP393231:KJA393231 KSL393231:KSW393231 LCH393231:LCS393231 LMD393231:LMO393231 LVZ393231:LWK393231 MFV393231:MGG393231 MPR393231:MQC393231 MZN393231:MZY393231 NJJ393231:NJU393231 NTF393231:NTQ393231 ODB393231:ODM393231 OMX393231:ONI393231 OWT393231:OXE393231 PGP393231:PHA393231 PQL393231:PQW393231 QAH393231:QAS393231 QKD393231:QKO393231 QTZ393231:QUK393231 RDV393231:REG393231 RNR393231:ROC393231 RXN393231:RXY393231 SHJ393231:SHU393231 SRF393231:SRQ393231 TBB393231:TBM393231 TKX393231:TLI393231 TUT393231:TVE393231 UEP393231:UFA393231 UOL393231:UOW393231 UYH393231:UYS393231 VID393231:VIO393231 VRZ393231:VSK393231 WBV393231:WCG393231 WLR393231:WMC393231 WVN393231:WVY393231 F458767:Q458767 JB458767:JM458767 SX458767:TI458767 ACT458767:ADE458767 AMP458767:ANA458767 AWL458767:AWW458767 BGH458767:BGS458767 BQD458767:BQO458767 BZZ458767:CAK458767 CJV458767:CKG458767 CTR458767:CUC458767 DDN458767:DDY458767 DNJ458767:DNU458767 DXF458767:DXQ458767 EHB458767:EHM458767 EQX458767:ERI458767 FAT458767:FBE458767 FKP458767:FLA458767 FUL458767:FUW458767 GEH458767:GES458767 GOD458767:GOO458767 GXZ458767:GYK458767 HHV458767:HIG458767 HRR458767:HSC458767 IBN458767:IBY458767 ILJ458767:ILU458767 IVF458767:IVQ458767 JFB458767:JFM458767 JOX458767:JPI458767 JYT458767:JZE458767 KIP458767:KJA458767 KSL458767:KSW458767 LCH458767:LCS458767 LMD458767:LMO458767 LVZ458767:LWK458767 MFV458767:MGG458767 MPR458767:MQC458767 MZN458767:MZY458767 NJJ458767:NJU458767 NTF458767:NTQ458767 ODB458767:ODM458767 OMX458767:ONI458767 OWT458767:OXE458767 PGP458767:PHA458767 PQL458767:PQW458767 QAH458767:QAS458767 QKD458767:QKO458767 QTZ458767:QUK458767 RDV458767:REG458767 RNR458767:ROC458767 RXN458767:RXY458767 SHJ458767:SHU458767 SRF458767:SRQ458767 TBB458767:TBM458767 TKX458767:TLI458767 TUT458767:TVE458767 UEP458767:UFA458767 UOL458767:UOW458767 UYH458767:UYS458767 VID458767:VIO458767 VRZ458767:VSK458767 WBV458767:WCG458767 WLR458767:WMC458767 WVN458767:WVY458767 F524303:Q524303 JB524303:JM524303 SX524303:TI524303 ACT524303:ADE524303 AMP524303:ANA524303 AWL524303:AWW524303 BGH524303:BGS524303 BQD524303:BQO524303 BZZ524303:CAK524303 CJV524303:CKG524303 CTR524303:CUC524303 DDN524303:DDY524303 DNJ524303:DNU524303 DXF524303:DXQ524303 EHB524303:EHM524303 EQX524303:ERI524303 FAT524303:FBE524303 FKP524303:FLA524303 FUL524303:FUW524303 GEH524303:GES524303 GOD524303:GOO524303 GXZ524303:GYK524303 HHV524303:HIG524303 HRR524303:HSC524303 IBN524303:IBY524303 ILJ524303:ILU524303 IVF524303:IVQ524303 JFB524303:JFM524303 JOX524303:JPI524303 JYT524303:JZE524303 KIP524303:KJA524303 KSL524303:KSW524303 LCH524303:LCS524303 LMD524303:LMO524303 LVZ524303:LWK524303 MFV524303:MGG524303 MPR524303:MQC524303 MZN524303:MZY524303 NJJ524303:NJU524303 NTF524303:NTQ524303 ODB524303:ODM524303 OMX524303:ONI524303 OWT524303:OXE524303 PGP524303:PHA524303 PQL524303:PQW524303 QAH524303:QAS524303 QKD524303:QKO524303 QTZ524303:QUK524303 RDV524303:REG524303 RNR524303:ROC524303 RXN524303:RXY524303 SHJ524303:SHU524303 SRF524303:SRQ524303 TBB524303:TBM524303 TKX524303:TLI524303 TUT524303:TVE524303 UEP524303:UFA524303 UOL524303:UOW524303 UYH524303:UYS524303 VID524303:VIO524303 VRZ524303:VSK524303 WBV524303:WCG524303 WLR524303:WMC524303 WVN524303:WVY524303 F589839:Q589839 JB589839:JM589839 SX589839:TI589839 ACT589839:ADE589839 AMP589839:ANA589839 AWL589839:AWW589839 BGH589839:BGS589839 BQD589839:BQO589839 BZZ589839:CAK589839 CJV589839:CKG589839 CTR589839:CUC589839 DDN589839:DDY589839 DNJ589839:DNU589839 DXF589839:DXQ589839 EHB589839:EHM589839 EQX589839:ERI589839 FAT589839:FBE589839 FKP589839:FLA589839 FUL589839:FUW589839 GEH589839:GES589839 GOD589839:GOO589839 GXZ589839:GYK589839 HHV589839:HIG589839 HRR589839:HSC589839 IBN589839:IBY589839 ILJ589839:ILU589839 IVF589839:IVQ589839 JFB589839:JFM589839 JOX589839:JPI589839 JYT589839:JZE589839 KIP589839:KJA589839 KSL589839:KSW589839 LCH589839:LCS589839 LMD589839:LMO589839 LVZ589839:LWK589839 MFV589839:MGG589839 MPR589839:MQC589839 MZN589839:MZY589839 NJJ589839:NJU589839 NTF589839:NTQ589839 ODB589839:ODM589839 OMX589839:ONI589839 OWT589839:OXE589839 PGP589839:PHA589839 PQL589839:PQW589839 QAH589839:QAS589839 QKD589839:QKO589839 QTZ589839:QUK589839 RDV589839:REG589839 RNR589839:ROC589839 RXN589839:RXY589839 SHJ589839:SHU589839 SRF589839:SRQ589839 TBB589839:TBM589839 TKX589839:TLI589839 TUT589839:TVE589839 UEP589839:UFA589839 UOL589839:UOW589839 UYH589839:UYS589839 VID589839:VIO589839 VRZ589839:VSK589839 WBV589839:WCG589839 WLR589839:WMC589839 WVN589839:WVY589839 F655375:Q655375 JB655375:JM655375 SX655375:TI655375 ACT655375:ADE655375 AMP655375:ANA655375 AWL655375:AWW655375 BGH655375:BGS655375 BQD655375:BQO655375 BZZ655375:CAK655375 CJV655375:CKG655375 CTR655375:CUC655375 DDN655375:DDY655375 DNJ655375:DNU655375 DXF655375:DXQ655375 EHB655375:EHM655375 EQX655375:ERI655375 FAT655375:FBE655375 FKP655375:FLA655375 FUL655375:FUW655375 GEH655375:GES655375 GOD655375:GOO655375 GXZ655375:GYK655375 HHV655375:HIG655375 HRR655375:HSC655375 IBN655375:IBY655375 ILJ655375:ILU655375 IVF655375:IVQ655375 JFB655375:JFM655375 JOX655375:JPI655375 JYT655375:JZE655375 KIP655375:KJA655375 KSL655375:KSW655375 LCH655375:LCS655375 LMD655375:LMO655375 LVZ655375:LWK655375 MFV655375:MGG655375 MPR655375:MQC655375 MZN655375:MZY655375 NJJ655375:NJU655375 NTF655375:NTQ655375 ODB655375:ODM655375 OMX655375:ONI655375 OWT655375:OXE655375 PGP655375:PHA655375 PQL655375:PQW655375 QAH655375:QAS655375 QKD655375:QKO655375 QTZ655375:QUK655375 RDV655375:REG655375 RNR655375:ROC655375 RXN655375:RXY655375 SHJ655375:SHU655375 SRF655375:SRQ655375 TBB655375:TBM655375 TKX655375:TLI655375 TUT655375:TVE655375 UEP655375:UFA655375 UOL655375:UOW655375 UYH655375:UYS655375 VID655375:VIO655375 VRZ655375:VSK655375 WBV655375:WCG655375 WLR655375:WMC655375 WVN655375:WVY655375 F720911:Q720911 JB720911:JM720911 SX720911:TI720911 ACT720911:ADE720911 AMP720911:ANA720911 AWL720911:AWW720911 BGH720911:BGS720911 BQD720911:BQO720911 BZZ720911:CAK720911 CJV720911:CKG720911 CTR720911:CUC720911 DDN720911:DDY720911 DNJ720911:DNU720911 DXF720911:DXQ720911 EHB720911:EHM720911 EQX720911:ERI720911 FAT720911:FBE720911 FKP720911:FLA720911 FUL720911:FUW720911 GEH720911:GES720911 GOD720911:GOO720911 GXZ720911:GYK720911 HHV720911:HIG720911 HRR720911:HSC720911 IBN720911:IBY720911 ILJ720911:ILU720911 IVF720911:IVQ720911 JFB720911:JFM720911 JOX720911:JPI720911 JYT720911:JZE720911 KIP720911:KJA720911 KSL720911:KSW720911 LCH720911:LCS720911 LMD720911:LMO720911 LVZ720911:LWK720911 MFV720911:MGG720911 MPR720911:MQC720911 MZN720911:MZY720911 NJJ720911:NJU720911 NTF720911:NTQ720911 ODB720911:ODM720911 OMX720911:ONI720911 OWT720911:OXE720911 PGP720911:PHA720911 PQL720911:PQW720911 QAH720911:QAS720911 QKD720911:QKO720911 QTZ720911:QUK720911 RDV720911:REG720911 RNR720911:ROC720911 RXN720911:RXY720911 SHJ720911:SHU720911 SRF720911:SRQ720911 TBB720911:TBM720911 TKX720911:TLI720911 TUT720911:TVE720911 UEP720911:UFA720911 UOL720911:UOW720911 UYH720911:UYS720911 VID720911:VIO720911 VRZ720911:VSK720911 WBV720911:WCG720911 WLR720911:WMC720911 WVN720911:WVY720911 F786447:Q786447 JB786447:JM786447 SX786447:TI786447 ACT786447:ADE786447 AMP786447:ANA786447 AWL786447:AWW786447 BGH786447:BGS786447 BQD786447:BQO786447 BZZ786447:CAK786447 CJV786447:CKG786447 CTR786447:CUC786447 DDN786447:DDY786447 DNJ786447:DNU786447 DXF786447:DXQ786447 EHB786447:EHM786447 EQX786447:ERI786447 FAT786447:FBE786447 FKP786447:FLA786447 FUL786447:FUW786447 GEH786447:GES786447 GOD786447:GOO786447 GXZ786447:GYK786447 HHV786447:HIG786447 HRR786447:HSC786447 IBN786447:IBY786447 ILJ786447:ILU786447 IVF786447:IVQ786447 JFB786447:JFM786447 JOX786447:JPI786447 JYT786447:JZE786447 KIP786447:KJA786447 KSL786447:KSW786447 LCH786447:LCS786447 LMD786447:LMO786447 LVZ786447:LWK786447 MFV786447:MGG786447 MPR786447:MQC786447 MZN786447:MZY786447 NJJ786447:NJU786447 NTF786447:NTQ786447 ODB786447:ODM786447 OMX786447:ONI786447 OWT786447:OXE786447 PGP786447:PHA786447 PQL786447:PQW786447 QAH786447:QAS786447 QKD786447:QKO786447 QTZ786447:QUK786447 RDV786447:REG786447 RNR786447:ROC786447 RXN786447:RXY786447 SHJ786447:SHU786447 SRF786447:SRQ786447 TBB786447:TBM786447 TKX786447:TLI786447 TUT786447:TVE786447 UEP786447:UFA786447 UOL786447:UOW786447 UYH786447:UYS786447 VID786447:VIO786447 VRZ786447:VSK786447 WBV786447:WCG786447 WLR786447:WMC786447 WVN786447:WVY786447 F851983:Q851983 JB851983:JM851983 SX851983:TI851983 ACT851983:ADE851983 AMP851983:ANA851983 AWL851983:AWW851983 BGH851983:BGS851983 BQD851983:BQO851983 BZZ851983:CAK851983 CJV851983:CKG851983 CTR851983:CUC851983 DDN851983:DDY851983 DNJ851983:DNU851983 DXF851983:DXQ851983 EHB851983:EHM851983 EQX851983:ERI851983 FAT851983:FBE851983 FKP851983:FLA851983 FUL851983:FUW851983 GEH851983:GES851983 GOD851983:GOO851983 GXZ851983:GYK851983 HHV851983:HIG851983 HRR851983:HSC851983 IBN851983:IBY851983 ILJ851983:ILU851983 IVF851983:IVQ851983 JFB851983:JFM851983 JOX851983:JPI851983 JYT851983:JZE851983 KIP851983:KJA851983 KSL851983:KSW851983 LCH851983:LCS851983 LMD851983:LMO851983 LVZ851983:LWK851983 MFV851983:MGG851983 MPR851983:MQC851983 MZN851983:MZY851983 NJJ851983:NJU851983 NTF851983:NTQ851983 ODB851983:ODM851983 OMX851983:ONI851983 OWT851983:OXE851983 PGP851983:PHA851983 PQL851983:PQW851983 QAH851983:QAS851983 QKD851983:QKO851983 QTZ851983:QUK851983 RDV851983:REG851983 RNR851983:ROC851983 RXN851983:RXY851983 SHJ851983:SHU851983 SRF851983:SRQ851983 TBB851983:TBM851983 TKX851983:TLI851983 TUT851983:TVE851983 UEP851983:UFA851983 UOL851983:UOW851983 UYH851983:UYS851983 VID851983:VIO851983 VRZ851983:VSK851983 WBV851983:WCG851983 WLR851983:WMC851983 WVN851983:WVY851983 F917519:Q917519 JB917519:JM917519 SX917519:TI917519 ACT917519:ADE917519 AMP917519:ANA917519 AWL917519:AWW917519 BGH917519:BGS917519 BQD917519:BQO917519 BZZ917519:CAK917519 CJV917519:CKG917519 CTR917519:CUC917519 DDN917519:DDY917519 DNJ917519:DNU917519 DXF917519:DXQ917519 EHB917519:EHM917519 EQX917519:ERI917519 FAT917519:FBE917519 FKP917519:FLA917519 FUL917519:FUW917519 GEH917519:GES917519 GOD917519:GOO917519 GXZ917519:GYK917519 HHV917519:HIG917519 HRR917519:HSC917519 IBN917519:IBY917519 ILJ917519:ILU917519 IVF917519:IVQ917519 JFB917519:JFM917519 JOX917519:JPI917519 JYT917519:JZE917519 KIP917519:KJA917519 KSL917519:KSW917519 LCH917519:LCS917519 LMD917519:LMO917519 LVZ917519:LWK917519 MFV917519:MGG917519 MPR917519:MQC917519 MZN917519:MZY917519 NJJ917519:NJU917519 NTF917519:NTQ917519 ODB917519:ODM917519 OMX917519:ONI917519 OWT917519:OXE917519 PGP917519:PHA917519 PQL917519:PQW917519 QAH917519:QAS917519 QKD917519:QKO917519 QTZ917519:QUK917519 RDV917519:REG917519 RNR917519:ROC917519 RXN917519:RXY917519 SHJ917519:SHU917519 SRF917519:SRQ917519 TBB917519:TBM917519 TKX917519:TLI917519 TUT917519:TVE917519 UEP917519:UFA917519 UOL917519:UOW917519 UYH917519:UYS917519 VID917519:VIO917519 VRZ917519:VSK917519 WBV917519:WCG917519 WLR917519:WMC917519 WVN917519:WVY917519 F983055:Q983055 JB983055:JM983055 SX983055:TI983055 ACT983055:ADE983055 AMP983055:ANA983055 AWL983055:AWW983055 BGH983055:BGS983055 BQD983055:BQO983055 BZZ983055:CAK983055 CJV983055:CKG983055 CTR983055:CUC983055 DDN983055:DDY983055 DNJ983055:DNU983055 DXF983055:DXQ983055 EHB983055:EHM983055 EQX983055:ERI983055 FAT983055:FBE983055 FKP983055:FLA983055 FUL983055:FUW983055 GEH983055:GES983055 GOD983055:GOO983055 GXZ983055:GYK983055 HHV983055:HIG983055 HRR983055:HSC983055 IBN983055:IBY983055 ILJ983055:ILU983055 IVF983055:IVQ983055 JFB983055:JFM983055 JOX983055:JPI983055 JYT983055:JZE983055 KIP983055:KJA983055 KSL983055:KSW983055 LCH983055:LCS983055 LMD983055:LMO983055 LVZ983055:LWK983055 MFV983055:MGG983055 MPR983055:MQC983055 MZN983055:MZY983055 NJJ983055:NJU983055 NTF983055:NTQ983055 ODB983055:ODM983055 OMX983055:ONI983055 OWT983055:OXE983055 PGP983055:PHA983055 PQL983055:PQW983055 QAH983055:QAS983055 QKD983055:QKO983055 QTZ983055:QUK983055 RDV983055:REG983055 RNR983055:ROC983055 RXN983055:RXY983055 SHJ983055:SHU983055 SRF983055:SRQ983055 TBB983055:TBM983055 TKX983055:TLI983055 TUT983055:TVE983055 UEP983055:UFA983055 UOL983055:UOW983055 UYH983055:UYS983055 VID983055:VIO983055 VRZ983055:VSK983055 WBV983055:WCG983055 WLR983055:WMC983055 WVN983055:WVY983055" xr:uid="{E32C3E1E-8B0B-4F6F-8B99-5A87B95BD1D4}"/>
    <dataValidation type="list" errorStyle="information" imeMode="fullAlpha" allowBlank="1" showInputMessage="1" prompt="［満年齢」" sqref="AE15:AF16 KA15:KB16 TW15:TX16 ADS15:ADT16 ANO15:ANP16 AXK15:AXL16 BHG15:BHH16 BRC15:BRD16 CAY15:CAZ16 CKU15:CKV16 CUQ15:CUR16 DEM15:DEN16 DOI15:DOJ16 DYE15:DYF16 EIA15:EIB16 ERW15:ERX16 FBS15:FBT16 FLO15:FLP16 FVK15:FVL16 GFG15:GFH16 GPC15:GPD16 GYY15:GYZ16 HIU15:HIV16 HSQ15:HSR16 ICM15:ICN16 IMI15:IMJ16 IWE15:IWF16 JGA15:JGB16 JPW15:JPX16 JZS15:JZT16 KJO15:KJP16 KTK15:KTL16 LDG15:LDH16 LNC15:LND16 LWY15:LWZ16 MGU15:MGV16 MQQ15:MQR16 NAM15:NAN16 NKI15:NKJ16 NUE15:NUF16 OEA15:OEB16 ONW15:ONX16 OXS15:OXT16 PHO15:PHP16 PRK15:PRL16 QBG15:QBH16 QLC15:QLD16 QUY15:QUZ16 REU15:REV16 ROQ15:ROR16 RYM15:RYN16 SII15:SIJ16 SSE15:SSF16 TCA15:TCB16 TLW15:TLX16 TVS15:TVT16 UFO15:UFP16 UPK15:UPL16 UZG15:UZH16 VJC15:VJD16 VSY15:VSZ16 WCU15:WCV16 WMQ15:WMR16 WWM15:WWN16 AE65551:AF65552 KA65551:KB65552 TW65551:TX65552 ADS65551:ADT65552 ANO65551:ANP65552 AXK65551:AXL65552 BHG65551:BHH65552 BRC65551:BRD65552 CAY65551:CAZ65552 CKU65551:CKV65552 CUQ65551:CUR65552 DEM65551:DEN65552 DOI65551:DOJ65552 DYE65551:DYF65552 EIA65551:EIB65552 ERW65551:ERX65552 FBS65551:FBT65552 FLO65551:FLP65552 FVK65551:FVL65552 GFG65551:GFH65552 GPC65551:GPD65552 GYY65551:GYZ65552 HIU65551:HIV65552 HSQ65551:HSR65552 ICM65551:ICN65552 IMI65551:IMJ65552 IWE65551:IWF65552 JGA65551:JGB65552 JPW65551:JPX65552 JZS65551:JZT65552 KJO65551:KJP65552 KTK65551:KTL65552 LDG65551:LDH65552 LNC65551:LND65552 LWY65551:LWZ65552 MGU65551:MGV65552 MQQ65551:MQR65552 NAM65551:NAN65552 NKI65551:NKJ65552 NUE65551:NUF65552 OEA65551:OEB65552 ONW65551:ONX65552 OXS65551:OXT65552 PHO65551:PHP65552 PRK65551:PRL65552 QBG65551:QBH65552 QLC65551:QLD65552 QUY65551:QUZ65552 REU65551:REV65552 ROQ65551:ROR65552 RYM65551:RYN65552 SII65551:SIJ65552 SSE65551:SSF65552 TCA65551:TCB65552 TLW65551:TLX65552 TVS65551:TVT65552 UFO65551:UFP65552 UPK65551:UPL65552 UZG65551:UZH65552 VJC65551:VJD65552 VSY65551:VSZ65552 WCU65551:WCV65552 WMQ65551:WMR65552 WWM65551:WWN65552 AE131087:AF131088 KA131087:KB131088 TW131087:TX131088 ADS131087:ADT131088 ANO131087:ANP131088 AXK131087:AXL131088 BHG131087:BHH131088 BRC131087:BRD131088 CAY131087:CAZ131088 CKU131087:CKV131088 CUQ131087:CUR131088 DEM131087:DEN131088 DOI131087:DOJ131088 DYE131087:DYF131088 EIA131087:EIB131088 ERW131087:ERX131088 FBS131087:FBT131088 FLO131087:FLP131088 FVK131087:FVL131088 GFG131087:GFH131088 GPC131087:GPD131088 GYY131087:GYZ131088 HIU131087:HIV131088 HSQ131087:HSR131088 ICM131087:ICN131088 IMI131087:IMJ131088 IWE131087:IWF131088 JGA131087:JGB131088 JPW131087:JPX131088 JZS131087:JZT131088 KJO131087:KJP131088 KTK131087:KTL131088 LDG131087:LDH131088 LNC131087:LND131088 LWY131087:LWZ131088 MGU131087:MGV131088 MQQ131087:MQR131088 NAM131087:NAN131088 NKI131087:NKJ131088 NUE131087:NUF131088 OEA131087:OEB131088 ONW131087:ONX131088 OXS131087:OXT131088 PHO131087:PHP131088 PRK131087:PRL131088 QBG131087:QBH131088 QLC131087:QLD131088 QUY131087:QUZ131088 REU131087:REV131088 ROQ131087:ROR131088 RYM131087:RYN131088 SII131087:SIJ131088 SSE131087:SSF131088 TCA131087:TCB131088 TLW131087:TLX131088 TVS131087:TVT131088 UFO131087:UFP131088 UPK131087:UPL131088 UZG131087:UZH131088 VJC131087:VJD131088 VSY131087:VSZ131088 WCU131087:WCV131088 WMQ131087:WMR131088 WWM131087:WWN131088 AE196623:AF196624 KA196623:KB196624 TW196623:TX196624 ADS196623:ADT196624 ANO196623:ANP196624 AXK196623:AXL196624 BHG196623:BHH196624 BRC196623:BRD196624 CAY196623:CAZ196624 CKU196623:CKV196624 CUQ196623:CUR196624 DEM196623:DEN196624 DOI196623:DOJ196624 DYE196623:DYF196624 EIA196623:EIB196624 ERW196623:ERX196624 FBS196623:FBT196624 FLO196623:FLP196624 FVK196623:FVL196624 GFG196623:GFH196624 GPC196623:GPD196624 GYY196623:GYZ196624 HIU196623:HIV196624 HSQ196623:HSR196624 ICM196623:ICN196624 IMI196623:IMJ196624 IWE196623:IWF196624 JGA196623:JGB196624 JPW196623:JPX196624 JZS196623:JZT196624 KJO196623:KJP196624 KTK196623:KTL196624 LDG196623:LDH196624 LNC196623:LND196624 LWY196623:LWZ196624 MGU196623:MGV196624 MQQ196623:MQR196624 NAM196623:NAN196624 NKI196623:NKJ196624 NUE196623:NUF196624 OEA196623:OEB196624 ONW196623:ONX196624 OXS196623:OXT196624 PHO196623:PHP196624 PRK196623:PRL196624 QBG196623:QBH196624 QLC196623:QLD196624 QUY196623:QUZ196624 REU196623:REV196624 ROQ196623:ROR196624 RYM196623:RYN196624 SII196623:SIJ196624 SSE196623:SSF196624 TCA196623:TCB196624 TLW196623:TLX196624 TVS196623:TVT196624 UFO196623:UFP196624 UPK196623:UPL196624 UZG196623:UZH196624 VJC196623:VJD196624 VSY196623:VSZ196624 WCU196623:WCV196624 WMQ196623:WMR196624 WWM196623:WWN196624 AE262159:AF262160 KA262159:KB262160 TW262159:TX262160 ADS262159:ADT262160 ANO262159:ANP262160 AXK262159:AXL262160 BHG262159:BHH262160 BRC262159:BRD262160 CAY262159:CAZ262160 CKU262159:CKV262160 CUQ262159:CUR262160 DEM262159:DEN262160 DOI262159:DOJ262160 DYE262159:DYF262160 EIA262159:EIB262160 ERW262159:ERX262160 FBS262159:FBT262160 FLO262159:FLP262160 FVK262159:FVL262160 GFG262159:GFH262160 GPC262159:GPD262160 GYY262159:GYZ262160 HIU262159:HIV262160 HSQ262159:HSR262160 ICM262159:ICN262160 IMI262159:IMJ262160 IWE262159:IWF262160 JGA262159:JGB262160 JPW262159:JPX262160 JZS262159:JZT262160 KJO262159:KJP262160 KTK262159:KTL262160 LDG262159:LDH262160 LNC262159:LND262160 LWY262159:LWZ262160 MGU262159:MGV262160 MQQ262159:MQR262160 NAM262159:NAN262160 NKI262159:NKJ262160 NUE262159:NUF262160 OEA262159:OEB262160 ONW262159:ONX262160 OXS262159:OXT262160 PHO262159:PHP262160 PRK262159:PRL262160 QBG262159:QBH262160 QLC262159:QLD262160 QUY262159:QUZ262160 REU262159:REV262160 ROQ262159:ROR262160 RYM262159:RYN262160 SII262159:SIJ262160 SSE262159:SSF262160 TCA262159:TCB262160 TLW262159:TLX262160 TVS262159:TVT262160 UFO262159:UFP262160 UPK262159:UPL262160 UZG262159:UZH262160 VJC262159:VJD262160 VSY262159:VSZ262160 WCU262159:WCV262160 WMQ262159:WMR262160 WWM262159:WWN262160 AE327695:AF327696 KA327695:KB327696 TW327695:TX327696 ADS327695:ADT327696 ANO327695:ANP327696 AXK327695:AXL327696 BHG327695:BHH327696 BRC327695:BRD327696 CAY327695:CAZ327696 CKU327695:CKV327696 CUQ327695:CUR327696 DEM327695:DEN327696 DOI327695:DOJ327696 DYE327695:DYF327696 EIA327695:EIB327696 ERW327695:ERX327696 FBS327695:FBT327696 FLO327695:FLP327696 FVK327695:FVL327696 GFG327695:GFH327696 GPC327695:GPD327696 GYY327695:GYZ327696 HIU327695:HIV327696 HSQ327695:HSR327696 ICM327695:ICN327696 IMI327695:IMJ327696 IWE327695:IWF327696 JGA327695:JGB327696 JPW327695:JPX327696 JZS327695:JZT327696 KJO327695:KJP327696 KTK327695:KTL327696 LDG327695:LDH327696 LNC327695:LND327696 LWY327695:LWZ327696 MGU327695:MGV327696 MQQ327695:MQR327696 NAM327695:NAN327696 NKI327695:NKJ327696 NUE327695:NUF327696 OEA327695:OEB327696 ONW327695:ONX327696 OXS327695:OXT327696 PHO327695:PHP327696 PRK327695:PRL327696 QBG327695:QBH327696 QLC327695:QLD327696 QUY327695:QUZ327696 REU327695:REV327696 ROQ327695:ROR327696 RYM327695:RYN327696 SII327695:SIJ327696 SSE327695:SSF327696 TCA327695:TCB327696 TLW327695:TLX327696 TVS327695:TVT327696 UFO327695:UFP327696 UPK327695:UPL327696 UZG327695:UZH327696 VJC327695:VJD327696 VSY327695:VSZ327696 WCU327695:WCV327696 WMQ327695:WMR327696 WWM327695:WWN327696 AE393231:AF393232 KA393231:KB393232 TW393231:TX393232 ADS393231:ADT393232 ANO393231:ANP393232 AXK393231:AXL393232 BHG393231:BHH393232 BRC393231:BRD393232 CAY393231:CAZ393232 CKU393231:CKV393232 CUQ393231:CUR393232 DEM393231:DEN393232 DOI393231:DOJ393232 DYE393231:DYF393232 EIA393231:EIB393232 ERW393231:ERX393232 FBS393231:FBT393232 FLO393231:FLP393232 FVK393231:FVL393232 GFG393231:GFH393232 GPC393231:GPD393232 GYY393231:GYZ393232 HIU393231:HIV393232 HSQ393231:HSR393232 ICM393231:ICN393232 IMI393231:IMJ393232 IWE393231:IWF393232 JGA393231:JGB393232 JPW393231:JPX393232 JZS393231:JZT393232 KJO393231:KJP393232 KTK393231:KTL393232 LDG393231:LDH393232 LNC393231:LND393232 LWY393231:LWZ393232 MGU393231:MGV393232 MQQ393231:MQR393232 NAM393231:NAN393232 NKI393231:NKJ393232 NUE393231:NUF393232 OEA393231:OEB393232 ONW393231:ONX393232 OXS393231:OXT393232 PHO393231:PHP393232 PRK393231:PRL393232 QBG393231:QBH393232 QLC393231:QLD393232 QUY393231:QUZ393232 REU393231:REV393232 ROQ393231:ROR393232 RYM393231:RYN393232 SII393231:SIJ393232 SSE393231:SSF393232 TCA393231:TCB393232 TLW393231:TLX393232 TVS393231:TVT393232 UFO393231:UFP393232 UPK393231:UPL393232 UZG393231:UZH393232 VJC393231:VJD393232 VSY393231:VSZ393232 WCU393231:WCV393232 WMQ393231:WMR393232 WWM393231:WWN393232 AE458767:AF458768 KA458767:KB458768 TW458767:TX458768 ADS458767:ADT458768 ANO458767:ANP458768 AXK458767:AXL458768 BHG458767:BHH458768 BRC458767:BRD458768 CAY458767:CAZ458768 CKU458767:CKV458768 CUQ458767:CUR458768 DEM458767:DEN458768 DOI458767:DOJ458768 DYE458767:DYF458768 EIA458767:EIB458768 ERW458767:ERX458768 FBS458767:FBT458768 FLO458767:FLP458768 FVK458767:FVL458768 GFG458767:GFH458768 GPC458767:GPD458768 GYY458767:GYZ458768 HIU458767:HIV458768 HSQ458767:HSR458768 ICM458767:ICN458768 IMI458767:IMJ458768 IWE458767:IWF458768 JGA458767:JGB458768 JPW458767:JPX458768 JZS458767:JZT458768 KJO458767:KJP458768 KTK458767:KTL458768 LDG458767:LDH458768 LNC458767:LND458768 LWY458767:LWZ458768 MGU458767:MGV458768 MQQ458767:MQR458768 NAM458767:NAN458768 NKI458767:NKJ458768 NUE458767:NUF458768 OEA458767:OEB458768 ONW458767:ONX458768 OXS458767:OXT458768 PHO458767:PHP458768 PRK458767:PRL458768 QBG458767:QBH458768 QLC458767:QLD458768 QUY458767:QUZ458768 REU458767:REV458768 ROQ458767:ROR458768 RYM458767:RYN458768 SII458767:SIJ458768 SSE458767:SSF458768 TCA458767:TCB458768 TLW458767:TLX458768 TVS458767:TVT458768 UFO458767:UFP458768 UPK458767:UPL458768 UZG458767:UZH458768 VJC458767:VJD458768 VSY458767:VSZ458768 WCU458767:WCV458768 WMQ458767:WMR458768 WWM458767:WWN458768 AE524303:AF524304 KA524303:KB524304 TW524303:TX524304 ADS524303:ADT524304 ANO524303:ANP524304 AXK524303:AXL524304 BHG524303:BHH524304 BRC524303:BRD524304 CAY524303:CAZ524304 CKU524303:CKV524304 CUQ524303:CUR524304 DEM524303:DEN524304 DOI524303:DOJ524304 DYE524303:DYF524304 EIA524303:EIB524304 ERW524303:ERX524304 FBS524303:FBT524304 FLO524303:FLP524304 FVK524303:FVL524304 GFG524303:GFH524304 GPC524303:GPD524304 GYY524303:GYZ524304 HIU524303:HIV524304 HSQ524303:HSR524304 ICM524303:ICN524304 IMI524303:IMJ524304 IWE524303:IWF524304 JGA524303:JGB524304 JPW524303:JPX524304 JZS524303:JZT524304 KJO524303:KJP524304 KTK524303:KTL524304 LDG524303:LDH524304 LNC524303:LND524304 LWY524303:LWZ524304 MGU524303:MGV524304 MQQ524303:MQR524304 NAM524303:NAN524304 NKI524303:NKJ524304 NUE524303:NUF524304 OEA524303:OEB524304 ONW524303:ONX524304 OXS524303:OXT524304 PHO524303:PHP524304 PRK524303:PRL524304 QBG524303:QBH524304 QLC524303:QLD524304 QUY524303:QUZ524304 REU524303:REV524304 ROQ524303:ROR524304 RYM524303:RYN524304 SII524303:SIJ524304 SSE524303:SSF524304 TCA524303:TCB524304 TLW524303:TLX524304 TVS524303:TVT524304 UFO524303:UFP524304 UPK524303:UPL524304 UZG524303:UZH524304 VJC524303:VJD524304 VSY524303:VSZ524304 WCU524303:WCV524304 WMQ524303:WMR524304 WWM524303:WWN524304 AE589839:AF589840 KA589839:KB589840 TW589839:TX589840 ADS589839:ADT589840 ANO589839:ANP589840 AXK589839:AXL589840 BHG589839:BHH589840 BRC589839:BRD589840 CAY589839:CAZ589840 CKU589839:CKV589840 CUQ589839:CUR589840 DEM589839:DEN589840 DOI589839:DOJ589840 DYE589839:DYF589840 EIA589839:EIB589840 ERW589839:ERX589840 FBS589839:FBT589840 FLO589839:FLP589840 FVK589839:FVL589840 GFG589839:GFH589840 GPC589839:GPD589840 GYY589839:GYZ589840 HIU589839:HIV589840 HSQ589839:HSR589840 ICM589839:ICN589840 IMI589839:IMJ589840 IWE589839:IWF589840 JGA589839:JGB589840 JPW589839:JPX589840 JZS589839:JZT589840 KJO589839:KJP589840 KTK589839:KTL589840 LDG589839:LDH589840 LNC589839:LND589840 LWY589839:LWZ589840 MGU589839:MGV589840 MQQ589839:MQR589840 NAM589839:NAN589840 NKI589839:NKJ589840 NUE589839:NUF589840 OEA589839:OEB589840 ONW589839:ONX589840 OXS589839:OXT589840 PHO589839:PHP589840 PRK589839:PRL589840 QBG589839:QBH589840 QLC589839:QLD589840 QUY589839:QUZ589840 REU589839:REV589840 ROQ589839:ROR589840 RYM589839:RYN589840 SII589839:SIJ589840 SSE589839:SSF589840 TCA589839:TCB589840 TLW589839:TLX589840 TVS589839:TVT589840 UFO589839:UFP589840 UPK589839:UPL589840 UZG589839:UZH589840 VJC589839:VJD589840 VSY589839:VSZ589840 WCU589839:WCV589840 WMQ589839:WMR589840 WWM589839:WWN589840 AE655375:AF655376 KA655375:KB655376 TW655375:TX655376 ADS655375:ADT655376 ANO655375:ANP655376 AXK655375:AXL655376 BHG655375:BHH655376 BRC655375:BRD655376 CAY655375:CAZ655376 CKU655375:CKV655376 CUQ655375:CUR655376 DEM655375:DEN655376 DOI655375:DOJ655376 DYE655375:DYF655376 EIA655375:EIB655376 ERW655375:ERX655376 FBS655375:FBT655376 FLO655375:FLP655376 FVK655375:FVL655376 GFG655375:GFH655376 GPC655375:GPD655376 GYY655375:GYZ655376 HIU655375:HIV655376 HSQ655375:HSR655376 ICM655375:ICN655376 IMI655375:IMJ655376 IWE655375:IWF655376 JGA655375:JGB655376 JPW655375:JPX655376 JZS655375:JZT655376 KJO655375:KJP655376 KTK655375:KTL655376 LDG655375:LDH655376 LNC655375:LND655376 LWY655375:LWZ655376 MGU655375:MGV655376 MQQ655375:MQR655376 NAM655375:NAN655376 NKI655375:NKJ655376 NUE655375:NUF655376 OEA655375:OEB655376 ONW655375:ONX655376 OXS655375:OXT655376 PHO655375:PHP655376 PRK655375:PRL655376 QBG655375:QBH655376 QLC655375:QLD655376 QUY655375:QUZ655376 REU655375:REV655376 ROQ655375:ROR655376 RYM655375:RYN655376 SII655375:SIJ655376 SSE655375:SSF655376 TCA655375:TCB655376 TLW655375:TLX655376 TVS655375:TVT655376 UFO655375:UFP655376 UPK655375:UPL655376 UZG655375:UZH655376 VJC655375:VJD655376 VSY655375:VSZ655376 WCU655375:WCV655376 WMQ655375:WMR655376 WWM655375:WWN655376 AE720911:AF720912 KA720911:KB720912 TW720911:TX720912 ADS720911:ADT720912 ANO720911:ANP720912 AXK720911:AXL720912 BHG720911:BHH720912 BRC720911:BRD720912 CAY720911:CAZ720912 CKU720911:CKV720912 CUQ720911:CUR720912 DEM720911:DEN720912 DOI720911:DOJ720912 DYE720911:DYF720912 EIA720911:EIB720912 ERW720911:ERX720912 FBS720911:FBT720912 FLO720911:FLP720912 FVK720911:FVL720912 GFG720911:GFH720912 GPC720911:GPD720912 GYY720911:GYZ720912 HIU720911:HIV720912 HSQ720911:HSR720912 ICM720911:ICN720912 IMI720911:IMJ720912 IWE720911:IWF720912 JGA720911:JGB720912 JPW720911:JPX720912 JZS720911:JZT720912 KJO720911:KJP720912 KTK720911:KTL720912 LDG720911:LDH720912 LNC720911:LND720912 LWY720911:LWZ720912 MGU720911:MGV720912 MQQ720911:MQR720912 NAM720911:NAN720912 NKI720911:NKJ720912 NUE720911:NUF720912 OEA720911:OEB720912 ONW720911:ONX720912 OXS720911:OXT720912 PHO720911:PHP720912 PRK720911:PRL720912 QBG720911:QBH720912 QLC720911:QLD720912 QUY720911:QUZ720912 REU720911:REV720912 ROQ720911:ROR720912 RYM720911:RYN720912 SII720911:SIJ720912 SSE720911:SSF720912 TCA720911:TCB720912 TLW720911:TLX720912 TVS720911:TVT720912 UFO720911:UFP720912 UPK720911:UPL720912 UZG720911:UZH720912 VJC720911:VJD720912 VSY720911:VSZ720912 WCU720911:WCV720912 WMQ720911:WMR720912 WWM720911:WWN720912 AE786447:AF786448 KA786447:KB786448 TW786447:TX786448 ADS786447:ADT786448 ANO786447:ANP786448 AXK786447:AXL786448 BHG786447:BHH786448 BRC786447:BRD786448 CAY786447:CAZ786448 CKU786447:CKV786448 CUQ786447:CUR786448 DEM786447:DEN786448 DOI786447:DOJ786448 DYE786447:DYF786448 EIA786447:EIB786448 ERW786447:ERX786448 FBS786447:FBT786448 FLO786447:FLP786448 FVK786447:FVL786448 GFG786447:GFH786448 GPC786447:GPD786448 GYY786447:GYZ786448 HIU786447:HIV786448 HSQ786447:HSR786448 ICM786447:ICN786448 IMI786447:IMJ786448 IWE786447:IWF786448 JGA786447:JGB786448 JPW786447:JPX786448 JZS786447:JZT786448 KJO786447:KJP786448 KTK786447:KTL786448 LDG786447:LDH786448 LNC786447:LND786448 LWY786447:LWZ786448 MGU786447:MGV786448 MQQ786447:MQR786448 NAM786447:NAN786448 NKI786447:NKJ786448 NUE786447:NUF786448 OEA786447:OEB786448 ONW786447:ONX786448 OXS786447:OXT786448 PHO786447:PHP786448 PRK786447:PRL786448 QBG786447:QBH786448 QLC786447:QLD786448 QUY786447:QUZ786448 REU786447:REV786448 ROQ786447:ROR786448 RYM786447:RYN786448 SII786447:SIJ786448 SSE786447:SSF786448 TCA786447:TCB786448 TLW786447:TLX786448 TVS786447:TVT786448 UFO786447:UFP786448 UPK786447:UPL786448 UZG786447:UZH786448 VJC786447:VJD786448 VSY786447:VSZ786448 WCU786447:WCV786448 WMQ786447:WMR786448 WWM786447:WWN786448 AE851983:AF851984 KA851983:KB851984 TW851983:TX851984 ADS851983:ADT851984 ANO851983:ANP851984 AXK851983:AXL851984 BHG851983:BHH851984 BRC851983:BRD851984 CAY851983:CAZ851984 CKU851983:CKV851984 CUQ851983:CUR851984 DEM851983:DEN851984 DOI851983:DOJ851984 DYE851983:DYF851984 EIA851983:EIB851984 ERW851983:ERX851984 FBS851983:FBT851984 FLO851983:FLP851984 FVK851983:FVL851984 GFG851983:GFH851984 GPC851983:GPD851984 GYY851983:GYZ851984 HIU851983:HIV851984 HSQ851983:HSR851984 ICM851983:ICN851984 IMI851983:IMJ851984 IWE851983:IWF851984 JGA851983:JGB851984 JPW851983:JPX851984 JZS851983:JZT851984 KJO851983:KJP851984 KTK851983:KTL851984 LDG851983:LDH851984 LNC851983:LND851984 LWY851983:LWZ851984 MGU851983:MGV851984 MQQ851983:MQR851984 NAM851983:NAN851984 NKI851983:NKJ851984 NUE851983:NUF851984 OEA851983:OEB851984 ONW851983:ONX851984 OXS851983:OXT851984 PHO851983:PHP851984 PRK851983:PRL851984 QBG851983:QBH851984 QLC851983:QLD851984 QUY851983:QUZ851984 REU851983:REV851984 ROQ851983:ROR851984 RYM851983:RYN851984 SII851983:SIJ851984 SSE851983:SSF851984 TCA851983:TCB851984 TLW851983:TLX851984 TVS851983:TVT851984 UFO851983:UFP851984 UPK851983:UPL851984 UZG851983:UZH851984 VJC851983:VJD851984 VSY851983:VSZ851984 WCU851983:WCV851984 WMQ851983:WMR851984 WWM851983:WWN851984 AE917519:AF917520 KA917519:KB917520 TW917519:TX917520 ADS917519:ADT917520 ANO917519:ANP917520 AXK917519:AXL917520 BHG917519:BHH917520 BRC917519:BRD917520 CAY917519:CAZ917520 CKU917519:CKV917520 CUQ917519:CUR917520 DEM917519:DEN917520 DOI917519:DOJ917520 DYE917519:DYF917520 EIA917519:EIB917520 ERW917519:ERX917520 FBS917519:FBT917520 FLO917519:FLP917520 FVK917519:FVL917520 GFG917519:GFH917520 GPC917519:GPD917520 GYY917519:GYZ917520 HIU917519:HIV917520 HSQ917519:HSR917520 ICM917519:ICN917520 IMI917519:IMJ917520 IWE917519:IWF917520 JGA917519:JGB917520 JPW917519:JPX917520 JZS917519:JZT917520 KJO917519:KJP917520 KTK917519:KTL917520 LDG917519:LDH917520 LNC917519:LND917520 LWY917519:LWZ917520 MGU917519:MGV917520 MQQ917519:MQR917520 NAM917519:NAN917520 NKI917519:NKJ917520 NUE917519:NUF917520 OEA917519:OEB917520 ONW917519:ONX917520 OXS917519:OXT917520 PHO917519:PHP917520 PRK917519:PRL917520 QBG917519:QBH917520 QLC917519:QLD917520 QUY917519:QUZ917520 REU917519:REV917520 ROQ917519:ROR917520 RYM917519:RYN917520 SII917519:SIJ917520 SSE917519:SSF917520 TCA917519:TCB917520 TLW917519:TLX917520 TVS917519:TVT917520 UFO917519:UFP917520 UPK917519:UPL917520 UZG917519:UZH917520 VJC917519:VJD917520 VSY917519:VSZ917520 WCU917519:WCV917520 WMQ917519:WMR917520 WWM917519:WWN917520 AE983055:AF983056 KA983055:KB983056 TW983055:TX983056 ADS983055:ADT983056 ANO983055:ANP983056 AXK983055:AXL983056 BHG983055:BHH983056 BRC983055:BRD983056 CAY983055:CAZ983056 CKU983055:CKV983056 CUQ983055:CUR983056 DEM983055:DEN983056 DOI983055:DOJ983056 DYE983055:DYF983056 EIA983055:EIB983056 ERW983055:ERX983056 FBS983055:FBT983056 FLO983055:FLP983056 FVK983055:FVL983056 GFG983055:GFH983056 GPC983055:GPD983056 GYY983055:GYZ983056 HIU983055:HIV983056 HSQ983055:HSR983056 ICM983055:ICN983056 IMI983055:IMJ983056 IWE983055:IWF983056 JGA983055:JGB983056 JPW983055:JPX983056 JZS983055:JZT983056 KJO983055:KJP983056 KTK983055:KTL983056 LDG983055:LDH983056 LNC983055:LND983056 LWY983055:LWZ983056 MGU983055:MGV983056 MQQ983055:MQR983056 NAM983055:NAN983056 NKI983055:NKJ983056 NUE983055:NUF983056 OEA983055:OEB983056 ONW983055:ONX983056 OXS983055:OXT983056 PHO983055:PHP983056 PRK983055:PRL983056 QBG983055:QBH983056 QLC983055:QLD983056 QUY983055:QUZ983056 REU983055:REV983056 ROQ983055:ROR983056 RYM983055:RYN983056 SII983055:SIJ983056 SSE983055:SSF983056 TCA983055:TCB983056 TLW983055:TLX983056 TVS983055:TVT983056 UFO983055:UFP983056 UPK983055:UPL983056 UZG983055:UZH983056 VJC983055:VJD983056 VSY983055:VSZ983056 WCU983055:WCV983056 WMQ983055:WMR983056 WWM983055:WWN983056" xr:uid="{91AD5B0A-1CAC-43C3-A279-17AB398F198B}">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5:AB16 JX15:JX16 TT15:TT16 ADP15:ADP16 ANL15:ANL16 AXH15:AXH16 BHD15:BHD16 BQZ15:BQZ16 CAV15:CAV16 CKR15:CKR16 CUN15:CUN16 DEJ15:DEJ16 DOF15:DOF16 DYB15:DYB16 EHX15:EHX16 ERT15:ERT16 FBP15:FBP16 FLL15:FLL16 FVH15:FVH16 GFD15:GFD16 GOZ15:GOZ16 GYV15:GYV16 HIR15:HIR16 HSN15:HSN16 ICJ15:ICJ16 IMF15:IMF16 IWB15:IWB16 JFX15:JFX16 JPT15:JPT16 JZP15:JZP16 KJL15:KJL16 KTH15:KTH16 LDD15:LDD16 LMZ15:LMZ16 LWV15:LWV16 MGR15:MGR16 MQN15:MQN16 NAJ15:NAJ16 NKF15:NKF16 NUB15:NUB16 ODX15:ODX16 ONT15:ONT16 OXP15:OXP16 PHL15:PHL16 PRH15:PRH16 QBD15:QBD16 QKZ15:QKZ16 QUV15:QUV16 RER15:RER16 RON15:RON16 RYJ15:RYJ16 SIF15:SIF16 SSB15:SSB16 TBX15:TBX16 TLT15:TLT16 TVP15:TVP16 UFL15:UFL16 UPH15:UPH16 UZD15:UZD16 VIZ15:VIZ16 VSV15:VSV16 WCR15:WCR16 WMN15:WMN16 WWJ15:WWJ16 AB65551:AB65552 JX65551:JX65552 TT65551:TT65552 ADP65551:ADP65552 ANL65551:ANL65552 AXH65551:AXH65552 BHD65551:BHD65552 BQZ65551:BQZ65552 CAV65551:CAV65552 CKR65551:CKR65552 CUN65551:CUN65552 DEJ65551:DEJ65552 DOF65551:DOF65552 DYB65551:DYB65552 EHX65551:EHX65552 ERT65551:ERT65552 FBP65551:FBP65552 FLL65551:FLL65552 FVH65551:FVH65552 GFD65551:GFD65552 GOZ65551:GOZ65552 GYV65551:GYV65552 HIR65551:HIR65552 HSN65551:HSN65552 ICJ65551:ICJ65552 IMF65551:IMF65552 IWB65551:IWB65552 JFX65551:JFX65552 JPT65551:JPT65552 JZP65551:JZP65552 KJL65551:KJL65552 KTH65551:KTH65552 LDD65551:LDD65552 LMZ65551:LMZ65552 LWV65551:LWV65552 MGR65551:MGR65552 MQN65551:MQN65552 NAJ65551:NAJ65552 NKF65551:NKF65552 NUB65551:NUB65552 ODX65551:ODX65552 ONT65551:ONT65552 OXP65551:OXP65552 PHL65551:PHL65552 PRH65551:PRH65552 QBD65551:QBD65552 QKZ65551:QKZ65552 QUV65551:QUV65552 RER65551:RER65552 RON65551:RON65552 RYJ65551:RYJ65552 SIF65551:SIF65552 SSB65551:SSB65552 TBX65551:TBX65552 TLT65551:TLT65552 TVP65551:TVP65552 UFL65551:UFL65552 UPH65551:UPH65552 UZD65551:UZD65552 VIZ65551:VIZ65552 VSV65551:VSV65552 WCR65551:WCR65552 WMN65551:WMN65552 WWJ65551:WWJ65552 AB131087:AB131088 JX131087:JX131088 TT131087:TT131088 ADP131087:ADP131088 ANL131087:ANL131088 AXH131087:AXH131088 BHD131087:BHD131088 BQZ131087:BQZ131088 CAV131087:CAV131088 CKR131087:CKR131088 CUN131087:CUN131088 DEJ131087:DEJ131088 DOF131087:DOF131088 DYB131087:DYB131088 EHX131087:EHX131088 ERT131087:ERT131088 FBP131087:FBP131088 FLL131087:FLL131088 FVH131087:FVH131088 GFD131087:GFD131088 GOZ131087:GOZ131088 GYV131087:GYV131088 HIR131087:HIR131088 HSN131087:HSN131088 ICJ131087:ICJ131088 IMF131087:IMF131088 IWB131087:IWB131088 JFX131087:JFX131088 JPT131087:JPT131088 JZP131087:JZP131088 KJL131087:KJL131088 KTH131087:KTH131088 LDD131087:LDD131088 LMZ131087:LMZ131088 LWV131087:LWV131088 MGR131087:MGR131088 MQN131087:MQN131088 NAJ131087:NAJ131088 NKF131087:NKF131088 NUB131087:NUB131088 ODX131087:ODX131088 ONT131087:ONT131088 OXP131087:OXP131088 PHL131087:PHL131088 PRH131087:PRH131088 QBD131087:QBD131088 QKZ131087:QKZ131088 QUV131087:QUV131088 RER131087:RER131088 RON131087:RON131088 RYJ131087:RYJ131088 SIF131087:SIF131088 SSB131087:SSB131088 TBX131087:TBX131088 TLT131087:TLT131088 TVP131087:TVP131088 UFL131087:UFL131088 UPH131087:UPH131088 UZD131087:UZD131088 VIZ131087:VIZ131088 VSV131087:VSV131088 WCR131087:WCR131088 WMN131087:WMN131088 WWJ131087:WWJ131088 AB196623:AB196624 JX196623:JX196624 TT196623:TT196624 ADP196623:ADP196624 ANL196623:ANL196624 AXH196623:AXH196624 BHD196623:BHD196624 BQZ196623:BQZ196624 CAV196623:CAV196624 CKR196623:CKR196624 CUN196623:CUN196624 DEJ196623:DEJ196624 DOF196623:DOF196624 DYB196623:DYB196624 EHX196623:EHX196624 ERT196623:ERT196624 FBP196623:FBP196624 FLL196623:FLL196624 FVH196623:FVH196624 GFD196623:GFD196624 GOZ196623:GOZ196624 GYV196623:GYV196624 HIR196623:HIR196624 HSN196623:HSN196624 ICJ196623:ICJ196624 IMF196623:IMF196624 IWB196623:IWB196624 JFX196623:JFX196624 JPT196623:JPT196624 JZP196623:JZP196624 KJL196623:KJL196624 KTH196623:KTH196624 LDD196623:LDD196624 LMZ196623:LMZ196624 LWV196623:LWV196624 MGR196623:MGR196624 MQN196623:MQN196624 NAJ196623:NAJ196624 NKF196623:NKF196624 NUB196623:NUB196624 ODX196623:ODX196624 ONT196623:ONT196624 OXP196623:OXP196624 PHL196623:PHL196624 PRH196623:PRH196624 QBD196623:QBD196624 QKZ196623:QKZ196624 QUV196623:QUV196624 RER196623:RER196624 RON196623:RON196624 RYJ196623:RYJ196624 SIF196623:SIF196624 SSB196623:SSB196624 TBX196623:TBX196624 TLT196623:TLT196624 TVP196623:TVP196624 UFL196623:UFL196624 UPH196623:UPH196624 UZD196623:UZD196624 VIZ196623:VIZ196624 VSV196623:VSV196624 WCR196623:WCR196624 WMN196623:WMN196624 WWJ196623:WWJ196624 AB262159:AB262160 JX262159:JX262160 TT262159:TT262160 ADP262159:ADP262160 ANL262159:ANL262160 AXH262159:AXH262160 BHD262159:BHD262160 BQZ262159:BQZ262160 CAV262159:CAV262160 CKR262159:CKR262160 CUN262159:CUN262160 DEJ262159:DEJ262160 DOF262159:DOF262160 DYB262159:DYB262160 EHX262159:EHX262160 ERT262159:ERT262160 FBP262159:FBP262160 FLL262159:FLL262160 FVH262159:FVH262160 GFD262159:GFD262160 GOZ262159:GOZ262160 GYV262159:GYV262160 HIR262159:HIR262160 HSN262159:HSN262160 ICJ262159:ICJ262160 IMF262159:IMF262160 IWB262159:IWB262160 JFX262159:JFX262160 JPT262159:JPT262160 JZP262159:JZP262160 KJL262159:KJL262160 KTH262159:KTH262160 LDD262159:LDD262160 LMZ262159:LMZ262160 LWV262159:LWV262160 MGR262159:MGR262160 MQN262159:MQN262160 NAJ262159:NAJ262160 NKF262159:NKF262160 NUB262159:NUB262160 ODX262159:ODX262160 ONT262159:ONT262160 OXP262159:OXP262160 PHL262159:PHL262160 PRH262159:PRH262160 QBD262159:QBD262160 QKZ262159:QKZ262160 QUV262159:QUV262160 RER262159:RER262160 RON262159:RON262160 RYJ262159:RYJ262160 SIF262159:SIF262160 SSB262159:SSB262160 TBX262159:TBX262160 TLT262159:TLT262160 TVP262159:TVP262160 UFL262159:UFL262160 UPH262159:UPH262160 UZD262159:UZD262160 VIZ262159:VIZ262160 VSV262159:VSV262160 WCR262159:WCR262160 WMN262159:WMN262160 WWJ262159:WWJ262160 AB327695:AB327696 JX327695:JX327696 TT327695:TT327696 ADP327695:ADP327696 ANL327695:ANL327696 AXH327695:AXH327696 BHD327695:BHD327696 BQZ327695:BQZ327696 CAV327695:CAV327696 CKR327695:CKR327696 CUN327695:CUN327696 DEJ327695:DEJ327696 DOF327695:DOF327696 DYB327695:DYB327696 EHX327695:EHX327696 ERT327695:ERT327696 FBP327695:FBP327696 FLL327695:FLL327696 FVH327695:FVH327696 GFD327695:GFD327696 GOZ327695:GOZ327696 GYV327695:GYV327696 HIR327695:HIR327696 HSN327695:HSN327696 ICJ327695:ICJ327696 IMF327695:IMF327696 IWB327695:IWB327696 JFX327695:JFX327696 JPT327695:JPT327696 JZP327695:JZP327696 KJL327695:KJL327696 KTH327695:KTH327696 LDD327695:LDD327696 LMZ327695:LMZ327696 LWV327695:LWV327696 MGR327695:MGR327696 MQN327695:MQN327696 NAJ327695:NAJ327696 NKF327695:NKF327696 NUB327695:NUB327696 ODX327695:ODX327696 ONT327695:ONT327696 OXP327695:OXP327696 PHL327695:PHL327696 PRH327695:PRH327696 QBD327695:QBD327696 QKZ327695:QKZ327696 QUV327695:QUV327696 RER327695:RER327696 RON327695:RON327696 RYJ327695:RYJ327696 SIF327695:SIF327696 SSB327695:SSB327696 TBX327695:TBX327696 TLT327695:TLT327696 TVP327695:TVP327696 UFL327695:UFL327696 UPH327695:UPH327696 UZD327695:UZD327696 VIZ327695:VIZ327696 VSV327695:VSV327696 WCR327695:WCR327696 WMN327695:WMN327696 WWJ327695:WWJ327696 AB393231:AB393232 JX393231:JX393232 TT393231:TT393232 ADP393231:ADP393232 ANL393231:ANL393232 AXH393231:AXH393232 BHD393231:BHD393232 BQZ393231:BQZ393232 CAV393231:CAV393232 CKR393231:CKR393232 CUN393231:CUN393232 DEJ393231:DEJ393232 DOF393231:DOF393232 DYB393231:DYB393232 EHX393231:EHX393232 ERT393231:ERT393232 FBP393231:FBP393232 FLL393231:FLL393232 FVH393231:FVH393232 GFD393231:GFD393232 GOZ393231:GOZ393232 GYV393231:GYV393232 HIR393231:HIR393232 HSN393231:HSN393232 ICJ393231:ICJ393232 IMF393231:IMF393232 IWB393231:IWB393232 JFX393231:JFX393232 JPT393231:JPT393232 JZP393231:JZP393232 KJL393231:KJL393232 KTH393231:KTH393232 LDD393231:LDD393232 LMZ393231:LMZ393232 LWV393231:LWV393232 MGR393231:MGR393232 MQN393231:MQN393232 NAJ393231:NAJ393232 NKF393231:NKF393232 NUB393231:NUB393232 ODX393231:ODX393232 ONT393231:ONT393232 OXP393231:OXP393232 PHL393231:PHL393232 PRH393231:PRH393232 QBD393231:QBD393232 QKZ393231:QKZ393232 QUV393231:QUV393232 RER393231:RER393232 RON393231:RON393232 RYJ393231:RYJ393232 SIF393231:SIF393232 SSB393231:SSB393232 TBX393231:TBX393232 TLT393231:TLT393232 TVP393231:TVP393232 UFL393231:UFL393232 UPH393231:UPH393232 UZD393231:UZD393232 VIZ393231:VIZ393232 VSV393231:VSV393232 WCR393231:WCR393232 WMN393231:WMN393232 WWJ393231:WWJ393232 AB458767:AB458768 JX458767:JX458768 TT458767:TT458768 ADP458767:ADP458768 ANL458767:ANL458768 AXH458767:AXH458768 BHD458767:BHD458768 BQZ458767:BQZ458768 CAV458767:CAV458768 CKR458767:CKR458768 CUN458767:CUN458768 DEJ458767:DEJ458768 DOF458767:DOF458768 DYB458767:DYB458768 EHX458767:EHX458768 ERT458767:ERT458768 FBP458767:FBP458768 FLL458767:FLL458768 FVH458767:FVH458768 GFD458767:GFD458768 GOZ458767:GOZ458768 GYV458767:GYV458768 HIR458767:HIR458768 HSN458767:HSN458768 ICJ458767:ICJ458768 IMF458767:IMF458768 IWB458767:IWB458768 JFX458767:JFX458768 JPT458767:JPT458768 JZP458767:JZP458768 KJL458767:KJL458768 KTH458767:KTH458768 LDD458767:LDD458768 LMZ458767:LMZ458768 LWV458767:LWV458768 MGR458767:MGR458768 MQN458767:MQN458768 NAJ458767:NAJ458768 NKF458767:NKF458768 NUB458767:NUB458768 ODX458767:ODX458768 ONT458767:ONT458768 OXP458767:OXP458768 PHL458767:PHL458768 PRH458767:PRH458768 QBD458767:QBD458768 QKZ458767:QKZ458768 QUV458767:QUV458768 RER458767:RER458768 RON458767:RON458768 RYJ458767:RYJ458768 SIF458767:SIF458768 SSB458767:SSB458768 TBX458767:TBX458768 TLT458767:TLT458768 TVP458767:TVP458768 UFL458767:UFL458768 UPH458767:UPH458768 UZD458767:UZD458768 VIZ458767:VIZ458768 VSV458767:VSV458768 WCR458767:WCR458768 WMN458767:WMN458768 WWJ458767:WWJ458768 AB524303:AB524304 JX524303:JX524304 TT524303:TT524304 ADP524303:ADP524304 ANL524303:ANL524304 AXH524303:AXH524304 BHD524303:BHD524304 BQZ524303:BQZ524304 CAV524303:CAV524304 CKR524303:CKR524304 CUN524303:CUN524304 DEJ524303:DEJ524304 DOF524303:DOF524304 DYB524303:DYB524304 EHX524303:EHX524304 ERT524303:ERT524304 FBP524303:FBP524304 FLL524303:FLL524304 FVH524303:FVH524304 GFD524303:GFD524304 GOZ524303:GOZ524304 GYV524303:GYV524304 HIR524303:HIR524304 HSN524303:HSN524304 ICJ524303:ICJ524304 IMF524303:IMF524304 IWB524303:IWB524304 JFX524303:JFX524304 JPT524303:JPT524304 JZP524303:JZP524304 KJL524303:KJL524304 KTH524303:KTH524304 LDD524303:LDD524304 LMZ524303:LMZ524304 LWV524303:LWV524304 MGR524303:MGR524304 MQN524303:MQN524304 NAJ524303:NAJ524304 NKF524303:NKF524304 NUB524303:NUB524304 ODX524303:ODX524304 ONT524303:ONT524304 OXP524303:OXP524304 PHL524303:PHL524304 PRH524303:PRH524304 QBD524303:QBD524304 QKZ524303:QKZ524304 QUV524303:QUV524304 RER524303:RER524304 RON524303:RON524304 RYJ524303:RYJ524304 SIF524303:SIF524304 SSB524303:SSB524304 TBX524303:TBX524304 TLT524303:TLT524304 TVP524303:TVP524304 UFL524303:UFL524304 UPH524303:UPH524304 UZD524303:UZD524304 VIZ524303:VIZ524304 VSV524303:VSV524304 WCR524303:WCR524304 WMN524303:WMN524304 WWJ524303:WWJ524304 AB589839:AB589840 JX589839:JX589840 TT589839:TT589840 ADP589839:ADP589840 ANL589839:ANL589840 AXH589839:AXH589840 BHD589839:BHD589840 BQZ589839:BQZ589840 CAV589839:CAV589840 CKR589839:CKR589840 CUN589839:CUN589840 DEJ589839:DEJ589840 DOF589839:DOF589840 DYB589839:DYB589840 EHX589839:EHX589840 ERT589839:ERT589840 FBP589839:FBP589840 FLL589839:FLL589840 FVH589839:FVH589840 GFD589839:GFD589840 GOZ589839:GOZ589840 GYV589839:GYV589840 HIR589839:HIR589840 HSN589839:HSN589840 ICJ589839:ICJ589840 IMF589839:IMF589840 IWB589839:IWB589840 JFX589839:JFX589840 JPT589839:JPT589840 JZP589839:JZP589840 KJL589839:KJL589840 KTH589839:KTH589840 LDD589839:LDD589840 LMZ589839:LMZ589840 LWV589839:LWV589840 MGR589839:MGR589840 MQN589839:MQN589840 NAJ589839:NAJ589840 NKF589839:NKF589840 NUB589839:NUB589840 ODX589839:ODX589840 ONT589839:ONT589840 OXP589839:OXP589840 PHL589839:PHL589840 PRH589839:PRH589840 QBD589839:QBD589840 QKZ589839:QKZ589840 QUV589839:QUV589840 RER589839:RER589840 RON589839:RON589840 RYJ589839:RYJ589840 SIF589839:SIF589840 SSB589839:SSB589840 TBX589839:TBX589840 TLT589839:TLT589840 TVP589839:TVP589840 UFL589839:UFL589840 UPH589839:UPH589840 UZD589839:UZD589840 VIZ589839:VIZ589840 VSV589839:VSV589840 WCR589839:WCR589840 WMN589839:WMN589840 WWJ589839:WWJ589840 AB655375:AB655376 JX655375:JX655376 TT655375:TT655376 ADP655375:ADP655376 ANL655375:ANL655376 AXH655375:AXH655376 BHD655375:BHD655376 BQZ655375:BQZ655376 CAV655375:CAV655376 CKR655375:CKR655376 CUN655375:CUN655376 DEJ655375:DEJ655376 DOF655375:DOF655376 DYB655375:DYB655376 EHX655375:EHX655376 ERT655375:ERT655376 FBP655375:FBP655376 FLL655375:FLL655376 FVH655375:FVH655376 GFD655375:GFD655376 GOZ655375:GOZ655376 GYV655375:GYV655376 HIR655375:HIR655376 HSN655375:HSN655376 ICJ655375:ICJ655376 IMF655375:IMF655376 IWB655375:IWB655376 JFX655375:JFX655376 JPT655375:JPT655376 JZP655375:JZP655376 KJL655375:KJL655376 KTH655375:KTH655376 LDD655375:LDD655376 LMZ655375:LMZ655376 LWV655375:LWV655376 MGR655375:MGR655376 MQN655375:MQN655376 NAJ655375:NAJ655376 NKF655375:NKF655376 NUB655375:NUB655376 ODX655375:ODX655376 ONT655375:ONT655376 OXP655375:OXP655376 PHL655375:PHL655376 PRH655375:PRH655376 QBD655375:QBD655376 QKZ655375:QKZ655376 QUV655375:QUV655376 RER655375:RER655376 RON655375:RON655376 RYJ655375:RYJ655376 SIF655375:SIF655376 SSB655375:SSB655376 TBX655375:TBX655376 TLT655375:TLT655376 TVP655375:TVP655376 UFL655375:UFL655376 UPH655375:UPH655376 UZD655375:UZD655376 VIZ655375:VIZ655376 VSV655375:VSV655376 WCR655375:WCR655376 WMN655375:WMN655376 WWJ655375:WWJ655376 AB720911:AB720912 JX720911:JX720912 TT720911:TT720912 ADP720911:ADP720912 ANL720911:ANL720912 AXH720911:AXH720912 BHD720911:BHD720912 BQZ720911:BQZ720912 CAV720911:CAV720912 CKR720911:CKR720912 CUN720911:CUN720912 DEJ720911:DEJ720912 DOF720911:DOF720912 DYB720911:DYB720912 EHX720911:EHX720912 ERT720911:ERT720912 FBP720911:FBP720912 FLL720911:FLL720912 FVH720911:FVH720912 GFD720911:GFD720912 GOZ720911:GOZ720912 GYV720911:GYV720912 HIR720911:HIR720912 HSN720911:HSN720912 ICJ720911:ICJ720912 IMF720911:IMF720912 IWB720911:IWB720912 JFX720911:JFX720912 JPT720911:JPT720912 JZP720911:JZP720912 KJL720911:KJL720912 KTH720911:KTH720912 LDD720911:LDD720912 LMZ720911:LMZ720912 LWV720911:LWV720912 MGR720911:MGR720912 MQN720911:MQN720912 NAJ720911:NAJ720912 NKF720911:NKF720912 NUB720911:NUB720912 ODX720911:ODX720912 ONT720911:ONT720912 OXP720911:OXP720912 PHL720911:PHL720912 PRH720911:PRH720912 QBD720911:QBD720912 QKZ720911:QKZ720912 QUV720911:QUV720912 RER720911:RER720912 RON720911:RON720912 RYJ720911:RYJ720912 SIF720911:SIF720912 SSB720911:SSB720912 TBX720911:TBX720912 TLT720911:TLT720912 TVP720911:TVP720912 UFL720911:UFL720912 UPH720911:UPH720912 UZD720911:UZD720912 VIZ720911:VIZ720912 VSV720911:VSV720912 WCR720911:WCR720912 WMN720911:WMN720912 WWJ720911:WWJ720912 AB786447:AB786448 JX786447:JX786448 TT786447:TT786448 ADP786447:ADP786448 ANL786447:ANL786448 AXH786447:AXH786448 BHD786447:BHD786448 BQZ786447:BQZ786448 CAV786447:CAV786448 CKR786447:CKR786448 CUN786447:CUN786448 DEJ786447:DEJ786448 DOF786447:DOF786448 DYB786447:DYB786448 EHX786447:EHX786448 ERT786447:ERT786448 FBP786447:FBP786448 FLL786447:FLL786448 FVH786447:FVH786448 GFD786447:GFD786448 GOZ786447:GOZ786448 GYV786447:GYV786448 HIR786447:HIR786448 HSN786447:HSN786448 ICJ786447:ICJ786448 IMF786447:IMF786448 IWB786447:IWB786448 JFX786447:JFX786448 JPT786447:JPT786448 JZP786447:JZP786448 KJL786447:KJL786448 KTH786447:KTH786448 LDD786447:LDD786448 LMZ786447:LMZ786448 LWV786447:LWV786448 MGR786447:MGR786448 MQN786447:MQN786448 NAJ786447:NAJ786448 NKF786447:NKF786448 NUB786447:NUB786448 ODX786447:ODX786448 ONT786447:ONT786448 OXP786447:OXP786448 PHL786447:PHL786448 PRH786447:PRH786448 QBD786447:QBD786448 QKZ786447:QKZ786448 QUV786447:QUV786448 RER786447:RER786448 RON786447:RON786448 RYJ786447:RYJ786448 SIF786447:SIF786448 SSB786447:SSB786448 TBX786447:TBX786448 TLT786447:TLT786448 TVP786447:TVP786448 UFL786447:UFL786448 UPH786447:UPH786448 UZD786447:UZD786448 VIZ786447:VIZ786448 VSV786447:VSV786448 WCR786447:WCR786448 WMN786447:WMN786448 WWJ786447:WWJ786448 AB851983:AB851984 JX851983:JX851984 TT851983:TT851984 ADP851983:ADP851984 ANL851983:ANL851984 AXH851983:AXH851984 BHD851983:BHD851984 BQZ851983:BQZ851984 CAV851983:CAV851984 CKR851983:CKR851984 CUN851983:CUN851984 DEJ851983:DEJ851984 DOF851983:DOF851984 DYB851983:DYB851984 EHX851983:EHX851984 ERT851983:ERT851984 FBP851983:FBP851984 FLL851983:FLL851984 FVH851983:FVH851984 GFD851983:GFD851984 GOZ851983:GOZ851984 GYV851983:GYV851984 HIR851983:HIR851984 HSN851983:HSN851984 ICJ851983:ICJ851984 IMF851983:IMF851984 IWB851983:IWB851984 JFX851983:JFX851984 JPT851983:JPT851984 JZP851983:JZP851984 KJL851983:KJL851984 KTH851983:KTH851984 LDD851983:LDD851984 LMZ851983:LMZ851984 LWV851983:LWV851984 MGR851983:MGR851984 MQN851983:MQN851984 NAJ851983:NAJ851984 NKF851983:NKF851984 NUB851983:NUB851984 ODX851983:ODX851984 ONT851983:ONT851984 OXP851983:OXP851984 PHL851983:PHL851984 PRH851983:PRH851984 QBD851983:QBD851984 QKZ851983:QKZ851984 QUV851983:QUV851984 RER851983:RER851984 RON851983:RON851984 RYJ851983:RYJ851984 SIF851983:SIF851984 SSB851983:SSB851984 TBX851983:TBX851984 TLT851983:TLT851984 TVP851983:TVP851984 UFL851983:UFL851984 UPH851983:UPH851984 UZD851983:UZD851984 VIZ851983:VIZ851984 VSV851983:VSV851984 WCR851983:WCR851984 WMN851983:WMN851984 WWJ851983:WWJ851984 AB917519:AB917520 JX917519:JX917520 TT917519:TT917520 ADP917519:ADP917520 ANL917519:ANL917520 AXH917519:AXH917520 BHD917519:BHD917520 BQZ917519:BQZ917520 CAV917519:CAV917520 CKR917519:CKR917520 CUN917519:CUN917520 DEJ917519:DEJ917520 DOF917519:DOF917520 DYB917519:DYB917520 EHX917519:EHX917520 ERT917519:ERT917520 FBP917519:FBP917520 FLL917519:FLL917520 FVH917519:FVH917520 GFD917519:GFD917520 GOZ917519:GOZ917520 GYV917519:GYV917520 HIR917519:HIR917520 HSN917519:HSN917520 ICJ917519:ICJ917520 IMF917519:IMF917520 IWB917519:IWB917520 JFX917519:JFX917520 JPT917519:JPT917520 JZP917519:JZP917520 KJL917519:KJL917520 KTH917519:KTH917520 LDD917519:LDD917520 LMZ917519:LMZ917520 LWV917519:LWV917520 MGR917519:MGR917520 MQN917519:MQN917520 NAJ917519:NAJ917520 NKF917519:NKF917520 NUB917519:NUB917520 ODX917519:ODX917520 ONT917519:ONT917520 OXP917519:OXP917520 PHL917519:PHL917520 PRH917519:PRH917520 QBD917519:QBD917520 QKZ917519:QKZ917520 QUV917519:QUV917520 RER917519:RER917520 RON917519:RON917520 RYJ917519:RYJ917520 SIF917519:SIF917520 SSB917519:SSB917520 TBX917519:TBX917520 TLT917519:TLT917520 TVP917519:TVP917520 UFL917519:UFL917520 UPH917519:UPH917520 UZD917519:UZD917520 VIZ917519:VIZ917520 VSV917519:VSV917520 WCR917519:WCR917520 WMN917519:WMN917520 WWJ917519:WWJ917520 AB983055:AB983056 JX983055:JX983056 TT983055:TT983056 ADP983055:ADP983056 ANL983055:ANL983056 AXH983055:AXH983056 BHD983055:BHD983056 BQZ983055:BQZ983056 CAV983055:CAV983056 CKR983055:CKR983056 CUN983055:CUN983056 DEJ983055:DEJ983056 DOF983055:DOF983056 DYB983055:DYB983056 EHX983055:EHX983056 ERT983055:ERT983056 FBP983055:FBP983056 FLL983055:FLL983056 FVH983055:FVH983056 GFD983055:GFD983056 GOZ983055:GOZ983056 GYV983055:GYV983056 HIR983055:HIR983056 HSN983055:HSN983056 ICJ983055:ICJ983056 IMF983055:IMF983056 IWB983055:IWB983056 JFX983055:JFX983056 JPT983055:JPT983056 JZP983055:JZP983056 KJL983055:KJL983056 KTH983055:KTH983056 LDD983055:LDD983056 LMZ983055:LMZ983056 LWV983055:LWV983056 MGR983055:MGR983056 MQN983055:MQN983056 NAJ983055:NAJ983056 NKF983055:NKF983056 NUB983055:NUB983056 ODX983055:ODX983056 ONT983055:ONT983056 OXP983055:OXP983056 PHL983055:PHL983056 PRH983055:PRH983056 QBD983055:QBD983056 QKZ983055:QKZ983056 QUV983055:QUV983056 RER983055:RER983056 RON983055:RON983056 RYJ983055:RYJ983056 SIF983055:SIF983056 SSB983055:SSB983056 TBX983055:TBX983056 TLT983055:TLT983056 TVP983055:TVP983056 UFL983055:UFL983056 UPH983055:UPH983056 UZD983055:UZD983056 VIZ983055:VIZ983056 VSV983055:VSV983056 WCR983055:WCR983056 WMN983055:WMN983056 WWJ983055:WWJ983056" xr:uid="{11BAAAE4-09B2-4024-B3AF-0A2067976CAB}">
      <formula1>"　,1,2,3,4,5,6,7,8,9,10,11,12,13,14,15,16,17,18,19,20,21,22,23,24,25,26,27,28,29,30,31"</formula1>
    </dataValidation>
    <dataValidation imeMode="halfAlpha" allowBlank="1" showInputMessage="1" showErrorMessage="1" prompt="「年」" sqref="X15:X16 JT15:JT16 TP15:TP16 ADL15:ADL16 ANH15:ANH16 AXD15:AXD16 BGZ15:BGZ16 BQV15:BQV16 CAR15:CAR16 CKN15:CKN16 CUJ15:CUJ16 DEF15:DEF16 DOB15:DOB16 DXX15:DXX16 EHT15:EHT16 ERP15:ERP16 FBL15:FBL16 FLH15:FLH16 FVD15:FVD16 GEZ15:GEZ16 GOV15:GOV16 GYR15:GYR16 HIN15:HIN16 HSJ15:HSJ16 ICF15:ICF16 IMB15:IMB16 IVX15:IVX16 JFT15:JFT16 JPP15:JPP16 JZL15:JZL16 KJH15:KJH16 KTD15:KTD16 LCZ15:LCZ16 LMV15:LMV16 LWR15:LWR16 MGN15:MGN16 MQJ15:MQJ16 NAF15:NAF16 NKB15:NKB16 NTX15:NTX16 ODT15:ODT16 ONP15:ONP16 OXL15:OXL16 PHH15:PHH16 PRD15:PRD16 QAZ15:QAZ16 QKV15:QKV16 QUR15:QUR16 REN15:REN16 ROJ15:ROJ16 RYF15:RYF16 SIB15:SIB16 SRX15:SRX16 TBT15:TBT16 TLP15:TLP16 TVL15:TVL16 UFH15:UFH16 UPD15:UPD16 UYZ15:UYZ16 VIV15:VIV16 VSR15:VSR16 WCN15:WCN16 WMJ15:WMJ16 WWF15:WWF16 X65551:X65552 JT65551:JT65552 TP65551:TP65552 ADL65551:ADL65552 ANH65551:ANH65552 AXD65551:AXD65552 BGZ65551:BGZ65552 BQV65551:BQV65552 CAR65551:CAR65552 CKN65551:CKN65552 CUJ65551:CUJ65552 DEF65551:DEF65552 DOB65551:DOB65552 DXX65551:DXX65552 EHT65551:EHT65552 ERP65551:ERP65552 FBL65551:FBL65552 FLH65551:FLH65552 FVD65551:FVD65552 GEZ65551:GEZ65552 GOV65551:GOV65552 GYR65551:GYR65552 HIN65551:HIN65552 HSJ65551:HSJ65552 ICF65551:ICF65552 IMB65551:IMB65552 IVX65551:IVX65552 JFT65551:JFT65552 JPP65551:JPP65552 JZL65551:JZL65552 KJH65551:KJH65552 KTD65551:KTD65552 LCZ65551:LCZ65552 LMV65551:LMV65552 LWR65551:LWR65552 MGN65551:MGN65552 MQJ65551:MQJ65552 NAF65551:NAF65552 NKB65551:NKB65552 NTX65551:NTX65552 ODT65551:ODT65552 ONP65551:ONP65552 OXL65551:OXL65552 PHH65551:PHH65552 PRD65551:PRD65552 QAZ65551:QAZ65552 QKV65551:QKV65552 QUR65551:QUR65552 REN65551:REN65552 ROJ65551:ROJ65552 RYF65551:RYF65552 SIB65551:SIB65552 SRX65551:SRX65552 TBT65551:TBT65552 TLP65551:TLP65552 TVL65551:TVL65552 UFH65551:UFH65552 UPD65551:UPD65552 UYZ65551:UYZ65552 VIV65551:VIV65552 VSR65551:VSR65552 WCN65551:WCN65552 WMJ65551:WMJ65552 WWF65551:WWF65552 X131087:X131088 JT131087:JT131088 TP131087:TP131088 ADL131087:ADL131088 ANH131087:ANH131088 AXD131087:AXD131088 BGZ131087:BGZ131088 BQV131087:BQV131088 CAR131087:CAR131088 CKN131087:CKN131088 CUJ131087:CUJ131088 DEF131087:DEF131088 DOB131087:DOB131088 DXX131087:DXX131088 EHT131087:EHT131088 ERP131087:ERP131088 FBL131087:FBL131088 FLH131087:FLH131088 FVD131087:FVD131088 GEZ131087:GEZ131088 GOV131087:GOV131088 GYR131087:GYR131088 HIN131087:HIN131088 HSJ131087:HSJ131088 ICF131087:ICF131088 IMB131087:IMB131088 IVX131087:IVX131088 JFT131087:JFT131088 JPP131087:JPP131088 JZL131087:JZL131088 KJH131087:KJH131088 KTD131087:KTD131088 LCZ131087:LCZ131088 LMV131087:LMV131088 LWR131087:LWR131088 MGN131087:MGN131088 MQJ131087:MQJ131088 NAF131087:NAF131088 NKB131087:NKB131088 NTX131087:NTX131088 ODT131087:ODT131088 ONP131087:ONP131088 OXL131087:OXL131088 PHH131087:PHH131088 PRD131087:PRD131088 QAZ131087:QAZ131088 QKV131087:QKV131088 QUR131087:QUR131088 REN131087:REN131088 ROJ131087:ROJ131088 RYF131087:RYF131088 SIB131087:SIB131088 SRX131087:SRX131088 TBT131087:TBT131088 TLP131087:TLP131088 TVL131087:TVL131088 UFH131087:UFH131088 UPD131087:UPD131088 UYZ131087:UYZ131088 VIV131087:VIV131088 VSR131087:VSR131088 WCN131087:WCN131088 WMJ131087:WMJ131088 WWF131087:WWF131088 X196623:X196624 JT196623:JT196624 TP196623:TP196624 ADL196623:ADL196624 ANH196623:ANH196624 AXD196623:AXD196624 BGZ196623:BGZ196624 BQV196623:BQV196624 CAR196623:CAR196624 CKN196623:CKN196624 CUJ196623:CUJ196624 DEF196623:DEF196624 DOB196623:DOB196624 DXX196623:DXX196624 EHT196623:EHT196624 ERP196623:ERP196624 FBL196623:FBL196624 FLH196623:FLH196624 FVD196623:FVD196624 GEZ196623:GEZ196624 GOV196623:GOV196624 GYR196623:GYR196624 HIN196623:HIN196624 HSJ196623:HSJ196624 ICF196623:ICF196624 IMB196623:IMB196624 IVX196623:IVX196624 JFT196623:JFT196624 JPP196623:JPP196624 JZL196623:JZL196624 KJH196623:KJH196624 KTD196623:KTD196624 LCZ196623:LCZ196624 LMV196623:LMV196624 LWR196623:LWR196624 MGN196623:MGN196624 MQJ196623:MQJ196624 NAF196623:NAF196624 NKB196623:NKB196624 NTX196623:NTX196624 ODT196623:ODT196624 ONP196623:ONP196624 OXL196623:OXL196624 PHH196623:PHH196624 PRD196623:PRD196624 QAZ196623:QAZ196624 QKV196623:QKV196624 QUR196623:QUR196624 REN196623:REN196624 ROJ196623:ROJ196624 RYF196623:RYF196624 SIB196623:SIB196624 SRX196623:SRX196624 TBT196623:TBT196624 TLP196623:TLP196624 TVL196623:TVL196624 UFH196623:UFH196624 UPD196623:UPD196624 UYZ196623:UYZ196624 VIV196623:VIV196624 VSR196623:VSR196624 WCN196623:WCN196624 WMJ196623:WMJ196624 WWF196623:WWF196624 X262159:X262160 JT262159:JT262160 TP262159:TP262160 ADL262159:ADL262160 ANH262159:ANH262160 AXD262159:AXD262160 BGZ262159:BGZ262160 BQV262159:BQV262160 CAR262159:CAR262160 CKN262159:CKN262160 CUJ262159:CUJ262160 DEF262159:DEF262160 DOB262159:DOB262160 DXX262159:DXX262160 EHT262159:EHT262160 ERP262159:ERP262160 FBL262159:FBL262160 FLH262159:FLH262160 FVD262159:FVD262160 GEZ262159:GEZ262160 GOV262159:GOV262160 GYR262159:GYR262160 HIN262159:HIN262160 HSJ262159:HSJ262160 ICF262159:ICF262160 IMB262159:IMB262160 IVX262159:IVX262160 JFT262159:JFT262160 JPP262159:JPP262160 JZL262159:JZL262160 KJH262159:KJH262160 KTD262159:KTD262160 LCZ262159:LCZ262160 LMV262159:LMV262160 LWR262159:LWR262160 MGN262159:MGN262160 MQJ262159:MQJ262160 NAF262159:NAF262160 NKB262159:NKB262160 NTX262159:NTX262160 ODT262159:ODT262160 ONP262159:ONP262160 OXL262159:OXL262160 PHH262159:PHH262160 PRD262159:PRD262160 QAZ262159:QAZ262160 QKV262159:QKV262160 QUR262159:QUR262160 REN262159:REN262160 ROJ262159:ROJ262160 RYF262159:RYF262160 SIB262159:SIB262160 SRX262159:SRX262160 TBT262159:TBT262160 TLP262159:TLP262160 TVL262159:TVL262160 UFH262159:UFH262160 UPD262159:UPD262160 UYZ262159:UYZ262160 VIV262159:VIV262160 VSR262159:VSR262160 WCN262159:WCN262160 WMJ262159:WMJ262160 WWF262159:WWF262160 X327695:X327696 JT327695:JT327696 TP327695:TP327696 ADL327695:ADL327696 ANH327695:ANH327696 AXD327695:AXD327696 BGZ327695:BGZ327696 BQV327695:BQV327696 CAR327695:CAR327696 CKN327695:CKN327696 CUJ327695:CUJ327696 DEF327695:DEF327696 DOB327695:DOB327696 DXX327695:DXX327696 EHT327695:EHT327696 ERP327695:ERP327696 FBL327695:FBL327696 FLH327695:FLH327696 FVD327695:FVD327696 GEZ327695:GEZ327696 GOV327695:GOV327696 GYR327695:GYR327696 HIN327695:HIN327696 HSJ327695:HSJ327696 ICF327695:ICF327696 IMB327695:IMB327696 IVX327695:IVX327696 JFT327695:JFT327696 JPP327695:JPP327696 JZL327695:JZL327696 KJH327695:KJH327696 KTD327695:KTD327696 LCZ327695:LCZ327696 LMV327695:LMV327696 LWR327695:LWR327696 MGN327695:MGN327696 MQJ327695:MQJ327696 NAF327695:NAF327696 NKB327695:NKB327696 NTX327695:NTX327696 ODT327695:ODT327696 ONP327695:ONP327696 OXL327695:OXL327696 PHH327695:PHH327696 PRD327695:PRD327696 QAZ327695:QAZ327696 QKV327695:QKV327696 QUR327695:QUR327696 REN327695:REN327696 ROJ327695:ROJ327696 RYF327695:RYF327696 SIB327695:SIB327696 SRX327695:SRX327696 TBT327695:TBT327696 TLP327695:TLP327696 TVL327695:TVL327696 UFH327695:UFH327696 UPD327695:UPD327696 UYZ327695:UYZ327696 VIV327695:VIV327696 VSR327695:VSR327696 WCN327695:WCN327696 WMJ327695:WMJ327696 WWF327695:WWF327696 X393231:X393232 JT393231:JT393232 TP393231:TP393232 ADL393231:ADL393232 ANH393231:ANH393232 AXD393231:AXD393232 BGZ393231:BGZ393232 BQV393231:BQV393232 CAR393231:CAR393232 CKN393231:CKN393232 CUJ393231:CUJ393232 DEF393231:DEF393232 DOB393231:DOB393232 DXX393231:DXX393232 EHT393231:EHT393232 ERP393231:ERP393232 FBL393231:FBL393232 FLH393231:FLH393232 FVD393231:FVD393232 GEZ393231:GEZ393232 GOV393231:GOV393232 GYR393231:GYR393232 HIN393231:HIN393232 HSJ393231:HSJ393232 ICF393231:ICF393232 IMB393231:IMB393232 IVX393231:IVX393232 JFT393231:JFT393232 JPP393231:JPP393232 JZL393231:JZL393232 KJH393231:KJH393232 KTD393231:KTD393232 LCZ393231:LCZ393232 LMV393231:LMV393232 LWR393231:LWR393232 MGN393231:MGN393232 MQJ393231:MQJ393232 NAF393231:NAF393232 NKB393231:NKB393232 NTX393231:NTX393232 ODT393231:ODT393232 ONP393231:ONP393232 OXL393231:OXL393232 PHH393231:PHH393232 PRD393231:PRD393232 QAZ393231:QAZ393232 QKV393231:QKV393232 QUR393231:QUR393232 REN393231:REN393232 ROJ393231:ROJ393232 RYF393231:RYF393232 SIB393231:SIB393232 SRX393231:SRX393232 TBT393231:TBT393232 TLP393231:TLP393232 TVL393231:TVL393232 UFH393231:UFH393232 UPD393231:UPD393232 UYZ393231:UYZ393232 VIV393231:VIV393232 VSR393231:VSR393232 WCN393231:WCN393232 WMJ393231:WMJ393232 WWF393231:WWF393232 X458767:X458768 JT458767:JT458768 TP458767:TP458768 ADL458767:ADL458768 ANH458767:ANH458768 AXD458767:AXD458768 BGZ458767:BGZ458768 BQV458767:BQV458768 CAR458767:CAR458768 CKN458767:CKN458768 CUJ458767:CUJ458768 DEF458767:DEF458768 DOB458767:DOB458768 DXX458767:DXX458768 EHT458767:EHT458768 ERP458767:ERP458768 FBL458767:FBL458768 FLH458767:FLH458768 FVD458767:FVD458768 GEZ458767:GEZ458768 GOV458767:GOV458768 GYR458767:GYR458768 HIN458767:HIN458768 HSJ458767:HSJ458768 ICF458767:ICF458768 IMB458767:IMB458768 IVX458767:IVX458768 JFT458767:JFT458768 JPP458767:JPP458768 JZL458767:JZL458768 KJH458767:KJH458768 KTD458767:KTD458768 LCZ458767:LCZ458768 LMV458767:LMV458768 LWR458767:LWR458768 MGN458767:MGN458768 MQJ458767:MQJ458768 NAF458767:NAF458768 NKB458767:NKB458768 NTX458767:NTX458768 ODT458767:ODT458768 ONP458767:ONP458768 OXL458767:OXL458768 PHH458767:PHH458768 PRD458767:PRD458768 QAZ458767:QAZ458768 QKV458767:QKV458768 QUR458767:QUR458768 REN458767:REN458768 ROJ458767:ROJ458768 RYF458767:RYF458768 SIB458767:SIB458768 SRX458767:SRX458768 TBT458767:TBT458768 TLP458767:TLP458768 TVL458767:TVL458768 UFH458767:UFH458768 UPD458767:UPD458768 UYZ458767:UYZ458768 VIV458767:VIV458768 VSR458767:VSR458768 WCN458767:WCN458768 WMJ458767:WMJ458768 WWF458767:WWF458768 X524303:X524304 JT524303:JT524304 TP524303:TP524304 ADL524303:ADL524304 ANH524303:ANH524304 AXD524303:AXD524304 BGZ524303:BGZ524304 BQV524303:BQV524304 CAR524303:CAR524304 CKN524303:CKN524304 CUJ524303:CUJ524304 DEF524303:DEF524304 DOB524303:DOB524304 DXX524303:DXX524304 EHT524303:EHT524304 ERP524303:ERP524304 FBL524303:FBL524304 FLH524303:FLH524304 FVD524303:FVD524304 GEZ524303:GEZ524304 GOV524303:GOV524304 GYR524303:GYR524304 HIN524303:HIN524304 HSJ524303:HSJ524304 ICF524303:ICF524304 IMB524303:IMB524304 IVX524303:IVX524304 JFT524303:JFT524304 JPP524303:JPP524304 JZL524303:JZL524304 KJH524303:KJH524304 KTD524303:KTD524304 LCZ524303:LCZ524304 LMV524303:LMV524304 LWR524303:LWR524304 MGN524303:MGN524304 MQJ524303:MQJ524304 NAF524303:NAF524304 NKB524303:NKB524304 NTX524303:NTX524304 ODT524303:ODT524304 ONP524303:ONP524304 OXL524303:OXL524304 PHH524303:PHH524304 PRD524303:PRD524304 QAZ524303:QAZ524304 QKV524303:QKV524304 QUR524303:QUR524304 REN524303:REN524304 ROJ524303:ROJ524304 RYF524303:RYF524304 SIB524303:SIB524304 SRX524303:SRX524304 TBT524303:TBT524304 TLP524303:TLP524304 TVL524303:TVL524304 UFH524303:UFH524304 UPD524303:UPD524304 UYZ524303:UYZ524304 VIV524303:VIV524304 VSR524303:VSR524304 WCN524303:WCN524304 WMJ524303:WMJ524304 WWF524303:WWF524304 X589839:X589840 JT589839:JT589840 TP589839:TP589840 ADL589839:ADL589840 ANH589839:ANH589840 AXD589839:AXD589840 BGZ589839:BGZ589840 BQV589839:BQV589840 CAR589839:CAR589840 CKN589839:CKN589840 CUJ589839:CUJ589840 DEF589839:DEF589840 DOB589839:DOB589840 DXX589839:DXX589840 EHT589839:EHT589840 ERP589839:ERP589840 FBL589839:FBL589840 FLH589839:FLH589840 FVD589839:FVD589840 GEZ589839:GEZ589840 GOV589839:GOV589840 GYR589839:GYR589840 HIN589839:HIN589840 HSJ589839:HSJ589840 ICF589839:ICF589840 IMB589839:IMB589840 IVX589839:IVX589840 JFT589839:JFT589840 JPP589839:JPP589840 JZL589839:JZL589840 KJH589839:KJH589840 KTD589839:KTD589840 LCZ589839:LCZ589840 LMV589839:LMV589840 LWR589839:LWR589840 MGN589839:MGN589840 MQJ589839:MQJ589840 NAF589839:NAF589840 NKB589839:NKB589840 NTX589839:NTX589840 ODT589839:ODT589840 ONP589839:ONP589840 OXL589839:OXL589840 PHH589839:PHH589840 PRD589839:PRD589840 QAZ589839:QAZ589840 QKV589839:QKV589840 QUR589839:QUR589840 REN589839:REN589840 ROJ589839:ROJ589840 RYF589839:RYF589840 SIB589839:SIB589840 SRX589839:SRX589840 TBT589839:TBT589840 TLP589839:TLP589840 TVL589839:TVL589840 UFH589839:UFH589840 UPD589839:UPD589840 UYZ589839:UYZ589840 VIV589839:VIV589840 VSR589839:VSR589840 WCN589839:WCN589840 WMJ589839:WMJ589840 WWF589839:WWF589840 X655375:X655376 JT655375:JT655376 TP655375:TP655376 ADL655375:ADL655376 ANH655375:ANH655376 AXD655375:AXD655376 BGZ655375:BGZ655376 BQV655375:BQV655376 CAR655375:CAR655376 CKN655375:CKN655376 CUJ655375:CUJ655376 DEF655375:DEF655376 DOB655375:DOB655376 DXX655375:DXX655376 EHT655375:EHT655376 ERP655375:ERP655376 FBL655375:FBL655376 FLH655375:FLH655376 FVD655375:FVD655376 GEZ655375:GEZ655376 GOV655375:GOV655376 GYR655375:GYR655376 HIN655375:HIN655376 HSJ655375:HSJ655376 ICF655375:ICF655376 IMB655375:IMB655376 IVX655375:IVX655376 JFT655375:JFT655376 JPP655375:JPP655376 JZL655375:JZL655376 KJH655375:KJH655376 KTD655375:KTD655376 LCZ655375:LCZ655376 LMV655375:LMV655376 LWR655375:LWR655376 MGN655375:MGN655376 MQJ655375:MQJ655376 NAF655375:NAF655376 NKB655375:NKB655376 NTX655375:NTX655376 ODT655375:ODT655376 ONP655375:ONP655376 OXL655375:OXL655376 PHH655375:PHH655376 PRD655375:PRD655376 QAZ655375:QAZ655376 QKV655375:QKV655376 QUR655375:QUR655376 REN655375:REN655376 ROJ655375:ROJ655376 RYF655375:RYF655376 SIB655375:SIB655376 SRX655375:SRX655376 TBT655375:TBT655376 TLP655375:TLP655376 TVL655375:TVL655376 UFH655375:UFH655376 UPD655375:UPD655376 UYZ655375:UYZ655376 VIV655375:VIV655376 VSR655375:VSR655376 WCN655375:WCN655376 WMJ655375:WMJ655376 WWF655375:WWF655376 X720911:X720912 JT720911:JT720912 TP720911:TP720912 ADL720911:ADL720912 ANH720911:ANH720912 AXD720911:AXD720912 BGZ720911:BGZ720912 BQV720911:BQV720912 CAR720911:CAR720912 CKN720911:CKN720912 CUJ720911:CUJ720912 DEF720911:DEF720912 DOB720911:DOB720912 DXX720911:DXX720912 EHT720911:EHT720912 ERP720911:ERP720912 FBL720911:FBL720912 FLH720911:FLH720912 FVD720911:FVD720912 GEZ720911:GEZ720912 GOV720911:GOV720912 GYR720911:GYR720912 HIN720911:HIN720912 HSJ720911:HSJ720912 ICF720911:ICF720912 IMB720911:IMB720912 IVX720911:IVX720912 JFT720911:JFT720912 JPP720911:JPP720912 JZL720911:JZL720912 KJH720911:KJH720912 KTD720911:KTD720912 LCZ720911:LCZ720912 LMV720911:LMV720912 LWR720911:LWR720912 MGN720911:MGN720912 MQJ720911:MQJ720912 NAF720911:NAF720912 NKB720911:NKB720912 NTX720911:NTX720912 ODT720911:ODT720912 ONP720911:ONP720912 OXL720911:OXL720912 PHH720911:PHH720912 PRD720911:PRD720912 QAZ720911:QAZ720912 QKV720911:QKV720912 QUR720911:QUR720912 REN720911:REN720912 ROJ720911:ROJ720912 RYF720911:RYF720912 SIB720911:SIB720912 SRX720911:SRX720912 TBT720911:TBT720912 TLP720911:TLP720912 TVL720911:TVL720912 UFH720911:UFH720912 UPD720911:UPD720912 UYZ720911:UYZ720912 VIV720911:VIV720912 VSR720911:VSR720912 WCN720911:WCN720912 WMJ720911:WMJ720912 WWF720911:WWF720912 X786447:X786448 JT786447:JT786448 TP786447:TP786448 ADL786447:ADL786448 ANH786447:ANH786448 AXD786447:AXD786448 BGZ786447:BGZ786448 BQV786447:BQV786448 CAR786447:CAR786448 CKN786447:CKN786448 CUJ786447:CUJ786448 DEF786447:DEF786448 DOB786447:DOB786448 DXX786447:DXX786448 EHT786447:EHT786448 ERP786447:ERP786448 FBL786447:FBL786448 FLH786447:FLH786448 FVD786447:FVD786448 GEZ786447:GEZ786448 GOV786447:GOV786448 GYR786447:GYR786448 HIN786447:HIN786448 HSJ786447:HSJ786448 ICF786447:ICF786448 IMB786447:IMB786448 IVX786447:IVX786448 JFT786447:JFT786448 JPP786447:JPP786448 JZL786447:JZL786448 KJH786447:KJH786448 KTD786447:KTD786448 LCZ786447:LCZ786448 LMV786447:LMV786448 LWR786447:LWR786448 MGN786447:MGN786448 MQJ786447:MQJ786448 NAF786447:NAF786448 NKB786447:NKB786448 NTX786447:NTX786448 ODT786447:ODT786448 ONP786447:ONP786448 OXL786447:OXL786448 PHH786447:PHH786448 PRD786447:PRD786448 QAZ786447:QAZ786448 QKV786447:QKV786448 QUR786447:QUR786448 REN786447:REN786448 ROJ786447:ROJ786448 RYF786447:RYF786448 SIB786447:SIB786448 SRX786447:SRX786448 TBT786447:TBT786448 TLP786447:TLP786448 TVL786447:TVL786448 UFH786447:UFH786448 UPD786447:UPD786448 UYZ786447:UYZ786448 VIV786447:VIV786448 VSR786447:VSR786448 WCN786447:WCN786448 WMJ786447:WMJ786448 WWF786447:WWF786448 X851983:X851984 JT851983:JT851984 TP851983:TP851984 ADL851983:ADL851984 ANH851983:ANH851984 AXD851983:AXD851984 BGZ851983:BGZ851984 BQV851983:BQV851984 CAR851983:CAR851984 CKN851983:CKN851984 CUJ851983:CUJ851984 DEF851983:DEF851984 DOB851983:DOB851984 DXX851983:DXX851984 EHT851983:EHT851984 ERP851983:ERP851984 FBL851983:FBL851984 FLH851983:FLH851984 FVD851983:FVD851984 GEZ851983:GEZ851984 GOV851983:GOV851984 GYR851983:GYR851984 HIN851983:HIN851984 HSJ851983:HSJ851984 ICF851983:ICF851984 IMB851983:IMB851984 IVX851983:IVX851984 JFT851983:JFT851984 JPP851983:JPP851984 JZL851983:JZL851984 KJH851983:KJH851984 KTD851983:KTD851984 LCZ851983:LCZ851984 LMV851983:LMV851984 LWR851983:LWR851984 MGN851983:MGN851984 MQJ851983:MQJ851984 NAF851983:NAF851984 NKB851983:NKB851984 NTX851983:NTX851984 ODT851983:ODT851984 ONP851983:ONP851984 OXL851983:OXL851984 PHH851983:PHH851984 PRD851983:PRD851984 QAZ851983:QAZ851984 QKV851983:QKV851984 QUR851983:QUR851984 REN851983:REN851984 ROJ851983:ROJ851984 RYF851983:RYF851984 SIB851983:SIB851984 SRX851983:SRX851984 TBT851983:TBT851984 TLP851983:TLP851984 TVL851983:TVL851984 UFH851983:UFH851984 UPD851983:UPD851984 UYZ851983:UYZ851984 VIV851983:VIV851984 VSR851983:VSR851984 WCN851983:WCN851984 WMJ851983:WMJ851984 WWF851983:WWF851984 X917519:X917520 JT917519:JT917520 TP917519:TP917520 ADL917519:ADL917520 ANH917519:ANH917520 AXD917519:AXD917520 BGZ917519:BGZ917520 BQV917519:BQV917520 CAR917519:CAR917520 CKN917519:CKN917520 CUJ917519:CUJ917520 DEF917519:DEF917520 DOB917519:DOB917520 DXX917519:DXX917520 EHT917519:EHT917520 ERP917519:ERP917520 FBL917519:FBL917520 FLH917519:FLH917520 FVD917519:FVD917520 GEZ917519:GEZ917520 GOV917519:GOV917520 GYR917519:GYR917520 HIN917519:HIN917520 HSJ917519:HSJ917520 ICF917519:ICF917520 IMB917519:IMB917520 IVX917519:IVX917520 JFT917519:JFT917520 JPP917519:JPP917520 JZL917519:JZL917520 KJH917519:KJH917520 KTD917519:KTD917520 LCZ917519:LCZ917520 LMV917519:LMV917520 LWR917519:LWR917520 MGN917519:MGN917520 MQJ917519:MQJ917520 NAF917519:NAF917520 NKB917519:NKB917520 NTX917519:NTX917520 ODT917519:ODT917520 ONP917519:ONP917520 OXL917519:OXL917520 PHH917519:PHH917520 PRD917519:PRD917520 QAZ917519:QAZ917520 QKV917519:QKV917520 QUR917519:QUR917520 REN917519:REN917520 ROJ917519:ROJ917520 RYF917519:RYF917520 SIB917519:SIB917520 SRX917519:SRX917520 TBT917519:TBT917520 TLP917519:TLP917520 TVL917519:TVL917520 UFH917519:UFH917520 UPD917519:UPD917520 UYZ917519:UYZ917520 VIV917519:VIV917520 VSR917519:VSR917520 WCN917519:WCN917520 WMJ917519:WMJ917520 WWF917519:WWF917520 X983055:X983056 JT983055:JT983056 TP983055:TP983056 ADL983055:ADL983056 ANH983055:ANH983056 AXD983055:AXD983056 BGZ983055:BGZ983056 BQV983055:BQV983056 CAR983055:CAR983056 CKN983055:CKN983056 CUJ983055:CUJ983056 DEF983055:DEF983056 DOB983055:DOB983056 DXX983055:DXX983056 EHT983055:EHT983056 ERP983055:ERP983056 FBL983055:FBL983056 FLH983055:FLH983056 FVD983055:FVD983056 GEZ983055:GEZ983056 GOV983055:GOV983056 GYR983055:GYR983056 HIN983055:HIN983056 HSJ983055:HSJ983056 ICF983055:ICF983056 IMB983055:IMB983056 IVX983055:IVX983056 JFT983055:JFT983056 JPP983055:JPP983056 JZL983055:JZL983056 KJH983055:KJH983056 KTD983055:KTD983056 LCZ983055:LCZ983056 LMV983055:LMV983056 LWR983055:LWR983056 MGN983055:MGN983056 MQJ983055:MQJ983056 NAF983055:NAF983056 NKB983055:NKB983056 NTX983055:NTX983056 ODT983055:ODT983056 ONP983055:ONP983056 OXL983055:OXL983056 PHH983055:PHH983056 PRD983055:PRD983056 QAZ983055:QAZ983056 QKV983055:QKV983056 QUR983055:QUR983056 REN983055:REN983056 ROJ983055:ROJ983056 RYF983055:RYF983056 SIB983055:SIB983056 SRX983055:SRX983056 TBT983055:TBT983056 TLP983055:TLP983056 TVL983055:TVL983056 UFH983055:UFH983056 UPD983055:UPD983056 UYZ983055:UYZ983056 VIV983055:VIV983056 VSR983055:VSR983056 WCN983055:WCN983056 WMJ983055:WMJ983056 WWF983055:WWF983056" xr:uid="{C6BE042B-8DCC-47D1-9790-C54CD0ECBAC5}"/>
    <dataValidation type="list" errorStyle="warning" allowBlank="1" showInputMessage="1" showErrorMessage="1" prompt="和暦" sqref="A24:B30 IW24:IX30 SS24:ST30 ACO24:ACP30 AMK24:AML30 AWG24:AWH30 BGC24:BGD30 BPY24:BPZ30 BZU24:BZV30 CJQ24:CJR30 CTM24:CTN30 DDI24:DDJ30 DNE24:DNF30 DXA24:DXB30 EGW24:EGX30 EQS24:EQT30 FAO24:FAP30 FKK24:FKL30 FUG24:FUH30 GEC24:GED30 GNY24:GNZ30 GXU24:GXV30 HHQ24:HHR30 HRM24:HRN30 IBI24:IBJ30 ILE24:ILF30 IVA24:IVB30 JEW24:JEX30 JOS24:JOT30 JYO24:JYP30 KIK24:KIL30 KSG24:KSH30 LCC24:LCD30 LLY24:LLZ30 LVU24:LVV30 MFQ24:MFR30 MPM24:MPN30 MZI24:MZJ30 NJE24:NJF30 NTA24:NTB30 OCW24:OCX30 OMS24:OMT30 OWO24:OWP30 PGK24:PGL30 PQG24:PQH30 QAC24:QAD30 QJY24:QJZ30 QTU24:QTV30 RDQ24:RDR30 RNM24:RNN30 RXI24:RXJ30 SHE24:SHF30 SRA24:SRB30 TAW24:TAX30 TKS24:TKT30 TUO24:TUP30 UEK24:UEL30 UOG24:UOH30 UYC24:UYD30 VHY24:VHZ30 VRU24:VRV30 WBQ24:WBR30 WLM24:WLN30 WVI24:WVJ30 A65560:B65566 IW65560:IX65566 SS65560:ST65566 ACO65560:ACP65566 AMK65560:AML65566 AWG65560:AWH65566 BGC65560:BGD65566 BPY65560:BPZ65566 BZU65560:BZV65566 CJQ65560:CJR65566 CTM65560:CTN65566 DDI65560:DDJ65566 DNE65560:DNF65566 DXA65560:DXB65566 EGW65560:EGX65566 EQS65560:EQT65566 FAO65560:FAP65566 FKK65560:FKL65566 FUG65560:FUH65566 GEC65560:GED65566 GNY65560:GNZ65566 GXU65560:GXV65566 HHQ65560:HHR65566 HRM65560:HRN65566 IBI65560:IBJ65566 ILE65560:ILF65566 IVA65560:IVB65566 JEW65560:JEX65566 JOS65560:JOT65566 JYO65560:JYP65566 KIK65560:KIL65566 KSG65560:KSH65566 LCC65560:LCD65566 LLY65560:LLZ65566 LVU65560:LVV65566 MFQ65560:MFR65566 MPM65560:MPN65566 MZI65560:MZJ65566 NJE65560:NJF65566 NTA65560:NTB65566 OCW65560:OCX65566 OMS65560:OMT65566 OWO65560:OWP65566 PGK65560:PGL65566 PQG65560:PQH65566 QAC65560:QAD65566 QJY65560:QJZ65566 QTU65560:QTV65566 RDQ65560:RDR65566 RNM65560:RNN65566 RXI65560:RXJ65566 SHE65560:SHF65566 SRA65560:SRB65566 TAW65560:TAX65566 TKS65560:TKT65566 TUO65560:TUP65566 UEK65560:UEL65566 UOG65560:UOH65566 UYC65560:UYD65566 VHY65560:VHZ65566 VRU65560:VRV65566 WBQ65560:WBR65566 WLM65560:WLN65566 WVI65560:WVJ65566 A131096:B131102 IW131096:IX131102 SS131096:ST131102 ACO131096:ACP131102 AMK131096:AML131102 AWG131096:AWH131102 BGC131096:BGD131102 BPY131096:BPZ131102 BZU131096:BZV131102 CJQ131096:CJR131102 CTM131096:CTN131102 DDI131096:DDJ131102 DNE131096:DNF131102 DXA131096:DXB131102 EGW131096:EGX131102 EQS131096:EQT131102 FAO131096:FAP131102 FKK131096:FKL131102 FUG131096:FUH131102 GEC131096:GED131102 GNY131096:GNZ131102 GXU131096:GXV131102 HHQ131096:HHR131102 HRM131096:HRN131102 IBI131096:IBJ131102 ILE131096:ILF131102 IVA131096:IVB131102 JEW131096:JEX131102 JOS131096:JOT131102 JYO131096:JYP131102 KIK131096:KIL131102 KSG131096:KSH131102 LCC131096:LCD131102 LLY131096:LLZ131102 LVU131096:LVV131102 MFQ131096:MFR131102 MPM131096:MPN131102 MZI131096:MZJ131102 NJE131096:NJF131102 NTA131096:NTB131102 OCW131096:OCX131102 OMS131096:OMT131102 OWO131096:OWP131102 PGK131096:PGL131102 PQG131096:PQH131102 QAC131096:QAD131102 QJY131096:QJZ131102 QTU131096:QTV131102 RDQ131096:RDR131102 RNM131096:RNN131102 RXI131096:RXJ131102 SHE131096:SHF131102 SRA131096:SRB131102 TAW131096:TAX131102 TKS131096:TKT131102 TUO131096:TUP131102 UEK131096:UEL131102 UOG131096:UOH131102 UYC131096:UYD131102 VHY131096:VHZ131102 VRU131096:VRV131102 WBQ131096:WBR131102 WLM131096:WLN131102 WVI131096:WVJ131102 A196632:B196638 IW196632:IX196638 SS196632:ST196638 ACO196632:ACP196638 AMK196632:AML196638 AWG196632:AWH196638 BGC196632:BGD196638 BPY196632:BPZ196638 BZU196632:BZV196638 CJQ196632:CJR196638 CTM196632:CTN196638 DDI196632:DDJ196638 DNE196632:DNF196638 DXA196632:DXB196638 EGW196632:EGX196638 EQS196632:EQT196638 FAO196632:FAP196638 FKK196632:FKL196638 FUG196632:FUH196638 GEC196632:GED196638 GNY196632:GNZ196638 GXU196632:GXV196638 HHQ196632:HHR196638 HRM196632:HRN196638 IBI196632:IBJ196638 ILE196632:ILF196638 IVA196632:IVB196638 JEW196632:JEX196638 JOS196632:JOT196638 JYO196632:JYP196638 KIK196632:KIL196638 KSG196632:KSH196638 LCC196632:LCD196638 LLY196632:LLZ196638 LVU196632:LVV196638 MFQ196632:MFR196638 MPM196632:MPN196638 MZI196632:MZJ196638 NJE196632:NJF196638 NTA196632:NTB196638 OCW196632:OCX196638 OMS196632:OMT196638 OWO196632:OWP196638 PGK196632:PGL196638 PQG196632:PQH196638 QAC196632:QAD196638 QJY196632:QJZ196638 QTU196632:QTV196638 RDQ196632:RDR196638 RNM196632:RNN196638 RXI196632:RXJ196638 SHE196632:SHF196638 SRA196632:SRB196638 TAW196632:TAX196638 TKS196632:TKT196638 TUO196632:TUP196638 UEK196632:UEL196638 UOG196632:UOH196638 UYC196632:UYD196638 VHY196632:VHZ196638 VRU196632:VRV196638 WBQ196632:WBR196638 WLM196632:WLN196638 WVI196632:WVJ196638 A262168:B262174 IW262168:IX262174 SS262168:ST262174 ACO262168:ACP262174 AMK262168:AML262174 AWG262168:AWH262174 BGC262168:BGD262174 BPY262168:BPZ262174 BZU262168:BZV262174 CJQ262168:CJR262174 CTM262168:CTN262174 DDI262168:DDJ262174 DNE262168:DNF262174 DXA262168:DXB262174 EGW262168:EGX262174 EQS262168:EQT262174 FAO262168:FAP262174 FKK262168:FKL262174 FUG262168:FUH262174 GEC262168:GED262174 GNY262168:GNZ262174 GXU262168:GXV262174 HHQ262168:HHR262174 HRM262168:HRN262174 IBI262168:IBJ262174 ILE262168:ILF262174 IVA262168:IVB262174 JEW262168:JEX262174 JOS262168:JOT262174 JYO262168:JYP262174 KIK262168:KIL262174 KSG262168:KSH262174 LCC262168:LCD262174 LLY262168:LLZ262174 LVU262168:LVV262174 MFQ262168:MFR262174 MPM262168:MPN262174 MZI262168:MZJ262174 NJE262168:NJF262174 NTA262168:NTB262174 OCW262168:OCX262174 OMS262168:OMT262174 OWO262168:OWP262174 PGK262168:PGL262174 PQG262168:PQH262174 QAC262168:QAD262174 QJY262168:QJZ262174 QTU262168:QTV262174 RDQ262168:RDR262174 RNM262168:RNN262174 RXI262168:RXJ262174 SHE262168:SHF262174 SRA262168:SRB262174 TAW262168:TAX262174 TKS262168:TKT262174 TUO262168:TUP262174 UEK262168:UEL262174 UOG262168:UOH262174 UYC262168:UYD262174 VHY262168:VHZ262174 VRU262168:VRV262174 WBQ262168:WBR262174 WLM262168:WLN262174 WVI262168:WVJ262174 A327704:B327710 IW327704:IX327710 SS327704:ST327710 ACO327704:ACP327710 AMK327704:AML327710 AWG327704:AWH327710 BGC327704:BGD327710 BPY327704:BPZ327710 BZU327704:BZV327710 CJQ327704:CJR327710 CTM327704:CTN327710 DDI327704:DDJ327710 DNE327704:DNF327710 DXA327704:DXB327710 EGW327704:EGX327710 EQS327704:EQT327710 FAO327704:FAP327710 FKK327704:FKL327710 FUG327704:FUH327710 GEC327704:GED327710 GNY327704:GNZ327710 GXU327704:GXV327710 HHQ327704:HHR327710 HRM327704:HRN327710 IBI327704:IBJ327710 ILE327704:ILF327710 IVA327704:IVB327710 JEW327704:JEX327710 JOS327704:JOT327710 JYO327704:JYP327710 KIK327704:KIL327710 KSG327704:KSH327710 LCC327704:LCD327710 LLY327704:LLZ327710 LVU327704:LVV327710 MFQ327704:MFR327710 MPM327704:MPN327710 MZI327704:MZJ327710 NJE327704:NJF327710 NTA327704:NTB327710 OCW327704:OCX327710 OMS327704:OMT327710 OWO327704:OWP327710 PGK327704:PGL327710 PQG327704:PQH327710 QAC327704:QAD327710 QJY327704:QJZ327710 QTU327704:QTV327710 RDQ327704:RDR327710 RNM327704:RNN327710 RXI327704:RXJ327710 SHE327704:SHF327710 SRA327704:SRB327710 TAW327704:TAX327710 TKS327704:TKT327710 TUO327704:TUP327710 UEK327704:UEL327710 UOG327704:UOH327710 UYC327704:UYD327710 VHY327704:VHZ327710 VRU327704:VRV327710 WBQ327704:WBR327710 WLM327704:WLN327710 WVI327704:WVJ327710 A393240:B393246 IW393240:IX393246 SS393240:ST393246 ACO393240:ACP393246 AMK393240:AML393246 AWG393240:AWH393246 BGC393240:BGD393246 BPY393240:BPZ393246 BZU393240:BZV393246 CJQ393240:CJR393246 CTM393240:CTN393246 DDI393240:DDJ393246 DNE393240:DNF393246 DXA393240:DXB393246 EGW393240:EGX393246 EQS393240:EQT393246 FAO393240:FAP393246 FKK393240:FKL393246 FUG393240:FUH393246 GEC393240:GED393246 GNY393240:GNZ393246 GXU393240:GXV393246 HHQ393240:HHR393246 HRM393240:HRN393246 IBI393240:IBJ393246 ILE393240:ILF393246 IVA393240:IVB393246 JEW393240:JEX393246 JOS393240:JOT393246 JYO393240:JYP393246 KIK393240:KIL393246 KSG393240:KSH393246 LCC393240:LCD393246 LLY393240:LLZ393246 LVU393240:LVV393246 MFQ393240:MFR393246 MPM393240:MPN393246 MZI393240:MZJ393246 NJE393240:NJF393246 NTA393240:NTB393246 OCW393240:OCX393246 OMS393240:OMT393246 OWO393240:OWP393246 PGK393240:PGL393246 PQG393240:PQH393246 QAC393240:QAD393246 QJY393240:QJZ393246 QTU393240:QTV393246 RDQ393240:RDR393246 RNM393240:RNN393246 RXI393240:RXJ393246 SHE393240:SHF393246 SRA393240:SRB393246 TAW393240:TAX393246 TKS393240:TKT393246 TUO393240:TUP393246 UEK393240:UEL393246 UOG393240:UOH393246 UYC393240:UYD393246 VHY393240:VHZ393246 VRU393240:VRV393246 WBQ393240:WBR393246 WLM393240:WLN393246 WVI393240:WVJ393246 A458776:B458782 IW458776:IX458782 SS458776:ST458782 ACO458776:ACP458782 AMK458776:AML458782 AWG458776:AWH458782 BGC458776:BGD458782 BPY458776:BPZ458782 BZU458776:BZV458782 CJQ458776:CJR458782 CTM458776:CTN458782 DDI458776:DDJ458782 DNE458776:DNF458782 DXA458776:DXB458782 EGW458776:EGX458782 EQS458776:EQT458782 FAO458776:FAP458782 FKK458776:FKL458782 FUG458776:FUH458782 GEC458776:GED458782 GNY458776:GNZ458782 GXU458776:GXV458782 HHQ458776:HHR458782 HRM458776:HRN458782 IBI458776:IBJ458782 ILE458776:ILF458782 IVA458776:IVB458782 JEW458776:JEX458782 JOS458776:JOT458782 JYO458776:JYP458782 KIK458776:KIL458782 KSG458776:KSH458782 LCC458776:LCD458782 LLY458776:LLZ458782 LVU458776:LVV458782 MFQ458776:MFR458782 MPM458776:MPN458782 MZI458776:MZJ458782 NJE458776:NJF458782 NTA458776:NTB458782 OCW458776:OCX458782 OMS458776:OMT458782 OWO458776:OWP458782 PGK458776:PGL458782 PQG458776:PQH458782 QAC458776:QAD458782 QJY458776:QJZ458782 QTU458776:QTV458782 RDQ458776:RDR458782 RNM458776:RNN458782 RXI458776:RXJ458782 SHE458776:SHF458782 SRA458776:SRB458782 TAW458776:TAX458782 TKS458776:TKT458782 TUO458776:TUP458782 UEK458776:UEL458782 UOG458776:UOH458782 UYC458776:UYD458782 VHY458776:VHZ458782 VRU458776:VRV458782 WBQ458776:WBR458782 WLM458776:WLN458782 WVI458776:WVJ458782 A524312:B524318 IW524312:IX524318 SS524312:ST524318 ACO524312:ACP524318 AMK524312:AML524318 AWG524312:AWH524318 BGC524312:BGD524318 BPY524312:BPZ524318 BZU524312:BZV524318 CJQ524312:CJR524318 CTM524312:CTN524318 DDI524312:DDJ524318 DNE524312:DNF524318 DXA524312:DXB524318 EGW524312:EGX524318 EQS524312:EQT524318 FAO524312:FAP524318 FKK524312:FKL524318 FUG524312:FUH524318 GEC524312:GED524318 GNY524312:GNZ524318 GXU524312:GXV524318 HHQ524312:HHR524318 HRM524312:HRN524318 IBI524312:IBJ524318 ILE524312:ILF524318 IVA524312:IVB524318 JEW524312:JEX524318 JOS524312:JOT524318 JYO524312:JYP524318 KIK524312:KIL524318 KSG524312:KSH524318 LCC524312:LCD524318 LLY524312:LLZ524318 LVU524312:LVV524318 MFQ524312:MFR524318 MPM524312:MPN524318 MZI524312:MZJ524318 NJE524312:NJF524318 NTA524312:NTB524318 OCW524312:OCX524318 OMS524312:OMT524318 OWO524312:OWP524318 PGK524312:PGL524318 PQG524312:PQH524318 QAC524312:QAD524318 QJY524312:QJZ524318 QTU524312:QTV524318 RDQ524312:RDR524318 RNM524312:RNN524318 RXI524312:RXJ524318 SHE524312:SHF524318 SRA524312:SRB524318 TAW524312:TAX524318 TKS524312:TKT524318 TUO524312:TUP524318 UEK524312:UEL524318 UOG524312:UOH524318 UYC524312:UYD524318 VHY524312:VHZ524318 VRU524312:VRV524318 WBQ524312:WBR524318 WLM524312:WLN524318 WVI524312:WVJ524318 A589848:B589854 IW589848:IX589854 SS589848:ST589854 ACO589848:ACP589854 AMK589848:AML589854 AWG589848:AWH589854 BGC589848:BGD589854 BPY589848:BPZ589854 BZU589848:BZV589854 CJQ589848:CJR589854 CTM589848:CTN589854 DDI589848:DDJ589854 DNE589848:DNF589854 DXA589848:DXB589854 EGW589848:EGX589854 EQS589848:EQT589854 FAO589848:FAP589854 FKK589848:FKL589854 FUG589848:FUH589854 GEC589848:GED589854 GNY589848:GNZ589854 GXU589848:GXV589854 HHQ589848:HHR589854 HRM589848:HRN589854 IBI589848:IBJ589854 ILE589848:ILF589854 IVA589848:IVB589854 JEW589848:JEX589854 JOS589848:JOT589854 JYO589848:JYP589854 KIK589848:KIL589854 KSG589848:KSH589854 LCC589848:LCD589854 LLY589848:LLZ589854 LVU589848:LVV589854 MFQ589848:MFR589854 MPM589848:MPN589854 MZI589848:MZJ589854 NJE589848:NJF589854 NTA589848:NTB589854 OCW589848:OCX589854 OMS589848:OMT589854 OWO589848:OWP589854 PGK589848:PGL589854 PQG589848:PQH589854 QAC589848:QAD589854 QJY589848:QJZ589854 QTU589848:QTV589854 RDQ589848:RDR589854 RNM589848:RNN589854 RXI589848:RXJ589854 SHE589848:SHF589854 SRA589848:SRB589854 TAW589848:TAX589854 TKS589848:TKT589854 TUO589848:TUP589854 UEK589848:UEL589854 UOG589848:UOH589854 UYC589848:UYD589854 VHY589848:VHZ589854 VRU589848:VRV589854 WBQ589848:WBR589854 WLM589848:WLN589854 WVI589848:WVJ589854 A655384:B655390 IW655384:IX655390 SS655384:ST655390 ACO655384:ACP655390 AMK655384:AML655390 AWG655384:AWH655390 BGC655384:BGD655390 BPY655384:BPZ655390 BZU655384:BZV655390 CJQ655384:CJR655390 CTM655384:CTN655390 DDI655384:DDJ655390 DNE655384:DNF655390 DXA655384:DXB655390 EGW655384:EGX655390 EQS655384:EQT655390 FAO655384:FAP655390 FKK655384:FKL655390 FUG655384:FUH655390 GEC655384:GED655390 GNY655384:GNZ655390 GXU655384:GXV655390 HHQ655384:HHR655390 HRM655384:HRN655390 IBI655384:IBJ655390 ILE655384:ILF655390 IVA655384:IVB655390 JEW655384:JEX655390 JOS655384:JOT655390 JYO655384:JYP655390 KIK655384:KIL655390 KSG655384:KSH655390 LCC655384:LCD655390 LLY655384:LLZ655390 LVU655384:LVV655390 MFQ655384:MFR655390 MPM655384:MPN655390 MZI655384:MZJ655390 NJE655384:NJF655390 NTA655384:NTB655390 OCW655384:OCX655390 OMS655384:OMT655390 OWO655384:OWP655390 PGK655384:PGL655390 PQG655384:PQH655390 QAC655384:QAD655390 QJY655384:QJZ655390 QTU655384:QTV655390 RDQ655384:RDR655390 RNM655384:RNN655390 RXI655384:RXJ655390 SHE655384:SHF655390 SRA655384:SRB655390 TAW655384:TAX655390 TKS655384:TKT655390 TUO655384:TUP655390 UEK655384:UEL655390 UOG655384:UOH655390 UYC655384:UYD655390 VHY655384:VHZ655390 VRU655384:VRV655390 WBQ655384:WBR655390 WLM655384:WLN655390 WVI655384:WVJ655390 A720920:B720926 IW720920:IX720926 SS720920:ST720926 ACO720920:ACP720926 AMK720920:AML720926 AWG720920:AWH720926 BGC720920:BGD720926 BPY720920:BPZ720926 BZU720920:BZV720926 CJQ720920:CJR720926 CTM720920:CTN720926 DDI720920:DDJ720926 DNE720920:DNF720926 DXA720920:DXB720926 EGW720920:EGX720926 EQS720920:EQT720926 FAO720920:FAP720926 FKK720920:FKL720926 FUG720920:FUH720926 GEC720920:GED720926 GNY720920:GNZ720926 GXU720920:GXV720926 HHQ720920:HHR720926 HRM720920:HRN720926 IBI720920:IBJ720926 ILE720920:ILF720926 IVA720920:IVB720926 JEW720920:JEX720926 JOS720920:JOT720926 JYO720920:JYP720926 KIK720920:KIL720926 KSG720920:KSH720926 LCC720920:LCD720926 LLY720920:LLZ720926 LVU720920:LVV720926 MFQ720920:MFR720926 MPM720920:MPN720926 MZI720920:MZJ720926 NJE720920:NJF720926 NTA720920:NTB720926 OCW720920:OCX720926 OMS720920:OMT720926 OWO720920:OWP720926 PGK720920:PGL720926 PQG720920:PQH720926 QAC720920:QAD720926 QJY720920:QJZ720926 QTU720920:QTV720926 RDQ720920:RDR720926 RNM720920:RNN720926 RXI720920:RXJ720926 SHE720920:SHF720926 SRA720920:SRB720926 TAW720920:TAX720926 TKS720920:TKT720926 TUO720920:TUP720926 UEK720920:UEL720926 UOG720920:UOH720926 UYC720920:UYD720926 VHY720920:VHZ720926 VRU720920:VRV720926 WBQ720920:WBR720926 WLM720920:WLN720926 WVI720920:WVJ720926 A786456:B786462 IW786456:IX786462 SS786456:ST786462 ACO786456:ACP786462 AMK786456:AML786462 AWG786456:AWH786462 BGC786456:BGD786462 BPY786456:BPZ786462 BZU786456:BZV786462 CJQ786456:CJR786462 CTM786456:CTN786462 DDI786456:DDJ786462 DNE786456:DNF786462 DXA786456:DXB786462 EGW786456:EGX786462 EQS786456:EQT786462 FAO786456:FAP786462 FKK786456:FKL786462 FUG786456:FUH786462 GEC786456:GED786462 GNY786456:GNZ786462 GXU786456:GXV786462 HHQ786456:HHR786462 HRM786456:HRN786462 IBI786456:IBJ786462 ILE786456:ILF786462 IVA786456:IVB786462 JEW786456:JEX786462 JOS786456:JOT786462 JYO786456:JYP786462 KIK786456:KIL786462 KSG786456:KSH786462 LCC786456:LCD786462 LLY786456:LLZ786462 LVU786456:LVV786462 MFQ786456:MFR786462 MPM786456:MPN786462 MZI786456:MZJ786462 NJE786456:NJF786462 NTA786456:NTB786462 OCW786456:OCX786462 OMS786456:OMT786462 OWO786456:OWP786462 PGK786456:PGL786462 PQG786456:PQH786462 QAC786456:QAD786462 QJY786456:QJZ786462 QTU786456:QTV786462 RDQ786456:RDR786462 RNM786456:RNN786462 RXI786456:RXJ786462 SHE786456:SHF786462 SRA786456:SRB786462 TAW786456:TAX786462 TKS786456:TKT786462 TUO786456:TUP786462 UEK786456:UEL786462 UOG786456:UOH786462 UYC786456:UYD786462 VHY786456:VHZ786462 VRU786456:VRV786462 WBQ786456:WBR786462 WLM786456:WLN786462 WVI786456:WVJ786462 A851992:B851998 IW851992:IX851998 SS851992:ST851998 ACO851992:ACP851998 AMK851992:AML851998 AWG851992:AWH851998 BGC851992:BGD851998 BPY851992:BPZ851998 BZU851992:BZV851998 CJQ851992:CJR851998 CTM851992:CTN851998 DDI851992:DDJ851998 DNE851992:DNF851998 DXA851992:DXB851998 EGW851992:EGX851998 EQS851992:EQT851998 FAO851992:FAP851998 FKK851992:FKL851998 FUG851992:FUH851998 GEC851992:GED851998 GNY851992:GNZ851998 GXU851992:GXV851998 HHQ851992:HHR851998 HRM851992:HRN851998 IBI851992:IBJ851998 ILE851992:ILF851998 IVA851992:IVB851998 JEW851992:JEX851998 JOS851992:JOT851998 JYO851992:JYP851998 KIK851992:KIL851998 KSG851992:KSH851998 LCC851992:LCD851998 LLY851992:LLZ851998 LVU851992:LVV851998 MFQ851992:MFR851998 MPM851992:MPN851998 MZI851992:MZJ851998 NJE851992:NJF851998 NTA851992:NTB851998 OCW851992:OCX851998 OMS851992:OMT851998 OWO851992:OWP851998 PGK851992:PGL851998 PQG851992:PQH851998 QAC851992:QAD851998 QJY851992:QJZ851998 QTU851992:QTV851998 RDQ851992:RDR851998 RNM851992:RNN851998 RXI851992:RXJ851998 SHE851992:SHF851998 SRA851992:SRB851998 TAW851992:TAX851998 TKS851992:TKT851998 TUO851992:TUP851998 UEK851992:UEL851998 UOG851992:UOH851998 UYC851992:UYD851998 VHY851992:VHZ851998 VRU851992:VRV851998 WBQ851992:WBR851998 WLM851992:WLN851998 WVI851992:WVJ851998 A917528:B917534 IW917528:IX917534 SS917528:ST917534 ACO917528:ACP917534 AMK917528:AML917534 AWG917528:AWH917534 BGC917528:BGD917534 BPY917528:BPZ917534 BZU917528:BZV917534 CJQ917528:CJR917534 CTM917528:CTN917534 DDI917528:DDJ917534 DNE917528:DNF917534 DXA917528:DXB917534 EGW917528:EGX917534 EQS917528:EQT917534 FAO917528:FAP917534 FKK917528:FKL917534 FUG917528:FUH917534 GEC917528:GED917534 GNY917528:GNZ917534 GXU917528:GXV917534 HHQ917528:HHR917534 HRM917528:HRN917534 IBI917528:IBJ917534 ILE917528:ILF917534 IVA917528:IVB917534 JEW917528:JEX917534 JOS917528:JOT917534 JYO917528:JYP917534 KIK917528:KIL917534 KSG917528:KSH917534 LCC917528:LCD917534 LLY917528:LLZ917534 LVU917528:LVV917534 MFQ917528:MFR917534 MPM917528:MPN917534 MZI917528:MZJ917534 NJE917528:NJF917534 NTA917528:NTB917534 OCW917528:OCX917534 OMS917528:OMT917534 OWO917528:OWP917534 PGK917528:PGL917534 PQG917528:PQH917534 QAC917528:QAD917534 QJY917528:QJZ917534 QTU917528:QTV917534 RDQ917528:RDR917534 RNM917528:RNN917534 RXI917528:RXJ917534 SHE917528:SHF917534 SRA917528:SRB917534 TAW917528:TAX917534 TKS917528:TKT917534 TUO917528:TUP917534 UEK917528:UEL917534 UOG917528:UOH917534 UYC917528:UYD917534 VHY917528:VHZ917534 VRU917528:VRV917534 WBQ917528:WBR917534 WLM917528:WLN917534 WVI917528:WVJ917534 A983064:B983070 IW983064:IX983070 SS983064:ST983070 ACO983064:ACP983070 AMK983064:AML983070 AWG983064:AWH983070 BGC983064:BGD983070 BPY983064:BPZ983070 BZU983064:BZV983070 CJQ983064:CJR983070 CTM983064:CTN983070 DDI983064:DDJ983070 DNE983064:DNF983070 DXA983064:DXB983070 EGW983064:EGX983070 EQS983064:EQT983070 FAO983064:FAP983070 FKK983064:FKL983070 FUG983064:FUH983070 GEC983064:GED983070 GNY983064:GNZ983070 GXU983064:GXV983070 HHQ983064:HHR983070 HRM983064:HRN983070 IBI983064:IBJ983070 ILE983064:ILF983070 IVA983064:IVB983070 JEW983064:JEX983070 JOS983064:JOT983070 JYO983064:JYP983070 KIK983064:KIL983070 KSG983064:KSH983070 LCC983064:LCD983070 LLY983064:LLZ983070 LVU983064:LVV983070 MFQ983064:MFR983070 MPM983064:MPN983070 MZI983064:MZJ983070 NJE983064:NJF983070 NTA983064:NTB983070 OCW983064:OCX983070 OMS983064:OMT983070 OWO983064:OWP983070 PGK983064:PGL983070 PQG983064:PQH983070 QAC983064:QAD983070 QJY983064:QJZ983070 QTU983064:QTV983070 RDQ983064:RDR983070 RNM983064:RNN983070 RXI983064:RXJ983070 SHE983064:SHF983070 SRA983064:SRB983070 TAW983064:TAX983070 TKS983064:TKT983070 TUO983064:TUP983070 UEK983064:UEL983070 UOG983064:UOH983070 UYC983064:UYD983070 VHY983064:VHZ983070 VRU983064:VRV983070 WBQ983064:WBR983070 WLM983064:WLN983070 WVI983064:WVJ983070 S43:U43 JO43:JQ43 TK43:TM43 ADG43:ADI43 ANC43:ANE43 AWY43:AXA43 BGU43:BGW43 BQQ43:BQS43 CAM43:CAO43 CKI43:CKK43 CUE43:CUG43 DEA43:DEC43 DNW43:DNY43 DXS43:DXU43 EHO43:EHQ43 ERK43:ERM43 FBG43:FBI43 FLC43:FLE43 FUY43:FVA43 GEU43:GEW43 GOQ43:GOS43 GYM43:GYO43 HII43:HIK43 HSE43:HSG43 ICA43:ICC43 ILW43:ILY43 IVS43:IVU43 JFO43:JFQ43 JPK43:JPM43 JZG43:JZI43 KJC43:KJE43 KSY43:KTA43 LCU43:LCW43 LMQ43:LMS43 LWM43:LWO43 MGI43:MGK43 MQE43:MQG43 NAA43:NAC43 NJW43:NJY43 NTS43:NTU43 ODO43:ODQ43 ONK43:ONM43 OXG43:OXI43 PHC43:PHE43 PQY43:PRA43 QAU43:QAW43 QKQ43:QKS43 QUM43:QUO43 REI43:REK43 ROE43:ROG43 RYA43:RYC43 SHW43:SHY43 SRS43:SRU43 TBO43:TBQ43 TLK43:TLM43 TVG43:TVI43 UFC43:UFE43 UOY43:UPA43 UYU43:UYW43 VIQ43:VIS43 VSM43:VSO43 WCI43:WCK43 WME43:WMG43 WWA43:WWC43 S65579:U65579 JO65579:JQ65579 TK65579:TM65579 ADG65579:ADI65579 ANC65579:ANE65579 AWY65579:AXA65579 BGU65579:BGW65579 BQQ65579:BQS65579 CAM65579:CAO65579 CKI65579:CKK65579 CUE65579:CUG65579 DEA65579:DEC65579 DNW65579:DNY65579 DXS65579:DXU65579 EHO65579:EHQ65579 ERK65579:ERM65579 FBG65579:FBI65579 FLC65579:FLE65579 FUY65579:FVA65579 GEU65579:GEW65579 GOQ65579:GOS65579 GYM65579:GYO65579 HII65579:HIK65579 HSE65579:HSG65579 ICA65579:ICC65579 ILW65579:ILY65579 IVS65579:IVU65579 JFO65579:JFQ65579 JPK65579:JPM65579 JZG65579:JZI65579 KJC65579:KJE65579 KSY65579:KTA65579 LCU65579:LCW65579 LMQ65579:LMS65579 LWM65579:LWO65579 MGI65579:MGK65579 MQE65579:MQG65579 NAA65579:NAC65579 NJW65579:NJY65579 NTS65579:NTU65579 ODO65579:ODQ65579 ONK65579:ONM65579 OXG65579:OXI65579 PHC65579:PHE65579 PQY65579:PRA65579 QAU65579:QAW65579 QKQ65579:QKS65579 QUM65579:QUO65579 REI65579:REK65579 ROE65579:ROG65579 RYA65579:RYC65579 SHW65579:SHY65579 SRS65579:SRU65579 TBO65579:TBQ65579 TLK65579:TLM65579 TVG65579:TVI65579 UFC65579:UFE65579 UOY65579:UPA65579 UYU65579:UYW65579 VIQ65579:VIS65579 VSM65579:VSO65579 WCI65579:WCK65579 WME65579:WMG65579 WWA65579:WWC65579 S131115:U131115 JO131115:JQ131115 TK131115:TM131115 ADG131115:ADI131115 ANC131115:ANE131115 AWY131115:AXA131115 BGU131115:BGW131115 BQQ131115:BQS131115 CAM131115:CAO131115 CKI131115:CKK131115 CUE131115:CUG131115 DEA131115:DEC131115 DNW131115:DNY131115 DXS131115:DXU131115 EHO131115:EHQ131115 ERK131115:ERM131115 FBG131115:FBI131115 FLC131115:FLE131115 FUY131115:FVA131115 GEU131115:GEW131115 GOQ131115:GOS131115 GYM131115:GYO131115 HII131115:HIK131115 HSE131115:HSG131115 ICA131115:ICC131115 ILW131115:ILY131115 IVS131115:IVU131115 JFO131115:JFQ131115 JPK131115:JPM131115 JZG131115:JZI131115 KJC131115:KJE131115 KSY131115:KTA131115 LCU131115:LCW131115 LMQ131115:LMS131115 LWM131115:LWO131115 MGI131115:MGK131115 MQE131115:MQG131115 NAA131115:NAC131115 NJW131115:NJY131115 NTS131115:NTU131115 ODO131115:ODQ131115 ONK131115:ONM131115 OXG131115:OXI131115 PHC131115:PHE131115 PQY131115:PRA131115 QAU131115:QAW131115 QKQ131115:QKS131115 QUM131115:QUO131115 REI131115:REK131115 ROE131115:ROG131115 RYA131115:RYC131115 SHW131115:SHY131115 SRS131115:SRU131115 TBO131115:TBQ131115 TLK131115:TLM131115 TVG131115:TVI131115 UFC131115:UFE131115 UOY131115:UPA131115 UYU131115:UYW131115 VIQ131115:VIS131115 VSM131115:VSO131115 WCI131115:WCK131115 WME131115:WMG131115 WWA131115:WWC131115 S196651:U196651 JO196651:JQ196651 TK196651:TM196651 ADG196651:ADI196651 ANC196651:ANE196651 AWY196651:AXA196651 BGU196651:BGW196651 BQQ196651:BQS196651 CAM196651:CAO196651 CKI196651:CKK196651 CUE196651:CUG196651 DEA196651:DEC196651 DNW196651:DNY196651 DXS196651:DXU196651 EHO196651:EHQ196651 ERK196651:ERM196651 FBG196651:FBI196651 FLC196651:FLE196651 FUY196651:FVA196651 GEU196651:GEW196651 GOQ196651:GOS196651 GYM196651:GYO196651 HII196651:HIK196651 HSE196651:HSG196651 ICA196651:ICC196651 ILW196651:ILY196651 IVS196651:IVU196651 JFO196651:JFQ196651 JPK196651:JPM196651 JZG196651:JZI196651 KJC196651:KJE196651 KSY196651:KTA196651 LCU196651:LCW196651 LMQ196651:LMS196651 LWM196651:LWO196651 MGI196651:MGK196651 MQE196651:MQG196651 NAA196651:NAC196651 NJW196651:NJY196651 NTS196651:NTU196651 ODO196651:ODQ196651 ONK196651:ONM196651 OXG196651:OXI196651 PHC196651:PHE196651 PQY196651:PRA196651 QAU196651:QAW196651 QKQ196651:QKS196651 QUM196651:QUO196651 REI196651:REK196651 ROE196651:ROG196651 RYA196651:RYC196651 SHW196651:SHY196651 SRS196651:SRU196651 TBO196651:TBQ196651 TLK196651:TLM196651 TVG196651:TVI196651 UFC196651:UFE196651 UOY196651:UPA196651 UYU196651:UYW196651 VIQ196651:VIS196651 VSM196651:VSO196651 WCI196651:WCK196651 WME196651:WMG196651 WWA196651:WWC196651 S262187:U262187 JO262187:JQ262187 TK262187:TM262187 ADG262187:ADI262187 ANC262187:ANE262187 AWY262187:AXA262187 BGU262187:BGW262187 BQQ262187:BQS262187 CAM262187:CAO262187 CKI262187:CKK262187 CUE262187:CUG262187 DEA262187:DEC262187 DNW262187:DNY262187 DXS262187:DXU262187 EHO262187:EHQ262187 ERK262187:ERM262187 FBG262187:FBI262187 FLC262187:FLE262187 FUY262187:FVA262187 GEU262187:GEW262187 GOQ262187:GOS262187 GYM262187:GYO262187 HII262187:HIK262187 HSE262187:HSG262187 ICA262187:ICC262187 ILW262187:ILY262187 IVS262187:IVU262187 JFO262187:JFQ262187 JPK262187:JPM262187 JZG262187:JZI262187 KJC262187:KJE262187 KSY262187:KTA262187 LCU262187:LCW262187 LMQ262187:LMS262187 LWM262187:LWO262187 MGI262187:MGK262187 MQE262187:MQG262187 NAA262187:NAC262187 NJW262187:NJY262187 NTS262187:NTU262187 ODO262187:ODQ262187 ONK262187:ONM262187 OXG262187:OXI262187 PHC262187:PHE262187 PQY262187:PRA262187 QAU262187:QAW262187 QKQ262187:QKS262187 QUM262187:QUO262187 REI262187:REK262187 ROE262187:ROG262187 RYA262187:RYC262187 SHW262187:SHY262187 SRS262187:SRU262187 TBO262187:TBQ262187 TLK262187:TLM262187 TVG262187:TVI262187 UFC262187:UFE262187 UOY262187:UPA262187 UYU262187:UYW262187 VIQ262187:VIS262187 VSM262187:VSO262187 WCI262187:WCK262187 WME262187:WMG262187 WWA262187:WWC262187 S327723:U327723 JO327723:JQ327723 TK327723:TM327723 ADG327723:ADI327723 ANC327723:ANE327723 AWY327723:AXA327723 BGU327723:BGW327723 BQQ327723:BQS327723 CAM327723:CAO327723 CKI327723:CKK327723 CUE327723:CUG327723 DEA327723:DEC327723 DNW327723:DNY327723 DXS327723:DXU327723 EHO327723:EHQ327723 ERK327723:ERM327723 FBG327723:FBI327723 FLC327723:FLE327723 FUY327723:FVA327723 GEU327723:GEW327723 GOQ327723:GOS327723 GYM327723:GYO327723 HII327723:HIK327723 HSE327723:HSG327723 ICA327723:ICC327723 ILW327723:ILY327723 IVS327723:IVU327723 JFO327723:JFQ327723 JPK327723:JPM327723 JZG327723:JZI327723 KJC327723:KJE327723 KSY327723:KTA327723 LCU327723:LCW327723 LMQ327723:LMS327723 LWM327723:LWO327723 MGI327723:MGK327723 MQE327723:MQG327723 NAA327723:NAC327723 NJW327723:NJY327723 NTS327723:NTU327723 ODO327723:ODQ327723 ONK327723:ONM327723 OXG327723:OXI327723 PHC327723:PHE327723 PQY327723:PRA327723 QAU327723:QAW327723 QKQ327723:QKS327723 QUM327723:QUO327723 REI327723:REK327723 ROE327723:ROG327723 RYA327723:RYC327723 SHW327723:SHY327723 SRS327723:SRU327723 TBO327723:TBQ327723 TLK327723:TLM327723 TVG327723:TVI327723 UFC327723:UFE327723 UOY327723:UPA327723 UYU327723:UYW327723 VIQ327723:VIS327723 VSM327723:VSO327723 WCI327723:WCK327723 WME327723:WMG327723 WWA327723:WWC327723 S393259:U393259 JO393259:JQ393259 TK393259:TM393259 ADG393259:ADI393259 ANC393259:ANE393259 AWY393259:AXA393259 BGU393259:BGW393259 BQQ393259:BQS393259 CAM393259:CAO393259 CKI393259:CKK393259 CUE393259:CUG393259 DEA393259:DEC393259 DNW393259:DNY393259 DXS393259:DXU393259 EHO393259:EHQ393259 ERK393259:ERM393259 FBG393259:FBI393259 FLC393259:FLE393259 FUY393259:FVA393259 GEU393259:GEW393259 GOQ393259:GOS393259 GYM393259:GYO393259 HII393259:HIK393259 HSE393259:HSG393259 ICA393259:ICC393259 ILW393259:ILY393259 IVS393259:IVU393259 JFO393259:JFQ393259 JPK393259:JPM393259 JZG393259:JZI393259 KJC393259:KJE393259 KSY393259:KTA393259 LCU393259:LCW393259 LMQ393259:LMS393259 LWM393259:LWO393259 MGI393259:MGK393259 MQE393259:MQG393259 NAA393259:NAC393259 NJW393259:NJY393259 NTS393259:NTU393259 ODO393259:ODQ393259 ONK393259:ONM393259 OXG393259:OXI393259 PHC393259:PHE393259 PQY393259:PRA393259 QAU393259:QAW393259 QKQ393259:QKS393259 QUM393259:QUO393259 REI393259:REK393259 ROE393259:ROG393259 RYA393259:RYC393259 SHW393259:SHY393259 SRS393259:SRU393259 TBO393259:TBQ393259 TLK393259:TLM393259 TVG393259:TVI393259 UFC393259:UFE393259 UOY393259:UPA393259 UYU393259:UYW393259 VIQ393259:VIS393259 VSM393259:VSO393259 WCI393259:WCK393259 WME393259:WMG393259 WWA393259:WWC393259 S458795:U458795 JO458795:JQ458795 TK458795:TM458795 ADG458795:ADI458795 ANC458795:ANE458795 AWY458795:AXA458795 BGU458795:BGW458795 BQQ458795:BQS458795 CAM458795:CAO458795 CKI458795:CKK458795 CUE458795:CUG458795 DEA458795:DEC458795 DNW458795:DNY458795 DXS458795:DXU458795 EHO458795:EHQ458795 ERK458795:ERM458795 FBG458795:FBI458795 FLC458795:FLE458795 FUY458795:FVA458795 GEU458795:GEW458795 GOQ458795:GOS458795 GYM458795:GYO458795 HII458795:HIK458795 HSE458795:HSG458795 ICA458795:ICC458795 ILW458795:ILY458795 IVS458795:IVU458795 JFO458795:JFQ458795 JPK458795:JPM458795 JZG458795:JZI458795 KJC458795:KJE458795 KSY458795:KTA458795 LCU458795:LCW458795 LMQ458795:LMS458795 LWM458795:LWO458795 MGI458795:MGK458795 MQE458795:MQG458795 NAA458795:NAC458795 NJW458795:NJY458795 NTS458795:NTU458795 ODO458795:ODQ458795 ONK458795:ONM458795 OXG458795:OXI458795 PHC458795:PHE458795 PQY458795:PRA458795 QAU458795:QAW458795 QKQ458795:QKS458795 QUM458795:QUO458795 REI458795:REK458795 ROE458795:ROG458795 RYA458795:RYC458795 SHW458795:SHY458795 SRS458795:SRU458795 TBO458795:TBQ458795 TLK458795:TLM458795 TVG458795:TVI458795 UFC458795:UFE458795 UOY458795:UPA458795 UYU458795:UYW458795 VIQ458795:VIS458795 VSM458795:VSO458795 WCI458795:WCK458795 WME458795:WMG458795 WWA458795:WWC458795 S524331:U524331 JO524331:JQ524331 TK524331:TM524331 ADG524331:ADI524331 ANC524331:ANE524331 AWY524331:AXA524331 BGU524331:BGW524331 BQQ524331:BQS524331 CAM524331:CAO524331 CKI524331:CKK524331 CUE524331:CUG524331 DEA524331:DEC524331 DNW524331:DNY524331 DXS524331:DXU524331 EHO524331:EHQ524331 ERK524331:ERM524331 FBG524331:FBI524331 FLC524331:FLE524331 FUY524331:FVA524331 GEU524331:GEW524331 GOQ524331:GOS524331 GYM524331:GYO524331 HII524331:HIK524331 HSE524331:HSG524331 ICA524331:ICC524331 ILW524331:ILY524331 IVS524331:IVU524331 JFO524331:JFQ524331 JPK524331:JPM524331 JZG524331:JZI524331 KJC524331:KJE524331 KSY524331:KTA524331 LCU524331:LCW524331 LMQ524331:LMS524331 LWM524331:LWO524331 MGI524331:MGK524331 MQE524331:MQG524331 NAA524331:NAC524331 NJW524331:NJY524331 NTS524331:NTU524331 ODO524331:ODQ524331 ONK524331:ONM524331 OXG524331:OXI524331 PHC524331:PHE524331 PQY524331:PRA524331 QAU524331:QAW524331 QKQ524331:QKS524331 QUM524331:QUO524331 REI524331:REK524331 ROE524331:ROG524331 RYA524331:RYC524331 SHW524331:SHY524331 SRS524331:SRU524331 TBO524331:TBQ524331 TLK524331:TLM524331 TVG524331:TVI524331 UFC524331:UFE524331 UOY524331:UPA524331 UYU524331:UYW524331 VIQ524331:VIS524331 VSM524331:VSO524331 WCI524331:WCK524331 WME524331:WMG524331 WWA524331:WWC524331 S589867:U589867 JO589867:JQ589867 TK589867:TM589867 ADG589867:ADI589867 ANC589867:ANE589867 AWY589867:AXA589867 BGU589867:BGW589867 BQQ589867:BQS589867 CAM589867:CAO589867 CKI589867:CKK589867 CUE589867:CUG589867 DEA589867:DEC589867 DNW589867:DNY589867 DXS589867:DXU589867 EHO589867:EHQ589867 ERK589867:ERM589867 FBG589867:FBI589867 FLC589867:FLE589867 FUY589867:FVA589867 GEU589867:GEW589867 GOQ589867:GOS589867 GYM589867:GYO589867 HII589867:HIK589867 HSE589867:HSG589867 ICA589867:ICC589867 ILW589867:ILY589867 IVS589867:IVU589867 JFO589867:JFQ589867 JPK589867:JPM589867 JZG589867:JZI589867 KJC589867:KJE589867 KSY589867:KTA589867 LCU589867:LCW589867 LMQ589867:LMS589867 LWM589867:LWO589867 MGI589867:MGK589867 MQE589867:MQG589867 NAA589867:NAC589867 NJW589867:NJY589867 NTS589867:NTU589867 ODO589867:ODQ589867 ONK589867:ONM589867 OXG589867:OXI589867 PHC589867:PHE589867 PQY589867:PRA589867 QAU589867:QAW589867 QKQ589867:QKS589867 QUM589867:QUO589867 REI589867:REK589867 ROE589867:ROG589867 RYA589867:RYC589867 SHW589867:SHY589867 SRS589867:SRU589867 TBO589867:TBQ589867 TLK589867:TLM589867 TVG589867:TVI589867 UFC589867:UFE589867 UOY589867:UPA589867 UYU589867:UYW589867 VIQ589867:VIS589867 VSM589867:VSO589867 WCI589867:WCK589867 WME589867:WMG589867 WWA589867:WWC589867 S655403:U655403 JO655403:JQ655403 TK655403:TM655403 ADG655403:ADI655403 ANC655403:ANE655403 AWY655403:AXA655403 BGU655403:BGW655403 BQQ655403:BQS655403 CAM655403:CAO655403 CKI655403:CKK655403 CUE655403:CUG655403 DEA655403:DEC655403 DNW655403:DNY655403 DXS655403:DXU655403 EHO655403:EHQ655403 ERK655403:ERM655403 FBG655403:FBI655403 FLC655403:FLE655403 FUY655403:FVA655403 GEU655403:GEW655403 GOQ655403:GOS655403 GYM655403:GYO655403 HII655403:HIK655403 HSE655403:HSG655403 ICA655403:ICC655403 ILW655403:ILY655403 IVS655403:IVU655403 JFO655403:JFQ655403 JPK655403:JPM655403 JZG655403:JZI655403 KJC655403:KJE655403 KSY655403:KTA655403 LCU655403:LCW655403 LMQ655403:LMS655403 LWM655403:LWO655403 MGI655403:MGK655403 MQE655403:MQG655403 NAA655403:NAC655403 NJW655403:NJY655403 NTS655403:NTU655403 ODO655403:ODQ655403 ONK655403:ONM655403 OXG655403:OXI655403 PHC655403:PHE655403 PQY655403:PRA655403 QAU655403:QAW655403 QKQ655403:QKS655403 QUM655403:QUO655403 REI655403:REK655403 ROE655403:ROG655403 RYA655403:RYC655403 SHW655403:SHY655403 SRS655403:SRU655403 TBO655403:TBQ655403 TLK655403:TLM655403 TVG655403:TVI655403 UFC655403:UFE655403 UOY655403:UPA655403 UYU655403:UYW655403 VIQ655403:VIS655403 VSM655403:VSO655403 WCI655403:WCK655403 WME655403:WMG655403 WWA655403:WWC655403 S720939:U720939 JO720939:JQ720939 TK720939:TM720939 ADG720939:ADI720939 ANC720939:ANE720939 AWY720939:AXA720939 BGU720939:BGW720939 BQQ720939:BQS720939 CAM720939:CAO720939 CKI720939:CKK720939 CUE720939:CUG720939 DEA720939:DEC720939 DNW720939:DNY720939 DXS720939:DXU720939 EHO720939:EHQ720939 ERK720939:ERM720939 FBG720939:FBI720939 FLC720939:FLE720939 FUY720939:FVA720939 GEU720939:GEW720939 GOQ720939:GOS720939 GYM720939:GYO720939 HII720939:HIK720939 HSE720939:HSG720939 ICA720939:ICC720939 ILW720939:ILY720939 IVS720939:IVU720939 JFO720939:JFQ720939 JPK720939:JPM720939 JZG720939:JZI720939 KJC720939:KJE720939 KSY720939:KTA720939 LCU720939:LCW720939 LMQ720939:LMS720939 LWM720939:LWO720939 MGI720939:MGK720939 MQE720939:MQG720939 NAA720939:NAC720939 NJW720939:NJY720939 NTS720939:NTU720939 ODO720939:ODQ720939 ONK720939:ONM720939 OXG720939:OXI720939 PHC720939:PHE720939 PQY720939:PRA720939 QAU720939:QAW720939 QKQ720939:QKS720939 QUM720939:QUO720939 REI720939:REK720939 ROE720939:ROG720939 RYA720939:RYC720939 SHW720939:SHY720939 SRS720939:SRU720939 TBO720939:TBQ720939 TLK720939:TLM720939 TVG720939:TVI720939 UFC720939:UFE720939 UOY720939:UPA720939 UYU720939:UYW720939 VIQ720939:VIS720939 VSM720939:VSO720939 WCI720939:WCK720939 WME720939:WMG720939 WWA720939:WWC720939 S786475:U786475 JO786475:JQ786475 TK786475:TM786475 ADG786475:ADI786475 ANC786475:ANE786475 AWY786475:AXA786475 BGU786475:BGW786475 BQQ786475:BQS786475 CAM786475:CAO786475 CKI786475:CKK786475 CUE786475:CUG786475 DEA786475:DEC786475 DNW786475:DNY786475 DXS786475:DXU786475 EHO786475:EHQ786475 ERK786475:ERM786475 FBG786475:FBI786475 FLC786475:FLE786475 FUY786475:FVA786475 GEU786475:GEW786475 GOQ786475:GOS786475 GYM786475:GYO786475 HII786475:HIK786475 HSE786475:HSG786475 ICA786475:ICC786475 ILW786475:ILY786475 IVS786475:IVU786475 JFO786475:JFQ786475 JPK786475:JPM786475 JZG786475:JZI786475 KJC786475:KJE786475 KSY786475:KTA786475 LCU786475:LCW786475 LMQ786475:LMS786475 LWM786475:LWO786475 MGI786475:MGK786475 MQE786475:MQG786475 NAA786475:NAC786475 NJW786475:NJY786475 NTS786475:NTU786475 ODO786475:ODQ786475 ONK786475:ONM786475 OXG786475:OXI786475 PHC786475:PHE786475 PQY786475:PRA786475 QAU786475:QAW786475 QKQ786475:QKS786475 QUM786475:QUO786475 REI786475:REK786475 ROE786475:ROG786475 RYA786475:RYC786475 SHW786475:SHY786475 SRS786475:SRU786475 TBO786475:TBQ786475 TLK786475:TLM786475 TVG786475:TVI786475 UFC786475:UFE786475 UOY786475:UPA786475 UYU786475:UYW786475 VIQ786475:VIS786475 VSM786475:VSO786475 WCI786475:WCK786475 WME786475:WMG786475 WWA786475:WWC786475 S852011:U852011 JO852011:JQ852011 TK852011:TM852011 ADG852011:ADI852011 ANC852011:ANE852011 AWY852011:AXA852011 BGU852011:BGW852011 BQQ852011:BQS852011 CAM852011:CAO852011 CKI852011:CKK852011 CUE852011:CUG852011 DEA852011:DEC852011 DNW852011:DNY852011 DXS852011:DXU852011 EHO852011:EHQ852011 ERK852011:ERM852011 FBG852011:FBI852011 FLC852011:FLE852011 FUY852011:FVA852011 GEU852011:GEW852011 GOQ852011:GOS852011 GYM852011:GYO852011 HII852011:HIK852011 HSE852011:HSG852011 ICA852011:ICC852011 ILW852011:ILY852011 IVS852011:IVU852011 JFO852011:JFQ852011 JPK852011:JPM852011 JZG852011:JZI852011 KJC852011:KJE852011 KSY852011:KTA852011 LCU852011:LCW852011 LMQ852011:LMS852011 LWM852011:LWO852011 MGI852011:MGK852011 MQE852011:MQG852011 NAA852011:NAC852011 NJW852011:NJY852011 NTS852011:NTU852011 ODO852011:ODQ852011 ONK852011:ONM852011 OXG852011:OXI852011 PHC852011:PHE852011 PQY852011:PRA852011 QAU852011:QAW852011 QKQ852011:QKS852011 QUM852011:QUO852011 REI852011:REK852011 ROE852011:ROG852011 RYA852011:RYC852011 SHW852011:SHY852011 SRS852011:SRU852011 TBO852011:TBQ852011 TLK852011:TLM852011 TVG852011:TVI852011 UFC852011:UFE852011 UOY852011:UPA852011 UYU852011:UYW852011 VIQ852011:VIS852011 VSM852011:VSO852011 WCI852011:WCK852011 WME852011:WMG852011 WWA852011:WWC852011 S917547:U917547 JO917547:JQ917547 TK917547:TM917547 ADG917547:ADI917547 ANC917547:ANE917547 AWY917547:AXA917547 BGU917547:BGW917547 BQQ917547:BQS917547 CAM917547:CAO917547 CKI917547:CKK917547 CUE917547:CUG917547 DEA917547:DEC917547 DNW917547:DNY917547 DXS917547:DXU917547 EHO917547:EHQ917547 ERK917547:ERM917547 FBG917547:FBI917547 FLC917547:FLE917547 FUY917547:FVA917547 GEU917547:GEW917547 GOQ917547:GOS917547 GYM917547:GYO917547 HII917547:HIK917547 HSE917547:HSG917547 ICA917547:ICC917547 ILW917547:ILY917547 IVS917547:IVU917547 JFO917547:JFQ917547 JPK917547:JPM917547 JZG917547:JZI917547 KJC917547:KJE917547 KSY917547:KTA917547 LCU917547:LCW917547 LMQ917547:LMS917547 LWM917547:LWO917547 MGI917547:MGK917547 MQE917547:MQG917547 NAA917547:NAC917547 NJW917547:NJY917547 NTS917547:NTU917547 ODO917547:ODQ917547 ONK917547:ONM917547 OXG917547:OXI917547 PHC917547:PHE917547 PQY917547:PRA917547 QAU917547:QAW917547 QKQ917547:QKS917547 QUM917547:QUO917547 REI917547:REK917547 ROE917547:ROG917547 RYA917547:RYC917547 SHW917547:SHY917547 SRS917547:SRU917547 TBO917547:TBQ917547 TLK917547:TLM917547 TVG917547:TVI917547 UFC917547:UFE917547 UOY917547:UPA917547 UYU917547:UYW917547 VIQ917547:VIS917547 VSM917547:VSO917547 WCI917547:WCK917547 WME917547:WMG917547 WWA917547:WWC917547 S983083:U983083 JO983083:JQ983083 TK983083:TM983083 ADG983083:ADI983083 ANC983083:ANE983083 AWY983083:AXA983083 BGU983083:BGW983083 BQQ983083:BQS983083 CAM983083:CAO983083 CKI983083:CKK983083 CUE983083:CUG983083 DEA983083:DEC983083 DNW983083:DNY983083 DXS983083:DXU983083 EHO983083:EHQ983083 ERK983083:ERM983083 FBG983083:FBI983083 FLC983083:FLE983083 FUY983083:FVA983083 GEU983083:GEW983083 GOQ983083:GOS983083 GYM983083:GYO983083 HII983083:HIK983083 HSE983083:HSG983083 ICA983083:ICC983083 ILW983083:ILY983083 IVS983083:IVU983083 JFO983083:JFQ983083 JPK983083:JPM983083 JZG983083:JZI983083 KJC983083:KJE983083 KSY983083:KTA983083 LCU983083:LCW983083 LMQ983083:LMS983083 LWM983083:LWO983083 MGI983083:MGK983083 MQE983083:MQG983083 NAA983083:NAC983083 NJW983083:NJY983083 NTS983083:NTU983083 ODO983083:ODQ983083 ONK983083:ONM983083 OXG983083:OXI983083 PHC983083:PHE983083 PQY983083:PRA983083 QAU983083:QAW983083 QKQ983083:QKS983083 QUM983083:QUO983083 REI983083:REK983083 ROE983083:ROG983083 RYA983083:RYC983083 SHW983083:SHY983083 SRS983083:SRU983083 TBO983083:TBQ983083 TLK983083:TLM983083 TVG983083:TVI983083 UFC983083:UFE983083 UOY983083:UPA983083 UYU983083:UYW983083 VIQ983083:VIS983083 VSM983083:VSO983083 WCI983083:WCK983083 WME983083:WMG983083 WWA983083:WWC983083 H24:I30 JD24:JE30 SZ24:TA30 ACV24:ACW30 AMR24:AMS30 AWN24:AWO30 BGJ24:BGK30 BQF24:BQG30 CAB24:CAC30 CJX24:CJY30 CTT24:CTU30 DDP24:DDQ30 DNL24:DNM30 DXH24:DXI30 EHD24:EHE30 EQZ24:ERA30 FAV24:FAW30 FKR24:FKS30 FUN24:FUO30 GEJ24:GEK30 GOF24:GOG30 GYB24:GYC30 HHX24:HHY30 HRT24:HRU30 IBP24:IBQ30 ILL24:ILM30 IVH24:IVI30 JFD24:JFE30 JOZ24:JPA30 JYV24:JYW30 KIR24:KIS30 KSN24:KSO30 LCJ24:LCK30 LMF24:LMG30 LWB24:LWC30 MFX24:MFY30 MPT24:MPU30 MZP24:MZQ30 NJL24:NJM30 NTH24:NTI30 ODD24:ODE30 OMZ24:ONA30 OWV24:OWW30 PGR24:PGS30 PQN24:PQO30 QAJ24:QAK30 QKF24:QKG30 QUB24:QUC30 RDX24:RDY30 RNT24:RNU30 RXP24:RXQ30 SHL24:SHM30 SRH24:SRI30 TBD24:TBE30 TKZ24:TLA30 TUV24:TUW30 UER24:UES30 UON24:UOO30 UYJ24:UYK30 VIF24:VIG30 VSB24:VSC30 WBX24:WBY30 WLT24:WLU30 WVP24:WVQ30 H65560:I65566 JD65560:JE65566 SZ65560:TA65566 ACV65560:ACW65566 AMR65560:AMS65566 AWN65560:AWO65566 BGJ65560:BGK65566 BQF65560:BQG65566 CAB65560:CAC65566 CJX65560:CJY65566 CTT65560:CTU65566 DDP65560:DDQ65566 DNL65560:DNM65566 DXH65560:DXI65566 EHD65560:EHE65566 EQZ65560:ERA65566 FAV65560:FAW65566 FKR65560:FKS65566 FUN65560:FUO65566 GEJ65560:GEK65566 GOF65560:GOG65566 GYB65560:GYC65566 HHX65560:HHY65566 HRT65560:HRU65566 IBP65560:IBQ65566 ILL65560:ILM65566 IVH65560:IVI65566 JFD65560:JFE65566 JOZ65560:JPA65566 JYV65560:JYW65566 KIR65560:KIS65566 KSN65560:KSO65566 LCJ65560:LCK65566 LMF65560:LMG65566 LWB65560:LWC65566 MFX65560:MFY65566 MPT65560:MPU65566 MZP65560:MZQ65566 NJL65560:NJM65566 NTH65560:NTI65566 ODD65560:ODE65566 OMZ65560:ONA65566 OWV65560:OWW65566 PGR65560:PGS65566 PQN65560:PQO65566 QAJ65560:QAK65566 QKF65560:QKG65566 QUB65560:QUC65566 RDX65560:RDY65566 RNT65560:RNU65566 RXP65560:RXQ65566 SHL65560:SHM65566 SRH65560:SRI65566 TBD65560:TBE65566 TKZ65560:TLA65566 TUV65560:TUW65566 UER65560:UES65566 UON65560:UOO65566 UYJ65560:UYK65566 VIF65560:VIG65566 VSB65560:VSC65566 WBX65560:WBY65566 WLT65560:WLU65566 WVP65560:WVQ65566 H131096:I131102 JD131096:JE131102 SZ131096:TA131102 ACV131096:ACW131102 AMR131096:AMS131102 AWN131096:AWO131102 BGJ131096:BGK131102 BQF131096:BQG131102 CAB131096:CAC131102 CJX131096:CJY131102 CTT131096:CTU131102 DDP131096:DDQ131102 DNL131096:DNM131102 DXH131096:DXI131102 EHD131096:EHE131102 EQZ131096:ERA131102 FAV131096:FAW131102 FKR131096:FKS131102 FUN131096:FUO131102 GEJ131096:GEK131102 GOF131096:GOG131102 GYB131096:GYC131102 HHX131096:HHY131102 HRT131096:HRU131102 IBP131096:IBQ131102 ILL131096:ILM131102 IVH131096:IVI131102 JFD131096:JFE131102 JOZ131096:JPA131102 JYV131096:JYW131102 KIR131096:KIS131102 KSN131096:KSO131102 LCJ131096:LCK131102 LMF131096:LMG131102 LWB131096:LWC131102 MFX131096:MFY131102 MPT131096:MPU131102 MZP131096:MZQ131102 NJL131096:NJM131102 NTH131096:NTI131102 ODD131096:ODE131102 OMZ131096:ONA131102 OWV131096:OWW131102 PGR131096:PGS131102 PQN131096:PQO131102 QAJ131096:QAK131102 QKF131096:QKG131102 QUB131096:QUC131102 RDX131096:RDY131102 RNT131096:RNU131102 RXP131096:RXQ131102 SHL131096:SHM131102 SRH131096:SRI131102 TBD131096:TBE131102 TKZ131096:TLA131102 TUV131096:TUW131102 UER131096:UES131102 UON131096:UOO131102 UYJ131096:UYK131102 VIF131096:VIG131102 VSB131096:VSC131102 WBX131096:WBY131102 WLT131096:WLU131102 WVP131096:WVQ131102 H196632:I196638 JD196632:JE196638 SZ196632:TA196638 ACV196632:ACW196638 AMR196632:AMS196638 AWN196632:AWO196638 BGJ196632:BGK196638 BQF196632:BQG196638 CAB196632:CAC196638 CJX196632:CJY196638 CTT196632:CTU196638 DDP196632:DDQ196638 DNL196632:DNM196638 DXH196632:DXI196638 EHD196632:EHE196638 EQZ196632:ERA196638 FAV196632:FAW196638 FKR196632:FKS196638 FUN196632:FUO196638 GEJ196632:GEK196638 GOF196632:GOG196638 GYB196632:GYC196638 HHX196632:HHY196638 HRT196632:HRU196638 IBP196632:IBQ196638 ILL196632:ILM196638 IVH196632:IVI196638 JFD196632:JFE196638 JOZ196632:JPA196638 JYV196632:JYW196638 KIR196632:KIS196638 KSN196632:KSO196638 LCJ196632:LCK196638 LMF196632:LMG196638 LWB196632:LWC196638 MFX196632:MFY196638 MPT196632:MPU196638 MZP196632:MZQ196638 NJL196632:NJM196638 NTH196632:NTI196638 ODD196632:ODE196638 OMZ196632:ONA196638 OWV196632:OWW196638 PGR196632:PGS196638 PQN196632:PQO196638 QAJ196632:QAK196638 QKF196632:QKG196638 QUB196632:QUC196638 RDX196632:RDY196638 RNT196632:RNU196638 RXP196632:RXQ196638 SHL196632:SHM196638 SRH196632:SRI196638 TBD196632:TBE196638 TKZ196632:TLA196638 TUV196632:TUW196638 UER196632:UES196638 UON196632:UOO196638 UYJ196632:UYK196638 VIF196632:VIG196638 VSB196632:VSC196638 WBX196632:WBY196638 WLT196632:WLU196638 WVP196632:WVQ196638 H262168:I262174 JD262168:JE262174 SZ262168:TA262174 ACV262168:ACW262174 AMR262168:AMS262174 AWN262168:AWO262174 BGJ262168:BGK262174 BQF262168:BQG262174 CAB262168:CAC262174 CJX262168:CJY262174 CTT262168:CTU262174 DDP262168:DDQ262174 DNL262168:DNM262174 DXH262168:DXI262174 EHD262168:EHE262174 EQZ262168:ERA262174 FAV262168:FAW262174 FKR262168:FKS262174 FUN262168:FUO262174 GEJ262168:GEK262174 GOF262168:GOG262174 GYB262168:GYC262174 HHX262168:HHY262174 HRT262168:HRU262174 IBP262168:IBQ262174 ILL262168:ILM262174 IVH262168:IVI262174 JFD262168:JFE262174 JOZ262168:JPA262174 JYV262168:JYW262174 KIR262168:KIS262174 KSN262168:KSO262174 LCJ262168:LCK262174 LMF262168:LMG262174 LWB262168:LWC262174 MFX262168:MFY262174 MPT262168:MPU262174 MZP262168:MZQ262174 NJL262168:NJM262174 NTH262168:NTI262174 ODD262168:ODE262174 OMZ262168:ONA262174 OWV262168:OWW262174 PGR262168:PGS262174 PQN262168:PQO262174 QAJ262168:QAK262174 QKF262168:QKG262174 QUB262168:QUC262174 RDX262168:RDY262174 RNT262168:RNU262174 RXP262168:RXQ262174 SHL262168:SHM262174 SRH262168:SRI262174 TBD262168:TBE262174 TKZ262168:TLA262174 TUV262168:TUW262174 UER262168:UES262174 UON262168:UOO262174 UYJ262168:UYK262174 VIF262168:VIG262174 VSB262168:VSC262174 WBX262168:WBY262174 WLT262168:WLU262174 WVP262168:WVQ262174 H327704:I327710 JD327704:JE327710 SZ327704:TA327710 ACV327704:ACW327710 AMR327704:AMS327710 AWN327704:AWO327710 BGJ327704:BGK327710 BQF327704:BQG327710 CAB327704:CAC327710 CJX327704:CJY327710 CTT327704:CTU327710 DDP327704:DDQ327710 DNL327704:DNM327710 DXH327704:DXI327710 EHD327704:EHE327710 EQZ327704:ERA327710 FAV327704:FAW327710 FKR327704:FKS327710 FUN327704:FUO327710 GEJ327704:GEK327710 GOF327704:GOG327710 GYB327704:GYC327710 HHX327704:HHY327710 HRT327704:HRU327710 IBP327704:IBQ327710 ILL327704:ILM327710 IVH327704:IVI327710 JFD327704:JFE327710 JOZ327704:JPA327710 JYV327704:JYW327710 KIR327704:KIS327710 KSN327704:KSO327710 LCJ327704:LCK327710 LMF327704:LMG327710 LWB327704:LWC327710 MFX327704:MFY327710 MPT327704:MPU327710 MZP327704:MZQ327710 NJL327704:NJM327710 NTH327704:NTI327710 ODD327704:ODE327710 OMZ327704:ONA327710 OWV327704:OWW327710 PGR327704:PGS327710 PQN327704:PQO327710 QAJ327704:QAK327710 QKF327704:QKG327710 QUB327704:QUC327710 RDX327704:RDY327710 RNT327704:RNU327710 RXP327704:RXQ327710 SHL327704:SHM327710 SRH327704:SRI327710 TBD327704:TBE327710 TKZ327704:TLA327710 TUV327704:TUW327710 UER327704:UES327710 UON327704:UOO327710 UYJ327704:UYK327710 VIF327704:VIG327710 VSB327704:VSC327710 WBX327704:WBY327710 WLT327704:WLU327710 WVP327704:WVQ327710 H393240:I393246 JD393240:JE393246 SZ393240:TA393246 ACV393240:ACW393246 AMR393240:AMS393246 AWN393240:AWO393246 BGJ393240:BGK393246 BQF393240:BQG393246 CAB393240:CAC393246 CJX393240:CJY393246 CTT393240:CTU393246 DDP393240:DDQ393246 DNL393240:DNM393246 DXH393240:DXI393246 EHD393240:EHE393246 EQZ393240:ERA393246 FAV393240:FAW393246 FKR393240:FKS393246 FUN393240:FUO393246 GEJ393240:GEK393246 GOF393240:GOG393246 GYB393240:GYC393246 HHX393240:HHY393246 HRT393240:HRU393246 IBP393240:IBQ393246 ILL393240:ILM393246 IVH393240:IVI393246 JFD393240:JFE393246 JOZ393240:JPA393246 JYV393240:JYW393246 KIR393240:KIS393246 KSN393240:KSO393246 LCJ393240:LCK393246 LMF393240:LMG393246 LWB393240:LWC393246 MFX393240:MFY393246 MPT393240:MPU393246 MZP393240:MZQ393246 NJL393240:NJM393246 NTH393240:NTI393246 ODD393240:ODE393246 OMZ393240:ONA393246 OWV393240:OWW393246 PGR393240:PGS393246 PQN393240:PQO393246 QAJ393240:QAK393246 QKF393240:QKG393246 QUB393240:QUC393246 RDX393240:RDY393246 RNT393240:RNU393246 RXP393240:RXQ393246 SHL393240:SHM393246 SRH393240:SRI393246 TBD393240:TBE393246 TKZ393240:TLA393246 TUV393240:TUW393246 UER393240:UES393246 UON393240:UOO393246 UYJ393240:UYK393246 VIF393240:VIG393246 VSB393240:VSC393246 WBX393240:WBY393246 WLT393240:WLU393246 WVP393240:WVQ393246 H458776:I458782 JD458776:JE458782 SZ458776:TA458782 ACV458776:ACW458782 AMR458776:AMS458782 AWN458776:AWO458782 BGJ458776:BGK458782 BQF458776:BQG458782 CAB458776:CAC458782 CJX458776:CJY458782 CTT458776:CTU458782 DDP458776:DDQ458782 DNL458776:DNM458782 DXH458776:DXI458782 EHD458776:EHE458782 EQZ458776:ERA458782 FAV458776:FAW458782 FKR458776:FKS458782 FUN458776:FUO458782 GEJ458776:GEK458782 GOF458776:GOG458782 GYB458776:GYC458782 HHX458776:HHY458782 HRT458776:HRU458782 IBP458776:IBQ458782 ILL458776:ILM458782 IVH458776:IVI458782 JFD458776:JFE458782 JOZ458776:JPA458782 JYV458776:JYW458782 KIR458776:KIS458782 KSN458776:KSO458782 LCJ458776:LCK458782 LMF458776:LMG458782 LWB458776:LWC458782 MFX458776:MFY458782 MPT458776:MPU458782 MZP458776:MZQ458782 NJL458776:NJM458782 NTH458776:NTI458782 ODD458776:ODE458782 OMZ458776:ONA458782 OWV458776:OWW458782 PGR458776:PGS458782 PQN458776:PQO458782 QAJ458776:QAK458782 QKF458776:QKG458782 QUB458776:QUC458782 RDX458776:RDY458782 RNT458776:RNU458782 RXP458776:RXQ458782 SHL458776:SHM458782 SRH458776:SRI458782 TBD458776:TBE458782 TKZ458776:TLA458782 TUV458776:TUW458782 UER458776:UES458782 UON458776:UOO458782 UYJ458776:UYK458782 VIF458776:VIG458782 VSB458776:VSC458782 WBX458776:WBY458782 WLT458776:WLU458782 WVP458776:WVQ458782 H524312:I524318 JD524312:JE524318 SZ524312:TA524318 ACV524312:ACW524318 AMR524312:AMS524318 AWN524312:AWO524318 BGJ524312:BGK524318 BQF524312:BQG524318 CAB524312:CAC524318 CJX524312:CJY524318 CTT524312:CTU524318 DDP524312:DDQ524318 DNL524312:DNM524318 DXH524312:DXI524318 EHD524312:EHE524318 EQZ524312:ERA524318 FAV524312:FAW524318 FKR524312:FKS524318 FUN524312:FUO524318 GEJ524312:GEK524318 GOF524312:GOG524318 GYB524312:GYC524318 HHX524312:HHY524318 HRT524312:HRU524318 IBP524312:IBQ524318 ILL524312:ILM524318 IVH524312:IVI524318 JFD524312:JFE524318 JOZ524312:JPA524318 JYV524312:JYW524318 KIR524312:KIS524318 KSN524312:KSO524318 LCJ524312:LCK524318 LMF524312:LMG524318 LWB524312:LWC524318 MFX524312:MFY524318 MPT524312:MPU524318 MZP524312:MZQ524318 NJL524312:NJM524318 NTH524312:NTI524318 ODD524312:ODE524318 OMZ524312:ONA524318 OWV524312:OWW524318 PGR524312:PGS524318 PQN524312:PQO524318 QAJ524312:QAK524318 QKF524312:QKG524318 QUB524312:QUC524318 RDX524312:RDY524318 RNT524312:RNU524318 RXP524312:RXQ524318 SHL524312:SHM524318 SRH524312:SRI524318 TBD524312:TBE524318 TKZ524312:TLA524318 TUV524312:TUW524318 UER524312:UES524318 UON524312:UOO524318 UYJ524312:UYK524318 VIF524312:VIG524318 VSB524312:VSC524318 WBX524312:WBY524318 WLT524312:WLU524318 WVP524312:WVQ524318 H589848:I589854 JD589848:JE589854 SZ589848:TA589854 ACV589848:ACW589854 AMR589848:AMS589854 AWN589848:AWO589854 BGJ589848:BGK589854 BQF589848:BQG589854 CAB589848:CAC589854 CJX589848:CJY589854 CTT589848:CTU589854 DDP589848:DDQ589854 DNL589848:DNM589854 DXH589848:DXI589854 EHD589848:EHE589854 EQZ589848:ERA589854 FAV589848:FAW589854 FKR589848:FKS589854 FUN589848:FUO589854 GEJ589848:GEK589854 GOF589848:GOG589854 GYB589848:GYC589854 HHX589848:HHY589854 HRT589848:HRU589854 IBP589848:IBQ589854 ILL589848:ILM589854 IVH589848:IVI589854 JFD589848:JFE589854 JOZ589848:JPA589854 JYV589848:JYW589854 KIR589848:KIS589854 KSN589848:KSO589854 LCJ589848:LCK589854 LMF589848:LMG589854 LWB589848:LWC589854 MFX589848:MFY589854 MPT589848:MPU589854 MZP589848:MZQ589854 NJL589848:NJM589854 NTH589848:NTI589854 ODD589848:ODE589854 OMZ589848:ONA589854 OWV589848:OWW589854 PGR589848:PGS589854 PQN589848:PQO589854 QAJ589848:QAK589854 QKF589848:QKG589854 QUB589848:QUC589854 RDX589848:RDY589854 RNT589848:RNU589854 RXP589848:RXQ589854 SHL589848:SHM589854 SRH589848:SRI589854 TBD589848:TBE589854 TKZ589848:TLA589854 TUV589848:TUW589854 UER589848:UES589854 UON589848:UOO589854 UYJ589848:UYK589854 VIF589848:VIG589854 VSB589848:VSC589854 WBX589848:WBY589854 WLT589848:WLU589854 WVP589848:WVQ589854 H655384:I655390 JD655384:JE655390 SZ655384:TA655390 ACV655384:ACW655390 AMR655384:AMS655390 AWN655384:AWO655390 BGJ655384:BGK655390 BQF655384:BQG655390 CAB655384:CAC655390 CJX655384:CJY655390 CTT655384:CTU655390 DDP655384:DDQ655390 DNL655384:DNM655390 DXH655384:DXI655390 EHD655384:EHE655390 EQZ655384:ERA655390 FAV655384:FAW655390 FKR655384:FKS655390 FUN655384:FUO655390 GEJ655384:GEK655390 GOF655384:GOG655390 GYB655384:GYC655390 HHX655384:HHY655390 HRT655384:HRU655390 IBP655384:IBQ655390 ILL655384:ILM655390 IVH655384:IVI655390 JFD655384:JFE655390 JOZ655384:JPA655390 JYV655384:JYW655390 KIR655384:KIS655390 KSN655384:KSO655390 LCJ655384:LCK655390 LMF655384:LMG655390 LWB655384:LWC655390 MFX655384:MFY655390 MPT655384:MPU655390 MZP655384:MZQ655390 NJL655384:NJM655390 NTH655384:NTI655390 ODD655384:ODE655390 OMZ655384:ONA655390 OWV655384:OWW655390 PGR655384:PGS655390 PQN655384:PQO655390 QAJ655384:QAK655390 QKF655384:QKG655390 QUB655384:QUC655390 RDX655384:RDY655390 RNT655384:RNU655390 RXP655384:RXQ655390 SHL655384:SHM655390 SRH655384:SRI655390 TBD655384:TBE655390 TKZ655384:TLA655390 TUV655384:TUW655390 UER655384:UES655390 UON655384:UOO655390 UYJ655384:UYK655390 VIF655384:VIG655390 VSB655384:VSC655390 WBX655384:WBY655390 WLT655384:WLU655390 WVP655384:WVQ655390 H720920:I720926 JD720920:JE720926 SZ720920:TA720926 ACV720920:ACW720926 AMR720920:AMS720926 AWN720920:AWO720926 BGJ720920:BGK720926 BQF720920:BQG720926 CAB720920:CAC720926 CJX720920:CJY720926 CTT720920:CTU720926 DDP720920:DDQ720926 DNL720920:DNM720926 DXH720920:DXI720926 EHD720920:EHE720926 EQZ720920:ERA720926 FAV720920:FAW720926 FKR720920:FKS720926 FUN720920:FUO720926 GEJ720920:GEK720926 GOF720920:GOG720926 GYB720920:GYC720926 HHX720920:HHY720926 HRT720920:HRU720926 IBP720920:IBQ720926 ILL720920:ILM720926 IVH720920:IVI720926 JFD720920:JFE720926 JOZ720920:JPA720926 JYV720920:JYW720926 KIR720920:KIS720926 KSN720920:KSO720926 LCJ720920:LCK720926 LMF720920:LMG720926 LWB720920:LWC720926 MFX720920:MFY720926 MPT720920:MPU720926 MZP720920:MZQ720926 NJL720920:NJM720926 NTH720920:NTI720926 ODD720920:ODE720926 OMZ720920:ONA720926 OWV720920:OWW720926 PGR720920:PGS720926 PQN720920:PQO720926 QAJ720920:QAK720926 QKF720920:QKG720926 QUB720920:QUC720926 RDX720920:RDY720926 RNT720920:RNU720926 RXP720920:RXQ720926 SHL720920:SHM720926 SRH720920:SRI720926 TBD720920:TBE720926 TKZ720920:TLA720926 TUV720920:TUW720926 UER720920:UES720926 UON720920:UOO720926 UYJ720920:UYK720926 VIF720920:VIG720926 VSB720920:VSC720926 WBX720920:WBY720926 WLT720920:WLU720926 WVP720920:WVQ720926 H786456:I786462 JD786456:JE786462 SZ786456:TA786462 ACV786456:ACW786462 AMR786456:AMS786462 AWN786456:AWO786462 BGJ786456:BGK786462 BQF786456:BQG786462 CAB786456:CAC786462 CJX786456:CJY786462 CTT786456:CTU786462 DDP786456:DDQ786462 DNL786456:DNM786462 DXH786456:DXI786462 EHD786456:EHE786462 EQZ786456:ERA786462 FAV786456:FAW786462 FKR786456:FKS786462 FUN786456:FUO786462 GEJ786456:GEK786462 GOF786456:GOG786462 GYB786456:GYC786462 HHX786456:HHY786462 HRT786456:HRU786462 IBP786456:IBQ786462 ILL786456:ILM786462 IVH786456:IVI786462 JFD786456:JFE786462 JOZ786456:JPA786462 JYV786456:JYW786462 KIR786456:KIS786462 KSN786456:KSO786462 LCJ786456:LCK786462 LMF786456:LMG786462 LWB786456:LWC786462 MFX786456:MFY786462 MPT786456:MPU786462 MZP786456:MZQ786462 NJL786456:NJM786462 NTH786456:NTI786462 ODD786456:ODE786462 OMZ786456:ONA786462 OWV786456:OWW786462 PGR786456:PGS786462 PQN786456:PQO786462 QAJ786456:QAK786462 QKF786456:QKG786462 QUB786456:QUC786462 RDX786456:RDY786462 RNT786456:RNU786462 RXP786456:RXQ786462 SHL786456:SHM786462 SRH786456:SRI786462 TBD786456:TBE786462 TKZ786456:TLA786462 TUV786456:TUW786462 UER786456:UES786462 UON786456:UOO786462 UYJ786456:UYK786462 VIF786456:VIG786462 VSB786456:VSC786462 WBX786456:WBY786462 WLT786456:WLU786462 WVP786456:WVQ786462 H851992:I851998 JD851992:JE851998 SZ851992:TA851998 ACV851992:ACW851998 AMR851992:AMS851998 AWN851992:AWO851998 BGJ851992:BGK851998 BQF851992:BQG851998 CAB851992:CAC851998 CJX851992:CJY851998 CTT851992:CTU851998 DDP851992:DDQ851998 DNL851992:DNM851998 DXH851992:DXI851998 EHD851992:EHE851998 EQZ851992:ERA851998 FAV851992:FAW851998 FKR851992:FKS851998 FUN851992:FUO851998 GEJ851992:GEK851998 GOF851992:GOG851998 GYB851992:GYC851998 HHX851992:HHY851998 HRT851992:HRU851998 IBP851992:IBQ851998 ILL851992:ILM851998 IVH851992:IVI851998 JFD851992:JFE851998 JOZ851992:JPA851998 JYV851992:JYW851998 KIR851992:KIS851998 KSN851992:KSO851998 LCJ851992:LCK851998 LMF851992:LMG851998 LWB851992:LWC851998 MFX851992:MFY851998 MPT851992:MPU851998 MZP851992:MZQ851998 NJL851992:NJM851998 NTH851992:NTI851998 ODD851992:ODE851998 OMZ851992:ONA851998 OWV851992:OWW851998 PGR851992:PGS851998 PQN851992:PQO851998 QAJ851992:QAK851998 QKF851992:QKG851998 QUB851992:QUC851998 RDX851992:RDY851998 RNT851992:RNU851998 RXP851992:RXQ851998 SHL851992:SHM851998 SRH851992:SRI851998 TBD851992:TBE851998 TKZ851992:TLA851998 TUV851992:TUW851998 UER851992:UES851998 UON851992:UOO851998 UYJ851992:UYK851998 VIF851992:VIG851998 VSB851992:VSC851998 WBX851992:WBY851998 WLT851992:WLU851998 WVP851992:WVQ851998 H917528:I917534 JD917528:JE917534 SZ917528:TA917534 ACV917528:ACW917534 AMR917528:AMS917534 AWN917528:AWO917534 BGJ917528:BGK917534 BQF917528:BQG917534 CAB917528:CAC917534 CJX917528:CJY917534 CTT917528:CTU917534 DDP917528:DDQ917534 DNL917528:DNM917534 DXH917528:DXI917534 EHD917528:EHE917534 EQZ917528:ERA917534 FAV917528:FAW917534 FKR917528:FKS917534 FUN917528:FUO917534 GEJ917528:GEK917534 GOF917528:GOG917534 GYB917528:GYC917534 HHX917528:HHY917534 HRT917528:HRU917534 IBP917528:IBQ917534 ILL917528:ILM917534 IVH917528:IVI917534 JFD917528:JFE917534 JOZ917528:JPA917534 JYV917528:JYW917534 KIR917528:KIS917534 KSN917528:KSO917534 LCJ917528:LCK917534 LMF917528:LMG917534 LWB917528:LWC917534 MFX917528:MFY917534 MPT917528:MPU917534 MZP917528:MZQ917534 NJL917528:NJM917534 NTH917528:NTI917534 ODD917528:ODE917534 OMZ917528:ONA917534 OWV917528:OWW917534 PGR917528:PGS917534 PQN917528:PQO917534 QAJ917528:QAK917534 QKF917528:QKG917534 QUB917528:QUC917534 RDX917528:RDY917534 RNT917528:RNU917534 RXP917528:RXQ917534 SHL917528:SHM917534 SRH917528:SRI917534 TBD917528:TBE917534 TKZ917528:TLA917534 TUV917528:TUW917534 UER917528:UES917534 UON917528:UOO917534 UYJ917528:UYK917534 VIF917528:VIG917534 VSB917528:VSC917534 WBX917528:WBY917534 WLT917528:WLU917534 WVP917528:WVQ917534 H983064:I983070 JD983064:JE983070 SZ983064:TA983070 ACV983064:ACW983070 AMR983064:AMS983070 AWN983064:AWO983070 BGJ983064:BGK983070 BQF983064:BQG983070 CAB983064:CAC983070 CJX983064:CJY983070 CTT983064:CTU983070 DDP983064:DDQ983070 DNL983064:DNM983070 DXH983064:DXI983070 EHD983064:EHE983070 EQZ983064:ERA983070 FAV983064:FAW983070 FKR983064:FKS983070 FUN983064:FUO983070 GEJ983064:GEK983070 GOF983064:GOG983070 GYB983064:GYC983070 HHX983064:HHY983070 HRT983064:HRU983070 IBP983064:IBQ983070 ILL983064:ILM983070 IVH983064:IVI983070 JFD983064:JFE983070 JOZ983064:JPA983070 JYV983064:JYW983070 KIR983064:KIS983070 KSN983064:KSO983070 LCJ983064:LCK983070 LMF983064:LMG983070 LWB983064:LWC983070 MFX983064:MFY983070 MPT983064:MPU983070 MZP983064:MZQ983070 NJL983064:NJM983070 NTH983064:NTI983070 ODD983064:ODE983070 OMZ983064:ONA983070 OWV983064:OWW983070 PGR983064:PGS983070 PQN983064:PQO983070 QAJ983064:QAK983070 QKF983064:QKG983070 QUB983064:QUC983070 RDX983064:RDY983070 RNT983064:RNU983070 RXP983064:RXQ983070 SHL983064:SHM983070 SRH983064:SRI983070 TBD983064:TBE983070 TKZ983064:TLA983070 TUV983064:TUW983070 UER983064:UES983070 UON983064:UOO983070 UYJ983064:UYK983070 VIF983064:VIG983070 VSB983064:VSC983070 WBX983064:WBY983070 WLT983064:WLU983070 WVP983064:WVQ983070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S46:U46 JO46:JQ46 TK46:TM46 ADG46:ADI46 ANC46:ANE46 AWY46:AXA46 BGU46:BGW46 BQQ46:BQS46 CAM46:CAO46 CKI46:CKK46 CUE46:CUG46 DEA46:DEC46 DNW46:DNY46 DXS46:DXU46 EHO46:EHQ46 ERK46:ERM46 FBG46:FBI46 FLC46:FLE46 FUY46:FVA46 GEU46:GEW46 GOQ46:GOS46 GYM46:GYO46 HII46:HIK46 HSE46:HSG46 ICA46:ICC46 ILW46:ILY46 IVS46:IVU46 JFO46:JFQ46 JPK46:JPM46 JZG46:JZI46 KJC46:KJE46 KSY46:KTA46 LCU46:LCW46 LMQ46:LMS46 LWM46:LWO46 MGI46:MGK46 MQE46:MQG46 NAA46:NAC46 NJW46:NJY46 NTS46:NTU46 ODO46:ODQ46 ONK46:ONM46 OXG46:OXI46 PHC46:PHE46 PQY46:PRA46 QAU46:QAW46 QKQ46:QKS46 QUM46:QUO46 REI46:REK46 ROE46:ROG46 RYA46:RYC46 SHW46:SHY46 SRS46:SRU46 TBO46:TBQ46 TLK46:TLM46 TVG46:TVI46 UFC46:UFE46 UOY46:UPA46 UYU46:UYW46 VIQ46:VIS46 VSM46:VSO46 WCI46:WCK46 WME46:WMG46 WWA46:WWC46 S65582:U65582 JO65582:JQ65582 TK65582:TM65582 ADG65582:ADI65582 ANC65582:ANE65582 AWY65582:AXA65582 BGU65582:BGW65582 BQQ65582:BQS65582 CAM65582:CAO65582 CKI65582:CKK65582 CUE65582:CUG65582 DEA65582:DEC65582 DNW65582:DNY65582 DXS65582:DXU65582 EHO65582:EHQ65582 ERK65582:ERM65582 FBG65582:FBI65582 FLC65582:FLE65582 FUY65582:FVA65582 GEU65582:GEW65582 GOQ65582:GOS65582 GYM65582:GYO65582 HII65582:HIK65582 HSE65582:HSG65582 ICA65582:ICC65582 ILW65582:ILY65582 IVS65582:IVU65582 JFO65582:JFQ65582 JPK65582:JPM65582 JZG65582:JZI65582 KJC65582:KJE65582 KSY65582:KTA65582 LCU65582:LCW65582 LMQ65582:LMS65582 LWM65582:LWO65582 MGI65582:MGK65582 MQE65582:MQG65582 NAA65582:NAC65582 NJW65582:NJY65582 NTS65582:NTU65582 ODO65582:ODQ65582 ONK65582:ONM65582 OXG65582:OXI65582 PHC65582:PHE65582 PQY65582:PRA65582 QAU65582:QAW65582 QKQ65582:QKS65582 QUM65582:QUO65582 REI65582:REK65582 ROE65582:ROG65582 RYA65582:RYC65582 SHW65582:SHY65582 SRS65582:SRU65582 TBO65582:TBQ65582 TLK65582:TLM65582 TVG65582:TVI65582 UFC65582:UFE65582 UOY65582:UPA65582 UYU65582:UYW65582 VIQ65582:VIS65582 VSM65582:VSO65582 WCI65582:WCK65582 WME65582:WMG65582 WWA65582:WWC65582 S131118:U131118 JO131118:JQ131118 TK131118:TM131118 ADG131118:ADI131118 ANC131118:ANE131118 AWY131118:AXA131118 BGU131118:BGW131118 BQQ131118:BQS131118 CAM131118:CAO131118 CKI131118:CKK131118 CUE131118:CUG131118 DEA131118:DEC131118 DNW131118:DNY131118 DXS131118:DXU131118 EHO131118:EHQ131118 ERK131118:ERM131118 FBG131118:FBI131118 FLC131118:FLE131118 FUY131118:FVA131118 GEU131118:GEW131118 GOQ131118:GOS131118 GYM131118:GYO131118 HII131118:HIK131118 HSE131118:HSG131118 ICA131118:ICC131118 ILW131118:ILY131118 IVS131118:IVU131118 JFO131118:JFQ131118 JPK131118:JPM131118 JZG131118:JZI131118 KJC131118:KJE131118 KSY131118:KTA131118 LCU131118:LCW131118 LMQ131118:LMS131118 LWM131118:LWO131118 MGI131118:MGK131118 MQE131118:MQG131118 NAA131118:NAC131118 NJW131118:NJY131118 NTS131118:NTU131118 ODO131118:ODQ131118 ONK131118:ONM131118 OXG131118:OXI131118 PHC131118:PHE131118 PQY131118:PRA131118 QAU131118:QAW131118 QKQ131118:QKS131118 QUM131118:QUO131118 REI131118:REK131118 ROE131118:ROG131118 RYA131118:RYC131118 SHW131118:SHY131118 SRS131118:SRU131118 TBO131118:TBQ131118 TLK131118:TLM131118 TVG131118:TVI131118 UFC131118:UFE131118 UOY131118:UPA131118 UYU131118:UYW131118 VIQ131118:VIS131118 VSM131118:VSO131118 WCI131118:WCK131118 WME131118:WMG131118 WWA131118:WWC131118 S196654:U196654 JO196654:JQ196654 TK196654:TM196654 ADG196654:ADI196654 ANC196654:ANE196654 AWY196654:AXA196654 BGU196654:BGW196654 BQQ196654:BQS196654 CAM196654:CAO196654 CKI196654:CKK196654 CUE196654:CUG196654 DEA196654:DEC196654 DNW196654:DNY196654 DXS196654:DXU196654 EHO196654:EHQ196654 ERK196654:ERM196654 FBG196654:FBI196654 FLC196654:FLE196654 FUY196654:FVA196654 GEU196654:GEW196654 GOQ196654:GOS196654 GYM196654:GYO196654 HII196654:HIK196654 HSE196654:HSG196654 ICA196654:ICC196654 ILW196654:ILY196654 IVS196654:IVU196654 JFO196654:JFQ196654 JPK196654:JPM196654 JZG196654:JZI196654 KJC196654:KJE196654 KSY196654:KTA196654 LCU196654:LCW196654 LMQ196654:LMS196654 LWM196654:LWO196654 MGI196654:MGK196654 MQE196654:MQG196654 NAA196654:NAC196654 NJW196654:NJY196654 NTS196654:NTU196654 ODO196654:ODQ196654 ONK196654:ONM196654 OXG196654:OXI196654 PHC196654:PHE196654 PQY196654:PRA196654 QAU196654:QAW196654 QKQ196654:QKS196654 QUM196654:QUO196654 REI196654:REK196654 ROE196654:ROG196654 RYA196654:RYC196654 SHW196654:SHY196654 SRS196654:SRU196654 TBO196654:TBQ196654 TLK196654:TLM196654 TVG196654:TVI196654 UFC196654:UFE196654 UOY196654:UPA196654 UYU196654:UYW196654 VIQ196654:VIS196654 VSM196654:VSO196654 WCI196654:WCK196654 WME196654:WMG196654 WWA196654:WWC196654 S262190:U262190 JO262190:JQ262190 TK262190:TM262190 ADG262190:ADI262190 ANC262190:ANE262190 AWY262190:AXA262190 BGU262190:BGW262190 BQQ262190:BQS262190 CAM262190:CAO262190 CKI262190:CKK262190 CUE262190:CUG262190 DEA262190:DEC262190 DNW262190:DNY262190 DXS262190:DXU262190 EHO262190:EHQ262190 ERK262190:ERM262190 FBG262190:FBI262190 FLC262190:FLE262190 FUY262190:FVA262190 GEU262190:GEW262190 GOQ262190:GOS262190 GYM262190:GYO262190 HII262190:HIK262190 HSE262190:HSG262190 ICA262190:ICC262190 ILW262190:ILY262190 IVS262190:IVU262190 JFO262190:JFQ262190 JPK262190:JPM262190 JZG262190:JZI262190 KJC262190:KJE262190 KSY262190:KTA262190 LCU262190:LCW262190 LMQ262190:LMS262190 LWM262190:LWO262190 MGI262190:MGK262190 MQE262190:MQG262190 NAA262190:NAC262190 NJW262190:NJY262190 NTS262190:NTU262190 ODO262190:ODQ262190 ONK262190:ONM262190 OXG262190:OXI262190 PHC262190:PHE262190 PQY262190:PRA262190 QAU262190:QAW262190 QKQ262190:QKS262190 QUM262190:QUO262190 REI262190:REK262190 ROE262190:ROG262190 RYA262190:RYC262190 SHW262190:SHY262190 SRS262190:SRU262190 TBO262190:TBQ262190 TLK262190:TLM262190 TVG262190:TVI262190 UFC262190:UFE262190 UOY262190:UPA262190 UYU262190:UYW262190 VIQ262190:VIS262190 VSM262190:VSO262190 WCI262190:WCK262190 WME262190:WMG262190 WWA262190:WWC262190 S327726:U327726 JO327726:JQ327726 TK327726:TM327726 ADG327726:ADI327726 ANC327726:ANE327726 AWY327726:AXA327726 BGU327726:BGW327726 BQQ327726:BQS327726 CAM327726:CAO327726 CKI327726:CKK327726 CUE327726:CUG327726 DEA327726:DEC327726 DNW327726:DNY327726 DXS327726:DXU327726 EHO327726:EHQ327726 ERK327726:ERM327726 FBG327726:FBI327726 FLC327726:FLE327726 FUY327726:FVA327726 GEU327726:GEW327726 GOQ327726:GOS327726 GYM327726:GYO327726 HII327726:HIK327726 HSE327726:HSG327726 ICA327726:ICC327726 ILW327726:ILY327726 IVS327726:IVU327726 JFO327726:JFQ327726 JPK327726:JPM327726 JZG327726:JZI327726 KJC327726:KJE327726 KSY327726:KTA327726 LCU327726:LCW327726 LMQ327726:LMS327726 LWM327726:LWO327726 MGI327726:MGK327726 MQE327726:MQG327726 NAA327726:NAC327726 NJW327726:NJY327726 NTS327726:NTU327726 ODO327726:ODQ327726 ONK327726:ONM327726 OXG327726:OXI327726 PHC327726:PHE327726 PQY327726:PRA327726 QAU327726:QAW327726 QKQ327726:QKS327726 QUM327726:QUO327726 REI327726:REK327726 ROE327726:ROG327726 RYA327726:RYC327726 SHW327726:SHY327726 SRS327726:SRU327726 TBO327726:TBQ327726 TLK327726:TLM327726 TVG327726:TVI327726 UFC327726:UFE327726 UOY327726:UPA327726 UYU327726:UYW327726 VIQ327726:VIS327726 VSM327726:VSO327726 WCI327726:WCK327726 WME327726:WMG327726 WWA327726:WWC327726 S393262:U393262 JO393262:JQ393262 TK393262:TM393262 ADG393262:ADI393262 ANC393262:ANE393262 AWY393262:AXA393262 BGU393262:BGW393262 BQQ393262:BQS393262 CAM393262:CAO393262 CKI393262:CKK393262 CUE393262:CUG393262 DEA393262:DEC393262 DNW393262:DNY393262 DXS393262:DXU393262 EHO393262:EHQ393262 ERK393262:ERM393262 FBG393262:FBI393262 FLC393262:FLE393262 FUY393262:FVA393262 GEU393262:GEW393262 GOQ393262:GOS393262 GYM393262:GYO393262 HII393262:HIK393262 HSE393262:HSG393262 ICA393262:ICC393262 ILW393262:ILY393262 IVS393262:IVU393262 JFO393262:JFQ393262 JPK393262:JPM393262 JZG393262:JZI393262 KJC393262:KJE393262 KSY393262:KTA393262 LCU393262:LCW393262 LMQ393262:LMS393262 LWM393262:LWO393262 MGI393262:MGK393262 MQE393262:MQG393262 NAA393262:NAC393262 NJW393262:NJY393262 NTS393262:NTU393262 ODO393262:ODQ393262 ONK393262:ONM393262 OXG393262:OXI393262 PHC393262:PHE393262 PQY393262:PRA393262 QAU393262:QAW393262 QKQ393262:QKS393262 QUM393262:QUO393262 REI393262:REK393262 ROE393262:ROG393262 RYA393262:RYC393262 SHW393262:SHY393262 SRS393262:SRU393262 TBO393262:TBQ393262 TLK393262:TLM393262 TVG393262:TVI393262 UFC393262:UFE393262 UOY393262:UPA393262 UYU393262:UYW393262 VIQ393262:VIS393262 VSM393262:VSO393262 WCI393262:WCK393262 WME393262:WMG393262 WWA393262:WWC393262 S458798:U458798 JO458798:JQ458798 TK458798:TM458798 ADG458798:ADI458798 ANC458798:ANE458798 AWY458798:AXA458798 BGU458798:BGW458798 BQQ458798:BQS458798 CAM458798:CAO458798 CKI458798:CKK458798 CUE458798:CUG458798 DEA458798:DEC458798 DNW458798:DNY458798 DXS458798:DXU458798 EHO458798:EHQ458798 ERK458798:ERM458798 FBG458798:FBI458798 FLC458798:FLE458798 FUY458798:FVA458798 GEU458798:GEW458798 GOQ458798:GOS458798 GYM458798:GYO458798 HII458798:HIK458798 HSE458798:HSG458798 ICA458798:ICC458798 ILW458798:ILY458798 IVS458798:IVU458798 JFO458798:JFQ458798 JPK458798:JPM458798 JZG458798:JZI458798 KJC458798:KJE458798 KSY458798:KTA458798 LCU458798:LCW458798 LMQ458798:LMS458798 LWM458798:LWO458798 MGI458798:MGK458798 MQE458798:MQG458798 NAA458798:NAC458798 NJW458798:NJY458798 NTS458798:NTU458798 ODO458798:ODQ458798 ONK458798:ONM458798 OXG458798:OXI458798 PHC458798:PHE458798 PQY458798:PRA458798 QAU458798:QAW458798 QKQ458798:QKS458798 QUM458798:QUO458798 REI458798:REK458798 ROE458798:ROG458798 RYA458798:RYC458798 SHW458798:SHY458798 SRS458798:SRU458798 TBO458798:TBQ458798 TLK458798:TLM458798 TVG458798:TVI458798 UFC458798:UFE458798 UOY458798:UPA458798 UYU458798:UYW458798 VIQ458798:VIS458798 VSM458798:VSO458798 WCI458798:WCK458798 WME458798:WMG458798 WWA458798:WWC458798 S524334:U524334 JO524334:JQ524334 TK524334:TM524334 ADG524334:ADI524334 ANC524334:ANE524334 AWY524334:AXA524334 BGU524334:BGW524334 BQQ524334:BQS524334 CAM524334:CAO524334 CKI524334:CKK524334 CUE524334:CUG524334 DEA524334:DEC524334 DNW524334:DNY524334 DXS524334:DXU524334 EHO524334:EHQ524334 ERK524334:ERM524334 FBG524334:FBI524334 FLC524334:FLE524334 FUY524334:FVA524334 GEU524334:GEW524334 GOQ524334:GOS524334 GYM524334:GYO524334 HII524334:HIK524334 HSE524334:HSG524334 ICA524334:ICC524334 ILW524334:ILY524334 IVS524334:IVU524334 JFO524334:JFQ524334 JPK524334:JPM524334 JZG524334:JZI524334 KJC524334:KJE524334 KSY524334:KTA524334 LCU524334:LCW524334 LMQ524334:LMS524334 LWM524334:LWO524334 MGI524334:MGK524334 MQE524334:MQG524334 NAA524334:NAC524334 NJW524334:NJY524334 NTS524334:NTU524334 ODO524334:ODQ524334 ONK524334:ONM524334 OXG524334:OXI524334 PHC524334:PHE524334 PQY524334:PRA524334 QAU524334:QAW524334 QKQ524334:QKS524334 QUM524334:QUO524334 REI524334:REK524334 ROE524334:ROG524334 RYA524334:RYC524334 SHW524334:SHY524334 SRS524334:SRU524334 TBO524334:TBQ524334 TLK524334:TLM524334 TVG524334:TVI524334 UFC524334:UFE524334 UOY524334:UPA524334 UYU524334:UYW524334 VIQ524334:VIS524334 VSM524334:VSO524334 WCI524334:WCK524334 WME524334:WMG524334 WWA524334:WWC524334 S589870:U589870 JO589870:JQ589870 TK589870:TM589870 ADG589870:ADI589870 ANC589870:ANE589870 AWY589870:AXA589870 BGU589870:BGW589870 BQQ589870:BQS589870 CAM589870:CAO589870 CKI589870:CKK589870 CUE589870:CUG589870 DEA589870:DEC589870 DNW589870:DNY589870 DXS589870:DXU589870 EHO589870:EHQ589870 ERK589870:ERM589870 FBG589870:FBI589870 FLC589870:FLE589870 FUY589870:FVA589870 GEU589870:GEW589870 GOQ589870:GOS589870 GYM589870:GYO589870 HII589870:HIK589870 HSE589870:HSG589870 ICA589870:ICC589870 ILW589870:ILY589870 IVS589870:IVU589870 JFO589870:JFQ589870 JPK589870:JPM589870 JZG589870:JZI589870 KJC589870:KJE589870 KSY589870:KTA589870 LCU589870:LCW589870 LMQ589870:LMS589870 LWM589870:LWO589870 MGI589870:MGK589870 MQE589870:MQG589870 NAA589870:NAC589870 NJW589870:NJY589870 NTS589870:NTU589870 ODO589870:ODQ589870 ONK589870:ONM589870 OXG589870:OXI589870 PHC589870:PHE589870 PQY589870:PRA589870 QAU589870:QAW589870 QKQ589870:QKS589870 QUM589870:QUO589870 REI589870:REK589870 ROE589870:ROG589870 RYA589870:RYC589870 SHW589870:SHY589870 SRS589870:SRU589870 TBO589870:TBQ589870 TLK589870:TLM589870 TVG589870:TVI589870 UFC589870:UFE589870 UOY589870:UPA589870 UYU589870:UYW589870 VIQ589870:VIS589870 VSM589870:VSO589870 WCI589870:WCK589870 WME589870:WMG589870 WWA589870:WWC589870 S655406:U655406 JO655406:JQ655406 TK655406:TM655406 ADG655406:ADI655406 ANC655406:ANE655406 AWY655406:AXA655406 BGU655406:BGW655406 BQQ655406:BQS655406 CAM655406:CAO655406 CKI655406:CKK655406 CUE655406:CUG655406 DEA655406:DEC655406 DNW655406:DNY655406 DXS655406:DXU655406 EHO655406:EHQ655406 ERK655406:ERM655406 FBG655406:FBI655406 FLC655406:FLE655406 FUY655406:FVA655406 GEU655406:GEW655406 GOQ655406:GOS655406 GYM655406:GYO655406 HII655406:HIK655406 HSE655406:HSG655406 ICA655406:ICC655406 ILW655406:ILY655406 IVS655406:IVU655406 JFO655406:JFQ655406 JPK655406:JPM655406 JZG655406:JZI655406 KJC655406:KJE655406 KSY655406:KTA655406 LCU655406:LCW655406 LMQ655406:LMS655406 LWM655406:LWO655406 MGI655406:MGK655406 MQE655406:MQG655406 NAA655406:NAC655406 NJW655406:NJY655406 NTS655406:NTU655406 ODO655406:ODQ655406 ONK655406:ONM655406 OXG655406:OXI655406 PHC655406:PHE655406 PQY655406:PRA655406 QAU655406:QAW655406 QKQ655406:QKS655406 QUM655406:QUO655406 REI655406:REK655406 ROE655406:ROG655406 RYA655406:RYC655406 SHW655406:SHY655406 SRS655406:SRU655406 TBO655406:TBQ655406 TLK655406:TLM655406 TVG655406:TVI655406 UFC655406:UFE655406 UOY655406:UPA655406 UYU655406:UYW655406 VIQ655406:VIS655406 VSM655406:VSO655406 WCI655406:WCK655406 WME655406:WMG655406 WWA655406:WWC655406 S720942:U720942 JO720942:JQ720942 TK720942:TM720942 ADG720942:ADI720942 ANC720942:ANE720942 AWY720942:AXA720942 BGU720942:BGW720942 BQQ720942:BQS720942 CAM720942:CAO720942 CKI720942:CKK720942 CUE720942:CUG720942 DEA720942:DEC720942 DNW720942:DNY720942 DXS720942:DXU720942 EHO720942:EHQ720942 ERK720942:ERM720942 FBG720942:FBI720942 FLC720942:FLE720942 FUY720942:FVA720942 GEU720942:GEW720942 GOQ720942:GOS720942 GYM720942:GYO720942 HII720942:HIK720942 HSE720942:HSG720942 ICA720942:ICC720942 ILW720942:ILY720942 IVS720942:IVU720942 JFO720942:JFQ720942 JPK720942:JPM720942 JZG720942:JZI720942 KJC720942:KJE720942 KSY720942:KTA720942 LCU720942:LCW720942 LMQ720942:LMS720942 LWM720942:LWO720942 MGI720942:MGK720942 MQE720942:MQG720942 NAA720942:NAC720942 NJW720942:NJY720942 NTS720942:NTU720942 ODO720942:ODQ720942 ONK720942:ONM720942 OXG720942:OXI720942 PHC720942:PHE720942 PQY720942:PRA720942 QAU720942:QAW720942 QKQ720942:QKS720942 QUM720942:QUO720942 REI720942:REK720942 ROE720942:ROG720942 RYA720942:RYC720942 SHW720942:SHY720942 SRS720942:SRU720942 TBO720942:TBQ720942 TLK720942:TLM720942 TVG720942:TVI720942 UFC720942:UFE720942 UOY720942:UPA720942 UYU720942:UYW720942 VIQ720942:VIS720942 VSM720942:VSO720942 WCI720942:WCK720942 WME720942:WMG720942 WWA720942:WWC720942 S786478:U786478 JO786478:JQ786478 TK786478:TM786478 ADG786478:ADI786478 ANC786478:ANE786478 AWY786478:AXA786478 BGU786478:BGW786478 BQQ786478:BQS786478 CAM786478:CAO786478 CKI786478:CKK786478 CUE786478:CUG786478 DEA786478:DEC786478 DNW786478:DNY786478 DXS786478:DXU786478 EHO786478:EHQ786478 ERK786478:ERM786478 FBG786478:FBI786478 FLC786478:FLE786478 FUY786478:FVA786478 GEU786478:GEW786478 GOQ786478:GOS786478 GYM786478:GYO786478 HII786478:HIK786478 HSE786478:HSG786478 ICA786478:ICC786478 ILW786478:ILY786478 IVS786478:IVU786478 JFO786478:JFQ786478 JPK786478:JPM786478 JZG786478:JZI786478 KJC786478:KJE786478 KSY786478:KTA786478 LCU786478:LCW786478 LMQ786478:LMS786478 LWM786478:LWO786478 MGI786478:MGK786478 MQE786478:MQG786478 NAA786478:NAC786478 NJW786478:NJY786478 NTS786478:NTU786478 ODO786478:ODQ786478 ONK786478:ONM786478 OXG786478:OXI786478 PHC786478:PHE786478 PQY786478:PRA786478 QAU786478:QAW786478 QKQ786478:QKS786478 QUM786478:QUO786478 REI786478:REK786478 ROE786478:ROG786478 RYA786478:RYC786478 SHW786478:SHY786478 SRS786478:SRU786478 TBO786478:TBQ786478 TLK786478:TLM786478 TVG786478:TVI786478 UFC786478:UFE786478 UOY786478:UPA786478 UYU786478:UYW786478 VIQ786478:VIS786478 VSM786478:VSO786478 WCI786478:WCK786478 WME786478:WMG786478 WWA786478:WWC786478 S852014:U852014 JO852014:JQ852014 TK852014:TM852014 ADG852014:ADI852014 ANC852014:ANE852014 AWY852014:AXA852014 BGU852014:BGW852014 BQQ852014:BQS852014 CAM852014:CAO852014 CKI852014:CKK852014 CUE852014:CUG852014 DEA852014:DEC852014 DNW852014:DNY852014 DXS852014:DXU852014 EHO852014:EHQ852014 ERK852014:ERM852014 FBG852014:FBI852014 FLC852014:FLE852014 FUY852014:FVA852014 GEU852014:GEW852014 GOQ852014:GOS852014 GYM852014:GYO852014 HII852014:HIK852014 HSE852014:HSG852014 ICA852014:ICC852014 ILW852014:ILY852014 IVS852014:IVU852014 JFO852014:JFQ852014 JPK852014:JPM852014 JZG852014:JZI852014 KJC852014:KJE852014 KSY852014:KTA852014 LCU852014:LCW852014 LMQ852014:LMS852014 LWM852014:LWO852014 MGI852014:MGK852014 MQE852014:MQG852014 NAA852014:NAC852014 NJW852014:NJY852014 NTS852014:NTU852014 ODO852014:ODQ852014 ONK852014:ONM852014 OXG852014:OXI852014 PHC852014:PHE852014 PQY852014:PRA852014 QAU852014:QAW852014 QKQ852014:QKS852014 QUM852014:QUO852014 REI852014:REK852014 ROE852014:ROG852014 RYA852014:RYC852014 SHW852014:SHY852014 SRS852014:SRU852014 TBO852014:TBQ852014 TLK852014:TLM852014 TVG852014:TVI852014 UFC852014:UFE852014 UOY852014:UPA852014 UYU852014:UYW852014 VIQ852014:VIS852014 VSM852014:VSO852014 WCI852014:WCK852014 WME852014:WMG852014 WWA852014:WWC852014 S917550:U917550 JO917550:JQ917550 TK917550:TM917550 ADG917550:ADI917550 ANC917550:ANE917550 AWY917550:AXA917550 BGU917550:BGW917550 BQQ917550:BQS917550 CAM917550:CAO917550 CKI917550:CKK917550 CUE917550:CUG917550 DEA917550:DEC917550 DNW917550:DNY917550 DXS917550:DXU917550 EHO917550:EHQ917550 ERK917550:ERM917550 FBG917550:FBI917550 FLC917550:FLE917550 FUY917550:FVA917550 GEU917550:GEW917550 GOQ917550:GOS917550 GYM917550:GYO917550 HII917550:HIK917550 HSE917550:HSG917550 ICA917550:ICC917550 ILW917550:ILY917550 IVS917550:IVU917550 JFO917550:JFQ917550 JPK917550:JPM917550 JZG917550:JZI917550 KJC917550:KJE917550 KSY917550:KTA917550 LCU917550:LCW917550 LMQ917550:LMS917550 LWM917550:LWO917550 MGI917550:MGK917550 MQE917550:MQG917550 NAA917550:NAC917550 NJW917550:NJY917550 NTS917550:NTU917550 ODO917550:ODQ917550 ONK917550:ONM917550 OXG917550:OXI917550 PHC917550:PHE917550 PQY917550:PRA917550 QAU917550:QAW917550 QKQ917550:QKS917550 QUM917550:QUO917550 REI917550:REK917550 ROE917550:ROG917550 RYA917550:RYC917550 SHW917550:SHY917550 SRS917550:SRU917550 TBO917550:TBQ917550 TLK917550:TLM917550 TVG917550:TVI917550 UFC917550:UFE917550 UOY917550:UPA917550 UYU917550:UYW917550 VIQ917550:VIS917550 VSM917550:VSO917550 WCI917550:WCK917550 WME917550:WMG917550 WWA917550:WWC917550 S983086:U983086 JO983086:JQ983086 TK983086:TM983086 ADG983086:ADI983086 ANC983086:ANE983086 AWY983086:AXA983086 BGU983086:BGW983086 BQQ983086:BQS983086 CAM983086:CAO983086 CKI983086:CKK983086 CUE983086:CUG983086 DEA983086:DEC983086 DNW983086:DNY983086 DXS983086:DXU983086 EHO983086:EHQ983086 ERK983086:ERM983086 FBG983086:FBI983086 FLC983086:FLE983086 FUY983086:FVA983086 GEU983086:GEW983086 GOQ983086:GOS983086 GYM983086:GYO983086 HII983086:HIK983086 HSE983086:HSG983086 ICA983086:ICC983086 ILW983086:ILY983086 IVS983086:IVU983086 JFO983086:JFQ983086 JPK983086:JPM983086 JZG983086:JZI983086 KJC983086:KJE983086 KSY983086:KTA983086 LCU983086:LCW983086 LMQ983086:LMS983086 LWM983086:LWO983086 MGI983086:MGK983086 MQE983086:MQG983086 NAA983086:NAC983086 NJW983086:NJY983086 NTS983086:NTU983086 ODO983086:ODQ983086 ONK983086:ONM983086 OXG983086:OXI983086 PHC983086:PHE983086 PQY983086:PRA983086 QAU983086:QAW983086 QKQ983086:QKS983086 QUM983086:QUO983086 REI983086:REK983086 ROE983086:ROG983086 RYA983086:RYC983086 SHW983086:SHY983086 SRS983086:SRU983086 TBO983086:TBQ983086 TLK983086:TLM983086 TVG983086:TVI983086 UFC983086:UFE983086 UOY983086:UPA983086 UYU983086:UYW983086 VIQ983086:VIS983086 VSM983086:VSO983086 WCI983086:WCK983086 WME983086:WMG983086 WWA983086:WWC983086 AA33:AC36 JW33:JY36 TS33:TU36 ADO33:ADQ36 ANK33:ANM36 AXG33:AXI36 BHC33:BHE36 BQY33:BRA36 CAU33:CAW36 CKQ33:CKS36 CUM33:CUO36 DEI33:DEK36 DOE33:DOG36 DYA33:DYC36 EHW33:EHY36 ERS33:ERU36 FBO33:FBQ36 FLK33:FLM36 FVG33:FVI36 GFC33:GFE36 GOY33:GPA36 GYU33:GYW36 HIQ33:HIS36 HSM33:HSO36 ICI33:ICK36 IME33:IMG36 IWA33:IWC36 JFW33:JFY36 JPS33:JPU36 JZO33:JZQ36 KJK33:KJM36 KTG33:KTI36 LDC33:LDE36 LMY33:LNA36 LWU33:LWW36 MGQ33:MGS36 MQM33:MQO36 NAI33:NAK36 NKE33:NKG36 NUA33:NUC36 ODW33:ODY36 ONS33:ONU36 OXO33:OXQ36 PHK33:PHM36 PRG33:PRI36 QBC33:QBE36 QKY33:QLA36 QUU33:QUW36 REQ33:RES36 ROM33:ROO36 RYI33:RYK36 SIE33:SIG36 SSA33:SSC36 TBW33:TBY36 TLS33:TLU36 TVO33:TVQ36 UFK33:UFM36 UPG33:UPI36 UZC33:UZE36 VIY33:VJA36 VSU33:VSW36 WCQ33:WCS36 WMM33:WMO36 WWI33:WWK36 AA65569:AC65572 JW65569:JY65572 TS65569:TU65572 ADO65569:ADQ65572 ANK65569:ANM65572 AXG65569:AXI65572 BHC65569:BHE65572 BQY65569:BRA65572 CAU65569:CAW65572 CKQ65569:CKS65572 CUM65569:CUO65572 DEI65569:DEK65572 DOE65569:DOG65572 DYA65569:DYC65572 EHW65569:EHY65572 ERS65569:ERU65572 FBO65569:FBQ65572 FLK65569:FLM65572 FVG65569:FVI65572 GFC65569:GFE65572 GOY65569:GPA65572 GYU65569:GYW65572 HIQ65569:HIS65572 HSM65569:HSO65572 ICI65569:ICK65572 IME65569:IMG65572 IWA65569:IWC65572 JFW65569:JFY65572 JPS65569:JPU65572 JZO65569:JZQ65572 KJK65569:KJM65572 KTG65569:KTI65572 LDC65569:LDE65572 LMY65569:LNA65572 LWU65569:LWW65572 MGQ65569:MGS65572 MQM65569:MQO65572 NAI65569:NAK65572 NKE65569:NKG65572 NUA65569:NUC65572 ODW65569:ODY65572 ONS65569:ONU65572 OXO65569:OXQ65572 PHK65569:PHM65572 PRG65569:PRI65572 QBC65569:QBE65572 QKY65569:QLA65572 QUU65569:QUW65572 REQ65569:RES65572 ROM65569:ROO65572 RYI65569:RYK65572 SIE65569:SIG65572 SSA65569:SSC65572 TBW65569:TBY65572 TLS65569:TLU65572 TVO65569:TVQ65572 UFK65569:UFM65572 UPG65569:UPI65572 UZC65569:UZE65572 VIY65569:VJA65572 VSU65569:VSW65572 WCQ65569:WCS65572 WMM65569:WMO65572 WWI65569:WWK65572 AA131105:AC131108 JW131105:JY131108 TS131105:TU131108 ADO131105:ADQ131108 ANK131105:ANM131108 AXG131105:AXI131108 BHC131105:BHE131108 BQY131105:BRA131108 CAU131105:CAW131108 CKQ131105:CKS131108 CUM131105:CUO131108 DEI131105:DEK131108 DOE131105:DOG131108 DYA131105:DYC131108 EHW131105:EHY131108 ERS131105:ERU131108 FBO131105:FBQ131108 FLK131105:FLM131108 FVG131105:FVI131108 GFC131105:GFE131108 GOY131105:GPA131108 GYU131105:GYW131108 HIQ131105:HIS131108 HSM131105:HSO131108 ICI131105:ICK131108 IME131105:IMG131108 IWA131105:IWC131108 JFW131105:JFY131108 JPS131105:JPU131108 JZO131105:JZQ131108 KJK131105:KJM131108 KTG131105:KTI131108 LDC131105:LDE131108 LMY131105:LNA131108 LWU131105:LWW131108 MGQ131105:MGS131108 MQM131105:MQO131108 NAI131105:NAK131108 NKE131105:NKG131108 NUA131105:NUC131108 ODW131105:ODY131108 ONS131105:ONU131108 OXO131105:OXQ131108 PHK131105:PHM131108 PRG131105:PRI131108 QBC131105:QBE131108 QKY131105:QLA131108 QUU131105:QUW131108 REQ131105:RES131108 ROM131105:ROO131108 RYI131105:RYK131108 SIE131105:SIG131108 SSA131105:SSC131108 TBW131105:TBY131108 TLS131105:TLU131108 TVO131105:TVQ131108 UFK131105:UFM131108 UPG131105:UPI131108 UZC131105:UZE131108 VIY131105:VJA131108 VSU131105:VSW131108 WCQ131105:WCS131108 WMM131105:WMO131108 WWI131105:WWK131108 AA196641:AC196644 JW196641:JY196644 TS196641:TU196644 ADO196641:ADQ196644 ANK196641:ANM196644 AXG196641:AXI196644 BHC196641:BHE196644 BQY196641:BRA196644 CAU196641:CAW196644 CKQ196641:CKS196644 CUM196641:CUO196644 DEI196641:DEK196644 DOE196641:DOG196644 DYA196641:DYC196644 EHW196641:EHY196644 ERS196641:ERU196644 FBO196641:FBQ196644 FLK196641:FLM196644 FVG196641:FVI196644 GFC196641:GFE196644 GOY196641:GPA196644 GYU196641:GYW196644 HIQ196641:HIS196644 HSM196641:HSO196644 ICI196641:ICK196644 IME196641:IMG196644 IWA196641:IWC196644 JFW196641:JFY196644 JPS196641:JPU196644 JZO196641:JZQ196644 KJK196641:KJM196644 KTG196641:KTI196644 LDC196641:LDE196644 LMY196641:LNA196644 LWU196641:LWW196644 MGQ196641:MGS196644 MQM196641:MQO196644 NAI196641:NAK196644 NKE196641:NKG196644 NUA196641:NUC196644 ODW196641:ODY196644 ONS196641:ONU196644 OXO196641:OXQ196644 PHK196641:PHM196644 PRG196641:PRI196644 QBC196641:QBE196644 QKY196641:QLA196644 QUU196641:QUW196644 REQ196641:RES196644 ROM196641:ROO196644 RYI196641:RYK196644 SIE196641:SIG196644 SSA196641:SSC196644 TBW196641:TBY196644 TLS196641:TLU196644 TVO196641:TVQ196644 UFK196641:UFM196644 UPG196641:UPI196644 UZC196641:UZE196644 VIY196641:VJA196644 VSU196641:VSW196644 WCQ196641:WCS196644 WMM196641:WMO196644 WWI196641:WWK196644 AA262177:AC262180 JW262177:JY262180 TS262177:TU262180 ADO262177:ADQ262180 ANK262177:ANM262180 AXG262177:AXI262180 BHC262177:BHE262180 BQY262177:BRA262180 CAU262177:CAW262180 CKQ262177:CKS262180 CUM262177:CUO262180 DEI262177:DEK262180 DOE262177:DOG262180 DYA262177:DYC262180 EHW262177:EHY262180 ERS262177:ERU262180 FBO262177:FBQ262180 FLK262177:FLM262180 FVG262177:FVI262180 GFC262177:GFE262180 GOY262177:GPA262180 GYU262177:GYW262180 HIQ262177:HIS262180 HSM262177:HSO262180 ICI262177:ICK262180 IME262177:IMG262180 IWA262177:IWC262180 JFW262177:JFY262180 JPS262177:JPU262180 JZO262177:JZQ262180 KJK262177:KJM262180 KTG262177:KTI262180 LDC262177:LDE262180 LMY262177:LNA262180 LWU262177:LWW262180 MGQ262177:MGS262180 MQM262177:MQO262180 NAI262177:NAK262180 NKE262177:NKG262180 NUA262177:NUC262180 ODW262177:ODY262180 ONS262177:ONU262180 OXO262177:OXQ262180 PHK262177:PHM262180 PRG262177:PRI262180 QBC262177:QBE262180 QKY262177:QLA262180 QUU262177:QUW262180 REQ262177:RES262180 ROM262177:ROO262180 RYI262177:RYK262180 SIE262177:SIG262180 SSA262177:SSC262180 TBW262177:TBY262180 TLS262177:TLU262180 TVO262177:TVQ262180 UFK262177:UFM262180 UPG262177:UPI262180 UZC262177:UZE262180 VIY262177:VJA262180 VSU262177:VSW262180 WCQ262177:WCS262180 WMM262177:WMO262180 WWI262177:WWK262180 AA327713:AC327716 JW327713:JY327716 TS327713:TU327716 ADO327713:ADQ327716 ANK327713:ANM327716 AXG327713:AXI327716 BHC327713:BHE327716 BQY327713:BRA327716 CAU327713:CAW327716 CKQ327713:CKS327716 CUM327713:CUO327716 DEI327713:DEK327716 DOE327713:DOG327716 DYA327713:DYC327716 EHW327713:EHY327716 ERS327713:ERU327716 FBO327713:FBQ327716 FLK327713:FLM327716 FVG327713:FVI327716 GFC327713:GFE327716 GOY327713:GPA327716 GYU327713:GYW327716 HIQ327713:HIS327716 HSM327713:HSO327716 ICI327713:ICK327716 IME327713:IMG327716 IWA327713:IWC327716 JFW327713:JFY327716 JPS327713:JPU327716 JZO327713:JZQ327716 KJK327713:KJM327716 KTG327713:KTI327716 LDC327713:LDE327716 LMY327713:LNA327716 LWU327713:LWW327716 MGQ327713:MGS327716 MQM327713:MQO327716 NAI327713:NAK327716 NKE327713:NKG327716 NUA327713:NUC327716 ODW327713:ODY327716 ONS327713:ONU327716 OXO327713:OXQ327716 PHK327713:PHM327716 PRG327713:PRI327716 QBC327713:QBE327716 QKY327713:QLA327716 QUU327713:QUW327716 REQ327713:RES327716 ROM327713:ROO327716 RYI327713:RYK327716 SIE327713:SIG327716 SSA327713:SSC327716 TBW327713:TBY327716 TLS327713:TLU327716 TVO327713:TVQ327716 UFK327713:UFM327716 UPG327713:UPI327716 UZC327713:UZE327716 VIY327713:VJA327716 VSU327713:VSW327716 WCQ327713:WCS327716 WMM327713:WMO327716 WWI327713:WWK327716 AA393249:AC393252 JW393249:JY393252 TS393249:TU393252 ADO393249:ADQ393252 ANK393249:ANM393252 AXG393249:AXI393252 BHC393249:BHE393252 BQY393249:BRA393252 CAU393249:CAW393252 CKQ393249:CKS393252 CUM393249:CUO393252 DEI393249:DEK393252 DOE393249:DOG393252 DYA393249:DYC393252 EHW393249:EHY393252 ERS393249:ERU393252 FBO393249:FBQ393252 FLK393249:FLM393252 FVG393249:FVI393252 GFC393249:GFE393252 GOY393249:GPA393252 GYU393249:GYW393252 HIQ393249:HIS393252 HSM393249:HSO393252 ICI393249:ICK393252 IME393249:IMG393252 IWA393249:IWC393252 JFW393249:JFY393252 JPS393249:JPU393252 JZO393249:JZQ393252 KJK393249:KJM393252 KTG393249:KTI393252 LDC393249:LDE393252 LMY393249:LNA393252 LWU393249:LWW393252 MGQ393249:MGS393252 MQM393249:MQO393252 NAI393249:NAK393252 NKE393249:NKG393252 NUA393249:NUC393252 ODW393249:ODY393252 ONS393249:ONU393252 OXO393249:OXQ393252 PHK393249:PHM393252 PRG393249:PRI393252 QBC393249:QBE393252 QKY393249:QLA393252 QUU393249:QUW393252 REQ393249:RES393252 ROM393249:ROO393252 RYI393249:RYK393252 SIE393249:SIG393252 SSA393249:SSC393252 TBW393249:TBY393252 TLS393249:TLU393252 TVO393249:TVQ393252 UFK393249:UFM393252 UPG393249:UPI393252 UZC393249:UZE393252 VIY393249:VJA393252 VSU393249:VSW393252 WCQ393249:WCS393252 WMM393249:WMO393252 WWI393249:WWK393252 AA458785:AC458788 JW458785:JY458788 TS458785:TU458788 ADO458785:ADQ458788 ANK458785:ANM458788 AXG458785:AXI458788 BHC458785:BHE458788 BQY458785:BRA458788 CAU458785:CAW458788 CKQ458785:CKS458788 CUM458785:CUO458788 DEI458785:DEK458788 DOE458785:DOG458788 DYA458785:DYC458788 EHW458785:EHY458788 ERS458785:ERU458788 FBO458785:FBQ458788 FLK458785:FLM458788 FVG458785:FVI458788 GFC458785:GFE458788 GOY458785:GPA458788 GYU458785:GYW458788 HIQ458785:HIS458788 HSM458785:HSO458788 ICI458785:ICK458788 IME458785:IMG458788 IWA458785:IWC458788 JFW458785:JFY458788 JPS458785:JPU458788 JZO458785:JZQ458788 KJK458785:KJM458788 KTG458785:KTI458788 LDC458785:LDE458788 LMY458785:LNA458788 LWU458785:LWW458788 MGQ458785:MGS458788 MQM458785:MQO458788 NAI458785:NAK458788 NKE458785:NKG458788 NUA458785:NUC458788 ODW458785:ODY458788 ONS458785:ONU458788 OXO458785:OXQ458788 PHK458785:PHM458788 PRG458785:PRI458788 QBC458785:QBE458788 QKY458785:QLA458788 QUU458785:QUW458788 REQ458785:RES458788 ROM458785:ROO458788 RYI458785:RYK458788 SIE458785:SIG458788 SSA458785:SSC458788 TBW458785:TBY458788 TLS458785:TLU458788 TVO458785:TVQ458788 UFK458785:UFM458788 UPG458785:UPI458788 UZC458785:UZE458788 VIY458785:VJA458788 VSU458785:VSW458788 WCQ458785:WCS458788 WMM458785:WMO458788 WWI458785:WWK458788 AA524321:AC524324 JW524321:JY524324 TS524321:TU524324 ADO524321:ADQ524324 ANK524321:ANM524324 AXG524321:AXI524324 BHC524321:BHE524324 BQY524321:BRA524324 CAU524321:CAW524324 CKQ524321:CKS524324 CUM524321:CUO524324 DEI524321:DEK524324 DOE524321:DOG524324 DYA524321:DYC524324 EHW524321:EHY524324 ERS524321:ERU524324 FBO524321:FBQ524324 FLK524321:FLM524324 FVG524321:FVI524324 GFC524321:GFE524324 GOY524321:GPA524324 GYU524321:GYW524324 HIQ524321:HIS524324 HSM524321:HSO524324 ICI524321:ICK524324 IME524321:IMG524324 IWA524321:IWC524324 JFW524321:JFY524324 JPS524321:JPU524324 JZO524321:JZQ524324 KJK524321:KJM524324 KTG524321:KTI524324 LDC524321:LDE524324 LMY524321:LNA524324 LWU524321:LWW524324 MGQ524321:MGS524324 MQM524321:MQO524324 NAI524321:NAK524324 NKE524321:NKG524324 NUA524321:NUC524324 ODW524321:ODY524324 ONS524321:ONU524324 OXO524321:OXQ524324 PHK524321:PHM524324 PRG524321:PRI524324 QBC524321:QBE524324 QKY524321:QLA524324 QUU524321:QUW524324 REQ524321:RES524324 ROM524321:ROO524324 RYI524321:RYK524324 SIE524321:SIG524324 SSA524321:SSC524324 TBW524321:TBY524324 TLS524321:TLU524324 TVO524321:TVQ524324 UFK524321:UFM524324 UPG524321:UPI524324 UZC524321:UZE524324 VIY524321:VJA524324 VSU524321:VSW524324 WCQ524321:WCS524324 WMM524321:WMO524324 WWI524321:WWK524324 AA589857:AC589860 JW589857:JY589860 TS589857:TU589860 ADO589857:ADQ589860 ANK589857:ANM589860 AXG589857:AXI589860 BHC589857:BHE589860 BQY589857:BRA589860 CAU589857:CAW589860 CKQ589857:CKS589860 CUM589857:CUO589860 DEI589857:DEK589860 DOE589857:DOG589860 DYA589857:DYC589860 EHW589857:EHY589860 ERS589857:ERU589860 FBO589857:FBQ589860 FLK589857:FLM589860 FVG589857:FVI589860 GFC589857:GFE589860 GOY589857:GPA589860 GYU589857:GYW589860 HIQ589857:HIS589860 HSM589857:HSO589860 ICI589857:ICK589860 IME589857:IMG589860 IWA589857:IWC589860 JFW589857:JFY589860 JPS589857:JPU589860 JZO589857:JZQ589860 KJK589857:KJM589860 KTG589857:KTI589860 LDC589857:LDE589860 LMY589857:LNA589860 LWU589857:LWW589860 MGQ589857:MGS589860 MQM589857:MQO589860 NAI589857:NAK589860 NKE589857:NKG589860 NUA589857:NUC589860 ODW589857:ODY589860 ONS589857:ONU589860 OXO589857:OXQ589860 PHK589857:PHM589860 PRG589857:PRI589860 QBC589857:QBE589860 QKY589857:QLA589860 QUU589857:QUW589860 REQ589857:RES589860 ROM589857:ROO589860 RYI589857:RYK589860 SIE589857:SIG589860 SSA589857:SSC589860 TBW589857:TBY589860 TLS589857:TLU589860 TVO589857:TVQ589860 UFK589857:UFM589860 UPG589857:UPI589860 UZC589857:UZE589860 VIY589857:VJA589860 VSU589857:VSW589860 WCQ589857:WCS589860 WMM589857:WMO589860 WWI589857:WWK589860 AA655393:AC655396 JW655393:JY655396 TS655393:TU655396 ADO655393:ADQ655396 ANK655393:ANM655396 AXG655393:AXI655396 BHC655393:BHE655396 BQY655393:BRA655396 CAU655393:CAW655396 CKQ655393:CKS655396 CUM655393:CUO655396 DEI655393:DEK655396 DOE655393:DOG655396 DYA655393:DYC655396 EHW655393:EHY655396 ERS655393:ERU655396 FBO655393:FBQ655396 FLK655393:FLM655396 FVG655393:FVI655396 GFC655393:GFE655396 GOY655393:GPA655396 GYU655393:GYW655396 HIQ655393:HIS655396 HSM655393:HSO655396 ICI655393:ICK655396 IME655393:IMG655396 IWA655393:IWC655396 JFW655393:JFY655396 JPS655393:JPU655396 JZO655393:JZQ655396 KJK655393:KJM655396 KTG655393:KTI655396 LDC655393:LDE655396 LMY655393:LNA655396 LWU655393:LWW655396 MGQ655393:MGS655396 MQM655393:MQO655396 NAI655393:NAK655396 NKE655393:NKG655396 NUA655393:NUC655396 ODW655393:ODY655396 ONS655393:ONU655396 OXO655393:OXQ655396 PHK655393:PHM655396 PRG655393:PRI655396 QBC655393:QBE655396 QKY655393:QLA655396 QUU655393:QUW655396 REQ655393:RES655396 ROM655393:ROO655396 RYI655393:RYK655396 SIE655393:SIG655396 SSA655393:SSC655396 TBW655393:TBY655396 TLS655393:TLU655396 TVO655393:TVQ655396 UFK655393:UFM655396 UPG655393:UPI655396 UZC655393:UZE655396 VIY655393:VJA655396 VSU655393:VSW655396 WCQ655393:WCS655396 WMM655393:WMO655396 WWI655393:WWK655396 AA720929:AC720932 JW720929:JY720932 TS720929:TU720932 ADO720929:ADQ720932 ANK720929:ANM720932 AXG720929:AXI720932 BHC720929:BHE720932 BQY720929:BRA720932 CAU720929:CAW720932 CKQ720929:CKS720932 CUM720929:CUO720932 DEI720929:DEK720932 DOE720929:DOG720932 DYA720929:DYC720932 EHW720929:EHY720932 ERS720929:ERU720932 FBO720929:FBQ720932 FLK720929:FLM720932 FVG720929:FVI720932 GFC720929:GFE720932 GOY720929:GPA720932 GYU720929:GYW720932 HIQ720929:HIS720932 HSM720929:HSO720932 ICI720929:ICK720932 IME720929:IMG720932 IWA720929:IWC720932 JFW720929:JFY720932 JPS720929:JPU720932 JZO720929:JZQ720932 KJK720929:KJM720932 KTG720929:KTI720932 LDC720929:LDE720932 LMY720929:LNA720932 LWU720929:LWW720932 MGQ720929:MGS720932 MQM720929:MQO720932 NAI720929:NAK720932 NKE720929:NKG720932 NUA720929:NUC720932 ODW720929:ODY720932 ONS720929:ONU720932 OXO720929:OXQ720932 PHK720929:PHM720932 PRG720929:PRI720932 QBC720929:QBE720932 QKY720929:QLA720932 QUU720929:QUW720932 REQ720929:RES720932 ROM720929:ROO720932 RYI720929:RYK720932 SIE720929:SIG720932 SSA720929:SSC720932 TBW720929:TBY720932 TLS720929:TLU720932 TVO720929:TVQ720932 UFK720929:UFM720932 UPG720929:UPI720932 UZC720929:UZE720932 VIY720929:VJA720932 VSU720929:VSW720932 WCQ720929:WCS720932 WMM720929:WMO720932 WWI720929:WWK720932 AA786465:AC786468 JW786465:JY786468 TS786465:TU786468 ADO786465:ADQ786468 ANK786465:ANM786468 AXG786465:AXI786468 BHC786465:BHE786468 BQY786465:BRA786468 CAU786465:CAW786468 CKQ786465:CKS786468 CUM786465:CUO786468 DEI786465:DEK786468 DOE786465:DOG786468 DYA786465:DYC786468 EHW786465:EHY786468 ERS786465:ERU786468 FBO786465:FBQ786468 FLK786465:FLM786468 FVG786465:FVI786468 GFC786465:GFE786468 GOY786465:GPA786468 GYU786465:GYW786468 HIQ786465:HIS786468 HSM786465:HSO786468 ICI786465:ICK786468 IME786465:IMG786468 IWA786465:IWC786468 JFW786465:JFY786468 JPS786465:JPU786468 JZO786465:JZQ786468 KJK786465:KJM786468 KTG786465:KTI786468 LDC786465:LDE786468 LMY786465:LNA786468 LWU786465:LWW786468 MGQ786465:MGS786468 MQM786465:MQO786468 NAI786465:NAK786468 NKE786465:NKG786468 NUA786465:NUC786468 ODW786465:ODY786468 ONS786465:ONU786468 OXO786465:OXQ786468 PHK786465:PHM786468 PRG786465:PRI786468 QBC786465:QBE786468 QKY786465:QLA786468 QUU786465:QUW786468 REQ786465:RES786468 ROM786465:ROO786468 RYI786465:RYK786468 SIE786465:SIG786468 SSA786465:SSC786468 TBW786465:TBY786468 TLS786465:TLU786468 TVO786465:TVQ786468 UFK786465:UFM786468 UPG786465:UPI786468 UZC786465:UZE786468 VIY786465:VJA786468 VSU786465:VSW786468 WCQ786465:WCS786468 WMM786465:WMO786468 WWI786465:WWK786468 AA852001:AC852004 JW852001:JY852004 TS852001:TU852004 ADO852001:ADQ852004 ANK852001:ANM852004 AXG852001:AXI852004 BHC852001:BHE852004 BQY852001:BRA852004 CAU852001:CAW852004 CKQ852001:CKS852004 CUM852001:CUO852004 DEI852001:DEK852004 DOE852001:DOG852004 DYA852001:DYC852004 EHW852001:EHY852004 ERS852001:ERU852004 FBO852001:FBQ852004 FLK852001:FLM852004 FVG852001:FVI852004 GFC852001:GFE852004 GOY852001:GPA852004 GYU852001:GYW852004 HIQ852001:HIS852004 HSM852001:HSO852004 ICI852001:ICK852004 IME852001:IMG852004 IWA852001:IWC852004 JFW852001:JFY852004 JPS852001:JPU852004 JZO852001:JZQ852004 KJK852001:KJM852004 KTG852001:KTI852004 LDC852001:LDE852004 LMY852001:LNA852004 LWU852001:LWW852004 MGQ852001:MGS852004 MQM852001:MQO852004 NAI852001:NAK852004 NKE852001:NKG852004 NUA852001:NUC852004 ODW852001:ODY852004 ONS852001:ONU852004 OXO852001:OXQ852004 PHK852001:PHM852004 PRG852001:PRI852004 QBC852001:QBE852004 QKY852001:QLA852004 QUU852001:QUW852004 REQ852001:RES852004 ROM852001:ROO852004 RYI852001:RYK852004 SIE852001:SIG852004 SSA852001:SSC852004 TBW852001:TBY852004 TLS852001:TLU852004 TVO852001:TVQ852004 UFK852001:UFM852004 UPG852001:UPI852004 UZC852001:UZE852004 VIY852001:VJA852004 VSU852001:VSW852004 WCQ852001:WCS852004 WMM852001:WMO852004 WWI852001:WWK852004 AA917537:AC917540 JW917537:JY917540 TS917537:TU917540 ADO917537:ADQ917540 ANK917537:ANM917540 AXG917537:AXI917540 BHC917537:BHE917540 BQY917537:BRA917540 CAU917537:CAW917540 CKQ917537:CKS917540 CUM917537:CUO917540 DEI917537:DEK917540 DOE917537:DOG917540 DYA917537:DYC917540 EHW917537:EHY917540 ERS917537:ERU917540 FBO917537:FBQ917540 FLK917537:FLM917540 FVG917537:FVI917540 GFC917537:GFE917540 GOY917537:GPA917540 GYU917537:GYW917540 HIQ917537:HIS917540 HSM917537:HSO917540 ICI917537:ICK917540 IME917537:IMG917540 IWA917537:IWC917540 JFW917537:JFY917540 JPS917537:JPU917540 JZO917537:JZQ917540 KJK917537:KJM917540 KTG917537:KTI917540 LDC917537:LDE917540 LMY917537:LNA917540 LWU917537:LWW917540 MGQ917537:MGS917540 MQM917537:MQO917540 NAI917537:NAK917540 NKE917537:NKG917540 NUA917537:NUC917540 ODW917537:ODY917540 ONS917537:ONU917540 OXO917537:OXQ917540 PHK917537:PHM917540 PRG917537:PRI917540 QBC917537:QBE917540 QKY917537:QLA917540 QUU917537:QUW917540 REQ917537:RES917540 ROM917537:ROO917540 RYI917537:RYK917540 SIE917537:SIG917540 SSA917537:SSC917540 TBW917537:TBY917540 TLS917537:TLU917540 TVO917537:TVQ917540 UFK917537:UFM917540 UPG917537:UPI917540 UZC917537:UZE917540 VIY917537:VJA917540 VSU917537:VSW917540 WCQ917537:WCS917540 WMM917537:WMO917540 WWI917537:WWK917540 AA983073:AC983076 JW983073:JY983076 TS983073:TU983076 ADO983073:ADQ983076 ANK983073:ANM983076 AXG983073:AXI983076 BHC983073:BHE983076 BQY983073:BRA983076 CAU983073:CAW983076 CKQ983073:CKS983076 CUM983073:CUO983076 DEI983073:DEK983076 DOE983073:DOG983076 DYA983073:DYC983076 EHW983073:EHY983076 ERS983073:ERU983076 FBO983073:FBQ983076 FLK983073:FLM983076 FVG983073:FVI983076 GFC983073:GFE983076 GOY983073:GPA983076 GYU983073:GYW983076 HIQ983073:HIS983076 HSM983073:HSO983076 ICI983073:ICK983076 IME983073:IMG983076 IWA983073:IWC983076 JFW983073:JFY983076 JPS983073:JPU983076 JZO983073:JZQ983076 KJK983073:KJM983076 KTG983073:KTI983076 LDC983073:LDE983076 LMY983073:LNA983076 LWU983073:LWW983076 MGQ983073:MGS983076 MQM983073:MQO983076 NAI983073:NAK983076 NKE983073:NKG983076 NUA983073:NUC983076 ODW983073:ODY983076 ONS983073:ONU983076 OXO983073:OXQ983076 PHK983073:PHM983076 PRG983073:PRI983076 QBC983073:QBE983076 QKY983073:QLA983076 QUU983073:QUW983076 REQ983073:RES983076 ROM983073:ROO983076 RYI983073:RYK983076 SIE983073:SIG983076 SSA983073:SSC983076 TBW983073:TBY983076 TLS983073:TLU983076 TVO983073:TVQ983076 UFK983073:UFM983076 UPG983073:UPI983076 UZC983073:UZE983076 VIY983073:VJA983076 VSU983073:VSW983076 WCQ983073:WCS983076 WMM983073:WMO983076 WWI983073:WWK983076 S40:U40 JO40:JQ40 TK40:TM40 ADG40:ADI40 ANC40:ANE40 AWY40:AXA40 BGU40:BGW40 BQQ40:BQS40 CAM40:CAO40 CKI40:CKK40 CUE40:CUG40 DEA40:DEC40 DNW40:DNY40 DXS40:DXU40 EHO40:EHQ40 ERK40:ERM40 FBG40:FBI40 FLC40:FLE40 FUY40:FVA40 GEU40:GEW40 GOQ40:GOS40 GYM40:GYO40 HII40:HIK40 HSE40:HSG40 ICA40:ICC40 ILW40:ILY40 IVS40:IVU40 JFO40:JFQ40 JPK40:JPM40 JZG40:JZI40 KJC40:KJE40 KSY40:KTA40 LCU40:LCW40 LMQ40:LMS40 LWM40:LWO40 MGI40:MGK40 MQE40:MQG40 NAA40:NAC40 NJW40:NJY40 NTS40:NTU40 ODO40:ODQ40 ONK40:ONM40 OXG40:OXI40 PHC40:PHE40 PQY40:PRA40 QAU40:QAW40 QKQ40:QKS40 QUM40:QUO40 REI40:REK40 ROE40:ROG40 RYA40:RYC40 SHW40:SHY40 SRS40:SRU40 TBO40:TBQ40 TLK40:TLM40 TVG40:TVI40 UFC40:UFE40 UOY40:UPA40 UYU40:UYW40 VIQ40:VIS40 VSM40:VSO40 WCI40:WCK40 WME40:WMG40 WWA40:WWC40 S65576:U65576 JO65576:JQ65576 TK65576:TM65576 ADG65576:ADI65576 ANC65576:ANE65576 AWY65576:AXA65576 BGU65576:BGW65576 BQQ65576:BQS65576 CAM65576:CAO65576 CKI65576:CKK65576 CUE65576:CUG65576 DEA65576:DEC65576 DNW65576:DNY65576 DXS65576:DXU65576 EHO65576:EHQ65576 ERK65576:ERM65576 FBG65576:FBI65576 FLC65576:FLE65576 FUY65576:FVA65576 GEU65576:GEW65576 GOQ65576:GOS65576 GYM65576:GYO65576 HII65576:HIK65576 HSE65576:HSG65576 ICA65576:ICC65576 ILW65576:ILY65576 IVS65576:IVU65576 JFO65576:JFQ65576 JPK65576:JPM65576 JZG65576:JZI65576 KJC65576:KJE65576 KSY65576:KTA65576 LCU65576:LCW65576 LMQ65576:LMS65576 LWM65576:LWO65576 MGI65576:MGK65576 MQE65576:MQG65576 NAA65576:NAC65576 NJW65576:NJY65576 NTS65576:NTU65576 ODO65576:ODQ65576 ONK65576:ONM65576 OXG65576:OXI65576 PHC65576:PHE65576 PQY65576:PRA65576 QAU65576:QAW65576 QKQ65576:QKS65576 QUM65576:QUO65576 REI65576:REK65576 ROE65576:ROG65576 RYA65576:RYC65576 SHW65576:SHY65576 SRS65576:SRU65576 TBO65576:TBQ65576 TLK65576:TLM65576 TVG65576:TVI65576 UFC65576:UFE65576 UOY65576:UPA65576 UYU65576:UYW65576 VIQ65576:VIS65576 VSM65576:VSO65576 WCI65576:WCK65576 WME65576:WMG65576 WWA65576:WWC65576 S131112:U131112 JO131112:JQ131112 TK131112:TM131112 ADG131112:ADI131112 ANC131112:ANE131112 AWY131112:AXA131112 BGU131112:BGW131112 BQQ131112:BQS131112 CAM131112:CAO131112 CKI131112:CKK131112 CUE131112:CUG131112 DEA131112:DEC131112 DNW131112:DNY131112 DXS131112:DXU131112 EHO131112:EHQ131112 ERK131112:ERM131112 FBG131112:FBI131112 FLC131112:FLE131112 FUY131112:FVA131112 GEU131112:GEW131112 GOQ131112:GOS131112 GYM131112:GYO131112 HII131112:HIK131112 HSE131112:HSG131112 ICA131112:ICC131112 ILW131112:ILY131112 IVS131112:IVU131112 JFO131112:JFQ131112 JPK131112:JPM131112 JZG131112:JZI131112 KJC131112:KJE131112 KSY131112:KTA131112 LCU131112:LCW131112 LMQ131112:LMS131112 LWM131112:LWO131112 MGI131112:MGK131112 MQE131112:MQG131112 NAA131112:NAC131112 NJW131112:NJY131112 NTS131112:NTU131112 ODO131112:ODQ131112 ONK131112:ONM131112 OXG131112:OXI131112 PHC131112:PHE131112 PQY131112:PRA131112 QAU131112:QAW131112 QKQ131112:QKS131112 QUM131112:QUO131112 REI131112:REK131112 ROE131112:ROG131112 RYA131112:RYC131112 SHW131112:SHY131112 SRS131112:SRU131112 TBO131112:TBQ131112 TLK131112:TLM131112 TVG131112:TVI131112 UFC131112:UFE131112 UOY131112:UPA131112 UYU131112:UYW131112 VIQ131112:VIS131112 VSM131112:VSO131112 WCI131112:WCK131112 WME131112:WMG131112 WWA131112:WWC131112 S196648:U196648 JO196648:JQ196648 TK196648:TM196648 ADG196648:ADI196648 ANC196648:ANE196648 AWY196648:AXA196648 BGU196648:BGW196648 BQQ196648:BQS196648 CAM196648:CAO196648 CKI196648:CKK196648 CUE196648:CUG196648 DEA196648:DEC196648 DNW196648:DNY196648 DXS196648:DXU196648 EHO196648:EHQ196648 ERK196648:ERM196648 FBG196648:FBI196648 FLC196648:FLE196648 FUY196648:FVA196648 GEU196648:GEW196648 GOQ196648:GOS196648 GYM196648:GYO196648 HII196648:HIK196648 HSE196648:HSG196648 ICA196648:ICC196648 ILW196648:ILY196648 IVS196648:IVU196648 JFO196648:JFQ196648 JPK196648:JPM196648 JZG196648:JZI196648 KJC196648:KJE196648 KSY196648:KTA196648 LCU196648:LCW196648 LMQ196648:LMS196648 LWM196648:LWO196648 MGI196648:MGK196648 MQE196648:MQG196648 NAA196648:NAC196648 NJW196648:NJY196648 NTS196648:NTU196648 ODO196648:ODQ196648 ONK196648:ONM196648 OXG196648:OXI196648 PHC196648:PHE196648 PQY196648:PRA196648 QAU196648:QAW196648 QKQ196648:QKS196648 QUM196648:QUO196648 REI196648:REK196648 ROE196648:ROG196648 RYA196648:RYC196648 SHW196648:SHY196648 SRS196648:SRU196648 TBO196648:TBQ196648 TLK196648:TLM196648 TVG196648:TVI196648 UFC196648:UFE196648 UOY196648:UPA196648 UYU196648:UYW196648 VIQ196648:VIS196648 VSM196648:VSO196648 WCI196648:WCK196648 WME196648:WMG196648 WWA196648:WWC196648 S262184:U262184 JO262184:JQ262184 TK262184:TM262184 ADG262184:ADI262184 ANC262184:ANE262184 AWY262184:AXA262184 BGU262184:BGW262184 BQQ262184:BQS262184 CAM262184:CAO262184 CKI262184:CKK262184 CUE262184:CUG262184 DEA262184:DEC262184 DNW262184:DNY262184 DXS262184:DXU262184 EHO262184:EHQ262184 ERK262184:ERM262184 FBG262184:FBI262184 FLC262184:FLE262184 FUY262184:FVA262184 GEU262184:GEW262184 GOQ262184:GOS262184 GYM262184:GYO262184 HII262184:HIK262184 HSE262184:HSG262184 ICA262184:ICC262184 ILW262184:ILY262184 IVS262184:IVU262184 JFO262184:JFQ262184 JPK262184:JPM262184 JZG262184:JZI262184 KJC262184:KJE262184 KSY262184:KTA262184 LCU262184:LCW262184 LMQ262184:LMS262184 LWM262184:LWO262184 MGI262184:MGK262184 MQE262184:MQG262184 NAA262184:NAC262184 NJW262184:NJY262184 NTS262184:NTU262184 ODO262184:ODQ262184 ONK262184:ONM262184 OXG262184:OXI262184 PHC262184:PHE262184 PQY262184:PRA262184 QAU262184:QAW262184 QKQ262184:QKS262184 QUM262184:QUO262184 REI262184:REK262184 ROE262184:ROG262184 RYA262184:RYC262184 SHW262184:SHY262184 SRS262184:SRU262184 TBO262184:TBQ262184 TLK262184:TLM262184 TVG262184:TVI262184 UFC262184:UFE262184 UOY262184:UPA262184 UYU262184:UYW262184 VIQ262184:VIS262184 VSM262184:VSO262184 WCI262184:WCK262184 WME262184:WMG262184 WWA262184:WWC262184 S327720:U327720 JO327720:JQ327720 TK327720:TM327720 ADG327720:ADI327720 ANC327720:ANE327720 AWY327720:AXA327720 BGU327720:BGW327720 BQQ327720:BQS327720 CAM327720:CAO327720 CKI327720:CKK327720 CUE327720:CUG327720 DEA327720:DEC327720 DNW327720:DNY327720 DXS327720:DXU327720 EHO327720:EHQ327720 ERK327720:ERM327720 FBG327720:FBI327720 FLC327720:FLE327720 FUY327720:FVA327720 GEU327720:GEW327720 GOQ327720:GOS327720 GYM327720:GYO327720 HII327720:HIK327720 HSE327720:HSG327720 ICA327720:ICC327720 ILW327720:ILY327720 IVS327720:IVU327720 JFO327720:JFQ327720 JPK327720:JPM327720 JZG327720:JZI327720 KJC327720:KJE327720 KSY327720:KTA327720 LCU327720:LCW327720 LMQ327720:LMS327720 LWM327720:LWO327720 MGI327720:MGK327720 MQE327720:MQG327720 NAA327720:NAC327720 NJW327720:NJY327720 NTS327720:NTU327720 ODO327720:ODQ327720 ONK327720:ONM327720 OXG327720:OXI327720 PHC327720:PHE327720 PQY327720:PRA327720 QAU327720:QAW327720 QKQ327720:QKS327720 QUM327720:QUO327720 REI327720:REK327720 ROE327720:ROG327720 RYA327720:RYC327720 SHW327720:SHY327720 SRS327720:SRU327720 TBO327720:TBQ327720 TLK327720:TLM327720 TVG327720:TVI327720 UFC327720:UFE327720 UOY327720:UPA327720 UYU327720:UYW327720 VIQ327720:VIS327720 VSM327720:VSO327720 WCI327720:WCK327720 WME327720:WMG327720 WWA327720:WWC327720 S393256:U393256 JO393256:JQ393256 TK393256:TM393256 ADG393256:ADI393256 ANC393256:ANE393256 AWY393256:AXA393256 BGU393256:BGW393256 BQQ393256:BQS393256 CAM393256:CAO393256 CKI393256:CKK393256 CUE393256:CUG393256 DEA393256:DEC393256 DNW393256:DNY393256 DXS393256:DXU393256 EHO393256:EHQ393256 ERK393256:ERM393256 FBG393256:FBI393256 FLC393256:FLE393256 FUY393256:FVA393256 GEU393256:GEW393256 GOQ393256:GOS393256 GYM393256:GYO393256 HII393256:HIK393256 HSE393256:HSG393256 ICA393256:ICC393256 ILW393256:ILY393256 IVS393256:IVU393256 JFO393256:JFQ393256 JPK393256:JPM393256 JZG393256:JZI393256 KJC393256:KJE393256 KSY393256:KTA393256 LCU393256:LCW393256 LMQ393256:LMS393256 LWM393256:LWO393256 MGI393256:MGK393256 MQE393256:MQG393256 NAA393256:NAC393256 NJW393256:NJY393256 NTS393256:NTU393256 ODO393256:ODQ393256 ONK393256:ONM393256 OXG393256:OXI393256 PHC393256:PHE393256 PQY393256:PRA393256 QAU393256:QAW393256 QKQ393256:QKS393256 QUM393256:QUO393256 REI393256:REK393256 ROE393256:ROG393256 RYA393256:RYC393256 SHW393256:SHY393256 SRS393256:SRU393256 TBO393256:TBQ393256 TLK393256:TLM393256 TVG393256:TVI393256 UFC393256:UFE393256 UOY393256:UPA393256 UYU393256:UYW393256 VIQ393256:VIS393256 VSM393256:VSO393256 WCI393256:WCK393256 WME393256:WMG393256 WWA393256:WWC393256 S458792:U458792 JO458792:JQ458792 TK458792:TM458792 ADG458792:ADI458792 ANC458792:ANE458792 AWY458792:AXA458792 BGU458792:BGW458792 BQQ458792:BQS458792 CAM458792:CAO458792 CKI458792:CKK458792 CUE458792:CUG458792 DEA458792:DEC458792 DNW458792:DNY458792 DXS458792:DXU458792 EHO458792:EHQ458792 ERK458792:ERM458792 FBG458792:FBI458792 FLC458792:FLE458792 FUY458792:FVA458792 GEU458792:GEW458792 GOQ458792:GOS458792 GYM458792:GYO458792 HII458792:HIK458792 HSE458792:HSG458792 ICA458792:ICC458792 ILW458792:ILY458792 IVS458792:IVU458792 JFO458792:JFQ458792 JPK458792:JPM458792 JZG458792:JZI458792 KJC458792:KJE458792 KSY458792:KTA458792 LCU458792:LCW458792 LMQ458792:LMS458792 LWM458792:LWO458792 MGI458792:MGK458792 MQE458792:MQG458792 NAA458792:NAC458792 NJW458792:NJY458792 NTS458792:NTU458792 ODO458792:ODQ458792 ONK458792:ONM458792 OXG458792:OXI458792 PHC458792:PHE458792 PQY458792:PRA458792 QAU458792:QAW458792 QKQ458792:QKS458792 QUM458792:QUO458792 REI458792:REK458792 ROE458792:ROG458792 RYA458792:RYC458792 SHW458792:SHY458792 SRS458792:SRU458792 TBO458792:TBQ458792 TLK458792:TLM458792 TVG458792:TVI458792 UFC458792:UFE458792 UOY458792:UPA458792 UYU458792:UYW458792 VIQ458792:VIS458792 VSM458792:VSO458792 WCI458792:WCK458792 WME458792:WMG458792 WWA458792:WWC458792 S524328:U524328 JO524328:JQ524328 TK524328:TM524328 ADG524328:ADI524328 ANC524328:ANE524328 AWY524328:AXA524328 BGU524328:BGW524328 BQQ524328:BQS524328 CAM524328:CAO524328 CKI524328:CKK524328 CUE524328:CUG524328 DEA524328:DEC524328 DNW524328:DNY524328 DXS524328:DXU524328 EHO524328:EHQ524328 ERK524328:ERM524328 FBG524328:FBI524328 FLC524328:FLE524328 FUY524328:FVA524328 GEU524328:GEW524328 GOQ524328:GOS524328 GYM524328:GYO524328 HII524328:HIK524328 HSE524328:HSG524328 ICA524328:ICC524328 ILW524328:ILY524328 IVS524328:IVU524328 JFO524328:JFQ524328 JPK524328:JPM524328 JZG524328:JZI524328 KJC524328:KJE524328 KSY524328:KTA524328 LCU524328:LCW524328 LMQ524328:LMS524328 LWM524328:LWO524328 MGI524328:MGK524328 MQE524328:MQG524328 NAA524328:NAC524328 NJW524328:NJY524328 NTS524328:NTU524328 ODO524328:ODQ524328 ONK524328:ONM524328 OXG524328:OXI524328 PHC524328:PHE524328 PQY524328:PRA524328 QAU524328:QAW524328 QKQ524328:QKS524328 QUM524328:QUO524328 REI524328:REK524328 ROE524328:ROG524328 RYA524328:RYC524328 SHW524328:SHY524328 SRS524328:SRU524328 TBO524328:TBQ524328 TLK524328:TLM524328 TVG524328:TVI524328 UFC524328:UFE524328 UOY524328:UPA524328 UYU524328:UYW524328 VIQ524328:VIS524328 VSM524328:VSO524328 WCI524328:WCK524328 WME524328:WMG524328 WWA524328:WWC524328 S589864:U589864 JO589864:JQ589864 TK589864:TM589864 ADG589864:ADI589864 ANC589864:ANE589864 AWY589864:AXA589864 BGU589864:BGW589864 BQQ589864:BQS589864 CAM589864:CAO589864 CKI589864:CKK589864 CUE589864:CUG589864 DEA589864:DEC589864 DNW589864:DNY589864 DXS589864:DXU589864 EHO589864:EHQ589864 ERK589864:ERM589864 FBG589864:FBI589864 FLC589864:FLE589864 FUY589864:FVA589864 GEU589864:GEW589864 GOQ589864:GOS589864 GYM589864:GYO589864 HII589864:HIK589864 HSE589864:HSG589864 ICA589864:ICC589864 ILW589864:ILY589864 IVS589864:IVU589864 JFO589864:JFQ589864 JPK589864:JPM589864 JZG589864:JZI589864 KJC589864:KJE589864 KSY589864:KTA589864 LCU589864:LCW589864 LMQ589864:LMS589864 LWM589864:LWO589864 MGI589864:MGK589864 MQE589864:MQG589864 NAA589864:NAC589864 NJW589864:NJY589864 NTS589864:NTU589864 ODO589864:ODQ589864 ONK589864:ONM589864 OXG589864:OXI589864 PHC589864:PHE589864 PQY589864:PRA589864 QAU589864:QAW589864 QKQ589864:QKS589864 QUM589864:QUO589864 REI589864:REK589864 ROE589864:ROG589864 RYA589864:RYC589864 SHW589864:SHY589864 SRS589864:SRU589864 TBO589864:TBQ589864 TLK589864:TLM589864 TVG589864:TVI589864 UFC589864:UFE589864 UOY589864:UPA589864 UYU589864:UYW589864 VIQ589864:VIS589864 VSM589864:VSO589864 WCI589864:WCK589864 WME589864:WMG589864 WWA589864:WWC589864 S655400:U655400 JO655400:JQ655400 TK655400:TM655400 ADG655400:ADI655400 ANC655400:ANE655400 AWY655400:AXA655400 BGU655400:BGW655400 BQQ655400:BQS655400 CAM655400:CAO655400 CKI655400:CKK655400 CUE655400:CUG655400 DEA655400:DEC655400 DNW655400:DNY655400 DXS655400:DXU655400 EHO655400:EHQ655400 ERK655400:ERM655400 FBG655400:FBI655400 FLC655400:FLE655400 FUY655400:FVA655400 GEU655400:GEW655400 GOQ655400:GOS655400 GYM655400:GYO655400 HII655400:HIK655400 HSE655400:HSG655400 ICA655400:ICC655400 ILW655400:ILY655400 IVS655400:IVU655400 JFO655400:JFQ655400 JPK655400:JPM655400 JZG655400:JZI655400 KJC655400:KJE655400 KSY655400:KTA655400 LCU655400:LCW655400 LMQ655400:LMS655400 LWM655400:LWO655400 MGI655400:MGK655400 MQE655400:MQG655400 NAA655400:NAC655400 NJW655400:NJY655400 NTS655400:NTU655400 ODO655400:ODQ655400 ONK655400:ONM655400 OXG655400:OXI655400 PHC655400:PHE655400 PQY655400:PRA655400 QAU655400:QAW655400 QKQ655400:QKS655400 QUM655400:QUO655400 REI655400:REK655400 ROE655400:ROG655400 RYA655400:RYC655400 SHW655400:SHY655400 SRS655400:SRU655400 TBO655400:TBQ655400 TLK655400:TLM655400 TVG655400:TVI655400 UFC655400:UFE655400 UOY655400:UPA655400 UYU655400:UYW655400 VIQ655400:VIS655400 VSM655400:VSO655400 WCI655400:WCK655400 WME655400:WMG655400 WWA655400:WWC655400 S720936:U720936 JO720936:JQ720936 TK720936:TM720936 ADG720936:ADI720936 ANC720936:ANE720936 AWY720936:AXA720936 BGU720936:BGW720936 BQQ720936:BQS720936 CAM720936:CAO720936 CKI720936:CKK720936 CUE720936:CUG720936 DEA720936:DEC720936 DNW720936:DNY720936 DXS720936:DXU720936 EHO720936:EHQ720936 ERK720936:ERM720936 FBG720936:FBI720936 FLC720936:FLE720936 FUY720936:FVA720936 GEU720936:GEW720936 GOQ720936:GOS720936 GYM720936:GYO720936 HII720936:HIK720936 HSE720936:HSG720936 ICA720936:ICC720936 ILW720936:ILY720936 IVS720936:IVU720936 JFO720936:JFQ720936 JPK720936:JPM720936 JZG720936:JZI720936 KJC720936:KJE720936 KSY720936:KTA720936 LCU720936:LCW720936 LMQ720936:LMS720936 LWM720936:LWO720936 MGI720936:MGK720936 MQE720936:MQG720936 NAA720936:NAC720936 NJW720936:NJY720936 NTS720936:NTU720936 ODO720936:ODQ720936 ONK720936:ONM720936 OXG720936:OXI720936 PHC720936:PHE720936 PQY720936:PRA720936 QAU720936:QAW720936 QKQ720936:QKS720936 QUM720936:QUO720936 REI720936:REK720936 ROE720936:ROG720936 RYA720936:RYC720936 SHW720936:SHY720936 SRS720936:SRU720936 TBO720936:TBQ720936 TLK720936:TLM720936 TVG720936:TVI720936 UFC720936:UFE720936 UOY720936:UPA720936 UYU720936:UYW720936 VIQ720936:VIS720936 VSM720936:VSO720936 WCI720936:WCK720936 WME720936:WMG720936 WWA720936:WWC720936 S786472:U786472 JO786472:JQ786472 TK786472:TM786472 ADG786472:ADI786472 ANC786472:ANE786472 AWY786472:AXA786472 BGU786472:BGW786472 BQQ786472:BQS786472 CAM786472:CAO786472 CKI786472:CKK786472 CUE786472:CUG786472 DEA786472:DEC786472 DNW786472:DNY786472 DXS786472:DXU786472 EHO786472:EHQ786472 ERK786472:ERM786472 FBG786472:FBI786472 FLC786472:FLE786472 FUY786472:FVA786472 GEU786472:GEW786472 GOQ786472:GOS786472 GYM786472:GYO786472 HII786472:HIK786472 HSE786472:HSG786472 ICA786472:ICC786472 ILW786472:ILY786472 IVS786472:IVU786472 JFO786472:JFQ786472 JPK786472:JPM786472 JZG786472:JZI786472 KJC786472:KJE786472 KSY786472:KTA786472 LCU786472:LCW786472 LMQ786472:LMS786472 LWM786472:LWO786472 MGI786472:MGK786472 MQE786472:MQG786472 NAA786472:NAC786472 NJW786472:NJY786472 NTS786472:NTU786472 ODO786472:ODQ786472 ONK786472:ONM786472 OXG786472:OXI786472 PHC786472:PHE786472 PQY786472:PRA786472 QAU786472:QAW786472 QKQ786472:QKS786472 QUM786472:QUO786472 REI786472:REK786472 ROE786472:ROG786472 RYA786472:RYC786472 SHW786472:SHY786472 SRS786472:SRU786472 TBO786472:TBQ786472 TLK786472:TLM786472 TVG786472:TVI786472 UFC786472:UFE786472 UOY786472:UPA786472 UYU786472:UYW786472 VIQ786472:VIS786472 VSM786472:VSO786472 WCI786472:WCK786472 WME786472:WMG786472 WWA786472:WWC786472 S852008:U852008 JO852008:JQ852008 TK852008:TM852008 ADG852008:ADI852008 ANC852008:ANE852008 AWY852008:AXA852008 BGU852008:BGW852008 BQQ852008:BQS852008 CAM852008:CAO852008 CKI852008:CKK852008 CUE852008:CUG852008 DEA852008:DEC852008 DNW852008:DNY852008 DXS852008:DXU852008 EHO852008:EHQ852008 ERK852008:ERM852008 FBG852008:FBI852008 FLC852008:FLE852008 FUY852008:FVA852008 GEU852008:GEW852008 GOQ852008:GOS852008 GYM852008:GYO852008 HII852008:HIK852008 HSE852008:HSG852008 ICA852008:ICC852008 ILW852008:ILY852008 IVS852008:IVU852008 JFO852008:JFQ852008 JPK852008:JPM852008 JZG852008:JZI852008 KJC852008:KJE852008 KSY852008:KTA852008 LCU852008:LCW852008 LMQ852008:LMS852008 LWM852008:LWO852008 MGI852008:MGK852008 MQE852008:MQG852008 NAA852008:NAC852008 NJW852008:NJY852008 NTS852008:NTU852008 ODO852008:ODQ852008 ONK852008:ONM852008 OXG852008:OXI852008 PHC852008:PHE852008 PQY852008:PRA852008 QAU852008:QAW852008 QKQ852008:QKS852008 QUM852008:QUO852008 REI852008:REK852008 ROE852008:ROG852008 RYA852008:RYC852008 SHW852008:SHY852008 SRS852008:SRU852008 TBO852008:TBQ852008 TLK852008:TLM852008 TVG852008:TVI852008 UFC852008:UFE852008 UOY852008:UPA852008 UYU852008:UYW852008 VIQ852008:VIS852008 VSM852008:VSO852008 WCI852008:WCK852008 WME852008:WMG852008 WWA852008:WWC852008 S917544:U917544 JO917544:JQ917544 TK917544:TM917544 ADG917544:ADI917544 ANC917544:ANE917544 AWY917544:AXA917544 BGU917544:BGW917544 BQQ917544:BQS917544 CAM917544:CAO917544 CKI917544:CKK917544 CUE917544:CUG917544 DEA917544:DEC917544 DNW917544:DNY917544 DXS917544:DXU917544 EHO917544:EHQ917544 ERK917544:ERM917544 FBG917544:FBI917544 FLC917544:FLE917544 FUY917544:FVA917544 GEU917544:GEW917544 GOQ917544:GOS917544 GYM917544:GYO917544 HII917544:HIK917544 HSE917544:HSG917544 ICA917544:ICC917544 ILW917544:ILY917544 IVS917544:IVU917544 JFO917544:JFQ917544 JPK917544:JPM917544 JZG917544:JZI917544 KJC917544:KJE917544 KSY917544:KTA917544 LCU917544:LCW917544 LMQ917544:LMS917544 LWM917544:LWO917544 MGI917544:MGK917544 MQE917544:MQG917544 NAA917544:NAC917544 NJW917544:NJY917544 NTS917544:NTU917544 ODO917544:ODQ917544 ONK917544:ONM917544 OXG917544:OXI917544 PHC917544:PHE917544 PQY917544:PRA917544 QAU917544:QAW917544 QKQ917544:QKS917544 QUM917544:QUO917544 REI917544:REK917544 ROE917544:ROG917544 RYA917544:RYC917544 SHW917544:SHY917544 SRS917544:SRU917544 TBO917544:TBQ917544 TLK917544:TLM917544 TVG917544:TVI917544 UFC917544:UFE917544 UOY917544:UPA917544 UYU917544:UYW917544 VIQ917544:VIS917544 VSM917544:VSO917544 WCI917544:WCK917544 WME917544:WMG917544 WWA917544:WWC917544 S983080:U983080 JO983080:JQ983080 TK983080:TM983080 ADG983080:ADI983080 ANC983080:ANE983080 AWY983080:AXA983080 BGU983080:BGW983080 BQQ983080:BQS983080 CAM983080:CAO983080 CKI983080:CKK983080 CUE983080:CUG983080 DEA983080:DEC983080 DNW983080:DNY983080 DXS983080:DXU983080 EHO983080:EHQ983080 ERK983080:ERM983080 FBG983080:FBI983080 FLC983080:FLE983080 FUY983080:FVA983080 GEU983080:GEW983080 GOQ983080:GOS983080 GYM983080:GYO983080 HII983080:HIK983080 HSE983080:HSG983080 ICA983080:ICC983080 ILW983080:ILY983080 IVS983080:IVU983080 JFO983080:JFQ983080 JPK983080:JPM983080 JZG983080:JZI983080 KJC983080:KJE983080 KSY983080:KTA983080 LCU983080:LCW983080 LMQ983080:LMS983080 LWM983080:LWO983080 MGI983080:MGK983080 MQE983080:MQG983080 NAA983080:NAC983080 NJW983080:NJY983080 NTS983080:NTU983080 ODO983080:ODQ983080 ONK983080:ONM983080 OXG983080:OXI983080 PHC983080:PHE983080 PQY983080:PRA983080 QAU983080:QAW983080 QKQ983080:QKS983080 QUM983080:QUO983080 REI983080:REK983080 ROE983080:ROG983080 RYA983080:RYC983080 SHW983080:SHY983080 SRS983080:SRU983080 TBO983080:TBQ983080 TLK983080:TLM983080 TVG983080:TVI983080 UFC983080:UFE983080 UOY983080:UPA983080 UYU983080:UYW983080 VIQ983080:VIS983080 VSM983080:VSO983080 WCI983080:WCK983080 WME983080:WMG983080 WWA983080:WWC983080" xr:uid="{B57767FF-F7AE-493D-9EFD-97C6FB508971}">
      <formula1>"　,昭和,平成"</formula1>
    </dataValidation>
    <dataValidation imeMode="fullAlpha" allowBlank="1" showInputMessage="1" showErrorMessage="1" sqref="G17:I17 JC17:JE17 SY17:TA17 ACU17:ACW17 AMQ17:AMS17 AWM17:AWO17 BGI17:BGK17 BQE17:BQG17 CAA17:CAC17 CJW17:CJY17 CTS17:CTU17 DDO17:DDQ17 DNK17:DNM17 DXG17:DXI17 EHC17:EHE17 EQY17:ERA17 FAU17:FAW17 FKQ17:FKS17 FUM17:FUO17 GEI17:GEK17 GOE17:GOG17 GYA17:GYC17 HHW17:HHY17 HRS17:HRU17 IBO17:IBQ17 ILK17:ILM17 IVG17:IVI17 JFC17:JFE17 JOY17:JPA17 JYU17:JYW17 KIQ17:KIS17 KSM17:KSO17 LCI17:LCK17 LME17:LMG17 LWA17:LWC17 MFW17:MFY17 MPS17:MPU17 MZO17:MZQ17 NJK17:NJM17 NTG17:NTI17 ODC17:ODE17 OMY17:ONA17 OWU17:OWW17 PGQ17:PGS17 PQM17:PQO17 QAI17:QAK17 QKE17:QKG17 QUA17:QUC17 RDW17:RDY17 RNS17:RNU17 RXO17:RXQ17 SHK17:SHM17 SRG17:SRI17 TBC17:TBE17 TKY17:TLA17 TUU17:TUW17 UEQ17:UES17 UOM17:UOO17 UYI17:UYK17 VIE17:VIG17 VSA17:VSC17 WBW17:WBY17 WLS17:WLU17 WVO17:WVQ17 G65553:I65553 JC65553:JE65553 SY65553:TA65553 ACU65553:ACW65553 AMQ65553:AMS65553 AWM65553:AWO65553 BGI65553:BGK65553 BQE65553:BQG65553 CAA65553:CAC65553 CJW65553:CJY65553 CTS65553:CTU65553 DDO65553:DDQ65553 DNK65553:DNM65553 DXG65553:DXI65553 EHC65553:EHE65553 EQY65553:ERA65553 FAU65553:FAW65553 FKQ65553:FKS65553 FUM65553:FUO65553 GEI65553:GEK65553 GOE65553:GOG65553 GYA65553:GYC65553 HHW65553:HHY65553 HRS65553:HRU65553 IBO65553:IBQ65553 ILK65553:ILM65553 IVG65553:IVI65553 JFC65553:JFE65553 JOY65553:JPA65553 JYU65553:JYW65553 KIQ65553:KIS65553 KSM65553:KSO65553 LCI65553:LCK65553 LME65553:LMG65553 LWA65553:LWC65553 MFW65553:MFY65553 MPS65553:MPU65553 MZO65553:MZQ65553 NJK65553:NJM65553 NTG65553:NTI65553 ODC65553:ODE65553 OMY65553:ONA65553 OWU65553:OWW65553 PGQ65553:PGS65553 PQM65553:PQO65553 QAI65553:QAK65553 QKE65553:QKG65553 QUA65553:QUC65553 RDW65553:RDY65553 RNS65553:RNU65553 RXO65553:RXQ65553 SHK65553:SHM65553 SRG65553:SRI65553 TBC65553:TBE65553 TKY65553:TLA65553 TUU65553:TUW65553 UEQ65553:UES65553 UOM65553:UOO65553 UYI65553:UYK65553 VIE65553:VIG65553 VSA65553:VSC65553 WBW65553:WBY65553 WLS65553:WLU65553 WVO65553:WVQ65553 G131089:I131089 JC131089:JE131089 SY131089:TA131089 ACU131089:ACW131089 AMQ131089:AMS131089 AWM131089:AWO131089 BGI131089:BGK131089 BQE131089:BQG131089 CAA131089:CAC131089 CJW131089:CJY131089 CTS131089:CTU131089 DDO131089:DDQ131089 DNK131089:DNM131089 DXG131089:DXI131089 EHC131089:EHE131089 EQY131089:ERA131089 FAU131089:FAW131089 FKQ131089:FKS131089 FUM131089:FUO131089 GEI131089:GEK131089 GOE131089:GOG131089 GYA131089:GYC131089 HHW131089:HHY131089 HRS131089:HRU131089 IBO131089:IBQ131089 ILK131089:ILM131089 IVG131089:IVI131089 JFC131089:JFE131089 JOY131089:JPA131089 JYU131089:JYW131089 KIQ131089:KIS131089 KSM131089:KSO131089 LCI131089:LCK131089 LME131089:LMG131089 LWA131089:LWC131089 MFW131089:MFY131089 MPS131089:MPU131089 MZO131089:MZQ131089 NJK131089:NJM131089 NTG131089:NTI131089 ODC131089:ODE131089 OMY131089:ONA131089 OWU131089:OWW131089 PGQ131089:PGS131089 PQM131089:PQO131089 QAI131089:QAK131089 QKE131089:QKG131089 QUA131089:QUC131089 RDW131089:RDY131089 RNS131089:RNU131089 RXO131089:RXQ131089 SHK131089:SHM131089 SRG131089:SRI131089 TBC131089:TBE131089 TKY131089:TLA131089 TUU131089:TUW131089 UEQ131089:UES131089 UOM131089:UOO131089 UYI131089:UYK131089 VIE131089:VIG131089 VSA131089:VSC131089 WBW131089:WBY131089 WLS131089:WLU131089 WVO131089:WVQ131089 G196625:I196625 JC196625:JE196625 SY196625:TA196625 ACU196625:ACW196625 AMQ196625:AMS196625 AWM196625:AWO196625 BGI196625:BGK196625 BQE196625:BQG196625 CAA196625:CAC196625 CJW196625:CJY196625 CTS196625:CTU196625 DDO196625:DDQ196625 DNK196625:DNM196625 DXG196625:DXI196625 EHC196625:EHE196625 EQY196625:ERA196625 FAU196625:FAW196625 FKQ196625:FKS196625 FUM196625:FUO196625 GEI196625:GEK196625 GOE196625:GOG196625 GYA196625:GYC196625 HHW196625:HHY196625 HRS196625:HRU196625 IBO196625:IBQ196625 ILK196625:ILM196625 IVG196625:IVI196625 JFC196625:JFE196625 JOY196625:JPA196625 JYU196625:JYW196625 KIQ196625:KIS196625 KSM196625:KSO196625 LCI196625:LCK196625 LME196625:LMG196625 LWA196625:LWC196625 MFW196625:MFY196625 MPS196625:MPU196625 MZO196625:MZQ196625 NJK196625:NJM196625 NTG196625:NTI196625 ODC196625:ODE196625 OMY196625:ONA196625 OWU196625:OWW196625 PGQ196625:PGS196625 PQM196625:PQO196625 QAI196625:QAK196625 QKE196625:QKG196625 QUA196625:QUC196625 RDW196625:RDY196625 RNS196625:RNU196625 RXO196625:RXQ196625 SHK196625:SHM196625 SRG196625:SRI196625 TBC196625:TBE196625 TKY196625:TLA196625 TUU196625:TUW196625 UEQ196625:UES196625 UOM196625:UOO196625 UYI196625:UYK196625 VIE196625:VIG196625 VSA196625:VSC196625 WBW196625:WBY196625 WLS196625:WLU196625 WVO196625:WVQ196625 G262161:I262161 JC262161:JE262161 SY262161:TA262161 ACU262161:ACW262161 AMQ262161:AMS262161 AWM262161:AWO262161 BGI262161:BGK262161 BQE262161:BQG262161 CAA262161:CAC262161 CJW262161:CJY262161 CTS262161:CTU262161 DDO262161:DDQ262161 DNK262161:DNM262161 DXG262161:DXI262161 EHC262161:EHE262161 EQY262161:ERA262161 FAU262161:FAW262161 FKQ262161:FKS262161 FUM262161:FUO262161 GEI262161:GEK262161 GOE262161:GOG262161 GYA262161:GYC262161 HHW262161:HHY262161 HRS262161:HRU262161 IBO262161:IBQ262161 ILK262161:ILM262161 IVG262161:IVI262161 JFC262161:JFE262161 JOY262161:JPA262161 JYU262161:JYW262161 KIQ262161:KIS262161 KSM262161:KSO262161 LCI262161:LCK262161 LME262161:LMG262161 LWA262161:LWC262161 MFW262161:MFY262161 MPS262161:MPU262161 MZO262161:MZQ262161 NJK262161:NJM262161 NTG262161:NTI262161 ODC262161:ODE262161 OMY262161:ONA262161 OWU262161:OWW262161 PGQ262161:PGS262161 PQM262161:PQO262161 QAI262161:QAK262161 QKE262161:QKG262161 QUA262161:QUC262161 RDW262161:RDY262161 RNS262161:RNU262161 RXO262161:RXQ262161 SHK262161:SHM262161 SRG262161:SRI262161 TBC262161:TBE262161 TKY262161:TLA262161 TUU262161:TUW262161 UEQ262161:UES262161 UOM262161:UOO262161 UYI262161:UYK262161 VIE262161:VIG262161 VSA262161:VSC262161 WBW262161:WBY262161 WLS262161:WLU262161 WVO262161:WVQ262161 G327697:I327697 JC327697:JE327697 SY327697:TA327697 ACU327697:ACW327697 AMQ327697:AMS327697 AWM327697:AWO327697 BGI327697:BGK327697 BQE327697:BQG327697 CAA327697:CAC327697 CJW327697:CJY327697 CTS327697:CTU327697 DDO327697:DDQ327697 DNK327697:DNM327697 DXG327697:DXI327697 EHC327697:EHE327697 EQY327697:ERA327697 FAU327697:FAW327697 FKQ327697:FKS327697 FUM327697:FUO327697 GEI327697:GEK327697 GOE327697:GOG327697 GYA327697:GYC327697 HHW327697:HHY327697 HRS327697:HRU327697 IBO327697:IBQ327697 ILK327697:ILM327697 IVG327697:IVI327697 JFC327697:JFE327697 JOY327697:JPA327697 JYU327697:JYW327697 KIQ327697:KIS327697 KSM327697:KSO327697 LCI327697:LCK327697 LME327697:LMG327697 LWA327697:LWC327697 MFW327697:MFY327697 MPS327697:MPU327697 MZO327697:MZQ327697 NJK327697:NJM327697 NTG327697:NTI327697 ODC327697:ODE327697 OMY327697:ONA327697 OWU327697:OWW327697 PGQ327697:PGS327697 PQM327697:PQO327697 QAI327697:QAK327697 QKE327697:QKG327697 QUA327697:QUC327697 RDW327697:RDY327697 RNS327697:RNU327697 RXO327697:RXQ327697 SHK327697:SHM327697 SRG327697:SRI327697 TBC327697:TBE327697 TKY327697:TLA327697 TUU327697:TUW327697 UEQ327697:UES327697 UOM327697:UOO327697 UYI327697:UYK327697 VIE327697:VIG327697 VSA327697:VSC327697 WBW327697:WBY327697 WLS327697:WLU327697 WVO327697:WVQ327697 G393233:I393233 JC393233:JE393233 SY393233:TA393233 ACU393233:ACW393233 AMQ393233:AMS393233 AWM393233:AWO393233 BGI393233:BGK393233 BQE393233:BQG393233 CAA393233:CAC393233 CJW393233:CJY393233 CTS393233:CTU393233 DDO393233:DDQ393233 DNK393233:DNM393233 DXG393233:DXI393233 EHC393233:EHE393233 EQY393233:ERA393233 FAU393233:FAW393233 FKQ393233:FKS393233 FUM393233:FUO393233 GEI393233:GEK393233 GOE393233:GOG393233 GYA393233:GYC393233 HHW393233:HHY393233 HRS393233:HRU393233 IBO393233:IBQ393233 ILK393233:ILM393233 IVG393233:IVI393233 JFC393233:JFE393233 JOY393233:JPA393233 JYU393233:JYW393233 KIQ393233:KIS393233 KSM393233:KSO393233 LCI393233:LCK393233 LME393233:LMG393233 LWA393233:LWC393233 MFW393233:MFY393233 MPS393233:MPU393233 MZO393233:MZQ393233 NJK393233:NJM393233 NTG393233:NTI393233 ODC393233:ODE393233 OMY393233:ONA393233 OWU393233:OWW393233 PGQ393233:PGS393233 PQM393233:PQO393233 QAI393233:QAK393233 QKE393233:QKG393233 QUA393233:QUC393233 RDW393233:RDY393233 RNS393233:RNU393233 RXO393233:RXQ393233 SHK393233:SHM393233 SRG393233:SRI393233 TBC393233:TBE393233 TKY393233:TLA393233 TUU393233:TUW393233 UEQ393233:UES393233 UOM393233:UOO393233 UYI393233:UYK393233 VIE393233:VIG393233 VSA393233:VSC393233 WBW393233:WBY393233 WLS393233:WLU393233 WVO393233:WVQ393233 G458769:I458769 JC458769:JE458769 SY458769:TA458769 ACU458769:ACW458769 AMQ458769:AMS458769 AWM458769:AWO458769 BGI458769:BGK458769 BQE458769:BQG458769 CAA458769:CAC458769 CJW458769:CJY458769 CTS458769:CTU458769 DDO458769:DDQ458769 DNK458769:DNM458769 DXG458769:DXI458769 EHC458769:EHE458769 EQY458769:ERA458769 FAU458769:FAW458769 FKQ458769:FKS458769 FUM458769:FUO458769 GEI458769:GEK458769 GOE458769:GOG458769 GYA458769:GYC458769 HHW458769:HHY458769 HRS458769:HRU458769 IBO458769:IBQ458769 ILK458769:ILM458769 IVG458769:IVI458769 JFC458769:JFE458769 JOY458769:JPA458769 JYU458769:JYW458769 KIQ458769:KIS458769 KSM458769:KSO458769 LCI458769:LCK458769 LME458769:LMG458769 LWA458769:LWC458769 MFW458769:MFY458769 MPS458769:MPU458769 MZO458769:MZQ458769 NJK458769:NJM458769 NTG458769:NTI458769 ODC458769:ODE458769 OMY458769:ONA458769 OWU458769:OWW458769 PGQ458769:PGS458769 PQM458769:PQO458769 QAI458769:QAK458769 QKE458769:QKG458769 QUA458769:QUC458769 RDW458769:RDY458769 RNS458769:RNU458769 RXO458769:RXQ458769 SHK458769:SHM458769 SRG458769:SRI458769 TBC458769:TBE458769 TKY458769:TLA458769 TUU458769:TUW458769 UEQ458769:UES458769 UOM458769:UOO458769 UYI458769:UYK458769 VIE458769:VIG458769 VSA458769:VSC458769 WBW458769:WBY458769 WLS458769:WLU458769 WVO458769:WVQ458769 G524305:I524305 JC524305:JE524305 SY524305:TA524305 ACU524305:ACW524305 AMQ524305:AMS524305 AWM524305:AWO524305 BGI524305:BGK524305 BQE524305:BQG524305 CAA524305:CAC524305 CJW524305:CJY524305 CTS524305:CTU524305 DDO524305:DDQ524305 DNK524305:DNM524305 DXG524305:DXI524305 EHC524305:EHE524305 EQY524305:ERA524305 FAU524305:FAW524305 FKQ524305:FKS524305 FUM524305:FUO524305 GEI524305:GEK524305 GOE524305:GOG524305 GYA524305:GYC524305 HHW524305:HHY524305 HRS524305:HRU524305 IBO524305:IBQ524305 ILK524305:ILM524305 IVG524305:IVI524305 JFC524305:JFE524305 JOY524305:JPA524305 JYU524305:JYW524305 KIQ524305:KIS524305 KSM524305:KSO524305 LCI524305:LCK524305 LME524305:LMG524305 LWA524305:LWC524305 MFW524305:MFY524305 MPS524305:MPU524305 MZO524305:MZQ524305 NJK524305:NJM524305 NTG524305:NTI524305 ODC524305:ODE524305 OMY524305:ONA524305 OWU524305:OWW524305 PGQ524305:PGS524305 PQM524305:PQO524305 QAI524305:QAK524305 QKE524305:QKG524305 QUA524305:QUC524305 RDW524305:RDY524305 RNS524305:RNU524305 RXO524305:RXQ524305 SHK524305:SHM524305 SRG524305:SRI524305 TBC524305:TBE524305 TKY524305:TLA524305 TUU524305:TUW524305 UEQ524305:UES524305 UOM524305:UOO524305 UYI524305:UYK524305 VIE524305:VIG524305 VSA524305:VSC524305 WBW524305:WBY524305 WLS524305:WLU524305 WVO524305:WVQ524305 G589841:I589841 JC589841:JE589841 SY589841:TA589841 ACU589841:ACW589841 AMQ589841:AMS589841 AWM589841:AWO589841 BGI589841:BGK589841 BQE589841:BQG589841 CAA589841:CAC589841 CJW589841:CJY589841 CTS589841:CTU589841 DDO589841:DDQ589841 DNK589841:DNM589841 DXG589841:DXI589841 EHC589841:EHE589841 EQY589841:ERA589841 FAU589841:FAW589841 FKQ589841:FKS589841 FUM589841:FUO589841 GEI589841:GEK589841 GOE589841:GOG589841 GYA589841:GYC589841 HHW589841:HHY589841 HRS589841:HRU589841 IBO589841:IBQ589841 ILK589841:ILM589841 IVG589841:IVI589841 JFC589841:JFE589841 JOY589841:JPA589841 JYU589841:JYW589841 KIQ589841:KIS589841 KSM589841:KSO589841 LCI589841:LCK589841 LME589841:LMG589841 LWA589841:LWC589841 MFW589841:MFY589841 MPS589841:MPU589841 MZO589841:MZQ589841 NJK589841:NJM589841 NTG589841:NTI589841 ODC589841:ODE589841 OMY589841:ONA589841 OWU589841:OWW589841 PGQ589841:PGS589841 PQM589841:PQO589841 QAI589841:QAK589841 QKE589841:QKG589841 QUA589841:QUC589841 RDW589841:RDY589841 RNS589841:RNU589841 RXO589841:RXQ589841 SHK589841:SHM589841 SRG589841:SRI589841 TBC589841:TBE589841 TKY589841:TLA589841 TUU589841:TUW589841 UEQ589841:UES589841 UOM589841:UOO589841 UYI589841:UYK589841 VIE589841:VIG589841 VSA589841:VSC589841 WBW589841:WBY589841 WLS589841:WLU589841 WVO589841:WVQ589841 G655377:I655377 JC655377:JE655377 SY655377:TA655377 ACU655377:ACW655377 AMQ655377:AMS655377 AWM655377:AWO655377 BGI655377:BGK655377 BQE655377:BQG655377 CAA655377:CAC655377 CJW655377:CJY655377 CTS655377:CTU655377 DDO655377:DDQ655377 DNK655377:DNM655377 DXG655377:DXI655377 EHC655377:EHE655377 EQY655377:ERA655377 FAU655377:FAW655377 FKQ655377:FKS655377 FUM655377:FUO655377 GEI655377:GEK655377 GOE655377:GOG655377 GYA655377:GYC655377 HHW655377:HHY655377 HRS655377:HRU655377 IBO655377:IBQ655377 ILK655377:ILM655377 IVG655377:IVI655377 JFC655377:JFE655377 JOY655377:JPA655377 JYU655377:JYW655377 KIQ655377:KIS655377 KSM655377:KSO655377 LCI655377:LCK655377 LME655377:LMG655377 LWA655377:LWC655377 MFW655377:MFY655377 MPS655377:MPU655377 MZO655377:MZQ655377 NJK655377:NJM655377 NTG655377:NTI655377 ODC655377:ODE655377 OMY655377:ONA655377 OWU655377:OWW655377 PGQ655377:PGS655377 PQM655377:PQO655377 QAI655377:QAK655377 QKE655377:QKG655377 QUA655377:QUC655377 RDW655377:RDY655377 RNS655377:RNU655377 RXO655377:RXQ655377 SHK655377:SHM655377 SRG655377:SRI655377 TBC655377:TBE655377 TKY655377:TLA655377 TUU655377:TUW655377 UEQ655377:UES655377 UOM655377:UOO655377 UYI655377:UYK655377 VIE655377:VIG655377 VSA655377:VSC655377 WBW655377:WBY655377 WLS655377:WLU655377 WVO655377:WVQ655377 G720913:I720913 JC720913:JE720913 SY720913:TA720913 ACU720913:ACW720913 AMQ720913:AMS720913 AWM720913:AWO720913 BGI720913:BGK720913 BQE720913:BQG720913 CAA720913:CAC720913 CJW720913:CJY720913 CTS720913:CTU720913 DDO720913:DDQ720913 DNK720913:DNM720913 DXG720913:DXI720913 EHC720913:EHE720913 EQY720913:ERA720913 FAU720913:FAW720913 FKQ720913:FKS720913 FUM720913:FUO720913 GEI720913:GEK720913 GOE720913:GOG720913 GYA720913:GYC720913 HHW720913:HHY720913 HRS720913:HRU720913 IBO720913:IBQ720913 ILK720913:ILM720913 IVG720913:IVI720913 JFC720913:JFE720913 JOY720913:JPA720913 JYU720913:JYW720913 KIQ720913:KIS720913 KSM720913:KSO720913 LCI720913:LCK720913 LME720913:LMG720913 LWA720913:LWC720913 MFW720913:MFY720913 MPS720913:MPU720913 MZO720913:MZQ720913 NJK720913:NJM720913 NTG720913:NTI720913 ODC720913:ODE720913 OMY720913:ONA720913 OWU720913:OWW720913 PGQ720913:PGS720913 PQM720913:PQO720913 QAI720913:QAK720913 QKE720913:QKG720913 QUA720913:QUC720913 RDW720913:RDY720913 RNS720913:RNU720913 RXO720913:RXQ720913 SHK720913:SHM720913 SRG720913:SRI720913 TBC720913:TBE720913 TKY720913:TLA720913 TUU720913:TUW720913 UEQ720913:UES720913 UOM720913:UOO720913 UYI720913:UYK720913 VIE720913:VIG720913 VSA720913:VSC720913 WBW720913:WBY720913 WLS720913:WLU720913 WVO720913:WVQ720913 G786449:I786449 JC786449:JE786449 SY786449:TA786449 ACU786449:ACW786449 AMQ786449:AMS786449 AWM786449:AWO786449 BGI786449:BGK786449 BQE786449:BQG786449 CAA786449:CAC786449 CJW786449:CJY786449 CTS786449:CTU786449 DDO786449:DDQ786449 DNK786449:DNM786449 DXG786449:DXI786449 EHC786449:EHE786449 EQY786449:ERA786449 FAU786449:FAW786449 FKQ786449:FKS786449 FUM786449:FUO786449 GEI786449:GEK786449 GOE786449:GOG786449 GYA786449:GYC786449 HHW786449:HHY786449 HRS786449:HRU786449 IBO786449:IBQ786449 ILK786449:ILM786449 IVG786449:IVI786449 JFC786449:JFE786449 JOY786449:JPA786449 JYU786449:JYW786449 KIQ786449:KIS786449 KSM786449:KSO786449 LCI786449:LCK786449 LME786449:LMG786449 LWA786449:LWC786449 MFW786449:MFY786449 MPS786449:MPU786449 MZO786449:MZQ786449 NJK786449:NJM786449 NTG786449:NTI786449 ODC786449:ODE786449 OMY786449:ONA786449 OWU786449:OWW786449 PGQ786449:PGS786449 PQM786449:PQO786449 QAI786449:QAK786449 QKE786449:QKG786449 QUA786449:QUC786449 RDW786449:RDY786449 RNS786449:RNU786449 RXO786449:RXQ786449 SHK786449:SHM786449 SRG786449:SRI786449 TBC786449:TBE786449 TKY786449:TLA786449 TUU786449:TUW786449 UEQ786449:UES786449 UOM786449:UOO786449 UYI786449:UYK786449 VIE786449:VIG786449 VSA786449:VSC786449 WBW786449:WBY786449 WLS786449:WLU786449 WVO786449:WVQ786449 G851985:I851985 JC851985:JE851985 SY851985:TA851985 ACU851985:ACW851985 AMQ851985:AMS851985 AWM851985:AWO851985 BGI851985:BGK851985 BQE851985:BQG851985 CAA851985:CAC851985 CJW851985:CJY851985 CTS851985:CTU851985 DDO851985:DDQ851985 DNK851985:DNM851985 DXG851985:DXI851985 EHC851985:EHE851985 EQY851985:ERA851985 FAU851985:FAW851985 FKQ851985:FKS851985 FUM851985:FUO851985 GEI851985:GEK851985 GOE851985:GOG851985 GYA851985:GYC851985 HHW851985:HHY851985 HRS851985:HRU851985 IBO851985:IBQ851985 ILK851985:ILM851985 IVG851985:IVI851985 JFC851985:JFE851985 JOY851985:JPA851985 JYU851985:JYW851985 KIQ851985:KIS851985 KSM851985:KSO851985 LCI851985:LCK851985 LME851985:LMG851985 LWA851985:LWC851985 MFW851985:MFY851985 MPS851985:MPU851985 MZO851985:MZQ851985 NJK851985:NJM851985 NTG851985:NTI851985 ODC851985:ODE851985 OMY851985:ONA851985 OWU851985:OWW851985 PGQ851985:PGS851985 PQM851985:PQO851985 QAI851985:QAK851985 QKE851985:QKG851985 QUA851985:QUC851985 RDW851985:RDY851985 RNS851985:RNU851985 RXO851985:RXQ851985 SHK851985:SHM851985 SRG851985:SRI851985 TBC851985:TBE851985 TKY851985:TLA851985 TUU851985:TUW851985 UEQ851985:UES851985 UOM851985:UOO851985 UYI851985:UYK851985 VIE851985:VIG851985 VSA851985:VSC851985 WBW851985:WBY851985 WLS851985:WLU851985 WVO851985:WVQ851985 G917521:I917521 JC917521:JE917521 SY917521:TA917521 ACU917521:ACW917521 AMQ917521:AMS917521 AWM917521:AWO917521 BGI917521:BGK917521 BQE917521:BQG917521 CAA917521:CAC917521 CJW917521:CJY917521 CTS917521:CTU917521 DDO917521:DDQ917521 DNK917521:DNM917521 DXG917521:DXI917521 EHC917521:EHE917521 EQY917521:ERA917521 FAU917521:FAW917521 FKQ917521:FKS917521 FUM917521:FUO917521 GEI917521:GEK917521 GOE917521:GOG917521 GYA917521:GYC917521 HHW917521:HHY917521 HRS917521:HRU917521 IBO917521:IBQ917521 ILK917521:ILM917521 IVG917521:IVI917521 JFC917521:JFE917521 JOY917521:JPA917521 JYU917521:JYW917521 KIQ917521:KIS917521 KSM917521:KSO917521 LCI917521:LCK917521 LME917521:LMG917521 LWA917521:LWC917521 MFW917521:MFY917521 MPS917521:MPU917521 MZO917521:MZQ917521 NJK917521:NJM917521 NTG917521:NTI917521 ODC917521:ODE917521 OMY917521:ONA917521 OWU917521:OWW917521 PGQ917521:PGS917521 PQM917521:PQO917521 QAI917521:QAK917521 QKE917521:QKG917521 QUA917521:QUC917521 RDW917521:RDY917521 RNS917521:RNU917521 RXO917521:RXQ917521 SHK917521:SHM917521 SRG917521:SRI917521 TBC917521:TBE917521 TKY917521:TLA917521 TUU917521:TUW917521 UEQ917521:UES917521 UOM917521:UOO917521 UYI917521:UYK917521 VIE917521:VIG917521 VSA917521:VSC917521 WBW917521:WBY917521 WLS917521:WLU917521 WVO917521:WVQ917521 G983057:I983057 JC983057:JE983057 SY983057:TA983057 ACU983057:ACW983057 AMQ983057:AMS983057 AWM983057:AWO983057 BGI983057:BGK983057 BQE983057:BQG983057 CAA983057:CAC983057 CJW983057:CJY983057 CTS983057:CTU983057 DDO983057:DDQ983057 DNK983057:DNM983057 DXG983057:DXI983057 EHC983057:EHE983057 EQY983057:ERA983057 FAU983057:FAW983057 FKQ983057:FKS983057 FUM983057:FUO983057 GEI983057:GEK983057 GOE983057:GOG983057 GYA983057:GYC983057 HHW983057:HHY983057 HRS983057:HRU983057 IBO983057:IBQ983057 ILK983057:ILM983057 IVG983057:IVI983057 JFC983057:JFE983057 JOY983057:JPA983057 JYU983057:JYW983057 KIQ983057:KIS983057 KSM983057:KSO983057 LCI983057:LCK983057 LME983057:LMG983057 LWA983057:LWC983057 MFW983057:MFY983057 MPS983057:MPU983057 MZO983057:MZQ983057 NJK983057:NJM983057 NTG983057:NTI983057 ODC983057:ODE983057 OMY983057:ONA983057 OWU983057:OWW983057 PGQ983057:PGS983057 PQM983057:PQO983057 QAI983057:QAK983057 QKE983057:QKG983057 QUA983057:QUC983057 RDW983057:RDY983057 RNS983057:RNU983057 RXO983057:RXQ983057 SHK983057:SHM983057 SRG983057:SRI983057 TBC983057:TBE983057 TKY983057:TLA983057 TUU983057:TUW983057 UEQ983057:UES983057 UOM983057:UOO983057 UYI983057:UYK983057 VIE983057:VIG983057 VSA983057:VSC983057 WBW983057:WBY983057 WLS983057:WLU983057 WVO983057:WVQ983057 F21:I21 JB21:JE21 SX21:TA21 ACT21:ACW21 AMP21:AMS21 AWL21:AWO21 BGH21:BGK21 BQD21:BQG21 BZZ21:CAC21 CJV21:CJY21 CTR21:CTU21 DDN21:DDQ21 DNJ21:DNM21 DXF21:DXI21 EHB21:EHE21 EQX21:ERA21 FAT21:FAW21 FKP21:FKS21 FUL21:FUO21 GEH21:GEK21 GOD21:GOG21 GXZ21:GYC21 HHV21:HHY21 HRR21:HRU21 IBN21:IBQ21 ILJ21:ILM21 IVF21:IVI21 JFB21:JFE21 JOX21:JPA21 JYT21:JYW21 KIP21:KIS21 KSL21:KSO21 LCH21:LCK21 LMD21:LMG21 LVZ21:LWC21 MFV21:MFY21 MPR21:MPU21 MZN21:MZQ21 NJJ21:NJM21 NTF21:NTI21 ODB21:ODE21 OMX21:ONA21 OWT21:OWW21 PGP21:PGS21 PQL21:PQO21 QAH21:QAK21 QKD21:QKG21 QTZ21:QUC21 RDV21:RDY21 RNR21:RNU21 RXN21:RXQ21 SHJ21:SHM21 SRF21:SRI21 TBB21:TBE21 TKX21:TLA21 TUT21:TUW21 UEP21:UES21 UOL21:UOO21 UYH21:UYK21 VID21:VIG21 VRZ21:VSC21 WBV21:WBY21 WLR21:WLU21 WVN21:WVQ21 F65557:I65557 JB65557:JE65557 SX65557:TA65557 ACT65557:ACW65557 AMP65557:AMS65557 AWL65557:AWO65557 BGH65557:BGK65557 BQD65557:BQG65557 BZZ65557:CAC65557 CJV65557:CJY65557 CTR65557:CTU65557 DDN65557:DDQ65557 DNJ65557:DNM65557 DXF65557:DXI65557 EHB65557:EHE65557 EQX65557:ERA65557 FAT65557:FAW65557 FKP65557:FKS65557 FUL65557:FUO65557 GEH65557:GEK65557 GOD65557:GOG65557 GXZ65557:GYC65557 HHV65557:HHY65557 HRR65557:HRU65557 IBN65557:IBQ65557 ILJ65557:ILM65557 IVF65557:IVI65557 JFB65557:JFE65557 JOX65557:JPA65557 JYT65557:JYW65557 KIP65557:KIS65557 KSL65557:KSO65557 LCH65557:LCK65557 LMD65557:LMG65557 LVZ65557:LWC65557 MFV65557:MFY65557 MPR65557:MPU65557 MZN65557:MZQ65557 NJJ65557:NJM65557 NTF65557:NTI65557 ODB65557:ODE65557 OMX65557:ONA65557 OWT65557:OWW65557 PGP65557:PGS65557 PQL65557:PQO65557 QAH65557:QAK65557 QKD65557:QKG65557 QTZ65557:QUC65557 RDV65557:RDY65557 RNR65557:RNU65557 RXN65557:RXQ65557 SHJ65557:SHM65557 SRF65557:SRI65557 TBB65557:TBE65557 TKX65557:TLA65557 TUT65557:TUW65557 UEP65557:UES65557 UOL65557:UOO65557 UYH65557:UYK65557 VID65557:VIG65557 VRZ65557:VSC65557 WBV65557:WBY65557 WLR65557:WLU65557 WVN65557:WVQ65557 F131093:I131093 JB131093:JE131093 SX131093:TA131093 ACT131093:ACW131093 AMP131093:AMS131093 AWL131093:AWO131093 BGH131093:BGK131093 BQD131093:BQG131093 BZZ131093:CAC131093 CJV131093:CJY131093 CTR131093:CTU131093 DDN131093:DDQ131093 DNJ131093:DNM131093 DXF131093:DXI131093 EHB131093:EHE131093 EQX131093:ERA131093 FAT131093:FAW131093 FKP131093:FKS131093 FUL131093:FUO131093 GEH131093:GEK131093 GOD131093:GOG131093 GXZ131093:GYC131093 HHV131093:HHY131093 HRR131093:HRU131093 IBN131093:IBQ131093 ILJ131093:ILM131093 IVF131093:IVI131093 JFB131093:JFE131093 JOX131093:JPA131093 JYT131093:JYW131093 KIP131093:KIS131093 KSL131093:KSO131093 LCH131093:LCK131093 LMD131093:LMG131093 LVZ131093:LWC131093 MFV131093:MFY131093 MPR131093:MPU131093 MZN131093:MZQ131093 NJJ131093:NJM131093 NTF131093:NTI131093 ODB131093:ODE131093 OMX131093:ONA131093 OWT131093:OWW131093 PGP131093:PGS131093 PQL131093:PQO131093 QAH131093:QAK131093 QKD131093:QKG131093 QTZ131093:QUC131093 RDV131093:RDY131093 RNR131093:RNU131093 RXN131093:RXQ131093 SHJ131093:SHM131093 SRF131093:SRI131093 TBB131093:TBE131093 TKX131093:TLA131093 TUT131093:TUW131093 UEP131093:UES131093 UOL131093:UOO131093 UYH131093:UYK131093 VID131093:VIG131093 VRZ131093:VSC131093 WBV131093:WBY131093 WLR131093:WLU131093 WVN131093:WVQ131093 F196629:I196629 JB196629:JE196629 SX196629:TA196629 ACT196629:ACW196629 AMP196629:AMS196629 AWL196629:AWO196629 BGH196629:BGK196629 BQD196629:BQG196629 BZZ196629:CAC196629 CJV196629:CJY196629 CTR196629:CTU196629 DDN196629:DDQ196629 DNJ196629:DNM196629 DXF196629:DXI196629 EHB196629:EHE196629 EQX196629:ERA196629 FAT196629:FAW196629 FKP196629:FKS196629 FUL196629:FUO196629 GEH196629:GEK196629 GOD196629:GOG196629 GXZ196629:GYC196629 HHV196629:HHY196629 HRR196629:HRU196629 IBN196629:IBQ196629 ILJ196629:ILM196629 IVF196629:IVI196629 JFB196629:JFE196629 JOX196629:JPA196629 JYT196629:JYW196629 KIP196629:KIS196629 KSL196629:KSO196629 LCH196629:LCK196629 LMD196629:LMG196629 LVZ196629:LWC196629 MFV196629:MFY196629 MPR196629:MPU196629 MZN196629:MZQ196629 NJJ196629:NJM196629 NTF196629:NTI196629 ODB196629:ODE196629 OMX196629:ONA196629 OWT196629:OWW196629 PGP196629:PGS196629 PQL196629:PQO196629 QAH196629:QAK196629 QKD196629:QKG196629 QTZ196629:QUC196629 RDV196629:RDY196629 RNR196629:RNU196629 RXN196629:RXQ196629 SHJ196629:SHM196629 SRF196629:SRI196629 TBB196629:TBE196629 TKX196629:TLA196629 TUT196629:TUW196629 UEP196629:UES196629 UOL196629:UOO196629 UYH196629:UYK196629 VID196629:VIG196629 VRZ196629:VSC196629 WBV196629:WBY196629 WLR196629:WLU196629 WVN196629:WVQ196629 F262165:I262165 JB262165:JE262165 SX262165:TA262165 ACT262165:ACW262165 AMP262165:AMS262165 AWL262165:AWO262165 BGH262165:BGK262165 BQD262165:BQG262165 BZZ262165:CAC262165 CJV262165:CJY262165 CTR262165:CTU262165 DDN262165:DDQ262165 DNJ262165:DNM262165 DXF262165:DXI262165 EHB262165:EHE262165 EQX262165:ERA262165 FAT262165:FAW262165 FKP262165:FKS262165 FUL262165:FUO262165 GEH262165:GEK262165 GOD262165:GOG262165 GXZ262165:GYC262165 HHV262165:HHY262165 HRR262165:HRU262165 IBN262165:IBQ262165 ILJ262165:ILM262165 IVF262165:IVI262165 JFB262165:JFE262165 JOX262165:JPA262165 JYT262165:JYW262165 KIP262165:KIS262165 KSL262165:KSO262165 LCH262165:LCK262165 LMD262165:LMG262165 LVZ262165:LWC262165 MFV262165:MFY262165 MPR262165:MPU262165 MZN262165:MZQ262165 NJJ262165:NJM262165 NTF262165:NTI262165 ODB262165:ODE262165 OMX262165:ONA262165 OWT262165:OWW262165 PGP262165:PGS262165 PQL262165:PQO262165 QAH262165:QAK262165 QKD262165:QKG262165 QTZ262165:QUC262165 RDV262165:RDY262165 RNR262165:RNU262165 RXN262165:RXQ262165 SHJ262165:SHM262165 SRF262165:SRI262165 TBB262165:TBE262165 TKX262165:TLA262165 TUT262165:TUW262165 UEP262165:UES262165 UOL262165:UOO262165 UYH262165:UYK262165 VID262165:VIG262165 VRZ262165:VSC262165 WBV262165:WBY262165 WLR262165:WLU262165 WVN262165:WVQ262165 F327701:I327701 JB327701:JE327701 SX327701:TA327701 ACT327701:ACW327701 AMP327701:AMS327701 AWL327701:AWO327701 BGH327701:BGK327701 BQD327701:BQG327701 BZZ327701:CAC327701 CJV327701:CJY327701 CTR327701:CTU327701 DDN327701:DDQ327701 DNJ327701:DNM327701 DXF327701:DXI327701 EHB327701:EHE327701 EQX327701:ERA327701 FAT327701:FAW327701 FKP327701:FKS327701 FUL327701:FUO327701 GEH327701:GEK327701 GOD327701:GOG327701 GXZ327701:GYC327701 HHV327701:HHY327701 HRR327701:HRU327701 IBN327701:IBQ327701 ILJ327701:ILM327701 IVF327701:IVI327701 JFB327701:JFE327701 JOX327701:JPA327701 JYT327701:JYW327701 KIP327701:KIS327701 KSL327701:KSO327701 LCH327701:LCK327701 LMD327701:LMG327701 LVZ327701:LWC327701 MFV327701:MFY327701 MPR327701:MPU327701 MZN327701:MZQ327701 NJJ327701:NJM327701 NTF327701:NTI327701 ODB327701:ODE327701 OMX327701:ONA327701 OWT327701:OWW327701 PGP327701:PGS327701 PQL327701:PQO327701 QAH327701:QAK327701 QKD327701:QKG327701 QTZ327701:QUC327701 RDV327701:RDY327701 RNR327701:RNU327701 RXN327701:RXQ327701 SHJ327701:SHM327701 SRF327701:SRI327701 TBB327701:TBE327701 TKX327701:TLA327701 TUT327701:TUW327701 UEP327701:UES327701 UOL327701:UOO327701 UYH327701:UYK327701 VID327701:VIG327701 VRZ327701:VSC327701 WBV327701:WBY327701 WLR327701:WLU327701 WVN327701:WVQ327701 F393237:I393237 JB393237:JE393237 SX393237:TA393237 ACT393237:ACW393237 AMP393237:AMS393237 AWL393237:AWO393237 BGH393237:BGK393237 BQD393237:BQG393237 BZZ393237:CAC393237 CJV393237:CJY393237 CTR393237:CTU393237 DDN393237:DDQ393237 DNJ393237:DNM393237 DXF393237:DXI393237 EHB393237:EHE393237 EQX393237:ERA393237 FAT393237:FAW393237 FKP393237:FKS393237 FUL393237:FUO393237 GEH393237:GEK393237 GOD393237:GOG393237 GXZ393237:GYC393237 HHV393237:HHY393237 HRR393237:HRU393237 IBN393237:IBQ393237 ILJ393237:ILM393237 IVF393237:IVI393237 JFB393237:JFE393237 JOX393237:JPA393237 JYT393237:JYW393237 KIP393237:KIS393237 KSL393237:KSO393237 LCH393237:LCK393237 LMD393237:LMG393237 LVZ393237:LWC393237 MFV393237:MFY393237 MPR393237:MPU393237 MZN393237:MZQ393237 NJJ393237:NJM393237 NTF393237:NTI393237 ODB393237:ODE393237 OMX393237:ONA393237 OWT393237:OWW393237 PGP393237:PGS393237 PQL393237:PQO393237 QAH393237:QAK393237 QKD393237:QKG393237 QTZ393237:QUC393237 RDV393237:RDY393237 RNR393237:RNU393237 RXN393237:RXQ393237 SHJ393237:SHM393237 SRF393237:SRI393237 TBB393237:TBE393237 TKX393237:TLA393237 TUT393237:TUW393237 UEP393237:UES393237 UOL393237:UOO393237 UYH393237:UYK393237 VID393237:VIG393237 VRZ393237:VSC393237 WBV393237:WBY393237 WLR393237:WLU393237 WVN393237:WVQ393237 F458773:I458773 JB458773:JE458773 SX458773:TA458773 ACT458773:ACW458773 AMP458773:AMS458773 AWL458773:AWO458773 BGH458773:BGK458773 BQD458773:BQG458773 BZZ458773:CAC458773 CJV458773:CJY458773 CTR458773:CTU458773 DDN458773:DDQ458773 DNJ458773:DNM458773 DXF458773:DXI458773 EHB458773:EHE458773 EQX458773:ERA458773 FAT458773:FAW458773 FKP458773:FKS458773 FUL458773:FUO458773 GEH458773:GEK458773 GOD458773:GOG458773 GXZ458773:GYC458773 HHV458773:HHY458773 HRR458773:HRU458773 IBN458773:IBQ458773 ILJ458773:ILM458773 IVF458773:IVI458773 JFB458773:JFE458773 JOX458773:JPA458773 JYT458773:JYW458773 KIP458773:KIS458773 KSL458773:KSO458773 LCH458773:LCK458773 LMD458773:LMG458773 LVZ458773:LWC458773 MFV458773:MFY458773 MPR458773:MPU458773 MZN458773:MZQ458773 NJJ458773:NJM458773 NTF458773:NTI458773 ODB458773:ODE458773 OMX458773:ONA458773 OWT458773:OWW458773 PGP458773:PGS458773 PQL458773:PQO458773 QAH458773:QAK458773 QKD458773:QKG458773 QTZ458773:QUC458773 RDV458773:RDY458773 RNR458773:RNU458773 RXN458773:RXQ458773 SHJ458773:SHM458773 SRF458773:SRI458773 TBB458773:TBE458773 TKX458773:TLA458773 TUT458773:TUW458773 UEP458773:UES458773 UOL458773:UOO458773 UYH458773:UYK458773 VID458773:VIG458773 VRZ458773:VSC458773 WBV458773:WBY458773 WLR458773:WLU458773 WVN458773:WVQ458773 F524309:I524309 JB524309:JE524309 SX524309:TA524309 ACT524309:ACW524309 AMP524309:AMS524309 AWL524309:AWO524309 BGH524309:BGK524309 BQD524309:BQG524309 BZZ524309:CAC524309 CJV524309:CJY524309 CTR524309:CTU524309 DDN524309:DDQ524309 DNJ524309:DNM524309 DXF524309:DXI524309 EHB524309:EHE524309 EQX524309:ERA524309 FAT524309:FAW524309 FKP524309:FKS524309 FUL524309:FUO524309 GEH524309:GEK524309 GOD524309:GOG524309 GXZ524309:GYC524309 HHV524309:HHY524309 HRR524309:HRU524309 IBN524309:IBQ524309 ILJ524309:ILM524309 IVF524309:IVI524309 JFB524309:JFE524309 JOX524309:JPA524309 JYT524309:JYW524309 KIP524309:KIS524309 KSL524309:KSO524309 LCH524309:LCK524309 LMD524309:LMG524309 LVZ524309:LWC524309 MFV524309:MFY524309 MPR524309:MPU524309 MZN524309:MZQ524309 NJJ524309:NJM524309 NTF524309:NTI524309 ODB524309:ODE524309 OMX524309:ONA524309 OWT524309:OWW524309 PGP524309:PGS524309 PQL524309:PQO524309 QAH524309:QAK524309 QKD524309:QKG524309 QTZ524309:QUC524309 RDV524309:RDY524309 RNR524309:RNU524309 RXN524309:RXQ524309 SHJ524309:SHM524309 SRF524309:SRI524309 TBB524309:TBE524309 TKX524309:TLA524309 TUT524309:TUW524309 UEP524309:UES524309 UOL524309:UOO524309 UYH524309:UYK524309 VID524309:VIG524309 VRZ524309:VSC524309 WBV524309:WBY524309 WLR524309:WLU524309 WVN524309:WVQ524309 F589845:I589845 JB589845:JE589845 SX589845:TA589845 ACT589845:ACW589845 AMP589845:AMS589845 AWL589845:AWO589845 BGH589845:BGK589845 BQD589845:BQG589845 BZZ589845:CAC589845 CJV589845:CJY589845 CTR589845:CTU589845 DDN589845:DDQ589845 DNJ589845:DNM589845 DXF589845:DXI589845 EHB589845:EHE589845 EQX589845:ERA589845 FAT589845:FAW589845 FKP589845:FKS589845 FUL589845:FUO589845 GEH589845:GEK589845 GOD589845:GOG589845 GXZ589845:GYC589845 HHV589845:HHY589845 HRR589845:HRU589845 IBN589845:IBQ589845 ILJ589845:ILM589845 IVF589845:IVI589845 JFB589845:JFE589845 JOX589845:JPA589845 JYT589845:JYW589845 KIP589845:KIS589845 KSL589845:KSO589845 LCH589845:LCK589845 LMD589845:LMG589845 LVZ589845:LWC589845 MFV589845:MFY589845 MPR589845:MPU589845 MZN589845:MZQ589845 NJJ589845:NJM589845 NTF589845:NTI589845 ODB589845:ODE589845 OMX589845:ONA589845 OWT589845:OWW589845 PGP589845:PGS589845 PQL589845:PQO589845 QAH589845:QAK589845 QKD589845:QKG589845 QTZ589845:QUC589845 RDV589845:RDY589845 RNR589845:RNU589845 RXN589845:RXQ589845 SHJ589845:SHM589845 SRF589845:SRI589845 TBB589845:TBE589845 TKX589845:TLA589845 TUT589845:TUW589845 UEP589845:UES589845 UOL589845:UOO589845 UYH589845:UYK589845 VID589845:VIG589845 VRZ589845:VSC589845 WBV589845:WBY589845 WLR589845:WLU589845 WVN589845:WVQ589845 F655381:I655381 JB655381:JE655381 SX655381:TA655381 ACT655381:ACW655381 AMP655381:AMS655381 AWL655381:AWO655381 BGH655381:BGK655381 BQD655381:BQG655381 BZZ655381:CAC655381 CJV655381:CJY655381 CTR655381:CTU655381 DDN655381:DDQ655381 DNJ655381:DNM655381 DXF655381:DXI655381 EHB655381:EHE655381 EQX655381:ERA655381 FAT655381:FAW655381 FKP655381:FKS655381 FUL655381:FUO655381 GEH655381:GEK655381 GOD655381:GOG655381 GXZ655381:GYC655381 HHV655381:HHY655381 HRR655381:HRU655381 IBN655381:IBQ655381 ILJ655381:ILM655381 IVF655381:IVI655381 JFB655381:JFE655381 JOX655381:JPA655381 JYT655381:JYW655381 KIP655381:KIS655381 KSL655381:KSO655381 LCH655381:LCK655381 LMD655381:LMG655381 LVZ655381:LWC655381 MFV655381:MFY655381 MPR655381:MPU655381 MZN655381:MZQ655381 NJJ655381:NJM655381 NTF655381:NTI655381 ODB655381:ODE655381 OMX655381:ONA655381 OWT655381:OWW655381 PGP655381:PGS655381 PQL655381:PQO655381 QAH655381:QAK655381 QKD655381:QKG655381 QTZ655381:QUC655381 RDV655381:RDY655381 RNR655381:RNU655381 RXN655381:RXQ655381 SHJ655381:SHM655381 SRF655381:SRI655381 TBB655381:TBE655381 TKX655381:TLA655381 TUT655381:TUW655381 UEP655381:UES655381 UOL655381:UOO655381 UYH655381:UYK655381 VID655381:VIG655381 VRZ655381:VSC655381 WBV655381:WBY655381 WLR655381:WLU655381 WVN655381:WVQ655381 F720917:I720917 JB720917:JE720917 SX720917:TA720917 ACT720917:ACW720917 AMP720917:AMS720917 AWL720917:AWO720917 BGH720917:BGK720917 BQD720917:BQG720917 BZZ720917:CAC720917 CJV720917:CJY720917 CTR720917:CTU720917 DDN720917:DDQ720917 DNJ720917:DNM720917 DXF720917:DXI720917 EHB720917:EHE720917 EQX720917:ERA720917 FAT720917:FAW720917 FKP720917:FKS720917 FUL720917:FUO720917 GEH720917:GEK720917 GOD720917:GOG720917 GXZ720917:GYC720917 HHV720917:HHY720917 HRR720917:HRU720917 IBN720917:IBQ720917 ILJ720917:ILM720917 IVF720917:IVI720917 JFB720917:JFE720917 JOX720917:JPA720917 JYT720917:JYW720917 KIP720917:KIS720917 KSL720917:KSO720917 LCH720917:LCK720917 LMD720917:LMG720917 LVZ720917:LWC720917 MFV720917:MFY720917 MPR720917:MPU720917 MZN720917:MZQ720917 NJJ720917:NJM720917 NTF720917:NTI720917 ODB720917:ODE720917 OMX720917:ONA720917 OWT720917:OWW720917 PGP720917:PGS720917 PQL720917:PQO720917 QAH720917:QAK720917 QKD720917:QKG720917 QTZ720917:QUC720917 RDV720917:RDY720917 RNR720917:RNU720917 RXN720917:RXQ720917 SHJ720917:SHM720917 SRF720917:SRI720917 TBB720917:TBE720917 TKX720917:TLA720917 TUT720917:TUW720917 UEP720917:UES720917 UOL720917:UOO720917 UYH720917:UYK720917 VID720917:VIG720917 VRZ720917:VSC720917 WBV720917:WBY720917 WLR720917:WLU720917 WVN720917:WVQ720917 F786453:I786453 JB786453:JE786453 SX786453:TA786453 ACT786453:ACW786453 AMP786453:AMS786453 AWL786453:AWO786453 BGH786453:BGK786453 BQD786453:BQG786453 BZZ786453:CAC786453 CJV786453:CJY786453 CTR786453:CTU786453 DDN786453:DDQ786453 DNJ786453:DNM786453 DXF786453:DXI786453 EHB786453:EHE786453 EQX786453:ERA786453 FAT786453:FAW786453 FKP786453:FKS786453 FUL786453:FUO786453 GEH786453:GEK786453 GOD786453:GOG786453 GXZ786453:GYC786453 HHV786453:HHY786453 HRR786453:HRU786453 IBN786453:IBQ786453 ILJ786453:ILM786453 IVF786453:IVI786453 JFB786453:JFE786453 JOX786453:JPA786453 JYT786453:JYW786453 KIP786453:KIS786453 KSL786453:KSO786453 LCH786453:LCK786453 LMD786453:LMG786453 LVZ786453:LWC786453 MFV786453:MFY786453 MPR786453:MPU786453 MZN786453:MZQ786453 NJJ786453:NJM786453 NTF786453:NTI786453 ODB786453:ODE786453 OMX786453:ONA786453 OWT786453:OWW786453 PGP786453:PGS786453 PQL786453:PQO786453 QAH786453:QAK786453 QKD786453:QKG786453 QTZ786453:QUC786453 RDV786453:RDY786453 RNR786453:RNU786453 RXN786453:RXQ786453 SHJ786453:SHM786453 SRF786453:SRI786453 TBB786453:TBE786453 TKX786453:TLA786453 TUT786453:TUW786453 UEP786453:UES786453 UOL786453:UOO786453 UYH786453:UYK786453 VID786453:VIG786453 VRZ786453:VSC786453 WBV786453:WBY786453 WLR786453:WLU786453 WVN786453:WVQ786453 F851989:I851989 JB851989:JE851989 SX851989:TA851989 ACT851989:ACW851989 AMP851989:AMS851989 AWL851989:AWO851989 BGH851989:BGK851989 BQD851989:BQG851989 BZZ851989:CAC851989 CJV851989:CJY851989 CTR851989:CTU851989 DDN851989:DDQ851989 DNJ851989:DNM851989 DXF851989:DXI851989 EHB851989:EHE851989 EQX851989:ERA851989 FAT851989:FAW851989 FKP851989:FKS851989 FUL851989:FUO851989 GEH851989:GEK851989 GOD851989:GOG851989 GXZ851989:GYC851989 HHV851989:HHY851989 HRR851989:HRU851989 IBN851989:IBQ851989 ILJ851989:ILM851989 IVF851989:IVI851989 JFB851989:JFE851989 JOX851989:JPA851989 JYT851989:JYW851989 KIP851989:KIS851989 KSL851989:KSO851989 LCH851989:LCK851989 LMD851989:LMG851989 LVZ851989:LWC851989 MFV851989:MFY851989 MPR851989:MPU851989 MZN851989:MZQ851989 NJJ851989:NJM851989 NTF851989:NTI851989 ODB851989:ODE851989 OMX851989:ONA851989 OWT851989:OWW851989 PGP851989:PGS851989 PQL851989:PQO851989 QAH851989:QAK851989 QKD851989:QKG851989 QTZ851989:QUC851989 RDV851989:RDY851989 RNR851989:RNU851989 RXN851989:RXQ851989 SHJ851989:SHM851989 SRF851989:SRI851989 TBB851989:TBE851989 TKX851989:TLA851989 TUT851989:TUW851989 UEP851989:UES851989 UOL851989:UOO851989 UYH851989:UYK851989 VID851989:VIG851989 VRZ851989:VSC851989 WBV851989:WBY851989 WLR851989:WLU851989 WVN851989:WVQ851989 F917525:I917525 JB917525:JE917525 SX917525:TA917525 ACT917525:ACW917525 AMP917525:AMS917525 AWL917525:AWO917525 BGH917525:BGK917525 BQD917525:BQG917525 BZZ917525:CAC917525 CJV917525:CJY917525 CTR917525:CTU917525 DDN917525:DDQ917525 DNJ917525:DNM917525 DXF917525:DXI917525 EHB917525:EHE917525 EQX917525:ERA917525 FAT917525:FAW917525 FKP917525:FKS917525 FUL917525:FUO917525 GEH917525:GEK917525 GOD917525:GOG917525 GXZ917525:GYC917525 HHV917525:HHY917525 HRR917525:HRU917525 IBN917525:IBQ917525 ILJ917525:ILM917525 IVF917525:IVI917525 JFB917525:JFE917525 JOX917525:JPA917525 JYT917525:JYW917525 KIP917525:KIS917525 KSL917525:KSO917525 LCH917525:LCK917525 LMD917525:LMG917525 LVZ917525:LWC917525 MFV917525:MFY917525 MPR917525:MPU917525 MZN917525:MZQ917525 NJJ917525:NJM917525 NTF917525:NTI917525 ODB917525:ODE917525 OMX917525:ONA917525 OWT917525:OWW917525 PGP917525:PGS917525 PQL917525:PQO917525 QAH917525:QAK917525 QKD917525:QKG917525 QTZ917525:QUC917525 RDV917525:RDY917525 RNR917525:RNU917525 RXN917525:RXQ917525 SHJ917525:SHM917525 SRF917525:SRI917525 TBB917525:TBE917525 TKX917525:TLA917525 TUT917525:TUW917525 UEP917525:UES917525 UOL917525:UOO917525 UYH917525:UYK917525 VID917525:VIG917525 VRZ917525:VSC917525 WBV917525:WBY917525 WLR917525:WLU917525 WVN917525:WVQ917525 F983061:I983061 JB983061:JE983061 SX983061:TA983061 ACT983061:ACW983061 AMP983061:AMS983061 AWL983061:AWO983061 BGH983061:BGK983061 BQD983061:BQG983061 BZZ983061:CAC983061 CJV983061:CJY983061 CTR983061:CTU983061 DDN983061:DDQ983061 DNJ983061:DNM983061 DXF983061:DXI983061 EHB983061:EHE983061 EQX983061:ERA983061 FAT983061:FAW983061 FKP983061:FKS983061 FUL983061:FUO983061 GEH983061:GEK983061 GOD983061:GOG983061 GXZ983061:GYC983061 HHV983061:HHY983061 HRR983061:HRU983061 IBN983061:IBQ983061 ILJ983061:ILM983061 IVF983061:IVI983061 JFB983061:JFE983061 JOX983061:JPA983061 JYT983061:JYW983061 KIP983061:KIS983061 KSL983061:KSO983061 LCH983061:LCK983061 LMD983061:LMG983061 LVZ983061:LWC983061 MFV983061:MFY983061 MPR983061:MPU983061 MZN983061:MZQ983061 NJJ983061:NJM983061 NTF983061:NTI983061 ODB983061:ODE983061 OMX983061:ONA983061 OWT983061:OWW983061 PGP983061:PGS983061 PQL983061:PQO983061 QAH983061:QAK983061 QKD983061:QKG983061 QTZ983061:QUC983061 RDV983061:RDY983061 RNR983061:RNU983061 RXN983061:RXQ983061 SHJ983061:SHM983061 SRF983061:SRI983061 TBB983061:TBE983061 TKX983061:TLA983061 TUT983061:TUW983061 UEP983061:UES983061 UOL983061:UOO983061 UYH983061:UYK983061 VID983061:VIG983061 VRZ983061:VSC983061 WBV983061:WBY983061 WLR983061:WLU983061 WVN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P21:S21 JL21:JO21 TH21:TK21 ADD21:ADG21 AMZ21:ANC21 AWV21:AWY21 BGR21:BGU21 BQN21:BQQ21 CAJ21:CAM21 CKF21:CKI21 CUB21:CUE21 DDX21:DEA21 DNT21:DNW21 DXP21:DXS21 EHL21:EHO21 ERH21:ERK21 FBD21:FBG21 FKZ21:FLC21 FUV21:FUY21 GER21:GEU21 GON21:GOQ21 GYJ21:GYM21 HIF21:HII21 HSB21:HSE21 IBX21:ICA21 ILT21:ILW21 IVP21:IVS21 JFL21:JFO21 JPH21:JPK21 JZD21:JZG21 KIZ21:KJC21 KSV21:KSY21 LCR21:LCU21 LMN21:LMQ21 LWJ21:LWM21 MGF21:MGI21 MQB21:MQE21 MZX21:NAA21 NJT21:NJW21 NTP21:NTS21 ODL21:ODO21 ONH21:ONK21 OXD21:OXG21 PGZ21:PHC21 PQV21:PQY21 QAR21:QAU21 QKN21:QKQ21 QUJ21:QUM21 REF21:REI21 ROB21:ROE21 RXX21:RYA21 SHT21:SHW21 SRP21:SRS21 TBL21:TBO21 TLH21:TLK21 TVD21:TVG21 UEZ21:UFC21 UOV21:UOY21 UYR21:UYU21 VIN21:VIQ21 VSJ21:VSM21 WCF21:WCI21 WMB21:WME21 WVX21:WWA21 P65557:S65557 JL65557:JO65557 TH65557:TK65557 ADD65557:ADG65557 AMZ65557:ANC65557 AWV65557:AWY65557 BGR65557:BGU65557 BQN65557:BQQ65557 CAJ65557:CAM65557 CKF65557:CKI65557 CUB65557:CUE65557 DDX65557:DEA65557 DNT65557:DNW65557 DXP65557:DXS65557 EHL65557:EHO65557 ERH65557:ERK65557 FBD65557:FBG65557 FKZ65557:FLC65557 FUV65557:FUY65557 GER65557:GEU65557 GON65557:GOQ65557 GYJ65557:GYM65557 HIF65557:HII65557 HSB65557:HSE65557 IBX65557:ICA65557 ILT65557:ILW65557 IVP65557:IVS65557 JFL65557:JFO65557 JPH65557:JPK65557 JZD65557:JZG65557 KIZ65557:KJC65557 KSV65557:KSY65557 LCR65557:LCU65557 LMN65557:LMQ65557 LWJ65557:LWM65557 MGF65557:MGI65557 MQB65557:MQE65557 MZX65557:NAA65557 NJT65557:NJW65557 NTP65557:NTS65557 ODL65557:ODO65557 ONH65557:ONK65557 OXD65557:OXG65557 PGZ65557:PHC65557 PQV65557:PQY65557 QAR65557:QAU65557 QKN65557:QKQ65557 QUJ65557:QUM65557 REF65557:REI65557 ROB65557:ROE65557 RXX65557:RYA65557 SHT65557:SHW65557 SRP65557:SRS65557 TBL65557:TBO65557 TLH65557:TLK65557 TVD65557:TVG65557 UEZ65557:UFC65557 UOV65557:UOY65557 UYR65557:UYU65557 VIN65557:VIQ65557 VSJ65557:VSM65557 WCF65557:WCI65557 WMB65557:WME65557 WVX65557:WWA65557 P131093:S131093 JL131093:JO131093 TH131093:TK131093 ADD131093:ADG131093 AMZ131093:ANC131093 AWV131093:AWY131093 BGR131093:BGU131093 BQN131093:BQQ131093 CAJ131093:CAM131093 CKF131093:CKI131093 CUB131093:CUE131093 DDX131093:DEA131093 DNT131093:DNW131093 DXP131093:DXS131093 EHL131093:EHO131093 ERH131093:ERK131093 FBD131093:FBG131093 FKZ131093:FLC131093 FUV131093:FUY131093 GER131093:GEU131093 GON131093:GOQ131093 GYJ131093:GYM131093 HIF131093:HII131093 HSB131093:HSE131093 IBX131093:ICA131093 ILT131093:ILW131093 IVP131093:IVS131093 JFL131093:JFO131093 JPH131093:JPK131093 JZD131093:JZG131093 KIZ131093:KJC131093 KSV131093:KSY131093 LCR131093:LCU131093 LMN131093:LMQ131093 LWJ131093:LWM131093 MGF131093:MGI131093 MQB131093:MQE131093 MZX131093:NAA131093 NJT131093:NJW131093 NTP131093:NTS131093 ODL131093:ODO131093 ONH131093:ONK131093 OXD131093:OXG131093 PGZ131093:PHC131093 PQV131093:PQY131093 QAR131093:QAU131093 QKN131093:QKQ131093 QUJ131093:QUM131093 REF131093:REI131093 ROB131093:ROE131093 RXX131093:RYA131093 SHT131093:SHW131093 SRP131093:SRS131093 TBL131093:TBO131093 TLH131093:TLK131093 TVD131093:TVG131093 UEZ131093:UFC131093 UOV131093:UOY131093 UYR131093:UYU131093 VIN131093:VIQ131093 VSJ131093:VSM131093 WCF131093:WCI131093 WMB131093:WME131093 WVX131093:WWA131093 P196629:S196629 JL196629:JO196629 TH196629:TK196629 ADD196629:ADG196629 AMZ196629:ANC196629 AWV196629:AWY196629 BGR196629:BGU196629 BQN196629:BQQ196629 CAJ196629:CAM196629 CKF196629:CKI196629 CUB196629:CUE196629 DDX196629:DEA196629 DNT196629:DNW196629 DXP196629:DXS196629 EHL196629:EHO196629 ERH196629:ERK196629 FBD196629:FBG196629 FKZ196629:FLC196629 FUV196629:FUY196629 GER196629:GEU196629 GON196629:GOQ196629 GYJ196629:GYM196629 HIF196629:HII196629 HSB196629:HSE196629 IBX196629:ICA196629 ILT196629:ILW196629 IVP196629:IVS196629 JFL196629:JFO196629 JPH196629:JPK196629 JZD196629:JZG196629 KIZ196629:KJC196629 KSV196629:KSY196629 LCR196629:LCU196629 LMN196629:LMQ196629 LWJ196629:LWM196629 MGF196629:MGI196629 MQB196629:MQE196629 MZX196629:NAA196629 NJT196629:NJW196629 NTP196629:NTS196629 ODL196629:ODO196629 ONH196629:ONK196629 OXD196629:OXG196629 PGZ196629:PHC196629 PQV196629:PQY196629 QAR196629:QAU196629 QKN196629:QKQ196629 QUJ196629:QUM196629 REF196629:REI196629 ROB196629:ROE196629 RXX196629:RYA196629 SHT196629:SHW196629 SRP196629:SRS196629 TBL196629:TBO196629 TLH196629:TLK196629 TVD196629:TVG196629 UEZ196629:UFC196629 UOV196629:UOY196629 UYR196629:UYU196629 VIN196629:VIQ196629 VSJ196629:VSM196629 WCF196629:WCI196629 WMB196629:WME196629 WVX196629:WWA196629 P262165:S262165 JL262165:JO262165 TH262165:TK262165 ADD262165:ADG262165 AMZ262165:ANC262165 AWV262165:AWY262165 BGR262165:BGU262165 BQN262165:BQQ262165 CAJ262165:CAM262165 CKF262165:CKI262165 CUB262165:CUE262165 DDX262165:DEA262165 DNT262165:DNW262165 DXP262165:DXS262165 EHL262165:EHO262165 ERH262165:ERK262165 FBD262165:FBG262165 FKZ262165:FLC262165 FUV262165:FUY262165 GER262165:GEU262165 GON262165:GOQ262165 GYJ262165:GYM262165 HIF262165:HII262165 HSB262165:HSE262165 IBX262165:ICA262165 ILT262165:ILW262165 IVP262165:IVS262165 JFL262165:JFO262165 JPH262165:JPK262165 JZD262165:JZG262165 KIZ262165:KJC262165 KSV262165:KSY262165 LCR262165:LCU262165 LMN262165:LMQ262165 LWJ262165:LWM262165 MGF262165:MGI262165 MQB262165:MQE262165 MZX262165:NAA262165 NJT262165:NJW262165 NTP262165:NTS262165 ODL262165:ODO262165 ONH262165:ONK262165 OXD262165:OXG262165 PGZ262165:PHC262165 PQV262165:PQY262165 QAR262165:QAU262165 QKN262165:QKQ262165 QUJ262165:QUM262165 REF262165:REI262165 ROB262165:ROE262165 RXX262165:RYA262165 SHT262165:SHW262165 SRP262165:SRS262165 TBL262165:TBO262165 TLH262165:TLK262165 TVD262165:TVG262165 UEZ262165:UFC262165 UOV262165:UOY262165 UYR262165:UYU262165 VIN262165:VIQ262165 VSJ262165:VSM262165 WCF262165:WCI262165 WMB262165:WME262165 WVX262165:WWA262165 P327701:S327701 JL327701:JO327701 TH327701:TK327701 ADD327701:ADG327701 AMZ327701:ANC327701 AWV327701:AWY327701 BGR327701:BGU327701 BQN327701:BQQ327701 CAJ327701:CAM327701 CKF327701:CKI327701 CUB327701:CUE327701 DDX327701:DEA327701 DNT327701:DNW327701 DXP327701:DXS327701 EHL327701:EHO327701 ERH327701:ERK327701 FBD327701:FBG327701 FKZ327701:FLC327701 FUV327701:FUY327701 GER327701:GEU327701 GON327701:GOQ327701 GYJ327701:GYM327701 HIF327701:HII327701 HSB327701:HSE327701 IBX327701:ICA327701 ILT327701:ILW327701 IVP327701:IVS327701 JFL327701:JFO327701 JPH327701:JPK327701 JZD327701:JZG327701 KIZ327701:KJC327701 KSV327701:KSY327701 LCR327701:LCU327701 LMN327701:LMQ327701 LWJ327701:LWM327701 MGF327701:MGI327701 MQB327701:MQE327701 MZX327701:NAA327701 NJT327701:NJW327701 NTP327701:NTS327701 ODL327701:ODO327701 ONH327701:ONK327701 OXD327701:OXG327701 PGZ327701:PHC327701 PQV327701:PQY327701 QAR327701:QAU327701 QKN327701:QKQ327701 QUJ327701:QUM327701 REF327701:REI327701 ROB327701:ROE327701 RXX327701:RYA327701 SHT327701:SHW327701 SRP327701:SRS327701 TBL327701:TBO327701 TLH327701:TLK327701 TVD327701:TVG327701 UEZ327701:UFC327701 UOV327701:UOY327701 UYR327701:UYU327701 VIN327701:VIQ327701 VSJ327701:VSM327701 WCF327701:WCI327701 WMB327701:WME327701 WVX327701:WWA327701 P393237:S393237 JL393237:JO393237 TH393237:TK393237 ADD393237:ADG393237 AMZ393237:ANC393237 AWV393237:AWY393237 BGR393237:BGU393237 BQN393237:BQQ393237 CAJ393237:CAM393237 CKF393237:CKI393237 CUB393237:CUE393237 DDX393237:DEA393237 DNT393237:DNW393237 DXP393237:DXS393237 EHL393237:EHO393237 ERH393237:ERK393237 FBD393237:FBG393237 FKZ393237:FLC393237 FUV393237:FUY393237 GER393237:GEU393237 GON393237:GOQ393237 GYJ393237:GYM393237 HIF393237:HII393237 HSB393237:HSE393237 IBX393237:ICA393237 ILT393237:ILW393237 IVP393237:IVS393237 JFL393237:JFO393237 JPH393237:JPK393237 JZD393237:JZG393237 KIZ393237:KJC393237 KSV393237:KSY393237 LCR393237:LCU393237 LMN393237:LMQ393237 LWJ393237:LWM393237 MGF393237:MGI393237 MQB393237:MQE393237 MZX393237:NAA393237 NJT393237:NJW393237 NTP393237:NTS393237 ODL393237:ODO393237 ONH393237:ONK393237 OXD393237:OXG393237 PGZ393237:PHC393237 PQV393237:PQY393237 QAR393237:QAU393237 QKN393237:QKQ393237 QUJ393237:QUM393237 REF393237:REI393237 ROB393237:ROE393237 RXX393237:RYA393237 SHT393237:SHW393237 SRP393237:SRS393237 TBL393237:TBO393237 TLH393237:TLK393237 TVD393237:TVG393237 UEZ393237:UFC393237 UOV393237:UOY393237 UYR393237:UYU393237 VIN393237:VIQ393237 VSJ393237:VSM393237 WCF393237:WCI393237 WMB393237:WME393237 WVX393237:WWA393237 P458773:S458773 JL458773:JO458773 TH458773:TK458773 ADD458773:ADG458773 AMZ458773:ANC458773 AWV458773:AWY458773 BGR458773:BGU458773 BQN458773:BQQ458773 CAJ458773:CAM458773 CKF458773:CKI458773 CUB458773:CUE458773 DDX458773:DEA458773 DNT458773:DNW458773 DXP458773:DXS458773 EHL458773:EHO458773 ERH458773:ERK458773 FBD458773:FBG458773 FKZ458773:FLC458773 FUV458773:FUY458773 GER458773:GEU458773 GON458773:GOQ458773 GYJ458773:GYM458773 HIF458773:HII458773 HSB458773:HSE458773 IBX458773:ICA458773 ILT458773:ILW458773 IVP458773:IVS458773 JFL458773:JFO458773 JPH458773:JPK458773 JZD458773:JZG458773 KIZ458773:KJC458773 KSV458773:KSY458773 LCR458773:LCU458773 LMN458773:LMQ458773 LWJ458773:LWM458773 MGF458773:MGI458773 MQB458773:MQE458773 MZX458773:NAA458773 NJT458773:NJW458773 NTP458773:NTS458773 ODL458773:ODO458773 ONH458773:ONK458773 OXD458773:OXG458773 PGZ458773:PHC458773 PQV458773:PQY458773 QAR458773:QAU458773 QKN458773:QKQ458773 QUJ458773:QUM458773 REF458773:REI458773 ROB458773:ROE458773 RXX458773:RYA458773 SHT458773:SHW458773 SRP458773:SRS458773 TBL458773:TBO458773 TLH458773:TLK458773 TVD458773:TVG458773 UEZ458773:UFC458773 UOV458773:UOY458773 UYR458773:UYU458773 VIN458773:VIQ458773 VSJ458773:VSM458773 WCF458773:WCI458773 WMB458773:WME458773 WVX458773:WWA458773 P524309:S524309 JL524309:JO524309 TH524309:TK524309 ADD524309:ADG524309 AMZ524309:ANC524309 AWV524309:AWY524309 BGR524309:BGU524309 BQN524309:BQQ524309 CAJ524309:CAM524309 CKF524309:CKI524309 CUB524309:CUE524309 DDX524309:DEA524309 DNT524309:DNW524309 DXP524309:DXS524309 EHL524309:EHO524309 ERH524309:ERK524309 FBD524309:FBG524309 FKZ524309:FLC524309 FUV524309:FUY524309 GER524309:GEU524309 GON524309:GOQ524309 GYJ524309:GYM524309 HIF524309:HII524309 HSB524309:HSE524309 IBX524309:ICA524309 ILT524309:ILW524309 IVP524309:IVS524309 JFL524309:JFO524309 JPH524309:JPK524309 JZD524309:JZG524309 KIZ524309:KJC524309 KSV524309:KSY524309 LCR524309:LCU524309 LMN524309:LMQ524309 LWJ524309:LWM524309 MGF524309:MGI524309 MQB524309:MQE524309 MZX524309:NAA524309 NJT524309:NJW524309 NTP524309:NTS524309 ODL524309:ODO524309 ONH524309:ONK524309 OXD524309:OXG524309 PGZ524309:PHC524309 PQV524309:PQY524309 QAR524309:QAU524309 QKN524309:QKQ524309 QUJ524309:QUM524309 REF524309:REI524309 ROB524309:ROE524309 RXX524309:RYA524309 SHT524309:SHW524309 SRP524309:SRS524309 TBL524309:TBO524309 TLH524309:TLK524309 TVD524309:TVG524309 UEZ524309:UFC524309 UOV524309:UOY524309 UYR524309:UYU524309 VIN524309:VIQ524309 VSJ524309:VSM524309 WCF524309:WCI524309 WMB524309:WME524309 WVX524309:WWA524309 P589845:S589845 JL589845:JO589845 TH589845:TK589845 ADD589845:ADG589845 AMZ589845:ANC589845 AWV589845:AWY589845 BGR589845:BGU589845 BQN589845:BQQ589845 CAJ589845:CAM589845 CKF589845:CKI589845 CUB589845:CUE589845 DDX589845:DEA589845 DNT589845:DNW589845 DXP589845:DXS589845 EHL589845:EHO589845 ERH589845:ERK589845 FBD589845:FBG589845 FKZ589845:FLC589845 FUV589845:FUY589845 GER589845:GEU589845 GON589845:GOQ589845 GYJ589845:GYM589845 HIF589845:HII589845 HSB589845:HSE589845 IBX589845:ICA589845 ILT589845:ILW589845 IVP589845:IVS589845 JFL589845:JFO589845 JPH589845:JPK589845 JZD589845:JZG589845 KIZ589845:KJC589845 KSV589845:KSY589845 LCR589845:LCU589845 LMN589845:LMQ589845 LWJ589845:LWM589845 MGF589845:MGI589845 MQB589845:MQE589845 MZX589845:NAA589845 NJT589845:NJW589845 NTP589845:NTS589845 ODL589845:ODO589845 ONH589845:ONK589845 OXD589845:OXG589845 PGZ589845:PHC589845 PQV589845:PQY589845 QAR589845:QAU589845 QKN589845:QKQ589845 QUJ589845:QUM589845 REF589845:REI589845 ROB589845:ROE589845 RXX589845:RYA589845 SHT589845:SHW589845 SRP589845:SRS589845 TBL589845:TBO589845 TLH589845:TLK589845 TVD589845:TVG589845 UEZ589845:UFC589845 UOV589845:UOY589845 UYR589845:UYU589845 VIN589845:VIQ589845 VSJ589845:VSM589845 WCF589845:WCI589845 WMB589845:WME589845 WVX589845:WWA589845 P655381:S655381 JL655381:JO655381 TH655381:TK655381 ADD655381:ADG655381 AMZ655381:ANC655381 AWV655381:AWY655381 BGR655381:BGU655381 BQN655381:BQQ655381 CAJ655381:CAM655381 CKF655381:CKI655381 CUB655381:CUE655381 DDX655381:DEA655381 DNT655381:DNW655381 DXP655381:DXS655381 EHL655381:EHO655381 ERH655381:ERK655381 FBD655381:FBG655381 FKZ655381:FLC655381 FUV655381:FUY655381 GER655381:GEU655381 GON655381:GOQ655381 GYJ655381:GYM655381 HIF655381:HII655381 HSB655381:HSE655381 IBX655381:ICA655381 ILT655381:ILW655381 IVP655381:IVS655381 JFL655381:JFO655381 JPH655381:JPK655381 JZD655381:JZG655381 KIZ655381:KJC655381 KSV655381:KSY655381 LCR655381:LCU655381 LMN655381:LMQ655381 LWJ655381:LWM655381 MGF655381:MGI655381 MQB655381:MQE655381 MZX655381:NAA655381 NJT655381:NJW655381 NTP655381:NTS655381 ODL655381:ODO655381 ONH655381:ONK655381 OXD655381:OXG655381 PGZ655381:PHC655381 PQV655381:PQY655381 QAR655381:QAU655381 QKN655381:QKQ655381 QUJ655381:QUM655381 REF655381:REI655381 ROB655381:ROE655381 RXX655381:RYA655381 SHT655381:SHW655381 SRP655381:SRS655381 TBL655381:TBO655381 TLH655381:TLK655381 TVD655381:TVG655381 UEZ655381:UFC655381 UOV655381:UOY655381 UYR655381:UYU655381 VIN655381:VIQ655381 VSJ655381:VSM655381 WCF655381:WCI655381 WMB655381:WME655381 WVX655381:WWA655381 P720917:S720917 JL720917:JO720917 TH720917:TK720917 ADD720917:ADG720917 AMZ720917:ANC720917 AWV720917:AWY720917 BGR720917:BGU720917 BQN720917:BQQ720917 CAJ720917:CAM720917 CKF720917:CKI720917 CUB720917:CUE720917 DDX720917:DEA720917 DNT720917:DNW720917 DXP720917:DXS720917 EHL720917:EHO720917 ERH720917:ERK720917 FBD720917:FBG720917 FKZ720917:FLC720917 FUV720917:FUY720917 GER720917:GEU720917 GON720917:GOQ720917 GYJ720917:GYM720917 HIF720917:HII720917 HSB720917:HSE720917 IBX720917:ICA720917 ILT720917:ILW720917 IVP720917:IVS720917 JFL720917:JFO720917 JPH720917:JPK720917 JZD720917:JZG720917 KIZ720917:KJC720917 KSV720917:KSY720917 LCR720917:LCU720917 LMN720917:LMQ720917 LWJ720917:LWM720917 MGF720917:MGI720917 MQB720917:MQE720917 MZX720917:NAA720917 NJT720917:NJW720917 NTP720917:NTS720917 ODL720917:ODO720917 ONH720917:ONK720917 OXD720917:OXG720917 PGZ720917:PHC720917 PQV720917:PQY720917 QAR720917:QAU720917 QKN720917:QKQ720917 QUJ720917:QUM720917 REF720917:REI720917 ROB720917:ROE720917 RXX720917:RYA720917 SHT720917:SHW720917 SRP720917:SRS720917 TBL720917:TBO720917 TLH720917:TLK720917 TVD720917:TVG720917 UEZ720917:UFC720917 UOV720917:UOY720917 UYR720917:UYU720917 VIN720917:VIQ720917 VSJ720917:VSM720917 WCF720917:WCI720917 WMB720917:WME720917 WVX720917:WWA720917 P786453:S786453 JL786453:JO786453 TH786453:TK786453 ADD786453:ADG786453 AMZ786453:ANC786453 AWV786453:AWY786453 BGR786453:BGU786453 BQN786453:BQQ786453 CAJ786453:CAM786453 CKF786453:CKI786453 CUB786453:CUE786453 DDX786453:DEA786453 DNT786453:DNW786453 DXP786453:DXS786453 EHL786453:EHO786453 ERH786453:ERK786453 FBD786453:FBG786453 FKZ786453:FLC786453 FUV786453:FUY786453 GER786453:GEU786453 GON786453:GOQ786453 GYJ786453:GYM786453 HIF786453:HII786453 HSB786453:HSE786453 IBX786453:ICA786453 ILT786453:ILW786453 IVP786453:IVS786453 JFL786453:JFO786453 JPH786453:JPK786453 JZD786453:JZG786453 KIZ786453:KJC786453 KSV786453:KSY786453 LCR786453:LCU786453 LMN786453:LMQ786453 LWJ786453:LWM786453 MGF786453:MGI786453 MQB786453:MQE786453 MZX786453:NAA786453 NJT786453:NJW786453 NTP786453:NTS786453 ODL786453:ODO786453 ONH786453:ONK786453 OXD786453:OXG786453 PGZ786453:PHC786453 PQV786453:PQY786453 QAR786453:QAU786453 QKN786453:QKQ786453 QUJ786453:QUM786453 REF786453:REI786453 ROB786453:ROE786453 RXX786453:RYA786453 SHT786453:SHW786453 SRP786453:SRS786453 TBL786453:TBO786453 TLH786453:TLK786453 TVD786453:TVG786453 UEZ786453:UFC786453 UOV786453:UOY786453 UYR786453:UYU786453 VIN786453:VIQ786453 VSJ786453:VSM786453 WCF786453:WCI786453 WMB786453:WME786453 WVX786453:WWA786453 P851989:S851989 JL851989:JO851989 TH851989:TK851989 ADD851989:ADG851989 AMZ851989:ANC851989 AWV851989:AWY851989 BGR851989:BGU851989 BQN851989:BQQ851989 CAJ851989:CAM851989 CKF851989:CKI851989 CUB851989:CUE851989 DDX851989:DEA851989 DNT851989:DNW851989 DXP851989:DXS851989 EHL851989:EHO851989 ERH851989:ERK851989 FBD851989:FBG851989 FKZ851989:FLC851989 FUV851989:FUY851989 GER851989:GEU851989 GON851989:GOQ851989 GYJ851989:GYM851989 HIF851989:HII851989 HSB851989:HSE851989 IBX851989:ICA851989 ILT851989:ILW851989 IVP851989:IVS851989 JFL851989:JFO851989 JPH851989:JPK851989 JZD851989:JZG851989 KIZ851989:KJC851989 KSV851989:KSY851989 LCR851989:LCU851989 LMN851989:LMQ851989 LWJ851989:LWM851989 MGF851989:MGI851989 MQB851989:MQE851989 MZX851989:NAA851989 NJT851989:NJW851989 NTP851989:NTS851989 ODL851989:ODO851989 ONH851989:ONK851989 OXD851989:OXG851989 PGZ851989:PHC851989 PQV851989:PQY851989 QAR851989:QAU851989 QKN851989:QKQ851989 QUJ851989:QUM851989 REF851989:REI851989 ROB851989:ROE851989 RXX851989:RYA851989 SHT851989:SHW851989 SRP851989:SRS851989 TBL851989:TBO851989 TLH851989:TLK851989 TVD851989:TVG851989 UEZ851989:UFC851989 UOV851989:UOY851989 UYR851989:UYU851989 VIN851989:VIQ851989 VSJ851989:VSM851989 WCF851989:WCI851989 WMB851989:WME851989 WVX851989:WWA851989 P917525:S917525 JL917525:JO917525 TH917525:TK917525 ADD917525:ADG917525 AMZ917525:ANC917525 AWV917525:AWY917525 BGR917525:BGU917525 BQN917525:BQQ917525 CAJ917525:CAM917525 CKF917525:CKI917525 CUB917525:CUE917525 DDX917525:DEA917525 DNT917525:DNW917525 DXP917525:DXS917525 EHL917525:EHO917525 ERH917525:ERK917525 FBD917525:FBG917525 FKZ917525:FLC917525 FUV917525:FUY917525 GER917525:GEU917525 GON917525:GOQ917525 GYJ917525:GYM917525 HIF917525:HII917525 HSB917525:HSE917525 IBX917525:ICA917525 ILT917525:ILW917525 IVP917525:IVS917525 JFL917525:JFO917525 JPH917525:JPK917525 JZD917525:JZG917525 KIZ917525:KJC917525 KSV917525:KSY917525 LCR917525:LCU917525 LMN917525:LMQ917525 LWJ917525:LWM917525 MGF917525:MGI917525 MQB917525:MQE917525 MZX917525:NAA917525 NJT917525:NJW917525 NTP917525:NTS917525 ODL917525:ODO917525 ONH917525:ONK917525 OXD917525:OXG917525 PGZ917525:PHC917525 PQV917525:PQY917525 QAR917525:QAU917525 QKN917525:QKQ917525 QUJ917525:QUM917525 REF917525:REI917525 ROB917525:ROE917525 RXX917525:RYA917525 SHT917525:SHW917525 SRP917525:SRS917525 TBL917525:TBO917525 TLH917525:TLK917525 TVD917525:TVG917525 UEZ917525:UFC917525 UOV917525:UOY917525 UYR917525:UYU917525 VIN917525:VIQ917525 VSJ917525:VSM917525 WCF917525:WCI917525 WMB917525:WME917525 WVX917525:WWA917525 P983061:S983061 JL983061:JO983061 TH983061:TK983061 ADD983061:ADG983061 AMZ983061:ANC983061 AWV983061:AWY983061 BGR983061:BGU983061 BQN983061:BQQ983061 CAJ983061:CAM983061 CKF983061:CKI983061 CUB983061:CUE983061 DDX983061:DEA983061 DNT983061:DNW983061 DXP983061:DXS983061 EHL983061:EHO983061 ERH983061:ERK983061 FBD983061:FBG983061 FKZ983061:FLC983061 FUV983061:FUY983061 GER983061:GEU983061 GON983061:GOQ983061 GYJ983061:GYM983061 HIF983061:HII983061 HSB983061:HSE983061 IBX983061:ICA983061 ILT983061:ILW983061 IVP983061:IVS983061 JFL983061:JFO983061 JPH983061:JPK983061 JZD983061:JZG983061 KIZ983061:KJC983061 KSV983061:KSY983061 LCR983061:LCU983061 LMN983061:LMQ983061 LWJ983061:LWM983061 MGF983061:MGI983061 MQB983061:MQE983061 MZX983061:NAA983061 NJT983061:NJW983061 NTP983061:NTS983061 ODL983061:ODO983061 ONH983061:ONK983061 OXD983061:OXG983061 PGZ983061:PHC983061 PQV983061:PQY983061 QAR983061:QAU983061 QKN983061:QKQ983061 QUJ983061:QUM983061 REF983061:REI983061 ROB983061:ROE983061 RXX983061:RYA983061 SHT983061:SHW983061 SRP983061:SRS983061 TBL983061:TBO983061 TLH983061:TLK983061 TVD983061:TVG983061 UEZ983061:UFC983061 UOV983061:UOY983061 UYR983061:UYU983061 VIN983061:VIQ983061 VSJ983061:VSM983061 WCF983061:WCI983061 WMB983061:WME983061 WVX983061:WWA983061 K17:N17 JG17:JJ17 TC17:TF17 ACY17:ADB17 AMU17:AMX17 AWQ17:AWT17 BGM17:BGP17 BQI17:BQL17 CAE17:CAH17 CKA17:CKD17 CTW17:CTZ17 DDS17:DDV17 DNO17:DNR17 DXK17:DXN17 EHG17:EHJ17 ERC17:ERF17 FAY17:FBB17 FKU17:FKX17 FUQ17:FUT17 GEM17:GEP17 GOI17:GOL17 GYE17:GYH17 HIA17:HID17 HRW17:HRZ17 IBS17:IBV17 ILO17:ILR17 IVK17:IVN17 JFG17:JFJ17 JPC17:JPF17 JYY17:JZB17 KIU17:KIX17 KSQ17:KST17 LCM17:LCP17 LMI17:LML17 LWE17:LWH17 MGA17:MGD17 MPW17:MPZ17 MZS17:MZV17 NJO17:NJR17 NTK17:NTN17 ODG17:ODJ17 ONC17:ONF17 OWY17:OXB17 PGU17:PGX17 PQQ17:PQT17 QAM17:QAP17 QKI17:QKL17 QUE17:QUH17 REA17:RED17 RNW17:RNZ17 RXS17:RXV17 SHO17:SHR17 SRK17:SRN17 TBG17:TBJ17 TLC17:TLF17 TUY17:TVB17 UEU17:UEX17 UOQ17:UOT17 UYM17:UYP17 VII17:VIL17 VSE17:VSH17 WCA17:WCD17 WLW17:WLZ17 WVS17:WVV17 K65553:N65553 JG65553:JJ65553 TC65553:TF65553 ACY65553:ADB65553 AMU65553:AMX65553 AWQ65553:AWT65553 BGM65553:BGP65553 BQI65553:BQL65553 CAE65553:CAH65553 CKA65553:CKD65553 CTW65553:CTZ65553 DDS65553:DDV65553 DNO65553:DNR65553 DXK65553:DXN65553 EHG65553:EHJ65553 ERC65553:ERF65553 FAY65553:FBB65553 FKU65553:FKX65553 FUQ65553:FUT65553 GEM65553:GEP65553 GOI65553:GOL65553 GYE65553:GYH65553 HIA65553:HID65553 HRW65553:HRZ65553 IBS65553:IBV65553 ILO65553:ILR65553 IVK65553:IVN65553 JFG65553:JFJ65553 JPC65553:JPF65553 JYY65553:JZB65553 KIU65553:KIX65553 KSQ65553:KST65553 LCM65553:LCP65553 LMI65553:LML65553 LWE65553:LWH65553 MGA65553:MGD65553 MPW65553:MPZ65553 MZS65553:MZV65553 NJO65553:NJR65553 NTK65553:NTN65553 ODG65553:ODJ65553 ONC65553:ONF65553 OWY65553:OXB65553 PGU65553:PGX65553 PQQ65553:PQT65553 QAM65553:QAP65553 QKI65553:QKL65553 QUE65553:QUH65553 REA65553:RED65553 RNW65553:RNZ65553 RXS65553:RXV65553 SHO65553:SHR65553 SRK65553:SRN65553 TBG65553:TBJ65553 TLC65553:TLF65553 TUY65553:TVB65553 UEU65553:UEX65553 UOQ65553:UOT65553 UYM65553:UYP65553 VII65553:VIL65553 VSE65553:VSH65553 WCA65553:WCD65553 WLW65553:WLZ65553 WVS65553:WVV65553 K131089:N131089 JG131089:JJ131089 TC131089:TF131089 ACY131089:ADB131089 AMU131089:AMX131089 AWQ131089:AWT131089 BGM131089:BGP131089 BQI131089:BQL131089 CAE131089:CAH131089 CKA131089:CKD131089 CTW131089:CTZ131089 DDS131089:DDV131089 DNO131089:DNR131089 DXK131089:DXN131089 EHG131089:EHJ131089 ERC131089:ERF131089 FAY131089:FBB131089 FKU131089:FKX131089 FUQ131089:FUT131089 GEM131089:GEP131089 GOI131089:GOL131089 GYE131089:GYH131089 HIA131089:HID131089 HRW131089:HRZ131089 IBS131089:IBV131089 ILO131089:ILR131089 IVK131089:IVN131089 JFG131089:JFJ131089 JPC131089:JPF131089 JYY131089:JZB131089 KIU131089:KIX131089 KSQ131089:KST131089 LCM131089:LCP131089 LMI131089:LML131089 LWE131089:LWH131089 MGA131089:MGD131089 MPW131089:MPZ131089 MZS131089:MZV131089 NJO131089:NJR131089 NTK131089:NTN131089 ODG131089:ODJ131089 ONC131089:ONF131089 OWY131089:OXB131089 PGU131089:PGX131089 PQQ131089:PQT131089 QAM131089:QAP131089 QKI131089:QKL131089 QUE131089:QUH131089 REA131089:RED131089 RNW131089:RNZ131089 RXS131089:RXV131089 SHO131089:SHR131089 SRK131089:SRN131089 TBG131089:TBJ131089 TLC131089:TLF131089 TUY131089:TVB131089 UEU131089:UEX131089 UOQ131089:UOT131089 UYM131089:UYP131089 VII131089:VIL131089 VSE131089:VSH131089 WCA131089:WCD131089 WLW131089:WLZ131089 WVS131089:WVV131089 K196625:N196625 JG196625:JJ196625 TC196625:TF196625 ACY196625:ADB196625 AMU196625:AMX196625 AWQ196625:AWT196625 BGM196625:BGP196625 BQI196625:BQL196625 CAE196625:CAH196625 CKA196625:CKD196625 CTW196625:CTZ196625 DDS196625:DDV196625 DNO196625:DNR196625 DXK196625:DXN196625 EHG196625:EHJ196625 ERC196625:ERF196625 FAY196625:FBB196625 FKU196625:FKX196625 FUQ196625:FUT196625 GEM196625:GEP196625 GOI196625:GOL196625 GYE196625:GYH196625 HIA196625:HID196625 HRW196625:HRZ196625 IBS196625:IBV196625 ILO196625:ILR196625 IVK196625:IVN196625 JFG196625:JFJ196625 JPC196625:JPF196625 JYY196625:JZB196625 KIU196625:KIX196625 KSQ196625:KST196625 LCM196625:LCP196625 LMI196625:LML196625 LWE196625:LWH196625 MGA196625:MGD196625 MPW196625:MPZ196625 MZS196625:MZV196625 NJO196625:NJR196625 NTK196625:NTN196625 ODG196625:ODJ196625 ONC196625:ONF196625 OWY196625:OXB196625 PGU196625:PGX196625 PQQ196625:PQT196625 QAM196625:QAP196625 QKI196625:QKL196625 QUE196625:QUH196625 REA196625:RED196625 RNW196625:RNZ196625 RXS196625:RXV196625 SHO196625:SHR196625 SRK196625:SRN196625 TBG196625:TBJ196625 TLC196625:TLF196625 TUY196625:TVB196625 UEU196625:UEX196625 UOQ196625:UOT196625 UYM196625:UYP196625 VII196625:VIL196625 VSE196625:VSH196625 WCA196625:WCD196625 WLW196625:WLZ196625 WVS196625:WVV196625 K262161:N262161 JG262161:JJ262161 TC262161:TF262161 ACY262161:ADB262161 AMU262161:AMX262161 AWQ262161:AWT262161 BGM262161:BGP262161 BQI262161:BQL262161 CAE262161:CAH262161 CKA262161:CKD262161 CTW262161:CTZ262161 DDS262161:DDV262161 DNO262161:DNR262161 DXK262161:DXN262161 EHG262161:EHJ262161 ERC262161:ERF262161 FAY262161:FBB262161 FKU262161:FKX262161 FUQ262161:FUT262161 GEM262161:GEP262161 GOI262161:GOL262161 GYE262161:GYH262161 HIA262161:HID262161 HRW262161:HRZ262161 IBS262161:IBV262161 ILO262161:ILR262161 IVK262161:IVN262161 JFG262161:JFJ262161 JPC262161:JPF262161 JYY262161:JZB262161 KIU262161:KIX262161 KSQ262161:KST262161 LCM262161:LCP262161 LMI262161:LML262161 LWE262161:LWH262161 MGA262161:MGD262161 MPW262161:MPZ262161 MZS262161:MZV262161 NJO262161:NJR262161 NTK262161:NTN262161 ODG262161:ODJ262161 ONC262161:ONF262161 OWY262161:OXB262161 PGU262161:PGX262161 PQQ262161:PQT262161 QAM262161:QAP262161 QKI262161:QKL262161 QUE262161:QUH262161 REA262161:RED262161 RNW262161:RNZ262161 RXS262161:RXV262161 SHO262161:SHR262161 SRK262161:SRN262161 TBG262161:TBJ262161 TLC262161:TLF262161 TUY262161:TVB262161 UEU262161:UEX262161 UOQ262161:UOT262161 UYM262161:UYP262161 VII262161:VIL262161 VSE262161:VSH262161 WCA262161:WCD262161 WLW262161:WLZ262161 WVS262161:WVV262161 K327697:N327697 JG327697:JJ327697 TC327697:TF327697 ACY327697:ADB327697 AMU327697:AMX327697 AWQ327697:AWT327697 BGM327697:BGP327697 BQI327697:BQL327697 CAE327697:CAH327697 CKA327697:CKD327697 CTW327697:CTZ327697 DDS327697:DDV327697 DNO327697:DNR327697 DXK327697:DXN327697 EHG327697:EHJ327697 ERC327697:ERF327697 FAY327697:FBB327697 FKU327697:FKX327697 FUQ327697:FUT327697 GEM327697:GEP327697 GOI327697:GOL327697 GYE327697:GYH327697 HIA327697:HID327697 HRW327697:HRZ327697 IBS327697:IBV327697 ILO327697:ILR327697 IVK327697:IVN327697 JFG327697:JFJ327697 JPC327697:JPF327697 JYY327697:JZB327697 KIU327697:KIX327697 KSQ327697:KST327697 LCM327697:LCP327697 LMI327697:LML327697 LWE327697:LWH327697 MGA327697:MGD327697 MPW327697:MPZ327697 MZS327697:MZV327697 NJO327697:NJR327697 NTK327697:NTN327697 ODG327697:ODJ327697 ONC327697:ONF327697 OWY327697:OXB327697 PGU327697:PGX327697 PQQ327697:PQT327697 QAM327697:QAP327697 QKI327697:QKL327697 QUE327697:QUH327697 REA327697:RED327697 RNW327697:RNZ327697 RXS327697:RXV327697 SHO327697:SHR327697 SRK327697:SRN327697 TBG327697:TBJ327697 TLC327697:TLF327697 TUY327697:TVB327697 UEU327697:UEX327697 UOQ327697:UOT327697 UYM327697:UYP327697 VII327697:VIL327697 VSE327697:VSH327697 WCA327697:WCD327697 WLW327697:WLZ327697 WVS327697:WVV327697 K393233:N393233 JG393233:JJ393233 TC393233:TF393233 ACY393233:ADB393233 AMU393233:AMX393233 AWQ393233:AWT393233 BGM393233:BGP393233 BQI393233:BQL393233 CAE393233:CAH393233 CKA393233:CKD393233 CTW393233:CTZ393233 DDS393233:DDV393233 DNO393233:DNR393233 DXK393233:DXN393233 EHG393233:EHJ393233 ERC393233:ERF393233 FAY393233:FBB393233 FKU393233:FKX393233 FUQ393233:FUT393233 GEM393233:GEP393233 GOI393233:GOL393233 GYE393233:GYH393233 HIA393233:HID393233 HRW393233:HRZ393233 IBS393233:IBV393233 ILO393233:ILR393233 IVK393233:IVN393233 JFG393233:JFJ393233 JPC393233:JPF393233 JYY393233:JZB393233 KIU393233:KIX393233 KSQ393233:KST393233 LCM393233:LCP393233 LMI393233:LML393233 LWE393233:LWH393233 MGA393233:MGD393233 MPW393233:MPZ393233 MZS393233:MZV393233 NJO393233:NJR393233 NTK393233:NTN393233 ODG393233:ODJ393233 ONC393233:ONF393233 OWY393233:OXB393233 PGU393233:PGX393233 PQQ393233:PQT393233 QAM393233:QAP393233 QKI393233:QKL393233 QUE393233:QUH393233 REA393233:RED393233 RNW393233:RNZ393233 RXS393233:RXV393233 SHO393233:SHR393233 SRK393233:SRN393233 TBG393233:TBJ393233 TLC393233:TLF393233 TUY393233:TVB393233 UEU393233:UEX393233 UOQ393233:UOT393233 UYM393233:UYP393233 VII393233:VIL393233 VSE393233:VSH393233 WCA393233:WCD393233 WLW393233:WLZ393233 WVS393233:WVV393233 K458769:N458769 JG458769:JJ458769 TC458769:TF458769 ACY458769:ADB458769 AMU458769:AMX458769 AWQ458769:AWT458769 BGM458769:BGP458769 BQI458769:BQL458769 CAE458769:CAH458769 CKA458769:CKD458769 CTW458769:CTZ458769 DDS458769:DDV458769 DNO458769:DNR458769 DXK458769:DXN458769 EHG458769:EHJ458769 ERC458769:ERF458769 FAY458769:FBB458769 FKU458769:FKX458769 FUQ458769:FUT458769 GEM458769:GEP458769 GOI458769:GOL458769 GYE458769:GYH458769 HIA458769:HID458769 HRW458769:HRZ458769 IBS458769:IBV458769 ILO458769:ILR458769 IVK458769:IVN458769 JFG458769:JFJ458769 JPC458769:JPF458769 JYY458769:JZB458769 KIU458769:KIX458769 KSQ458769:KST458769 LCM458769:LCP458769 LMI458769:LML458769 LWE458769:LWH458769 MGA458769:MGD458769 MPW458769:MPZ458769 MZS458769:MZV458769 NJO458769:NJR458769 NTK458769:NTN458769 ODG458769:ODJ458769 ONC458769:ONF458769 OWY458769:OXB458769 PGU458769:PGX458769 PQQ458769:PQT458769 QAM458769:QAP458769 QKI458769:QKL458769 QUE458769:QUH458769 REA458769:RED458769 RNW458769:RNZ458769 RXS458769:RXV458769 SHO458769:SHR458769 SRK458769:SRN458769 TBG458769:TBJ458769 TLC458769:TLF458769 TUY458769:TVB458769 UEU458769:UEX458769 UOQ458769:UOT458769 UYM458769:UYP458769 VII458769:VIL458769 VSE458769:VSH458769 WCA458769:WCD458769 WLW458769:WLZ458769 WVS458769:WVV458769 K524305:N524305 JG524305:JJ524305 TC524305:TF524305 ACY524305:ADB524305 AMU524305:AMX524305 AWQ524305:AWT524305 BGM524305:BGP524305 BQI524305:BQL524305 CAE524305:CAH524305 CKA524305:CKD524305 CTW524305:CTZ524305 DDS524305:DDV524305 DNO524305:DNR524305 DXK524305:DXN524305 EHG524305:EHJ524305 ERC524305:ERF524305 FAY524305:FBB524305 FKU524305:FKX524305 FUQ524305:FUT524305 GEM524305:GEP524305 GOI524305:GOL524305 GYE524305:GYH524305 HIA524305:HID524305 HRW524305:HRZ524305 IBS524305:IBV524305 ILO524305:ILR524305 IVK524305:IVN524305 JFG524305:JFJ524305 JPC524305:JPF524305 JYY524305:JZB524305 KIU524305:KIX524305 KSQ524305:KST524305 LCM524305:LCP524305 LMI524305:LML524305 LWE524305:LWH524305 MGA524305:MGD524305 MPW524305:MPZ524305 MZS524305:MZV524305 NJO524305:NJR524305 NTK524305:NTN524305 ODG524305:ODJ524305 ONC524305:ONF524305 OWY524305:OXB524305 PGU524305:PGX524305 PQQ524305:PQT524305 QAM524305:QAP524305 QKI524305:QKL524305 QUE524305:QUH524305 REA524305:RED524305 RNW524305:RNZ524305 RXS524305:RXV524305 SHO524305:SHR524305 SRK524305:SRN524305 TBG524305:TBJ524305 TLC524305:TLF524305 TUY524305:TVB524305 UEU524305:UEX524305 UOQ524305:UOT524305 UYM524305:UYP524305 VII524305:VIL524305 VSE524305:VSH524305 WCA524305:WCD524305 WLW524305:WLZ524305 WVS524305:WVV524305 K589841:N589841 JG589841:JJ589841 TC589841:TF589841 ACY589841:ADB589841 AMU589841:AMX589841 AWQ589841:AWT589841 BGM589841:BGP589841 BQI589841:BQL589841 CAE589841:CAH589841 CKA589841:CKD589841 CTW589841:CTZ589841 DDS589841:DDV589841 DNO589841:DNR589841 DXK589841:DXN589841 EHG589841:EHJ589841 ERC589841:ERF589841 FAY589841:FBB589841 FKU589841:FKX589841 FUQ589841:FUT589841 GEM589841:GEP589841 GOI589841:GOL589841 GYE589841:GYH589841 HIA589841:HID589841 HRW589841:HRZ589841 IBS589841:IBV589841 ILO589841:ILR589841 IVK589841:IVN589841 JFG589841:JFJ589841 JPC589841:JPF589841 JYY589841:JZB589841 KIU589841:KIX589841 KSQ589841:KST589841 LCM589841:LCP589841 LMI589841:LML589841 LWE589841:LWH589841 MGA589841:MGD589841 MPW589841:MPZ589841 MZS589841:MZV589841 NJO589841:NJR589841 NTK589841:NTN589841 ODG589841:ODJ589841 ONC589841:ONF589841 OWY589841:OXB589841 PGU589841:PGX589841 PQQ589841:PQT589841 QAM589841:QAP589841 QKI589841:QKL589841 QUE589841:QUH589841 REA589841:RED589841 RNW589841:RNZ589841 RXS589841:RXV589841 SHO589841:SHR589841 SRK589841:SRN589841 TBG589841:TBJ589841 TLC589841:TLF589841 TUY589841:TVB589841 UEU589841:UEX589841 UOQ589841:UOT589841 UYM589841:UYP589841 VII589841:VIL589841 VSE589841:VSH589841 WCA589841:WCD589841 WLW589841:WLZ589841 WVS589841:WVV589841 K655377:N655377 JG655377:JJ655377 TC655377:TF655377 ACY655377:ADB655377 AMU655377:AMX655377 AWQ655377:AWT655377 BGM655377:BGP655377 BQI655377:BQL655377 CAE655377:CAH655377 CKA655377:CKD655377 CTW655377:CTZ655377 DDS655377:DDV655377 DNO655377:DNR655377 DXK655377:DXN655377 EHG655377:EHJ655377 ERC655377:ERF655377 FAY655377:FBB655377 FKU655377:FKX655377 FUQ655377:FUT655377 GEM655377:GEP655377 GOI655377:GOL655377 GYE655377:GYH655377 HIA655377:HID655377 HRW655377:HRZ655377 IBS655377:IBV655377 ILO655377:ILR655377 IVK655377:IVN655377 JFG655377:JFJ655377 JPC655377:JPF655377 JYY655377:JZB655377 KIU655377:KIX655377 KSQ655377:KST655377 LCM655377:LCP655377 LMI655377:LML655377 LWE655377:LWH655377 MGA655377:MGD655377 MPW655377:MPZ655377 MZS655377:MZV655377 NJO655377:NJR655377 NTK655377:NTN655377 ODG655377:ODJ655377 ONC655377:ONF655377 OWY655377:OXB655377 PGU655377:PGX655377 PQQ655377:PQT655377 QAM655377:QAP655377 QKI655377:QKL655377 QUE655377:QUH655377 REA655377:RED655377 RNW655377:RNZ655377 RXS655377:RXV655377 SHO655377:SHR655377 SRK655377:SRN655377 TBG655377:TBJ655377 TLC655377:TLF655377 TUY655377:TVB655377 UEU655377:UEX655377 UOQ655377:UOT655377 UYM655377:UYP655377 VII655377:VIL655377 VSE655377:VSH655377 WCA655377:WCD655377 WLW655377:WLZ655377 WVS655377:WVV655377 K720913:N720913 JG720913:JJ720913 TC720913:TF720913 ACY720913:ADB720913 AMU720913:AMX720913 AWQ720913:AWT720913 BGM720913:BGP720913 BQI720913:BQL720913 CAE720913:CAH720913 CKA720913:CKD720913 CTW720913:CTZ720913 DDS720913:DDV720913 DNO720913:DNR720913 DXK720913:DXN720913 EHG720913:EHJ720913 ERC720913:ERF720913 FAY720913:FBB720913 FKU720913:FKX720913 FUQ720913:FUT720913 GEM720913:GEP720913 GOI720913:GOL720913 GYE720913:GYH720913 HIA720913:HID720913 HRW720913:HRZ720913 IBS720913:IBV720913 ILO720913:ILR720913 IVK720913:IVN720913 JFG720913:JFJ720913 JPC720913:JPF720913 JYY720913:JZB720913 KIU720913:KIX720913 KSQ720913:KST720913 LCM720913:LCP720913 LMI720913:LML720913 LWE720913:LWH720913 MGA720913:MGD720913 MPW720913:MPZ720913 MZS720913:MZV720913 NJO720913:NJR720913 NTK720913:NTN720913 ODG720913:ODJ720913 ONC720913:ONF720913 OWY720913:OXB720913 PGU720913:PGX720913 PQQ720913:PQT720913 QAM720913:QAP720913 QKI720913:QKL720913 QUE720913:QUH720913 REA720913:RED720913 RNW720913:RNZ720913 RXS720913:RXV720913 SHO720913:SHR720913 SRK720913:SRN720913 TBG720913:TBJ720913 TLC720913:TLF720913 TUY720913:TVB720913 UEU720913:UEX720913 UOQ720913:UOT720913 UYM720913:UYP720913 VII720913:VIL720913 VSE720913:VSH720913 WCA720913:WCD720913 WLW720913:WLZ720913 WVS720913:WVV720913 K786449:N786449 JG786449:JJ786449 TC786449:TF786449 ACY786449:ADB786449 AMU786449:AMX786449 AWQ786449:AWT786449 BGM786449:BGP786449 BQI786449:BQL786449 CAE786449:CAH786449 CKA786449:CKD786449 CTW786449:CTZ786449 DDS786449:DDV786449 DNO786449:DNR786449 DXK786449:DXN786449 EHG786449:EHJ786449 ERC786449:ERF786449 FAY786449:FBB786449 FKU786449:FKX786449 FUQ786449:FUT786449 GEM786449:GEP786449 GOI786449:GOL786449 GYE786449:GYH786449 HIA786449:HID786449 HRW786449:HRZ786449 IBS786449:IBV786449 ILO786449:ILR786449 IVK786449:IVN786449 JFG786449:JFJ786449 JPC786449:JPF786449 JYY786449:JZB786449 KIU786449:KIX786449 KSQ786449:KST786449 LCM786449:LCP786449 LMI786449:LML786449 LWE786449:LWH786449 MGA786449:MGD786449 MPW786449:MPZ786449 MZS786449:MZV786449 NJO786449:NJR786449 NTK786449:NTN786449 ODG786449:ODJ786449 ONC786449:ONF786449 OWY786449:OXB786449 PGU786449:PGX786449 PQQ786449:PQT786449 QAM786449:QAP786449 QKI786449:QKL786449 QUE786449:QUH786449 REA786449:RED786449 RNW786449:RNZ786449 RXS786449:RXV786449 SHO786449:SHR786449 SRK786449:SRN786449 TBG786449:TBJ786449 TLC786449:TLF786449 TUY786449:TVB786449 UEU786449:UEX786449 UOQ786449:UOT786449 UYM786449:UYP786449 VII786449:VIL786449 VSE786449:VSH786449 WCA786449:WCD786449 WLW786449:WLZ786449 WVS786449:WVV786449 K851985:N851985 JG851985:JJ851985 TC851985:TF851985 ACY851985:ADB851985 AMU851985:AMX851985 AWQ851985:AWT851985 BGM851985:BGP851985 BQI851985:BQL851985 CAE851985:CAH851985 CKA851985:CKD851985 CTW851985:CTZ851985 DDS851985:DDV851985 DNO851985:DNR851985 DXK851985:DXN851985 EHG851985:EHJ851985 ERC851985:ERF851985 FAY851985:FBB851985 FKU851985:FKX851985 FUQ851985:FUT851985 GEM851985:GEP851985 GOI851985:GOL851985 GYE851985:GYH851985 HIA851985:HID851985 HRW851985:HRZ851985 IBS851985:IBV851985 ILO851985:ILR851985 IVK851985:IVN851985 JFG851985:JFJ851985 JPC851985:JPF851985 JYY851985:JZB851985 KIU851985:KIX851985 KSQ851985:KST851985 LCM851985:LCP851985 LMI851985:LML851985 LWE851985:LWH851985 MGA851985:MGD851985 MPW851985:MPZ851985 MZS851985:MZV851985 NJO851985:NJR851985 NTK851985:NTN851985 ODG851985:ODJ851985 ONC851985:ONF851985 OWY851985:OXB851985 PGU851985:PGX851985 PQQ851985:PQT851985 QAM851985:QAP851985 QKI851985:QKL851985 QUE851985:QUH851985 REA851985:RED851985 RNW851985:RNZ851985 RXS851985:RXV851985 SHO851985:SHR851985 SRK851985:SRN851985 TBG851985:TBJ851985 TLC851985:TLF851985 TUY851985:TVB851985 UEU851985:UEX851985 UOQ851985:UOT851985 UYM851985:UYP851985 VII851985:VIL851985 VSE851985:VSH851985 WCA851985:WCD851985 WLW851985:WLZ851985 WVS851985:WVV851985 K917521:N917521 JG917521:JJ917521 TC917521:TF917521 ACY917521:ADB917521 AMU917521:AMX917521 AWQ917521:AWT917521 BGM917521:BGP917521 BQI917521:BQL917521 CAE917521:CAH917521 CKA917521:CKD917521 CTW917521:CTZ917521 DDS917521:DDV917521 DNO917521:DNR917521 DXK917521:DXN917521 EHG917521:EHJ917521 ERC917521:ERF917521 FAY917521:FBB917521 FKU917521:FKX917521 FUQ917521:FUT917521 GEM917521:GEP917521 GOI917521:GOL917521 GYE917521:GYH917521 HIA917521:HID917521 HRW917521:HRZ917521 IBS917521:IBV917521 ILO917521:ILR917521 IVK917521:IVN917521 JFG917521:JFJ917521 JPC917521:JPF917521 JYY917521:JZB917521 KIU917521:KIX917521 KSQ917521:KST917521 LCM917521:LCP917521 LMI917521:LML917521 LWE917521:LWH917521 MGA917521:MGD917521 MPW917521:MPZ917521 MZS917521:MZV917521 NJO917521:NJR917521 NTK917521:NTN917521 ODG917521:ODJ917521 ONC917521:ONF917521 OWY917521:OXB917521 PGU917521:PGX917521 PQQ917521:PQT917521 QAM917521:QAP917521 QKI917521:QKL917521 QUE917521:QUH917521 REA917521:RED917521 RNW917521:RNZ917521 RXS917521:RXV917521 SHO917521:SHR917521 SRK917521:SRN917521 TBG917521:TBJ917521 TLC917521:TLF917521 TUY917521:TVB917521 UEU917521:UEX917521 UOQ917521:UOT917521 UYM917521:UYP917521 VII917521:VIL917521 VSE917521:VSH917521 WCA917521:WCD917521 WLW917521:WLZ917521 WVS917521:WVV917521 K983057:N983057 JG983057:JJ983057 TC983057:TF983057 ACY983057:ADB983057 AMU983057:AMX983057 AWQ983057:AWT983057 BGM983057:BGP983057 BQI983057:BQL983057 CAE983057:CAH983057 CKA983057:CKD983057 CTW983057:CTZ983057 DDS983057:DDV983057 DNO983057:DNR983057 DXK983057:DXN983057 EHG983057:EHJ983057 ERC983057:ERF983057 FAY983057:FBB983057 FKU983057:FKX983057 FUQ983057:FUT983057 GEM983057:GEP983057 GOI983057:GOL983057 GYE983057:GYH983057 HIA983057:HID983057 HRW983057:HRZ983057 IBS983057:IBV983057 ILO983057:ILR983057 IVK983057:IVN983057 JFG983057:JFJ983057 JPC983057:JPF983057 JYY983057:JZB983057 KIU983057:KIX983057 KSQ983057:KST983057 LCM983057:LCP983057 LMI983057:LML983057 LWE983057:LWH983057 MGA983057:MGD983057 MPW983057:MPZ983057 MZS983057:MZV983057 NJO983057:NJR983057 NTK983057:NTN983057 ODG983057:ODJ983057 ONC983057:ONF983057 OWY983057:OXB983057 PGU983057:PGX983057 PQQ983057:PQT983057 QAM983057:QAP983057 QKI983057:QKL983057 QUE983057:QUH983057 REA983057:RED983057 RNW983057:RNZ983057 RXS983057:RXV983057 SHO983057:SHR983057 SRK983057:SRN983057 TBG983057:TBJ983057 TLC983057:TLF983057 TUY983057:TVB983057 UEU983057:UEX983057 UOQ983057:UOT983057 UYM983057:UYP983057 VII983057:VIL983057 VSE983057:VSH983057 WCA983057:WCD983057 WLW983057:WLZ983057 WVS983057:WVV983057" xr:uid="{DD77B184-5E10-4C56-9EB1-6F9BB6C825E3}"/>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halfAlpha" allowBlank="1" showInputMessage="1" showErrorMessage="1" prompt="「月」" xr:uid="{FD440E8F-59C3-456E-AD31-025EAE4D597A}">
          <x14:formula1>
            <xm:f>"　,1,2,3,4,5,6,7,8,9,10,11,12"</xm:f>
          </x14:formula1>
          <xm:sqref>E24:E30 JA24:JA30 SW24:SW30 ACS24:ACS30 AMO24:AMO30 AWK24:AWK30 BGG24:BGG30 BQC24:BQC30 BZY24:BZY30 CJU24:CJU30 CTQ24:CTQ30 DDM24:DDM30 DNI24:DNI30 DXE24:DXE30 EHA24:EHA30 EQW24:EQW30 FAS24:FAS30 FKO24:FKO30 FUK24:FUK30 GEG24:GEG30 GOC24:GOC30 GXY24:GXY30 HHU24:HHU30 HRQ24:HRQ30 IBM24:IBM30 ILI24:ILI30 IVE24:IVE30 JFA24:JFA30 JOW24:JOW30 JYS24:JYS30 KIO24:KIO30 KSK24:KSK30 LCG24:LCG30 LMC24:LMC30 LVY24:LVY30 MFU24:MFU30 MPQ24:MPQ30 MZM24:MZM30 NJI24:NJI30 NTE24:NTE30 ODA24:ODA30 OMW24:OMW30 OWS24:OWS30 PGO24:PGO30 PQK24:PQK30 QAG24:QAG30 QKC24:QKC30 QTY24:QTY30 RDU24:RDU30 RNQ24:RNQ30 RXM24:RXM30 SHI24:SHI30 SRE24:SRE30 TBA24:TBA30 TKW24:TKW30 TUS24:TUS30 UEO24:UEO30 UOK24:UOK30 UYG24:UYG30 VIC24:VIC30 VRY24:VRY30 WBU24:WBU30 WLQ24:WLQ30 WVM24:WVM30 E65560:E65566 JA65560:JA65566 SW65560:SW65566 ACS65560:ACS65566 AMO65560:AMO65566 AWK65560:AWK65566 BGG65560:BGG65566 BQC65560:BQC65566 BZY65560:BZY65566 CJU65560:CJU65566 CTQ65560:CTQ65566 DDM65560:DDM65566 DNI65560:DNI65566 DXE65560:DXE65566 EHA65560:EHA65566 EQW65560:EQW65566 FAS65560:FAS65566 FKO65560:FKO65566 FUK65560:FUK65566 GEG65560:GEG65566 GOC65560:GOC65566 GXY65560:GXY65566 HHU65560:HHU65566 HRQ65560:HRQ65566 IBM65560:IBM65566 ILI65560:ILI65566 IVE65560:IVE65566 JFA65560:JFA65566 JOW65560:JOW65566 JYS65560:JYS65566 KIO65560:KIO65566 KSK65560:KSK65566 LCG65560:LCG65566 LMC65560:LMC65566 LVY65560:LVY65566 MFU65560:MFU65566 MPQ65560:MPQ65566 MZM65560:MZM65566 NJI65560:NJI65566 NTE65560:NTE65566 ODA65560:ODA65566 OMW65560:OMW65566 OWS65560:OWS65566 PGO65560:PGO65566 PQK65560:PQK65566 QAG65560:QAG65566 QKC65560:QKC65566 QTY65560:QTY65566 RDU65560:RDU65566 RNQ65560:RNQ65566 RXM65560:RXM65566 SHI65560:SHI65566 SRE65560:SRE65566 TBA65560:TBA65566 TKW65560:TKW65566 TUS65560:TUS65566 UEO65560:UEO65566 UOK65560:UOK65566 UYG65560:UYG65566 VIC65560:VIC65566 VRY65560:VRY65566 WBU65560:WBU65566 WLQ65560:WLQ65566 WVM65560:WVM65566 E131096:E131102 JA131096:JA131102 SW131096:SW131102 ACS131096:ACS131102 AMO131096:AMO131102 AWK131096:AWK131102 BGG131096:BGG131102 BQC131096:BQC131102 BZY131096:BZY131102 CJU131096:CJU131102 CTQ131096:CTQ131102 DDM131096:DDM131102 DNI131096:DNI131102 DXE131096:DXE131102 EHA131096:EHA131102 EQW131096:EQW131102 FAS131096:FAS131102 FKO131096:FKO131102 FUK131096:FUK131102 GEG131096:GEG131102 GOC131096:GOC131102 GXY131096:GXY131102 HHU131096:HHU131102 HRQ131096:HRQ131102 IBM131096:IBM131102 ILI131096:ILI131102 IVE131096:IVE131102 JFA131096:JFA131102 JOW131096:JOW131102 JYS131096:JYS131102 KIO131096:KIO131102 KSK131096:KSK131102 LCG131096:LCG131102 LMC131096:LMC131102 LVY131096:LVY131102 MFU131096:MFU131102 MPQ131096:MPQ131102 MZM131096:MZM131102 NJI131096:NJI131102 NTE131096:NTE131102 ODA131096:ODA131102 OMW131096:OMW131102 OWS131096:OWS131102 PGO131096:PGO131102 PQK131096:PQK131102 QAG131096:QAG131102 QKC131096:QKC131102 QTY131096:QTY131102 RDU131096:RDU131102 RNQ131096:RNQ131102 RXM131096:RXM131102 SHI131096:SHI131102 SRE131096:SRE131102 TBA131096:TBA131102 TKW131096:TKW131102 TUS131096:TUS131102 UEO131096:UEO131102 UOK131096:UOK131102 UYG131096:UYG131102 VIC131096:VIC131102 VRY131096:VRY131102 WBU131096:WBU131102 WLQ131096:WLQ131102 WVM131096:WVM131102 E196632:E196638 JA196632:JA196638 SW196632:SW196638 ACS196632:ACS196638 AMO196632:AMO196638 AWK196632:AWK196638 BGG196632:BGG196638 BQC196632:BQC196638 BZY196632:BZY196638 CJU196632:CJU196638 CTQ196632:CTQ196638 DDM196632:DDM196638 DNI196632:DNI196638 DXE196632:DXE196638 EHA196632:EHA196638 EQW196632:EQW196638 FAS196632:FAS196638 FKO196632:FKO196638 FUK196632:FUK196638 GEG196632:GEG196638 GOC196632:GOC196638 GXY196632:GXY196638 HHU196632:HHU196638 HRQ196632:HRQ196638 IBM196632:IBM196638 ILI196632:ILI196638 IVE196632:IVE196638 JFA196632:JFA196638 JOW196632:JOW196638 JYS196632:JYS196638 KIO196632:KIO196638 KSK196632:KSK196638 LCG196632:LCG196638 LMC196632:LMC196638 LVY196632:LVY196638 MFU196632:MFU196638 MPQ196632:MPQ196638 MZM196632:MZM196638 NJI196632:NJI196638 NTE196632:NTE196638 ODA196632:ODA196638 OMW196632:OMW196638 OWS196632:OWS196638 PGO196632:PGO196638 PQK196632:PQK196638 QAG196632:QAG196638 QKC196632:QKC196638 QTY196632:QTY196638 RDU196632:RDU196638 RNQ196632:RNQ196638 RXM196632:RXM196638 SHI196632:SHI196638 SRE196632:SRE196638 TBA196632:TBA196638 TKW196632:TKW196638 TUS196632:TUS196638 UEO196632:UEO196638 UOK196632:UOK196638 UYG196632:UYG196638 VIC196632:VIC196638 VRY196632:VRY196638 WBU196632:WBU196638 WLQ196632:WLQ196638 WVM196632:WVM196638 E262168:E262174 JA262168:JA262174 SW262168:SW262174 ACS262168:ACS262174 AMO262168:AMO262174 AWK262168:AWK262174 BGG262168:BGG262174 BQC262168:BQC262174 BZY262168:BZY262174 CJU262168:CJU262174 CTQ262168:CTQ262174 DDM262168:DDM262174 DNI262168:DNI262174 DXE262168:DXE262174 EHA262168:EHA262174 EQW262168:EQW262174 FAS262168:FAS262174 FKO262168:FKO262174 FUK262168:FUK262174 GEG262168:GEG262174 GOC262168:GOC262174 GXY262168:GXY262174 HHU262168:HHU262174 HRQ262168:HRQ262174 IBM262168:IBM262174 ILI262168:ILI262174 IVE262168:IVE262174 JFA262168:JFA262174 JOW262168:JOW262174 JYS262168:JYS262174 KIO262168:KIO262174 KSK262168:KSK262174 LCG262168:LCG262174 LMC262168:LMC262174 LVY262168:LVY262174 MFU262168:MFU262174 MPQ262168:MPQ262174 MZM262168:MZM262174 NJI262168:NJI262174 NTE262168:NTE262174 ODA262168:ODA262174 OMW262168:OMW262174 OWS262168:OWS262174 PGO262168:PGO262174 PQK262168:PQK262174 QAG262168:QAG262174 QKC262168:QKC262174 QTY262168:QTY262174 RDU262168:RDU262174 RNQ262168:RNQ262174 RXM262168:RXM262174 SHI262168:SHI262174 SRE262168:SRE262174 TBA262168:TBA262174 TKW262168:TKW262174 TUS262168:TUS262174 UEO262168:UEO262174 UOK262168:UOK262174 UYG262168:UYG262174 VIC262168:VIC262174 VRY262168:VRY262174 WBU262168:WBU262174 WLQ262168:WLQ262174 WVM262168:WVM262174 E327704:E327710 JA327704:JA327710 SW327704:SW327710 ACS327704:ACS327710 AMO327704:AMO327710 AWK327704:AWK327710 BGG327704:BGG327710 BQC327704:BQC327710 BZY327704:BZY327710 CJU327704:CJU327710 CTQ327704:CTQ327710 DDM327704:DDM327710 DNI327704:DNI327710 DXE327704:DXE327710 EHA327704:EHA327710 EQW327704:EQW327710 FAS327704:FAS327710 FKO327704:FKO327710 FUK327704:FUK327710 GEG327704:GEG327710 GOC327704:GOC327710 GXY327704:GXY327710 HHU327704:HHU327710 HRQ327704:HRQ327710 IBM327704:IBM327710 ILI327704:ILI327710 IVE327704:IVE327710 JFA327704:JFA327710 JOW327704:JOW327710 JYS327704:JYS327710 KIO327704:KIO327710 KSK327704:KSK327710 LCG327704:LCG327710 LMC327704:LMC327710 LVY327704:LVY327710 MFU327704:MFU327710 MPQ327704:MPQ327710 MZM327704:MZM327710 NJI327704:NJI327710 NTE327704:NTE327710 ODA327704:ODA327710 OMW327704:OMW327710 OWS327704:OWS327710 PGO327704:PGO327710 PQK327704:PQK327710 QAG327704:QAG327710 QKC327704:QKC327710 QTY327704:QTY327710 RDU327704:RDU327710 RNQ327704:RNQ327710 RXM327704:RXM327710 SHI327704:SHI327710 SRE327704:SRE327710 TBA327704:TBA327710 TKW327704:TKW327710 TUS327704:TUS327710 UEO327704:UEO327710 UOK327704:UOK327710 UYG327704:UYG327710 VIC327704:VIC327710 VRY327704:VRY327710 WBU327704:WBU327710 WLQ327704:WLQ327710 WVM327704:WVM327710 E393240:E393246 JA393240:JA393246 SW393240:SW393246 ACS393240:ACS393246 AMO393240:AMO393246 AWK393240:AWK393246 BGG393240:BGG393246 BQC393240:BQC393246 BZY393240:BZY393246 CJU393240:CJU393246 CTQ393240:CTQ393246 DDM393240:DDM393246 DNI393240:DNI393246 DXE393240:DXE393246 EHA393240:EHA393246 EQW393240:EQW393246 FAS393240:FAS393246 FKO393240:FKO393246 FUK393240:FUK393246 GEG393240:GEG393246 GOC393240:GOC393246 GXY393240:GXY393246 HHU393240:HHU393246 HRQ393240:HRQ393246 IBM393240:IBM393246 ILI393240:ILI393246 IVE393240:IVE393246 JFA393240:JFA393246 JOW393240:JOW393246 JYS393240:JYS393246 KIO393240:KIO393246 KSK393240:KSK393246 LCG393240:LCG393246 LMC393240:LMC393246 LVY393240:LVY393246 MFU393240:MFU393246 MPQ393240:MPQ393246 MZM393240:MZM393246 NJI393240:NJI393246 NTE393240:NTE393246 ODA393240:ODA393246 OMW393240:OMW393246 OWS393240:OWS393246 PGO393240:PGO393246 PQK393240:PQK393246 QAG393240:QAG393246 QKC393240:QKC393246 QTY393240:QTY393246 RDU393240:RDU393246 RNQ393240:RNQ393246 RXM393240:RXM393246 SHI393240:SHI393246 SRE393240:SRE393246 TBA393240:TBA393246 TKW393240:TKW393246 TUS393240:TUS393246 UEO393240:UEO393246 UOK393240:UOK393246 UYG393240:UYG393246 VIC393240:VIC393246 VRY393240:VRY393246 WBU393240:WBU393246 WLQ393240:WLQ393246 WVM393240:WVM393246 E458776:E458782 JA458776:JA458782 SW458776:SW458782 ACS458776:ACS458782 AMO458776:AMO458782 AWK458776:AWK458782 BGG458776:BGG458782 BQC458776:BQC458782 BZY458776:BZY458782 CJU458776:CJU458782 CTQ458776:CTQ458782 DDM458776:DDM458782 DNI458776:DNI458782 DXE458776:DXE458782 EHA458776:EHA458782 EQW458776:EQW458782 FAS458776:FAS458782 FKO458776:FKO458782 FUK458776:FUK458782 GEG458776:GEG458782 GOC458776:GOC458782 GXY458776:GXY458782 HHU458776:HHU458782 HRQ458776:HRQ458782 IBM458776:IBM458782 ILI458776:ILI458782 IVE458776:IVE458782 JFA458776:JFA458782 JOW458776:JOW458782 JYS458776:JYS458782 KIO458776:KIO458782 KSK458776:KSK458782 LCG458776:LCG458782 LMC458776:LMC458782 LVY458776:LVY458782 MFU458776:MFU458782 MPQ458776:MPQ458782 MZM458776:MZM458782 NJI458776:NJI458782 NTE458776:NTE458782 ODA458776:ODA458782 OMW458776:OMW458782 OWS458776:OWS458782 PGO458776:PGO458782 PQK458776:PQK458782 QAG458776:QAG458782 QKC458776:QKC458782 QTY458776:QTY458782 RDU458776:RDU458782 RNQ458776:RNQ458782 RXM458776:RXM458782 SHI458776:SHI458782 SRE458776:SRE458782 TBA458776:TBA458782 TKW458776:TKW458782 TUS458776:TUS458782 UEO458776:UEO458782 UOK458776:UOK458782 UYG458776:UYG458782 VIC458776:VIC458782 VRY458776:VRY458782 WBU458776:WBU458782 WLQ458776:WLQ458782 WVM458776:WVM458782 E524312:E524318 JA524312:JA524318 SW524312:SW524318 ACS524312:ACS524318 AMO524312:AMO524318 AWK524312:AWK524318 BGG524312:BGG524318 BQC524312:BQC524318 BZY524312:BZY524318 CJU524312:CJU524318 CTQ524312:CTQ524318 DDM524312:DDM524318 DNI524312:DNI524318 DXE524312:DXE524318 EHA524312:EHA524318 EQW524312:EQW524318 FAS524312:FAS524318 FKO524312:FKO524318 FUK524312:FUK524318 GEG524312:GEG524318 GOC524312:GOC524318 GXY524312:GXY524318 HHU524312:HHU524318 HRQ524312:HRQ524318 IBM524312:IBM524318 ILI524312:ILI524318 IVE524312:IVE524318 JFA524312:JFA524318 JOW524312:JOW524318 JYS524312:JYS524318 KIO524312:KIO524318 KSK524312:KSK524318 LCG524312:LCG524318 LMC524312:LMC524318 LVY524312:LVY524318 MFU524312:MFU524318 MPQ524312:MPQ524318 MZM524312:MZM524318 NJI524312:NJI524318 NTE524312:NTE524318 ODA524312:ODA524318 OMW524312:OMW524318 OWS524312:OWS524318 PGO524312:PGO524318 PQK524312:PQK524318 QAG524312:QAG524318 QKC524312:QKC524318 QTY524312:QTY524318 RDU524312:RDU524318 RNQ524312:RNQ524318 RXM524312:RXM524318 SHI524312:SHI524318 SRE524312:SRE524318 TBA524312:TBA524318 TKW524312:TKW524318 TUS524312:TUS524318 UEO524312:UEO524318 UOK524312:UOK524318 UYG524312:UYG524318 VIC524312:VIC524318 VRY524312:VRY524318 WBU524312:WBU524318 WLQ524312:WLQ524318 WVM524312:WVM524318 E589848:E589854 JA589848:JA589854 SW589848:SW589854 ACS589848:ACS589854 AMO589848:AMO589854 AWK589848:AWK589854 BGG589848:BGG589854 BQC589848:BQC589854 BZY589848:BZY589854 CJU589848:CJU589854 CTQ589848:CTQ589854 DDM589848:DDM589854 DNI589848:DNI589854 DXE589848:DXE589854 EHA589848:EHA589854 EQW589848:EQW589854 FAS589848:FAS589854 FKO589848:FKO589854 FUK589848:FUK589854 GEG589848:GEG589854 GOC589848:GOC589854 GXY589848:GXY589854 HHU589848:HHU589854 HRQ589848:HRQ589854 IBM589848:IBM589854 ILI589848:ILI589854 IVE589848:IVE589854 JFA589848:JFA589854 JOW589848:JOW589854 JYS589848:JYS589854 KIO589848:KIO589854 KSK589848:KSK589854 LCG589848:LCG589854 LMC589848:LMC589854 LVY589848:LVY589854 MFU589848:MFU589854 MPQ589848:MPQ589854 MZM589848:MZM589854 NJI589848:NJI589854 NTE589848:NTE589854 ODA589848:ODA589854 OMW589848:OMW589854 OWS589848:OWS589854 PGO589848:PGO589854 PQK589848:PQK589854 QAG589848:QAG589854 QKC589848:QKC589854 QTY589848:QTY589854 RDU589848:RDU589854 RNQ589848:RNQ589854 RXM589848:RXM589854 SHI589848:SHI589854 SRE589848:SRE589854 TBA589848:TBA589854 TKW589848:TKW589854 TUS589848:TUS589854 UEO589848:UEO589854 UOK589848:UOK589854 UYG589848:UYG589854 VIC589848:VIC589854 VRY589848:VRY589854 WBU589848:WBU589854 WLQ589848:WLQ589854 WVM589848:WVM589854 E655384:E655390 JA655384:JA655390 SW655384:SW655390 ACS655384:ACS655390 AMO655384:AMO655390 AWK655384:AWK655390 BGG655384:BGG655390 BQC655384:BQC655390 BZY655384:BZY655390 CJU655384:CJU655390 CTQ655384:CTQ655390 DDM655384:DDM655390 DNI655384:DNI655390 DXE655384:DXE655390 EHA655384:EHA655390 EQW655384:EQW655390 FAS655384:FAS655390 FKO655384:FKO655390 FUK655384:FUK655390 GEG655384:GEG655390 GOC655384:GOC655390 GXY655384:GXY655390 HHU655384:HHU655390 HRQ655384:HRQ655390 IBM655384:IBM655390 ILI655384:ILI655390 IVE655384:IVE655390 JFA655384:JFA655390 JOW655384:JOW655390 JYS655384:JYS655390 KIO655384:KIO655390 KSK655384:KSK655390 LCG655384:LCG655390 LMC655384:LMC655390 LVY655384:LVY655390 MFU655384:MFU655390 MPQ655384:MPQ655390 MZM655384:MZM655390 NJI655384:NJI655390 NTE655384:NTE655390 ODA655384:ODA655390 OMW655384:OMW655390 OWS655384:OWS655390 PGO655384:PGO655390 PQK655384:PQK655390 QAG655384:QAG655390 QKC655384:QKC655390 QTY655384:QTY655390 RDU655384:RDU655390 RNQ655384:RNQ655390 RXM655384:RXM655390 SHI655384:SHI655390 SRE655384:SRE655390 TBA655384:TBA655390 TKW655384:TKW655390 TUS655384:TUS655390 UEO655384:UEO655390 UOK655384:UOK655390 UYG655384:UYG655390 VIC655384:VIC655390 VRY655384:VRY655390 WBU655384:WBU655390 WLQ655384:WLQ655390 WVM655384:WVM655390 E720920:E720926 JA720920:JA720926 SW720920:SW720926 ACS720920:ACS720926 AMO720920:AMO720926 AWK720920:AWK720926 BGG720920:BGG720926 BQC720920:BQC720926 BZY720920:BZY720926 CJU720920:CJU720926 CTQ720920:CTQ720926 DDM720920:DDM720926 DNI720920:DNI720926 DXE720920:DXE720926 EHA720920:EHA720926 EQW720920:EQW720926 FAS720920:FAS720926 FKO720920:FKO720926 FUK720920:FUK720926 GEG720920:GEG720926 GOC720920:GOC720926 GXY720920:GXY720926 HHU720920:HHU720926 HRQ720920:HRQ720926 IBM720920:IBM720926 ILI720920:ILI720926 IVE720920:IVE720926 JFA720920:JFA720926 JOW720920:JOW720926 JYS720920:JYS720926 KIO720920:KIO720926 KSK720920:KSK720926 LCG720920:LCG720926 LMC720920:LMC720926 LVY720920:LVY720926 MFU720920:MFU720926 MPQ720920:MPQ720926 MZM720920:MZM720926 NJI720920:NJI720926 NTE720920:NTE720926 ODA720920:ODA720926 OMW720920:OMW720926 OWS720920:OWS720926 PGO720920:PGO720926 PQK720920:PQK720926 QAG720920:QAG720926 QKC720920:QKC720926 QTY720920:QTY720926 RDU720920:RDU720926 RNQ720920:RNQ720926 RXM720920:RXM720926 SHI720920:SHI720926 SRE720920:SRE720926 TBA720920:TBA720926 TKW720920:TKW720926 TUS720920:TUS720926 UEO720920:UEO720926 UOK720920:UOK720926 UYG720920:UYG720926 VIC720920:VIC720926 VRY720920:VRY720926 WBU720920:WBU720926 WLQ720920:WLQ720926 WVM720920:WVM720926 E786456:E786462 JA786456:JA786462 SW786456:SW786462 ACS786456:ACS786462 AMO786456:AMO786462 AWK786456:AWK786462 BGG786456:BGG786462 BQC786456:BQC786462 BZY786456:BZY786462 CJU786456:CJU786462 CTQ786456:CTQ786462 DDM786456:DDM786462 DNI786456:DNI786462 DXE786456:DXE786462 EHA786456:EHA786462 EQW786456:EQW786462 FAS786456:FAS786462 FKO786456:FKO786462 FUK786456:FUK786462 GEG786456:GEG786462 GOC786456:GOC786462 GXY786456:GXY786462 HHU786456:HHU786462 HRQ786456:HRQ786462 IBM786456:IBM786462 ILI786456:ILI786462 IVE786456:IVE786462 JFA786456:JFA786462 JOW786456:JOW786462 JYS786456:JYS786462 KIO786456:KIO786462 KSK786456:KSK786462 LCG786456:LCG786462 LMC786456:LMC786462 LVY786456:LVY786462 MFU786456:MFU786462 MPQ786456:MPQ786462 MZM786456:MZM786462 NJI786456:NJI786462 NTE786456:NTE786462 ODA786456:ODA786462 OMW786456:OMW786462 OWS786456:OWS786462 PGO786456:PGO786462 PQK786456:PQK786462 QAG786456:QAG786462 QKC786456:QKC786462 QTY786456:QTY786462 RDU786456:RDU786462 RNQ786456:RNQ786462 RXM786456:RXM786462 SHI786456:SHI786462 SRE786456:SRE786462 TBA786456:TBA786462 TKW786456:TKW786462 TUS786456:TUS786462 UEO786456:UEO786462 UOK786456:UOK786462 UYG786456:UYG786462 VIC786456:VIC786462 VRY786456:VRY786462 WBU786456:WBU786462 WLQ786456:WLQ786462 WVM786456:WVM786462 E851992:E851998 JA851992:JA851998 SW851992:SW851998 ACS851992:ACS851998 AMO851992:AMO851998 AWK851992:AWK851998 BGG851992:BGG851998 BQC851992:BQC851998 BZY851992:BZY851998 CJU851992:CJU851998 CTQ851992:CTQ851998 DDM851992:DDM851998 DNI851992:DNI851998 DXE851992:DXE851998 EHA851992:EHA851998 EQW851992:EQW851998 FAS851992:FAS851998 FKO851992:FKO851998 FUK851992:FUK851998 GEG851992:GEG851998 GOC851992:GOC851998 GXY851992:GXY851998 HHU851992:HHU851998 HRQ851992:HRQ851998 IBM851992:IBM851998 ILI851992:ILI851998 IVE851992:IVE851998 JFA851992:JFA851998 JOW851992:JOW851998 JYS851992:JYS851998 KIO851992:KIO851998 KSK851992:KSK851998 LCG851992:LCG851998 LMC851992:LMC851998 LVY851992:LVY851998 MFU851992:MFU851998 MPQ851992:MPQ851998 MZM851992:MZM851998 NJI851992:NJI851998 NTE851992:NTE851998 ODA851992:ODA851998 OMW851992:OMW851998 OWS851992:OWS851998 PGO851992:PGO851998 PQK851992:PQK851998 QAG851992:QAG851998 QKC851992:QKC851998 QTY851992:QTY851998 RDU851992:RDU851998 RNQ851992:RNQ851998 RXM851992:RXM851998 SHI851992:SHI851998 SRE851992:SRE851998 TBA851992:TBA851998 TKW851992:TKW851998 TUS851992:TUS851998 UEO851992:UEO851998 UOK851992:UOK851998 UYG851992:UYG851998 VIC851992:VIC851998 VRY851992:VRY851998 WBU851992:WBU851998 WLQ851992:WLQ851998 WVM851992:WVM851998 E917528:E917534 JA917528:JA917534 SW917528:SW917534 ACS917528:ACS917534 AMO917528:AMO917534 AWK917528:AWK917534 BGG917528:BGG917534 BQC917528:BQC917534 BZY917528:BZY917534 CJU917528:CJU917534 CTQ917528:CTQ917534 DDM917528:DDM917534 DNI917528:DNI917534 DXE917528:DXE917534 EHA917528:EHA917534 EQW917528:EQW917534 FAS917528:FAS917534 FKO917528:FKO917534 FUK917528:FUK917534 GEG917528:GEG917534 GOC917528:GOC917534 GXY917528:GXY917534 HHU917528:HHU917534 HRQ917528:HRQ917534 IBM917528:IBM917534 ILI917528:ILI917534 IVE917528:IVE917534 JFA917528:JFA917534 JOW917528:JOW917534 JYS917528:JYS917534 KIO917528:KIO917534 KSK917528:KSK917534 LCG917528:LCG917534 LMC917528:LMC917534 LVY917528:LVY917534 MFU917528:MFU917534 MPQ917528:MPQ917534 MZM917528:MZM917534 NJI917528:NJI917534 NTE917528:NTE917534 ODA917528:ODA917534 OMW917528:OMW917534 OWS917528:OWS917534 PGO917528:PGO917534 PQK917528:PQK917534 QAG917528:QAG917534 QKC917528:QKC917534 QTY917528:QTY917534 RDU917528:RDU917534 RNQ917528:RNQ917534 RXM917528:RXM917534 SHI917528:SHI917534 SRE917528:SRE917534 TBA917528:TBA917534 TKW917528:TKW917534 TUS917528:TUS917534 UEO917528:UEO917534 UOK917528:UOK917534 UYG917528:UYG917534 VIC917528:VIC917534 VRY917528:VRY917534 WBU917528:WBU917534 WLQ917528:WLQ917534 WVM917528:WVM917534 E983064:E983070 JA983064:JA983070 SW983064:SW983070 ACS983064:ACS983070 AMO983064:AMO983070 AWK983064:AWK983070 BGG983064:BGG983070 BQC983064:BQC983070 BZY983064:BZY983070 CJU983064:CJU983070 CTQ983064:CTQ983070 DDM983064:DDM983070 DNI983064:DNI983070 DXE983064:DXE983070 EHA983064:EHA983070 EQW983064:EQW983070 FAS983064:FAS983070 FKO983064:FKO983070 FUK983064:FUK983070 GEG983064:GEG983070 GOC983064:GOC983070 GXY983064:GXY983070 HHU983064:HHU983070 HRQ983064:HRQ983070 IBM983064:IBM983070 ILI983064:ILI983070 IVE983064:IVE983070 JFA983064:JFA983070 JOW983064:JOW983070 JYS983064:JYS983070 KIO983064:KIO983070 KSK983064:KSK983070 LCG983064:LCG983070 LMC983064:LMC983070 LVY983064:LVY983070 MFU983064:MFU983070 MPQ983064:MPQ983070 MZM983064:MZM983070 NJI983064:NJI983070 NTE983064:NTE983070 ODA983064:ODA983070 OMW983064:OMW983070 OWS983064:OWS983070 PGO983064:PGO983070 PQK983064:PQK983070 QAG983064:QAG983070 QKC983064:QKC983070 QTY983064:QTY983070 RDU983064:RDU983070 RNQ983064:RNQ983070 RXM983064:RXM983070 SHI983064:SHI983070 SRE983064:SRE983070 TBA983064:TBA983070 TKW983064:TKW983070 TUS983064:TUS983070 UEO983064:UEO983070 UOK983064:UOK983070 UYG983064:UYG983070 VIC983064:VIC983070 VRY983064:VRY983070 WBU983064:WBU983070 WLQ983064:WLQ983070 WVM983064:WVM983070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L24:L30 JH24:JH30 TD24:TD30 ACZ24:ACZ30 AMV24:AMV30 AWR24:AWR30 BGN24:BGN30 BQJ24:BQJ30 CAF24:CAF30 CKB24:CKB30 CTX24:CTX30 DDT24:DDT30 DNP24:DNP30 DXL24:DXL30 EHH24:EHH30 ERD24:ERD30 FAZ24:FAZ30 FKV24:FKV30 FUR24:FUR30 GEN24:GEN30 GOJ24:GOJ30 GYF24:GYF30 HIB24:HIB30 HRX24:HRX30 IBT24:IBT30 ILP24:ILP30 IVL24:IVL30 JFH24:JFH30 JPD24:JPD30 JYZ24:JYZ30 KIV24:KIV30 KSR24:KSR30 LCN24:LCN30 LMJ24:LMJ30 LWF24:LWF30 MGB24:MGB30 MPX24:MPX30 MZT24:MZT30 NJP24:NJP30 NTL24:NTL30 ODH24:ODH30 OND24:OND30 OWZ24:OWZ30 PGV24:PGV30 PQR24:PQR30 QAN24:QAN30 QKJ24:QKJ30 QUF24:QUF30 REB24:REB30 RNX24:RNX30 RXT24:RXT30 SHP24:SHP30 SRL24:SRL30 TBH24:TBH30 TLD24:TLD30 TUZ24:TUZ30 UEV24:UEV30 UOR24:UOR30 UYN24:UYN30 VIJ24:VIJ30 VSF24:VSF30 WCB24:WCB30 WLX24:WLX30 WVT24:WVT30 L65560:L65566 JH65560:JH65566 TD65560:TD65566 ACZ65560:ACZ65566 AMV65560:AMV65566 AWR65560:AWR65566 BGN65560:BGN65566 BQJ65560:BQJ65566 CAF65560:CAF65566 CKB65560:CKB65566 CTX65560:CTX65566 DDT65560:DDT65566 DNP65560:DNP65566 DXL65560:DXL65566 EHH65560:EHH65566 ERD65560:ERD65566 FAZ65560:FAZ65566 FKV65560:FKV65566 FUR65560:FUR65566 GEN65560:GEN65566 GOJ65560:GOJ65566 GYF65560:GYF65566 HIB65560:HIB65566 HRX65560:HRX65566 IBT65560:IBT65566 ILP65560:ILP65566 IVL65560:IVL65566 JFH65560:JFH65566 JPD65560:JPD65566 JYZ65560:JYZ65566 KIV65560:KIV65566 KSR65560:KSR65566 LCN65560:LCN65566 LMJ65560:LMJ65566 LWF65560:LWF65566 MGB65560:MGB65566 MPX65560:MPX65566 MZT65560:MZT65566 NJP65560:NJP65566 NTL65560:NTL65566 ODH65560:ODH65566 OND65560:OND65566 OWZ65560:OWZ65566 PGV65560:PGV65566 PQR65560:PQR65566 QAN65560:QAN65566 QKJ65560:QKJ65566 QUF65560:QUF65566 REB65560:REB65566 RNX65560:RNX65566 RXT65560:RXT65566 SHP65560:SHP65566 SRL65560:SRL65566 TBH65560:TBH65566 TLD65560:TLD65566 TUZ65560:TUZ65566 UEV65560:UEV65566 UOR65560:UOR65566 UYN65560:UYN65566 VIJ65560:VIJ65566 VSF65560:VSF65566 WCB65560:WCB65566 WLX65560:WLX65566 WVT65560:WVT65566 L131096:L131102 JH131096:JH131102 TD131096:TD131102 ACZ131096:ACZ131102 AMV131096:AMV131102 AWR131096:AWR131102 BGN131096:BGN131102 BQJ131096:BQJ131102 CAF131096:CAF131102 CKB131096:CKB131102 CTX131096:CTX131102 DDT131096:DDT131102 DNP131096:DNP131102 DXL131096:DXL131102 EHH131096:EHH131102 ERD131096:ERD131102 FAZ131096:FAZ131102 FKV131096:FKV131102 FUR131096:FUR131102 GEN131096:GEN131102 GOJ131096:GOJ131102 GYF131096:GYF131102 HIB131096:HIB131102 HRX131096:HRX131102 IBT131096:IBT131102 ILP131096:ILP131102 IVL131096:IVL131102 JFH131096:JFH131102 JPD131096:JPD131102 JYZ131096:JYZ131102 KIV131096:KIV131102 KSR131096:KSR131102 LCN131096:LCN131102 LMJ131096:LMJ131102 LWF131096:LWF131102 MGB131096:MGB131102 MPX131096:MPX131102 MZT131096:MZT131102 NJP131096:NJP131102 NTL131096:NTL131102 ODH131096:ODH131102 OND131096:OND131102 OWZ131096:OWZ131102 PGV131096:PGV131102 PQR131096:PQR131102 QAN131096:QAN131102 QKJ131096:QKJ131102 QUF131096:QUF131102 REB131096:REB131102 RNX131096:RNX131102 RXT131096:RXT131102 SHP131096:SHP131102 SRL131096:SRL131102 TBH131096:TBH131102 TLD131096:TLD131102 TUZ131096:TUZ131102 UEV131096:UEV131102 UOR131096:UOR131102 UYN131096:UYN131102 VIJ131096:VIJ131102 VSF131096:VSF131102 WCB131096:WCB131102 WLX131096:WLX131102 WVT131096:WVT131102 L196632:L196638 JH196632:JH196638 TD196632:TD196638 ACZ196632:ACZ196638 AMV196632:AMV196638 AWR196632:AWR196638 BGN196632:BGN196638 BQJ196632:BQJ196638 CAF196632:CAF196638 CKB196632:CKB196638 CTX196632:CTX196638 DDT196632:DDT196638 DNP196632:DNP196638 DXL196632:DXL196638 EHH196632:EHH196638 ERD196632:ERD196638 FAZ196632:FAZ196638 FKV196632:FKV196638 FUR196632:FUR196638 GEN196632:GEN196638 GOJ196632:GOJ196638 GYF196632:GYF196638 HIB196632:HIB196638 HRX196632:HRX196638 IBT196632:IBT196638 ILP196632:ILP196638 IVL196632:IVL196638 JFH196632:JFH196638 JPD196632:JPD196638 JYZ196632:JYZ196638 KIV196632:KIV196638 KSR196632:KSR196638 LCN196632:LCN196638 LMJ196632:LMJ196638 LWF196632:LWF196638 MGB196632:MGB196638 MPX196632:MPX196638 MZT196632:MZT196638 NJP196632:NJP196638 NTL196632:NTL196638 ODH196632:ODH196638 OND196632:OND196638 OWZ196632:OWZ196638 PGV196632:PGV196638 PQR196632:PQR196638 QAN196632:QAN196638 QKJ196632:QKJ196638 QUF196632:QUF196638 REB196632:REB196638 RNX196632:RNX196638 RXT196632:RXT196638 SHP196632:SHP196638 SRL196632:SRL196638 TBH196632:TBH196638 TLD196632:TLD196638 TUZ196632:TUZ196638 UEV196632:UEV196638 UOR196632:UOR196638 UYN196632:UYN196638 VIJ196632:VIJ196638 VSF196632:VSF196638 WCB196632:WCB196638 WLX196632:WLX196638 WVT196632:WVT196638 L262168:L262174 JH262168:JH262174 TD262168:TD262174 ACZ262168:ACZ262174 AMV262168:AMV262174 AWR262168:AWR262174 BGN262168:BGN262174 BQJ262168:BQJ262174 CAF262168:CAF262174 CKB262168:CKB262174 CTX262168:CTX262174 DDT262168:DDT262174 DNP262168:DNP262174 DXL262168:DXL262174 EHH262168:EHH262174 ERD262168:ERD262174 FAZ262168:FAZ262174 FKV262168:FKV262174 FUR262168:FUR262174 GEN262168:GEN262174 GOJ262168:GOJ262174 GYF262168:GYF262174 HIB262168:HIB262174 HRX262168:HRX262174 IBT262168:IBT262174 ILP262168:ILP262174 IVL262168:IVL262174 JFH262168:JFH262174 JPD262168:JPD262174 JYZ262168:JYZ262174 KIV262168:KIV262174 KSR262168:KSR262174 LCN262168:LCN262174 LMJ262168:LMJ262174 LWF262168:LWF262174 MGB262168:MGB262174 MPX262168:MPX262174 MZT262168:MZT262174 NJP262168:NJP262174 NTL262168:NTL262174 ODH262168:ODH262174 OND262168:OND262174 OWZ262168:OWZ262174 PGV262168:PGV262174 PQR262168:PQR262174 QAN262168:QAN262174 QKJ262168:QKJ262174 QUF262168:QUF262174 REB262168:REB262174 RNX262168:RNX262174 RXT262168:RXT262174 SHP262168:SHP262174 SRL262168:SRL262174 TBH262168:TBH262174 TLD262168:TLD262174 TUZ262168:TUZ262174 UEV262168:UEV262174 UOR262168:UOR262174 UYN262168:UYN262174 VIJ262168:VIJ262174 VSF262168:VSF262174 WCB262168:WCB262174 WLX262168:WLX262174 WVT262168:WVT262174 L327704:L327710 JH327704:JH327710 TD327704:TD327710 ACZ327704:ACZ327710 AMV327704:AMV327710 AWR327704:AWR327710 BGN327704:BGN327710 BQJ327704:BQJ327710 CAF327704:CAF327710 CKB327704:CKB327710 CTX327704:CTX327710 DDT327704:DDT327710 DNP327704:DNP327710 DXL327704:DXL327710 EHH327704:EHH327710 ERD327704:ERD327710 FAZ327704:FAZ327710 FKV327704:FKV327710 FUR327704:FUR327710 GEN327704:GEN327710 GOJ327704:GOJ327710 GYF327704:GYF327710 HIB327704:HIB327710 HRX327704:HRX327710 IBT327704:IBT327710 ILP327704:ILP327710 IVL327704:IVL327710 JFH327704:JFH327710 JPD327704:JPD327710 JYZ327704:JYZ327710 KIV327704:KIV327710 KSR327704:KSR327710 LCN327704:LCN327710 LMJ327704:LMJ327710 LWF327704:LWF327710 MGB327704:MGB327710 MPX327704:MPX327710 MZT327704:MZT327710 NJP327704:NJP327710 NTL327704:NTL327710 ODH327704:ODH327710 OND327704:OND327710 OWZ327704:OWZ327710 PGV327704:PGV327710 PQR327704:PQR327710 QAN327704:QAN327710 QKJ327704:QKJ327710 QUF327704:QUF327710 REB327704:REB327710 RNX327704:RNX327710 RXT327704:RXT327710 SHP327704:SHP327710 SRL327704:SRL327710 TBH327704:TBH327710 TLD327704:TLD327710 TUZ327704:TUZ327710 UEV327704:UEV327710 UOR327704:UOR327710 UYN327704:UYN327710 VIJ327704:VIJ327710 VSF327704:VSF327710 WCB327704:WCB327710 WLX327704:WLX327710 WVT327704:WVT327710 L393240:L393246 JH393240:JH393246 TD393240:TD393246 ACZ393240:ACZ393246 AMV393240:AMV393246 AWR393240:AWR393246 BGN393240:BGN393246 BQJ393240:BQJ393246 CAF393240:CAF393246 CKB393240:CKB393246 CTX393240:CTX393246 DDT393240:DDT393246 DNP393240:DNP393246 DXL393240:DXL393246 EHH393240:EHH393246 ERD393240:ERD393246 FAZ393240:FAZ393246 FKV393240:FKV393246 FUR393240:FUR393246 GEN393240:GEN393246 GOJ393240:GOJ393246 GYF393240:GYF393246 HIB393240:HIB393246 HRX393240:HRX393246 IBT393240:IBT393246 ILP393240:ILP393246 IVL393240:IVL393246 JFH393240:JFH393246 JPD393240:JPD393246 JYZ393240:JYZ393246 KIV393240:KIV393246 KSR393240:KSR393246 LCN393240:LCN393246 LMJ393240:LMJ393246 LWF393240:LWF393246 MGB393240:MGB393246 MPX393240:MPX393246 MZT393240:MZT393246 NJP393240:NJP393246 NTL393240:NTL393246 ODH393240:ODH393246 OND393240:OND393246 OWZ393240:OWZ393246 PGV393240:PGV393246 PQR393240:PQR393246 QAN393240:QAN393246 QKJ393240:QKJ393246 QUF393240:QUF393246 REB393240:REB393246 RNX393240:RNX393246 RXT393240:RXT393246 SHP393240:SHP393246 SRL393240:SRL393246 TBH393240:TBH393246 TLD393240:TLD393246 TUZ393240:TUZ393246 UEV393240:UEV393246 UOR393240:UOR393246 UYN393240:UYN393246 VIJ393240:VIJ393246 VSF393240:VSF393246 WCB393240:WCB393246 WLX393240:WLX393246 WVT393240:WVT393246 L458776:L458782 JH458776:JH458782 TD458776:TD458782 ACZ458776:ACZ458782 AMV458776:AMV458782 AWR458776:AWR458782 BGN458776:BGN458782 BQJ458776:BQJ458782 CAF458776:CAF458782 CKB458776:CKB458782 CTX458776:CTX458782 DDT458776:DDT458782 DNP458776:DNP458782 DXL458776:DXL458782 EHH458776:EHH458782 ERD458776:ERD458782 FAZ458776:FAZ458782 FKV458776:FKV458782 FUR458776:FUR458782 GEN458776:GEN458782 GOJ458776:GOJ458782 GYF458776:GYF458782 HIB458776:HIB458782 HRX458776:HRX458782 IBT458776:IBT458782 ILP458776:ILP458782 IVL458776:IVL458782 JFH458776:JFH458782 JPD458776:JPD458782 JYZ458776:JYZ458782 KIV458776:KIV458782 KSR458776:KSR458782 LCN458776:LCN458782 LMJ458776:LMJ458782 LWF458776:LWF458782 MGB458776:MGB458782 MPX458776:MPX458782 MZT458776:MZT458782 NJP458776:NJP458782 NTL458776:NTL458782 ODH458776:ODH458782 OND458776:OND458782 OWZ458776:OWZ458782 PGV458776:PGV458782 PQR458776:PQR458782 QAN458776:QAN458782 QKJ458776:QKJ458782 QUF458776:QUF458782 REB458776:REB458782 RNX458776:RNX458782 RXT458776:RXT458782 SHP458776:SHP458782 SRL458776:SRL458782 TBH458776:TBH458782 TLD458776:TLD458782 TUZ458776:TUZ458782 UEV458776:UEV458782 UOR458776:UOR458782 UYN458776:UYN458782 VIJ458776:VIJ458782 VSF458776:VSF458782 WCB458776:WCB458782 WLX458776:WLX458782 WVT458776:WVT458782 L524312:L524318 JH524312:JH524318 TD524312:TD524318 ACZ524312:ACZ524318 AMV524312:AMV524318 AWR524312:AWR524318 BGN524312:BGN524318 BQJ524312:BQJ524318 CAF524312:CAF524318 CKB524312:CKB524318 CTX524312:CTX524318 DDT524312:DDT524318 DNP524312:DNP524318 DXL524312:DXL524318 EHH524312:EHH524318 ERD524312:ERD524318 FAZ524312:FAZ524318 FKV524312:FKV524318 FUR524312:FUR524318 GEN524312:GEN524318 GOJ524312:GOJ524318 GYF524312:GYF524318 HIB524312:HIB524318 HRX524312:HRX524318 IBT524312:IBT524318 ILP524312:ILP524318 IVL524312:IVL524318 JFH524312:JFH524318 JPD524312:JPD524318 JYZ524312:JYZ524318 KIV524312:KIV524318 KSR524312:KSR524318 LCN524312:LCN524318 LMJ524312:LMJ524318 LWF524312:LWF524318 MGB524312:MGB524318 MPX524312:MPX524318 MZT524312:MZT524318 NJP524312:NJP524318 NTL524312:NTL524318 ODH524312:ODH524318 OND524312:OND524318 OWZ524312:OWZ524318 PGV524312:PGV524318 PQR524312:PQR524318 QAN524312:QAN524318 QKJ524312:QKJ524318 QUF524312:QUF524318 REB524312:REB524318 RNX524312:RNX524318 RXT524312:RXT524318 SHP524312:SHP524318 SRL524312:SRL524318 TBH524312:TBH524318 TLD524312:TLD524318 TUZ524312:TUZ524318 UEV524312:UEV524318 UOR524312:UOR524318 UYN524312:UYN524318 VIJ524312:VIJ524318 VSF524312:VSF524318 WCB524312:WCB524318 WLX524312:WLX524318 WVT524312:WVT524318 L589848:L589854 JH589848:JH589854 TD589848:TD589854 ACZ589848:ACZ589854 AMV589848:AMV589854 AWR589848:AWR589854 BGN589848:BGN589854 BQJ589848:BQJ589854 CAF589848:CAF589854 CKB589848:CKB589854 CTX589848:CTX589854 DDT589848:DDT589854 DNP589848:DNP589854 DXL589848:DXL589854 EHH589848:EHH589854 ERD589848:ERD589854 FAZ589848:FAZ589854 FKV589848:FKV589854 FUR589848:FUR589854 GEN589848:GEN589854 GOJ589848:GOJ589854 GYF589848:GYF589854 HIB589848:HIB589854 HRX589848:HRX589854 IBT589848:IBT589854 ILP589848:ILP589854 IVL589848:IVL589854 JFH589848:JFH589854 JPD589848:JPD589854 JYZ589848:JYZ589854 KIV589848:KIV589854 KSR589848:KSR589854 LCN589848:LCN589854 LMJ589848:LMJ589854 LWF589848:LWF589854 MGB589848:MGB589854 MPX589848:MPX589854 MZT589848:MZT589854 NJP589848:NJP589854 NTL589848:NTL589854 ODH589848:ODH589854 OND589848:OND589854 OWZ589848:OWZ589854 PGV589848:PGV589854 PQR589848:PQR589854 QAN589848:QAN589854 QKJ589848:QKJ589854 QUF589848:QUF589854 REB589848:REB589854 RNX589848:RNX589854 RXT589848:RXT589854 SHP589848:SHP589854 SRL589848:SRL589854 TBH589848:TBH589854 TLD589848:TLD589854 TUZ589848:TUZ589854 UEV589848:UEV589854 UOR589848:UOR589854 UYN589848:UYN589854 VIJ589848:VIJ589854 VSF589848:VSF589854 WCB589848:WCB589854 WLX589848:WLX589854 WVT589848:WVT589854 L655384:L655390 JH655384:JH655390 TD655384:TD655390 ACZ655384:ACZ655390 AMV655384:AMV655390 AWR655384:AWR655390 BGN655384:BGN655390 BQJ655384:BQJ655390 CAF655384:CAF655390 CKB655384:CKB655390 CTX655384:CTX655390 DDT655384:DDT655390 DNP655384:DNP655390 DXL655384:DXL655390 EHH655384:EHH655390 ERD655384:ERD655390 FAZ655384:FAZ655390 FKV655384:FKV655390 FUR655384:FUR655390 GEN655384:GEN655390 GOJ655384:GOJ655390 GYF655384:GYF655390 HIB655384:HIB655390 HRX655384:HRX655390 IBT655384:IBT655390 ILP655384:ILP655390 IVL655384:IVL655390 JFH655384:JFH655390 JPD655384:JPD655390 JYZ655384:JYZ655390 KIV655384:KIV655390 KSR655384:KSR655390 LCN655384:LCN655390 LMJ655384:LMJ655390 LWF655384:LWF655390 MGB655384:MGB655390 MPX655384:MPX655390 MZT655384:MZT655390 NJP655384:NJP655390 NTL655384:NTL655390 ODH655384:ODH655390 OND655384:OND655390 OWZ655384:OWZ655390 PGV655384:PGV655390 PQR655384:PQR655390 QAN655384:QAN655390 QKJ655384:QKJ655390 QUF655384:QUF655390 REB655384:REB655390 RNX655384:RNX655390 RXT655384:RXT655390 SHP655384:SHP655390 SRL655384:SRL655390 TBH655384:TBH655390 TLD655384:TLD655390 TUZ655384:TUZ655390 UEV655384:UEV655390 UOR655384:UOR655390 UYN655384:UYN655390 VIJ655384:VIJ655390 VSF655384:VSF655390 WCB655384:WCB655390 WLX655384:WLX655390 WVT655384:WVT655390 L720920:L720926 JH720920:JH720926 TD720920:TD720926 ACZ720920:ACZ720926 AMV720920:AMV720926 AWR720920:AWR720926 BGN720920:BGN720926 BQJ720920:BQJ720926 CAF720920:CAF720926 CKB720920:CKB720926 CTX720920:CTX720926 DDT720920:DDT720926 DNP720920:DNP720926 DXL720920:DXL720926 EHH720920:EHH720926 ERD720920:ERD720926 FAZ720920:FAZ720926 FKV720920:FKV720926 FUR720920:FUR720926 GEN720920:GEN720926 GOJ720920:GOJ720926 GYF720920:GYF720926 HIB720920:HIB720926 HRX720920:HRX720926 IBT720920:IBT720926 ILP720920:ILP720926 IVL720920:IVL720926 JFH720920:JFH720926 JPD720920:JPD720926 JYZ720920:JYZ720926 KIV720920:KIV720926 KSR720920:KSR720926 LCN720920:LCN720926 LMJ720920:LMJ720926 LWF720920:LWF720926 MGB720920:MGB720926 MPX720920:MPX720926 MZT720920:MZT720926 NJP720920:NJP720926 NTL720920:NTL720926 ODH720920:ODH720926 OND720920:OND720926 OWZ720920:OWZ720926 PGV720920:PGV720926 PQR720920:PQR720926 QAN720920:QAN720926 QKJ720920:QKJ720926 QUF720920:QUF720926 REB720920:REB720926 RNX720920:RNX720926 RXT720920:RXT720926 SHP720920:SHP720926 SRL720920:SRL720926 TBH720920:TBH720926 TLD720920:TLD720926 TUZ720920:TUZ720926 UEV720920:UEV720926 UOR720920:UOR720926 UYN720920:UYN720926 VIJ720920:VIJ720926 VSF720920:VSF720926 WCB720920:WCB720926 WLX720920:WLX720926 WVT720920:WVT720926 L786456:L786462 JH786456:JH786462 TD786456:TD786462 ACZ786456:ACZ786462 AMV786456:AMV786462 AWR786456:AWR786462 BGN786456:BGN786462 BQJ786456:BQJ786462 CAF786456:CAF786462 CKB786456:CKB786462 CTX786456:CTX786462 DDT786456:DDT786462 DNP786456:DNP786462 DXL786456:DXL786462 EHH786456:EHH786462 ERD786456:ERD786462 FAZ786456:FAZ786462 FKV786456:FKV786462 FUR786456:FUR786462 GEN786456:GEN786462 GOJ786456:GOJ786462 GYF786456:GYF786462 HIB786456:HIB786462 HRX786456:HRX786462 IBT786456:IBT786462 ILP786456:ILP786462 IVL786456:IVL786462 JFH786456:JFH786462 JPD786456:JPD786462 JYZ786456:JYZ786462 KIV786456:KIV786462 KSR786456:KSR786462 LCN786456:LCN786462 LMJ786456:LMJ786462 LWF786456:LWF786462 MGB786456:MGB786462 MPX786456:MPX786462 MZT786456:MZT786462 NJP786456:NJP786462 NTL786456:NTL786462 ODH786456:ODH786462 OND786456:OND786462 OWZ786456:OWZ786462 PGV786456:PGV786462 PQR786456:PQR786462 QAN786456:QAN786462 QKJ786456:QKJ786462 QUF786456:QUF786462 REB786456:REB786462 RNX786456:RNX786462 RXT786456:RXT786462 SHP786456:SHP786462 SRL786456:SRL786462 TBH786456:TBH786462 TLD786456:TLD786462 TUZ786456:TUZ786462 UEV786456:UEV786462 UOR786456:UOR786462 UYN786456:UYN786462 VIJ786456:VIJ786462 VSF786456:VSF786462 WCB786456:WCB786462 WLX786456:WLX786462 WVT786456:WVT786462 L851992:L851998 JH851992:JH851998 TD851992:TD851998 ACZ851992:ACZ851998 AMV851992:AMV851998 AWR851992:AWR851998 BGN851992:BGN851998 BQJ851992:BQJ851998 CAF851992:CAF851998 CKB851992:CKB851998 CTX851992:CTX851998 DDT851992:DDT851998 DNP851992:DNP851998 DXL851992:DXL851998 EHH851992:EHH851998 ERD851992:ERD851998 FAZ851992:FAZ851998 FKV851992:FKV851998 FUR851992:FUR851998 GEN851992:GEN851998 GOJ851992:GOJ851998 GYF851992:GYF851998 HIB851992:HIB851998 HRX851992:HRX851998 IBT851992:IBT851998 ILP851992:ILP851998 IVL851992:IVL851998 JFH851992:JFH851998 JPD851992:JPD851998 JYZ851992:JYZ851998 KIV851992:KIV851998 KSR851992:KSR851998 LCN851992:LCN851998 LMJ851992:LMJ851998 LWF851992:LWF851998 MGB851992:MGB851998 MPX851992:MPX851998 MZT851992:MZT851998 NJP851992:NJP851998 NTL851992:NTL851998 ODH851992:ODH851998 OND851992:OND851998 OWZ851992:OWZ851998 PGV851992:PGV851998 PQR851992:PQR851998 QAN851992:QAN851998 QKJ851992:QKJ851998 QUF851992:QUF851998 REB851992:REB851998 RNX851992:RNX851998 RXT851992:RXT851998 SHP851992:SHP851998 SRL851992:SRL851998 TBH851992:TBH851998 TLD851992:TLD851998 TUZ851992:TUZ851998 UEV851992:UEV851998 UOR851992:UOR851998 UYN851992:UYN851998 VIJ851992:VIJ851998 VSF851992:VSF851998 WCB851992:WCB851998 WLX851992:WLX851998 WVT851992:WVT851998 L917528:L917534 JH917528:JH917534 TD917528:TD917534 ACZ917528:ACZ917534 AMV917528:AMV917534 AWR917528:AWR917534 BGN917528:BGN917534 BQJ917528:BQJ917534 CAF917528:CAF917534 CKB917528:CKB917534 CTX917528:CTX917534 DDT917528:DDT917534 DNP917528:DNP917534 DXL917528:DXL917534 EHH917528:EHH917534 ERD917528:ERD917534 FAZ917528:FAZ917534 FKV917528:FKV917534 FUR917528:FUR917534 GEN917528:GEN917534 GOJ917528:GOJ917534 GYF917528:GYF917534 HIB917528:HIB917534 HRX917528:HRX917534 IBT917528:IBT917534 ILP917528:ILP917534 IVL917528:IVL917534 JFH917528:JFH917534 JPD917528:JPD917534 JYZ917528:JYZ917534 KIV917528:KIV917534 KSR917528:KSR917534 LCN917528:LCN917534 LMJ917528:LMJ917534 LWF917528:LWF917534 MGB917528:MGB917534 MPX917528:MPX917534 MZT917528:MZT917534 NJP917528:NJP917534 NTL917528:NTL917534 ODH917528:ODH917534 OND917528:OND917534 OWZ917528:OWZ917534 PGV917528:PGV917534 PQR917528:PQR917534 QAN917528:QAN917534 QKJ917528:QKJ917534 QUF917528:QUF917534 REB917528:REB917534 RNX917528:RNX917534 RXT917528:RXT917534 SHP917528:SHP917534 SRL917528:SRL917534 TBH917528:TBH917534 TLD917528:TLD917534 TUZ917528:TUZ917534 UEV917528:UEV917534 UOR917528:UOR917534 UYN917528:UYN917534 VIJ917528:VIJ917534 VSF917528:VSF917534 WCB917528:WCB917534 WLX917528:WLX917534 WVT917528:WVT917534 L983064:L983070 JH983064:JH983070 TD983064:TD983070 ACZ983064:ACZ983070 AMV983064:AMV983070 AWR983064:AWR983070 BGN983064:BGN983070 BQJ983064:BQJ983070 CAF983064:CAF983070 CKB983064:CKB983070 CTX983064:CTX983070 DDT983064:DDT983070 DNP983064:DNP983070 DXL983064:DXL983070 EHH983064:EHH983070 ERD983064:ERD983070 FAZ983064:FAZ983070 FKV983064:FKV983070 FUR983064:FUR983070 GEN983064:GEN983070 GOJ983064:GOJ983070 GYF983064:GYF983070 HIB983064:HIB983070 HRX983064:HRX983070 IBT983064:IBT983070 ILP983064:ILP983070 IVL983064:IVL983070 JFH983064:JFH983070 JPD983064:JPD983070 JYZ983064:JYZ983070 KIV983064:KIV983070 KSR983064:KSR983070 LCN983064:LCN983070 LMJ983064:LMJ983070 LWF983064:LWF983070 MGB983064:MGB983070 MPX983064:MPX983070 MZT983064:MZT983070 NJP983064:NJP983070 NTL983064:NTL983070 ODH983064:ODH983070 OND983064:OND983070 OWZ983064:OWZ983070 PGV983064:PGV983070 PQR983064:PQR983070 QAN983064:QAN983070 QKJ983064:QKJ983070 QUF983064:QUF983070 REB983064:REB983070 RNX983064:RNX983070 RXT983064:RXT983070 SHP983064:SHP983070 SRL983064:SRL983070 TBH983064:TBH983070 TLD983064:TLD983070 TUZ983064:TUZ983070 UEV983064:UEV983070 UOR983064:UOR983070 UYN983064:UYN983070 VIJ983064:VIJ983070 VSF983064:VSF983070 WCB983064:WCB983070 WLX983064:WLX983070 WVT983064:WVT983070 AE1 KA1 TW1 ADS1 ANO1 AXK1 BHG1 BRC1 CAY1 CKU1 CUQ1 DEM1 DOI1 DYE1 EIA1 ERW1 FBS1 FLO1 FVK1 GFG1 GPC1 GYY1 HIU1 HSQ1 ICM1 IMI1 IWE1 JGA1 JPW1 JZS1 KJO1 KTK1 LDG1 LNC1 LWY1 MGU1 MQQ1 NAM1 NKI1 NUE1 OEA1 ONW1 OXS1 PHO1 PRK1 QBG1 QLC1 QUY1 REU1 ROQ1 RYM1 SII1 SSE1 TCA1 TLW1 TVS1 UFO1 UPK1 UZG1 VJC1 VSY1 WCU1 WMQ1 WWM1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X46 JT46 TP46 ADL46 ANH46 AXD46 BGZ46 BQV46 CAR46 CKN46 CUJ46 DEF46 DOB46 DXX46 EHT46 ERP46 FBL46 FLH46 FVD46 GEZ46 GOV46 GYR46 HIN46 HSJ46 ICF46 IMB46 IVX46 JFT46 JPP46 JZL46 KJH46 KTD46 LCZ46 LMV46 LWR46 MGN46 MQJ46 NAF46 NKB46 NTX46 ODT46 ONP46 OXL46 PHH46 PRD46 QAZ46 QKV46 QUR46 REN46 ROJ46 RYF46 SIB46 SRX46 TBT46 TLP46 TVL46 UFH46 UPD46 UYZ46 VIV46 VSR46 WCN46 WMJ46 WWF46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AF33:AF36 KB33:KB36 TX33:TX36 ADT33:ADT36 ANP33:ANP36 AXL33:AXL36 BHH33:BHH36 BRD33:BRD36 CAZ33:CAZ36 CKV33:CKV36 CUR33:CUR36 DEN33:DEN36 DOJ33:DOJ36 DYF33:DYF36 EIB33:EIB36 ERX33:ERX36 FBT33:FBT36 FLP33:FLP36 FVL33:FVL36 GFH33:GFH36 GPD33:GPD36 GYZ33:GYZ36 HIV33:HIV36 HSR33:HSR36 ICN33:ICN36 IMJ33:IMJ36 IWF33:IWF36 JGB33:JGB36 JPX33:JPX36 JZT33:JZT36 KJP33:KJP36 KTL33:KTL36 LDH33:LDH36 LND33:LND36 LWZ33:LWZ36 MGV33:MGV36 MQR33:MQR36 NAN33:NAN36 NKJ33:NKJ36 NUF33:NUF36 OEB33:OEB36 ONX33:ONX36 OXT33:OXT36 PHP33:PHP36 PRL33:PRL36 QBH33:QBH36 QLD33:QLD36 QUZ33:QUZ36 REV33:REV36 ROR33:ROR36 RYN33:RYN36 SIJ33:SIJ36 SSF33:SSF36 TCB33:TCB36 TLX33:TLX36 TVT33:TVT36 UFP33:UFP36 UPL33:UPL36 UZH33:UZH36 VJD33:VJD36 VSZ33:VSZ36 WCV33:WCV36 WMR33:WMR36 WWN33:WWN36 AF65569:AF65572 KB65569:KB65572 TX65569:TX65572 ADT65569:ADT65572 ANP65569:ANP65572 AXL65569:AXL65572 BHH65569:BHH65572 BRD65569:BRD65572 CAZ65569:CAZ65572 CKV65569:CKV65572 CUR65569:CUR65572 DEN65569:DEN65572 DOJ65569:DOJ65572 DYF65569:DYF65572 EIB65569:EIB65572 ERX65569:ERX65572 FBT65569:FBT65572 FLP65569:FLP65572 FVL65569:FVL65572 GFH65569:GFH65572 GPD65569:GPD65572 GYZ65569:GYZ65572 HIV65569:HIV65572 HSR65569:HSR65572 ICN65569:ICN65572 IMJ65569:IMJ65572 IWF65569:IWF65572 JGB65569:JGB65572 JPX65569:JPX65572 JZT65569:JZT65572 KJP65569:KJP65572 KTL65569:KTL65572 LDH65569:LDH65572 LND65569:LND65572 LWZ65569:LWZ65572 MGV65569:MGV65572 MQR65569:MQR65572 NAN65569:NAN65572 NKJ65569:NKJ65572 NUF65569:NUF65572 OEB65569:OEB65572 ONX65569:ONX65572 OXT65569:OXT65572 PHP65569:PHP65572 PRL65569:PRL65572 QBH65569:QBH65572 QLD65569:QLD65572 QUZ65569:QUZ65572 REV65569:REV65572 ROR65569:ROR65572 RYN65569:RYN65572 SIJ65569:SIJ65572 SSF65569:SSF65572 TCB65569:TCB65572 TLX65569:TLX65572 TVT65569:TVT65572 UFP65569:UFP65572 UPL65569:UPL65572 UZH65569:UZH65572 VJD65569:VJD65572 VSZ65569:VSZ65572 WCV65569:WCV65572 WMR65569:WMR65572 WWN65569:WWN65572 AF131105:AF131108 KB131105:KB131108 TX131105:TX131108 ADT131105:ADT131108 ANP131105:ANP131108 AXL131105:AXL131108 BHH131105:BHH131108 BRD131105:BRD131108 CAZ131105:CAZ131108 CKV131105:CKV131108 CUR131105:CUR131108 DEN131105:DEN131108 DOJ131105:DOJ131108 DYF131105:DYF131108 EIB131105:EIB131108 ERX131105:ERX131108 FBT131105:FBT131108 FLP131105:FLP131108 FVL131105:FVL131108 GFH131105:GFH131108 GPD131105:GPD131108 GYZ131105:GYZ131108 HIV131105:HIV131108 HSR131105:HSR131108 ICN131105:ICN131108 IMJ131105:IMJ131108 IWF131105:IWF131108 JGB131105:JGB131108 JPX131105:JPX131108 JZT131105:JZT131108 KJP131105:KJP131108 KTL131105:KTL131108 LDH131105:LDH131108 LND131105:LND131108 LWZ131105:LWZ131108 MGV131105:MGV131108 MQR131105:MQR131108 NAN131105:NAN131108 NKJ131105:NKJ131108 NUF131105:NUF131108 OEB131105:OEB131108 ONX131105:ONX131108 OXT131105:OXT131108 PHP131105:PHP131108 PRL131105:PRL131108 QBH131105:QBH131108 QLD131105:QLD131108 QUZ131105:QUZ131108 REV131105:REV131108 ROR131105:ROR131108 RYN131105:RYN131108 SIJ131105:SIJ131108 SSF131105:SSF131108 TCB131105:TCB131108 TLX131105:TLX131108 TVT131105:TVT131108 UFP131105:UFP131108 UPL131105:UPL131108 UZH131105:UZH131108 VJD131105:VJD131108 VSZ131105:VSZ131108 WCV131105:WCV131108 WMR131105:WMR131108 WWN131105:WWN131108 AF196641:AF196644 KB196641:KB196644 TX196641:TX196644 ADT196641:ADT196644 ANP196641:ANP196644 AXL196641:AXL196644 BHH196641:BHH196644 BRD196641:BRD196644 CAZ196641:CAZ196644 CKV196641:CKV196644 CUR196641:CUR196644 DEN196641:DEN196644 DOJ196641:DOJ196644 DYF196641:DYF196644 EIB196641:EIB196644 ERX196641:ERX196644 FBT196641:FBT196644 FLP196641:FLP196644 FVL196641:FVL196644 GFH196641:GFH196644 GPD196641:GPD196644 GYZ196641:GYZ196644 HIV196641:HIV196644 HSR196641:HSR196644 ICN196641:ICN196644 IMJ196641:IMJ196644 IWF196641:IWF196644 JGB196641:JGB196644 JPX196641:JPX196644 JZT196641:JZT196644 KJP196641:KJP196644 KTL196641:KTL196644 LDH196641:LDH196644 LND196641:LND196644 LWZ196641:LWZ196644 MGV196641:MGV196644 MQR196641:MQR196644 NAN196641:NAN196644 NKJ196641:NKJ196644 NUF196641:NUF196644 OEB196641:OEB196644 ONX196641:ONX196644 OXT196641:OXT196644 PHP196641:PHP196644 PRL196641:PRL196644 QBH196641:QBH196644 QLD196641:QLD196644 QUZ196641:QUZ196644 REV196641:REV196644 ROR196641:ROR196644 RYN196641:RYN196644 SIJ196641:SIJ196644 SSF196641:SSF196644 TCB196641:TCB196644 TLX196641:TLX196644 TVT196641:TVT196644 UFP196641:UFP196644 UPL196641:UPL196644 UZH196641:UZH196644 VJD196641:VJD196644 VSZ196641:VSZ196644 WCV196641:WCV196644 WMR196641:WMR196644 WWN196641:WWN196644 AF262177:AF262180 KB262177:KB262180 TX262177:TX262180 ADT262177:ADT262180 ANP262177:ANP262180 AXL262177:AXL262180 BHH262177:BHH262180 BRD262177:BRD262180 CAZ262177:CAZ262180 CKV262177:CKV262180 CUR262177:CUR262180 DEN262177:DEN262180 DOJ262177:DOJ262180 DYF262177:DYF262180 EIB262177:EIB262180 ERX262177:ERX262180 FBT262177:FBT262180 FLP262177:FLP262180 FVL262177:FVL262180 GFH262177:GFH262180 GPD262177:GPD262180 GYZ262177:GYZ262180 HIV262177:HIV262180 HSR262177:HSR262180 ICN262177:ICN262180 IMJ262177:IMJ262180 IWF262177:IWF262180 JGB262177:JGB262180 JPX262177:JPX262180 JZT262177:JZT262180 KJP262177:KJP262180 KTL262177:KTL262180 LDH262177:LDH262180 LND262177:LND262180 LWZ262177:LWZ262180 MGV262177:MGV262180 MQR262177:MQR262180 NAN262177:NAN262180 NKJ262177:NKJ262180 NUF262177:NUF262180 OEB262177:OEB262180 ONX262177:ONX262180 OXT262177:OXT262180 PHP262177:PHP262180 PRL262177:PRL262180 QBH262177:QBH262180 QLD262177:QLD262180 QUZ262177:QUZ262180 REV262177:REV262180 ROR262177:ROR262180 RYN262177:RYN262180 SIJ262177:SIJ262180 SSF262177:SSF262180 TCB262177:TCB262180 TLX262177:TLX262180 TVT262177:TVT262180 UFP262177:UFP262180 UPL262177:UPL262180 UZH262177:UZH262180 VJD262177:VJD262180 VSZ262177:VSZ262180 WCV262177:WCV262180 WMR262177:WMR262180 WWN262177:WWN262180 AF327713:AF327716 KB327713:KB327716 TX327713:TX327716 ADT327713:ADT327716 ANP327713:ANP327716 AXL327713:AXL327716 BHH327713:BHH327716 BRD327713:BRD327716 CAZ327713:CAZ327716 CKV327713:CKV327716 CUR327713:CUR327716 DEN327713:DEN327716 DOJ327713:DOJ327716 DYF327713:DYF327716 EIB327713:EIB327716 ERX327713:ERX327716 FBT327713:FBT327716 FLP327713:FLP327716 FVL327713:FVL327716 GFH327713:GFH327716 GPD327713:GPD327716 GYZ327713:GYZ327716 HIV327713:HIV327716 HSR327713:HSR327716 ICN327713:ICN327716 IMJ327713:IMJ327716 IWF327713:IWF327716 JGB327713:JGB327716 JPX327713:JPX327716 JZT327713:JZT327716 KJP327713:KJP327716 KTL327713:KTL327716 LDH327713:LDH327716 LND327713:LND327716 LWZ327713:LWZ327716 MGV327713:MGV327716 MQR327713:MQR327716 NAN327713:NAN327716 NKJ327713:NKJ327716 NUF327713:NUF327716 OEB327713:OEB327716 ONX327713:ONX327716 OXT327713:OXT327716 PHP327713:PHP327716 PRL327713:PRL327716 QBH327713:QBH327716 QLD327713:QLD327716 QUZ327713:QUZ327716 REV327713:REV327716 ROR327713:ROR327716 RYN327713:RYN327716 SIJ327713:SIJ327716 SSF327713:SSF327716 TCB327713:TCB327716 TLX327713:TLX327716 TVT327713:TVT327716 UFP327713:UFP327716 UPL327713:UPL327716 UZH327713:UZH327716 VJD327713:VJD327716 VSZ327713:VSZ327716 WCV327713:WCV327716 WMR327713:WMR327716 WWN327713:WWN327716 AF393249:AF393252 KB393249:KB393252 TX393249:TX393252 ADT393249:ADT393252 ANP393249:ANP393252 AXL393249:AXL393252 BHH393249:BHH393252 BRD393249:BRD393252 CAZ393249:CAZ393252 CKV393249:CKV393252 CUR393249:CUR393252 DEN393249:DEN393252 DOJ393249:DOJ393252 DYF393249:DYF393252 EIB393249:EIB393252 ERX393249:ERX393252 FBT393249:FBT393252 FLP393249:FLP393252 FVL393249:FVL393252 GFH393249:GFH393252 GPD393249:GPD393252 GYZ393249:GYZ393252 HIV393249:HIV393252 HSR393249:HSR393252 ICN393249:ICN393252 IMJ393249:IMJ393252 IWF393249:IWF393252 JGB393249:JGB393252 JPX393249:JPX393252 JZT393249:JZT393252 KJP393249:KJP393252 KTL393249:KTL393252 LDH393249:LDH393252 LND393249:LND393252 LWZ393249:LWZ393252 MGV393249:MGV393252 MQR393249:MQR393252 NAN393249:NAN393252 NKJ393249:NKJ393252 NUF393249:NUF393252 OEB393249:OEB393252 ONX393249:ONX393252 OXT393249:OXT393252 PHP393249:PHP393252 PRL393249:PRL393252 QBH393249:QBH393252 QLD393249:QLD393252 QUZ393249:QUZ393252 REV393249:REV393252 ROR393249:ROR393252 RYN393249:RYN393252 SIJ393249:SIJ393252 SSF393249:SSF393252 TCB393249:TCB393252 TLX393249:TLX393252 TVT393249:TVT393252 UFP393249:UFP393252 UPL393249:UPL393252 UZH393249:UZH393252 VJD393249:VJD393252 VSZ393249:VSZ393252 WCV393249:WCV393252 WMR393249:WMR393252 WWN393249:WWN393252 AF458785:AF458788 KB458785:KB458788 TX458785:TX458788 ADT458785:ADT458788 ANP458785:ANP458788 AXL458785:AXL458788 BHH458785:BHH458788 BRD458785:BRD458788 CAZ458785:CAZ458788 CKV458785:CKV458788 CUR458785:CUR458788 DEN458785:DEN458788 DOJ458785:DOJ458788 DYF458785:DYF458788 EIB458785:EIB458788 ERX458785:ERX458788 FBT458785:FBT458788 FLP458785:FLP458788 FVL458785:FVL458788 GFH458785:GFH458788 GPD458785:GPD458788 GYZ458785:GYZ458788 HIV458785:HIV458788 HSR458785:HSR458788 ICN458785:ICN458788 IMJ458785:IMJ458788 IWF458785:IWF458788 JGB458785:JGB458788 JPX458785:JPX458788 JZT458785:JZT458788 KJP458785:KJP458788 KTL458785:KTL458788 LDH458785:LDH458788 LND458785:LND458788 LWZ458785:LWZ458788 MGV458785:MGV458788 MQR458785:MQR458788 NAN458785:NAN458788 NKJ458785:NKJ458788 NUF458785:NUF458788 OEB458785:OEB458788 ONX458785:ONX458788 OXT458785:OXT458788 PHP458785:PHP458788 PRL458785:PRL458788 QBH458785:QBH458788 QLD458785:QLD458788 QUZ458785:QUZ458788 REV458785:REV458788 ROR458785:ROR458788 RYN458785:RYN458788 SIJ458785:SIJ458788 SSF458785:SSF458788 TCB458785:TCB458788 TLX458785:TLX458788 TVT458785:TVT458788 UFP458785:UFP458788 UPL458785:UPL458788 UZH458785:UZH458788 VJD458785:VJD458788 VSZ458785:VSZ458788 WCV458785:WCV458788 WMR458785:WMR458788 WWN458785:WWN458788 AF524321:AF524324 KB524321:KB524324 TX524321:TX524324 ADT524321:ADT524324 ANP524321:ANP524324 AXL524321:AXL524324 BHH524321:BHH524324 BRD524321:BRD524324 CAZ524321:CAZ524324 CKV524321:CKV524324 CUR524321:CUR524324 DEN524321:DEN524324 DOJ524321:DOJ524324 DYF524321:DYF524324 EIB524321:EIB524324 ERX524321:ERX524324 FBT524321:FBT524324 FLP524321:FLP524324 FVL524321:FVL524324 GFH524321:GFH524324 GPD524321:GPD524324 GYZ524321:GYZ524324 HIV524321:HIV524324 HSR524321:HSR524324 ICN524321:ICN524324 IMJ524321:IMJ524324 IWF524321:IWF524324 JGB524321:JGB524324 JPX524321:JPX524324 JZT524321:JZT524324 KJP524321:KJP524324 KTL524321:KTL524324 LDH524321:LDH524324 LND524321:LND524324 LWZ524321:LWZ524324 MGV524321:MGV524324 MQR524321:MQR524324 NAN524321:NAN524324 NKJ524321:NKJ524324 NUF524321:NUF524324 OEB524321:OEB524324 ONX524321:ONX524324 OXT524321:OXT524324 PHP524321:PHP524324 PRL524321:PRL524324 QBH524321:QBH524324 QLD524321:QLD524324 QUZ524321:QUZ524324 REV524321:REV524324 ROR524321:ROR524324 RYN524321:RYN524324 SIJ524321:SIJ524324 SSF524321:SSF524324 TCB524321:TCB524324 TLX524321:TLX524324 TVT524321:TVT524324 UFP524321:UFP524324 UPL524321:UPL524324 UZH524321:UZH524324 VJD524321:VJD524324 VSZ524321:VSZ524324 WCV524321:WCV524324 WMR524321:WMR524324 WWN524321:WWN524324 AF589857:AF589860 KB589857:KB589860 TX589857:TX589860 ADT589857:ADT589860 ANP589857:ANP589860 AXL589857:AXL589860 BHH589857:BHH589860 BRD589857:BRD589860 CAZ589857:CAZ589860 CKV589857:CKV589860 CUR589857:CUR589860 DEN589857:DEN589860 DOJ589857:DOJ589860 DYF589857:DYF589860 EIB589857:EIB589860 ERX589857:ERX589860 FBT589857:FBT589860 FLP589857:FLP589860 FVL589857:FVL589860 GFH589857:GFH589860 GPD589857:GPD589860 GYZ589857:GYZ589860 HIV589857:HIV589860 HSR589857:HSR589860 ICN589857:ICN589860 IMJ589857:IMJ589860 IWF589857:IWF589860 JGB589857:JGB589860 JPX589857:JPX589860 JZT589857:JZT589860 KJP589857:KJP589860 KTL589857:KTL589860 LDH589857:LDH589860 LND589857:LND589860 LWZ589857:LWZ589860 MGV589857:MGV589860 MQR589857:MQR589860 NAN589857:NAN589860 NKJ589857:NKJ589860 NUF589857:NUF589860 OEB589857:OEB589860 ONX589857:ONX589860 OXT589857:OXT589860 PHP589857:PHP589860 PRL589857:PRL589860 QBH589857:QBH589860 QLD589857:QLD589860 QUZ589857:QUZ589860 REV589857:REV589860 ROR589857:ROR589860 RYN589857:RYN589860 SIJ589857:SIJ589860 SSF589857:SSF589860 TCB589857:TCB589860 TLX589857:TLX589860 TVT589857:TVT589860 UFP589857:UFP589860 UPL589857:UPL589860 UZH589857:UZH589860 VJD589857:VJD589860 VSZ589857:VSZ589860 WCV589857:WCV589860 WMR589857:WMR589860 WWN589857:WWN589860 AF655393:AF655396 KB655393:KB655396 TX655393:TX655396 ADT655393:ADT655396 ANP655393:ANP655396 AXL655393:AXL655396 BHH655393:BHH655396 BRD655393:BRD655396 CAZ655393:CAZ655396 CKV655393:CKV655396 CUR655393:CUR655396 DEN655393:DEN655396 DOJ655393:DOJ655396 DYF655393:DYF655396 EIB655393:EIB655396 ERX655393:ERX655396 FBT655393:FBT655396 FLP655393:FLP655396 FVL655393:FVL655396 GFH655393:GFH655396 GPD655393:GPD655396 GYZ655393:GYZ655396 HIV655393:HIV655396 HSR655393:HSR655396 ICN655393:ICN655396 IMJ655393:IMJ655396 IWF655393:IWF655396 JGB655393:JGB655396 JPX655393:JPX655396 JZT655393:JZT655396 KJP655393:KJP655396 KTL655393:KTL655396 LDH655393:LDH655396 LND655393:LND655396 LWZ655393:LWZ655396 MGV655393:MGV655396 MQR655393:MQR655396 NAN655393:NAN655396 NKJ655393:NKJ655396 NUF655393:NUF655396 OEB655393:OEB655396 ONX655393:ONX655396 OXT655393:OXT655396 PHP655393:PHP655396 PRL655393:PRL655396 QBH655393:QBH655396 QLD655393:QLD655396 QUZ655393:QUZ655396 REV655393:REV655396 ROR655393:ROR655396 RYN655393:RYN655396 SIJ655393:SIJ655396 SSF655393:SSF655396 TCB655393:TCB655396 TLX655393:TLX655396 TVT655393:TVT655396 UFP655393:UFP655396 UPL655393:UPL655396 UZH655393:UZH655396 VJD655393:VJD655396 VSZ655393:VSZ655396 WCV655393:WCV655396 WMR655393:WMR655396 WWN655393:WWN655396 AF720929:AF720932 KB720929:KB720932 TX720929:TX720932 ADT720929:ADT720932 ANP720929:ANP720932 AXL720929:AXL720932 BHH720929:BHH720932 BRD720929:BRD720932 CAZ720929:CAZ720932 CKV720929:CKV720932 CUR720929:CUR720932 DEN720929:DEN720932 DOJ720929:DOJ720932 DYF720929:DYF720932 EIB720929:EIB720932 ERX720929:ERX720932 FBT720929:FBT720932 FLP720929:FLP720932 FVL720929:FVL720932 GFH720929:GFH720932 GPD720929:GPD720932 GYZ720929:GYZ720932 HIV720929:HIV720932 HSR720929:HSR720932 ICN720929:ICN720932 IMJ720929:IMJ720932 IWF720929:IWF720932 JGB720929:JGB720932 JPX720929:JPX720932 JZT720929:JZT720932 KJP720929:KJP720932 KTL720929:KTL720932 LDH720929:LDH720932 LND720929:LND720932 LWZ720929:LWZ720932 MGV720929:MGV720932 MQR720929:MQR720932 NAN720929:NAN720932 NKJ720929:NKJ720932 NUF720929:NUF720932 OEB720929:OEB720932 ONX720929:ONX720932 OXT720929:OXT720932 PHP720929:PHP720932 PRL720929:PRL720932 QBH720929:QBH720932 QLD720929:QLD720932 QUZ720929:QUZ720932 REV720929:REV720932 ROR720929:ROR720932 RYN720929:RYN720932 SIJ720929:SIJ720932 SSF720929:SSF720932 TCB720929:TCB720932 TLX720929:TLX720932 TVT720929:TVT720932 UFP720929:UFP720932 UPL720929:UPL720932 UZH720929:UZH720932 VJD720929:VJD720932 VSZ720929:VSZ720932 WCV720929:WCV720932 WMR720929:WMR720932 WWN720929:WWN720932 AF786465:AF786468 KB786465:KB786468 TX786465:TX786468 ADT786465:ADT786468 ANP786465:ANP786468 AXL786465:AXL786468 BHH786465:BHH786468 BRD786465:BRD786468 CAZ786465:CAZ786468 CKV786465:CKV786468 CUR786465:CUR786468 DEN786465:DEN786468 DOJ786465:DOJ786468 DYF786465:DYF786468 EIB786465:EIB786468 ERX786465:ERX786468 FBT786465:FBT786468 FLP786465:FLP786468 FVL786465:FVL786468 GFH786465:GFH786468 GPD786465:GPD786468 GYZ786465:GYZ786468 HIV786465:HIV786468 HSR786465:HSR786468 ICN786465:ICN786468 IMJ786465:IMJ786468 IWF786465:IWF786468 JGB786465:JGB786468 JPX786465:JPX786468 JZT786465:JZT786468 KJP786465:KJP786468 KTL786465:KTL786468 LDH786465:LDH786468 LND786465:LND786468 LWZ786465:LWZ786468 MGV786465:MGV786468 MQR786465:MQR786468 NAN786465:NAN786468 NKJ786465:NKJ786468 NUF786465:NUF786468 OEB786465:OEB786468 ONX786465:ONX786468 OXT786465:OXT786468 PHP786465:PHP786468 PRL786465:PRL786468 QBH786465:QBH786468 QLD786465:QLD786468 QUZ786465:QUZ786468 REV786465:REV786468 ROR786465:ROR786468 RYN786465:RYN786468 SIJ786465:SIJ786468 SSF786465:SSF786468 TCB786465:TCB786468 TLX786465:TLX786468 TVT786465:TVT786468 UFP786465:UFP786468 UPL786465:UPL786468 UZH786465:UZH786468 VJD786465:VJD786468 VSZ786465:VSZ786468 WCV786465:WCV786468 WMR786465:WMR786468 WWN786465:WWN786468 AF852001:AF852004 KB852001:KB852004 TX852001:TX852004 ADT852001:ADT852004 ANP852001:ANP852004 AXL852001:AXL852004 BHH852001:BHH852004 BRD852001:BRD852004 CAZ852001:CAZ852004 CKV852001:CKV852004 CUR852001:CUR852004 DEN852001:DEN852004 DOJ852001:DOJ852004 DYF852001:DYF852004 EIB852001:EIB852004 ERX852001:ERX852004 FBT852001:FBT852004 FLP852001:FLP852004 FVL852001:FVL852004 GFH852001:GFH852004 GPD852001:GPD852004 GYZ852001:GYZ852004 HIV852001:HIV852004 HSR852001:HSR852004 ICN852001:ICN852004 IMJ852001:IMJ852004 IWF852001:IWF852004 JGB852001:JGB852004 JPX852001:JPX852004 JZT852001:JZT852004 KJP852001:KJP852004 KTL852001:KTL852004 LDH852001:LDH852004 LND852001:LND852004 LWZ852001:LWZ852004 MGV852001:MGV852004 MQR852001:MQR852004 NAN852001:NAN852004 NKJ852001:NKJ852004 NUF852001:NUF852004 OEB852001:OEB852004 ONX852001:ONX852004 OXT852001:OXT852004 PHP852001:PHP852004 PRL852001:PRL852004 QBH852001:QBH852004 QLD852001:QLD852004 QUZ852001:QUZ852004 REV852001:REV852004 ROR852001:ROR852004 RYN852001:RYN852004 SIJ852001:SIJ852004 SSF852001:SSF852004 TCB852001:TCB852004 TLX852001:TLX852004 TVT852001:TVT852004 UFP852001:UFP852004 UPL852001:UPL852004 UZH852001:UZH852004 VJD852001:VJD852004 VSZ852001:VSZ852004 WCV852001:WCV852004 WMR852001:WMR852004 WWN852001:WWN852004 AF917537:AF917540 KB917537:KB917540 TX917537:TX917540 ADT917537:ADT917540 ANP917537:ANP917540 AXL917537:AXL917540 BHH917537:BHH917540 BRD917537:BRD917540 CAZ917537:CAZ917540 CKV917537:CKV917540 CUR917537:CUR917540 DEN917537:DEN917540 DOJ917537:DOJ917540 DYF917537:DYF917540 EIB917537:EIB917540 ERX917537:ERX917540 FBT917537:FBT917540 FLP917537:FLP917540 FVL917537:FVL917540 GFH917537:GFH917540 GPD917537:GPD917540 GYZ917537:GYZ917540 HIV917537:HIV917540 HSR917537:HSR917540 ICN917537:ICN917540 IMJ917537:IMJ917540 IWF917537:IWF917540 JGB917537:JGB917540 JPX917537:JPX917540 JZT917537:JZT917540 KJP917537:KJP917540 KTL917537:KTL917540 LDH917537:LDH917540 LND917537:LND917540 LWZ917537:LWZ917540 MGV917537:MGV917540 MQR917537:MQR917540 NAN917537:NAN917540 NKJ917537:NKJ917540 NUF917537:NUF917540 OEB917537:OEB917540 ONX917537:ONX917540 OXT917537:OXT917540 PHP917537:PHP917540 PRL917537:PRL917540 QBH917537:QBH917540 QLD917537:QLD917540 QUZ917537:QUZ917540 REV917537:REV917540 ROR917537:ROR917540 RYN917537:RYN917540 SIJ917537:SIJ917540 SSF917537:SSF917540 TCB917537:TCB917540 TLX917537:TLX917540 TVT917537:TVT917540 UFP917537:UFP917540 UPL917537:UPL917540 UZH917537:UZH917540 VJD917537:VJD917540 VSZ917537:VSZ917540 WCV917537:WCV917540 WMR917537:WMR917540 WWN917537:WWN917540 AF983073:AF983076 KB983073:KB983076 TX983073:TX983076 ADT983073:ADT983076 ANP983073:ANP983076 AXL983073:AXL983076 BHH983073:BHH983076 BRD983073:BRD983076 CAZ983073:CAZ983076 CKV983073:CKV983076 CUR983073:CUR983076 DEN983073:DEN983076 DOJ983073:DOJ983076 DYF983073:DYF983076 EIB983073:EIB983076 ERX983073:ERX983076 FBT983073:FBT983076 FLP983073:FLP983076 FVL983073:FVL983076 GFH983073:GFH983076 GPD983073:GPD983076 GYZ983073:GYZ983076 HIV983073:HIV983076 HSR983073:HSR983076 ICN983073:ICN983076 IMJ983073:IMJ983076 IWF983073:IWF983076 JGB983073:JGB983076 JPX983073:JPX983076 JZT983073:JZT983076 KJP983073:KJP983076 KTL983073:KTL983076 LDH983073:LDH983076 LND983073:LND983076 LWZ983073:LWZ983076 MGV983073:MGV983076 MQR983073:MQR983076 NAN983073:NAN983076 NKJ983073:NKJ983076 NUF983073:NUF983076 OEB983073:OEB983076 ONX983073:ONX983076 OXT983073:OXT983076 PHP983073:PHP983076 PRL983073:PRL983076 QBH983073:QBH983076 QLD983073:QLD983076 QUZ983073:QUZ983076 REV983073:REV983076 ROR983073:ROR983076 RYN983073:RYN983076 SIJ983073:SIJ983076 SSF983073:SSF983076 TCB983073:TCB983076 TLX983073:TLX983076 TVT983073:TVT983076 UFP983073:UFP983076 UPL983073:UPL983076 UZH983073:UZH983076 VJD983073:VJD983076 VSZ983073:VSZ983076 WCV983073:WCV983076 WMR983073:WMR983076 WWN983073:WWN983076 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CF62-AAED-472B-84C4-01526E5E6AF3}">
  <dimension ref="A1:AJ49"/>
  <sheetViews>
    <sheetView showGridLines="0" view="pageBreakPreview" topLeftCell="A31" zoomScaleNormal="80" zoomScaleSheetLayoutView="100" workbookViewId="0">
      <selection activeCell="Y1" sqref="Y1:AB1"/>
    </sheetView>
  </sheetViews>
  <sheetFormatPr defaultRowHeight="13.5"/>
  <cols>
    <col min="1" max="2" width="2.625" style="9" customWidth="1"/>
    <col min="3" max="3" width="4.5" style="9" bestFit="1" customWidth="1"/>
    <col min="4" max="9" width="2.625" style="9" customWidth="1"/>
    <col min="10" max="10" width="3" style="9" customWidth="1"/>
    <col min="11" max="21" width="2.625" style="9" customWidth="1"/>
    <col min="22" max="22" width="4.5" style="9" bestFit="1" customWidth="1"/>
    <col min="23" max="23" width="2.625" style="9" customWidth="1"/>
    <col min="24" max="24" width="4.5" style="9" bestFit="1" customWidth="1"/>
    <col min="25" max="27" width="2.625" style="9" customWidth="1"/>
    <col min="28" max="28" width="3.125" style="9" customWidth="1"/>
    <col min="29" max="30" width="4.5" style="9" bestFit="1" customWidth="1"/>
    <col min="31" max="33" width="2.625" style="9" customWidth="1"/>
    <col min="34" max="34" width="5.375" style="9" customWidth="1"/>
    <col min="35" max="35" width="2.625" style="9" customWidth="1"/>
    <col min="36" max="36" width="18.375" style="9" bestFit="1" customWidth="1"/>
    <col min="37" max="256" width="9" style="9"/>
    <col min="257" max="258" width="2.625" style="9" customWidth="1"/>
    <col min="259" max="259" width="4.5" style="9" bestFit="1" customWidth="1"/>
    <col min="260" max="265" width="2.625" style="9" customWidth="1"/>
    <col min="266" max="266" width="3" style="9" customWidth="1"/>
    <col min="267" max="277" width="2.625" style="9" customWidth="1"/>
    <col min="278" max="278" width="4.5" style="9" bestFit="1" customWidth="1"/>
    <col min="279" max="279" width="2.625" style="9" customWidth="1"/>
    <col min="280" max="280" width="4.5" style="9" bestFit="1" customWidth="1"/>
    <col min="281" max="283" width="2.625" style="9" customWidth="1"/>
    <col min="284" max="284" width="3.125" style="9" customWidth="1"/>
    <col min="285" max="286" width="4.5" style="9" bestFit="1" customWidth="1"/>
    <col min="287" max="289" width="2.625" style="9" customWidth="1"/>
    <col min="290" max="290" width="5.375" style="9" customWidth="1"/>
    <col min="291" max="291" width="2.625" style="9" customWidth="1"/>
    <col min="292" max="292" width="18.375" style="9" bestFit="1" customWidth="1"/>
    <col min="293" max="512" width="9" style="9"/>
    <col min="513" max="514" width="2.625" style="9" customWidth="1"/>
    <col min="515" max="515" width="4.5" style="9" bestFit="1" customWidth="1"/>
    <col min="516" max="521" width="2.625" style="9" customWidth="1"/>
    <col min="522" max="522" width="3" style="9" customWidth="1"/>
    <col min="523" max="533" width="2.625" style="9" customWidth="1"/>
    <col min="534" max="534" width="4.5" style="9" bestFit="1" customWidth="1"/>
    <col min="535" max="535" width="2.625" style="9" customWidth="1"/>
    <col min="536" max="536" width="4.5" style="9" bestFit="1" customWidth="1"/>
    <col min="537" max="539" width="2.625" style="9" customWidth="1"/>
    <col min="540" max="540" width="3.125" style="9" customWidth="1"/>
    <col min="541" max="542" width="4.5" style="9" bestFit="1" customWidth="1"/>
    <col min="543" max="545" width="2.625" style="9" customWidth="1"/>
    <col min="546" max="546" width="5.375" style="9" customWidth="1"/>
    <col min="547" max="547" width="2.625" style="9" customWidth="1"/>
    <col min="548" max="548" width="18.375" style="9" bestFit="1" customWidth="1"/>
    <col min="549" max="768" width="9" style="9"/>
    <col min="769" max="770" width="2.625" style="9" customWidth="1"/>
    <col min="771" max="771" width="4.5" style="9" bestFit="1" customWidth="1"/>
    <col min="772" max="777" width="2.625" style="9" customWidth="1"/>
    <col min="778" max="778" width="3" style="9" customWidth="1"/>
    <col min="779" max="789" width="2.625" style="9" customWidth="1"/>
    <col min="790" max="790" width="4.5" style="9" bestFit="1" customWidth="1"/>
    <col min="791" max="791" width="2.625" style="9" customWidth="1"/>
    <col min="792" max="792" width="4.5" style="9" bestFit="1" customWidth="1"/>
    <col min="793" max="795" width="2.625" style="9" customWidth="1"/>
    <col min="796" max="796" width="3.125" style="9" customWidth="1"/>
    <col min="797" max="798" width="4.5" style="9" bestFit="1" customWidth="1"/>
    <col min="799" max="801" width="2.625" style="9" customWidth="1"/>
    <col min="802" max="802" width="5.375" style="9" customWidth="1"/>
    <col min="803" max="803" width="2.625" style="9" customWidth="1"/>
    <col min="804" max="804" width="18.375" style="9" bestFit="1" customWidth="1"/>
    <col min="805" max="1024" width="9" style="9"/>
    <col min="1025" max="1026" width="2.625" style="9" customWidth="1"/>
    <col min="1027" max="1027" width="4.5" style="9" bestFit="1" customWidth="1"/>
    <col min="1028" max="1033" width="2.625" style="9" customWidth="1"/>
    <col min="1034" max="1034" width="3" style="9" customWidth="1"/>
    <col min="1035" max="1045" width="2.625" style="9" customWidth="1"/>
    <col min="1046" max="1046" width="4.5" style="9" bestFit="1" customWidth="1"/>
    <col min="1047" max="1047" width="2.625" style="9" customWidth="1"/>
    <col min="1048" max="1048" width="4.5" style="9" bestFit="1" customWidth="1"/>
    <col min="1049" max="1051" width="2.625" style="9" customWidth="1"/>
    <col min="1052" max="1052" width="3.125" style="9" customWidth="1"/>
    <col min="1053" max="1054" width="4.5" style="9" bestFit="1" customWidth="1"/>
    <col min="1055" max="1057" width="2.625" style="9" customWidth="1"/>
    <col min="1058" max="1058" width="5.375" style="9" customWidth="1"/>
    <col min="1059" max="1059" width="2.625" style="9" customWidth="1"/>
    <col min="1060" max="1060" width="18.375" style="9" bestFit="1" customWidth="1"/>
    <col min="1061" max="1280" width="9" style="9"/>
    <col min="1281" max="1282" width="2.625" style="9" customWidth="1"/>
    <col min="1283" max="1283" width="4.5" style="9" bestFit="1" customWidth="1"/>
    <col min="1284" max="1289" width="2.625" style="9" customWidth="1"/>
    <col min="1290" max="1290" width="3" style="9" customWidth="1"/>
    <col min="1291" max="1301" width="2.625" style="9" customWidth="1"/>
    <col min="1302" max="1302" width="4.5" style="9" bestFit="1" customWidth="1"/>
    <col min="1303" max="1303" width="2.625" style="9" customWidth="1"/>
    <col min="1304" max="1304" width="4.5" style="9" bestFit="1" customWidth="1"/>
    <col min="1305" max="1307" width="2.625" style="9" customWidth="1"/>
    <col min="1308" max="1308" width="3.125" style="9" customWidth="1"/>
    <col min="1309" max="1310" width="4.5" style="9" bestFit="1" customWidth="1"/>
    <col min="1311" max="1313" width="2.625" style="9" customWidth="1"/>
    <col min="1314" max="1314" width="5.375" style="9" customWidth="1"/>
    <col min="1315" max="1315" width="2.625" style="9" customWidth="1"/>
    <col min="1316" max="1316" width="18.375" style="9" bestFit="1" customWidth="1"/>
    <col min="1317" max="1536" width="9" style="9"/>
    <col min="1537" max="1538" width="2.625" style="9" customWidth="1"/>
    <col min="1539" max="1539" width="4.5" style="9" bestFit="1" customWidth="1"/>
    <col min="1540" max="1545" width="2.625" style="9" customWidth="1"/>
    <col min="1546" max="1546" width="3" style="9" customWidth="1"/>
    <col min="1547" max="1557" width="2.625" style="9" customWidth="1"/>
    <col min="1558" max="1558" width="4.5" style="9" bestFit="1" customWidth="1"/>
    <col min="1559" max="1559" width="2.625" style="9" customWidth="1"/>
    <col min="1560" max="1560" width="4.5" style="9" bestFit="1" customWidth="1"/>
    <col min="1561" max="1563" width="2.625" style="9" customWidth="1"/>
    <col min="1564" max="1564" width="3.125" style="9" customWidth="1"/>
    <col min="1565" max="1566" width="4.5" style="9" bestFit="1" customWidth="1"/>
    <col min="1567" max="1569" width="2.625" style="9" customWidth="1"/>
    <col min="1570" max="1570" width="5.375" style="9" customWidth="1"/>
    <col min="1571" max="1571" width="2.625" style="9" customWidth="1"/>
    <col min="1572" max="1572" width="18.375" style="9" bestFit="1" customWidth="1"/>
    <col min="1573" max="1792" width="9" style="9"/>
    <col min="1793" max="1794" width="2.625" style="9" customWidth="1"/>
    <col min="1795" max="1795" width="4.5" style="9" bestFit="1" customWidth="1"/>
    <col min="1796" max="1801" width="2.625" style="9" customWidth="1"/>
    <col min="1802" max="1802" width="3" style="9" customWidth="1"/>
    <col min="1803" max="1813" width="2.625" style="9" customWidth="1"/>
    <col min="1814" max="1814" width="4.5" style="9" bestFit="1" customWidth="1"/>
    <col min="1815" max="1815" width="2.625" style="9" customWidth="1"/>
    <col min="1816" max="1816" width="4.5" style="9" bestFit="1" customWidth="1"/>
    <col min="1817" max="1819" width="2.625" style="9" customWidth="1"/>
    <col min="1820" max="1820" width="3.125" style="9" customWidth="1"/>
    <col min="1821" max="1822" width="4.5" style="9" bestFit="1" customWidth="1"/>
    <col min="1823" max="1825" width="2.625" style="9" customWidth="1"/>
    <col min="1826" max="1826" width="5.375" style="9" customWidth="1"/>
    <col min="1827" max="1827" width="2.625" style="9" customWidth="1"/>
    <col min="1828" max="1828" width="18.375" style="9" bestFit="1" customWidth="1"/>
    <col min="1829" max="2048" width="9" style="9"/>
    <col min="2049" max="2050" width="2.625" style="9" customWidth="1"/>
    <col min="2051" max="2051" width="4.5" style="9" bestFit="1" customWidth="1"/>
    <col min="2052" max="2057" width="2.625" style="9" customWidth="1"/>
    <col min="2058" max="2058" width="3" style="9" customWidth="1"/>
    <col min="2059" max="2069" width="2.625" style="9" customWidth="1"/>
    <col min="2070" max="2070" width="4.5" style="9" bestFit="1" customWidth="1"/>
    <col min="2071" max="2071" width="2.625" style="9" customWidth="1"/>
    <col min="2072" max="2072" width="4.5" style="9" bestFit="1" customWidth="1"/>
    <col min="2073" max="2075" width="2.625" style="9" customWidth="1"/>
    <col min="2076" max="2076" width="3.125" style="9" customWidth="1"/>
    <col min="2077" max="2078" width="4.5" style="9" bestFit="1" customWidth="1"/>
    <col min="2079" max="2081" width="2.625" style="9" customWidth="1"/>
    <col min="2082" max="2082" width="5.375" style="9" customWidth="1"/>
    <col min="2083" max="2083" width="2.625" style="9" customWidth="1"/>
    <col min="2084" max="2084" width="18.375" style="9" bestFit="1" customWidth="1"/>
    <col min="2085" max="2304" width="9" style="9"/>
    <col min="2305" max="2306" width="2.625" style="9" customWidth="1"/>
    <col min="2307" max="2307" width="4.5" style="9" bestFit="1" customWidth="1"/>
    <col min="2308" max="2313" width="2.625" style="9" customWidth="1"/>
    <col min="2314" max="2314" width="3" style="9" customWidth="1"/>
    <col min="2315" max="2325" width="2.625" style="9" customWidth="1"/>
    <col min="2326" max="2326" width="4.5" style="9" bestFit="1" customWidth="1"/>
    <col min="2327" max="2327" width="2.625" style="9" customWidth="1"/>
    <col min="2328" max="2328" width="4.5" style="9" bestFit="1" customWidth="1"/>
    <col min="2329" max="2331" width="2.625" style="9" customWidth="1"/>
    <col min="2332" max="2332" width="3.125" style="9" customWidth="1"/>
    <col min="2333" max="2334" width="4.5" style="9" bestFit="1" customWidth="1"/>
    <col min="2335" max="2337" width="2.625" style="9" customWidth="1"/>
    <col min="2338" max="2338" width="5.375" style="9" customWidth="1"/>
    <col min="2339" max="2339" width="2.625" style="9" customWidth="1"/>
    <col min="2340" max="2340" width="18.375" style="9" bestFit="1" customWidth="1"/>
    <col min="2341" max="2560" width="9" style="9"/>
    <col min="2561" max="2562" width="2.625" style="9" customWidth="1"/>
    <col min="2563" max="2563" width="4.5" style="9" bestFit="1" customWidth="1"/>
    <col min="2564" max="2569" width="2.625" style="9" customWidth="1"/>
    <col min="2570" max="2570" width="3" style="9" customWidth="1"/>
    <col min="2571" max="2581" width="2.625" style="9" customWidth="1"/>
    <col min="2582" max="2582" width="4.5" style="9" bestFit="1" customWidth="1"/>
    <col min="2583" max="2583" width="2.625" style="9" customWidth="1"/>
    <col min="2584" max="2584" width="4.5" style="9" bestFit="1" customWidth="1"/>
    <col min="2585" max="2587" width="2.625" style="9" customWidth="1"/>
    <col min="2588" max="2588" width="3.125" style="9" customWidth="1"/>
    <col min="2589" max="2590" width="4.5" style="9" bestFit="1" customWidth="1"/>
    <col min="2591" max="2593" width="2.625" style="9" customWidth="1"/>
    <col min="2594" max="2594" width="5.375" style="9" customWidth="1"/>
    <col min="2595" max="2595" width="2.625" style="9" customWidth="1"/>
    <col min="2596" max="2596" width="18.375" style="9" bestFit="1" customWidth="1"/>
    <col min="2597" max="2816" width="9" style="9"/>
    <col min="2817" max="2818" width="2.625" style="9" customWidth="1"/>
    <col min="2819" max="2819" width="4.5" style="9" bestFit="1" customWidth="1"/>
    <col min="2820" max="2825" width="2.625" style="9" customWidth="1"/>
    <col min="2826" max="2826" width="3" style="9" customWidth="1"/>
    <col min="2827" max="2837" width="2.625" style="9" customWidth="1"/>
    <col min="2838" max="2838" width="4.5" style="9" bestFit="1" customWidth="1"/>
    <col min="2839" max="2839" width="2.625" style="9" customWidth="1"/>
    <col min="2840" max="2840" width="4.5" style="9" bestFit="1" customWidth="1"/>
    <col min="2841" max="2843" width="2.625" style="9" customWidth="1"/>
    <col min="2844" max="2844" width="3.125" style="9" customWidth="1"/>
    <col min="2845" max="2846" width="4.5" style="9" bestFit="1" customWidth="1"/>
    <col min="2847" max="2849" width="2.625" style="9" customWidth="1"/>
    <col min="2850" max="2850" width="5.375" style="9" customWidth="1"/>
    <col min="2851" max="2851" width="2.625" style="9" customWidth="1"/>
    <col min="2852" max="2852" width="18.375" style="9" bestFit="1" customWidth="1"/>
    <col min="2853" max="3072" width="9" style="9"/>
    <col min="3073" max="3074" width="2.625" style="9" customWidth="1"/>
    <col min="3075" max="3075" width="4.5" style="9" bestFit="1" customWidth="1"/>
    <col min="3076" max="3081" width="2.625" style="9" customWidth="1"/>
    <col min="3082" max="3082" width="3" style="9" customWidth="1"/>
    <col min="3083" max="3093" width="2.625" style="9" customWidth="1"/>
    <col min="3094" max="3094" width="4.5" style="9" bestFit="1" customWidth="1"/>
    <col min="3095" max="3095" width="2.625" style="9" customWidth="1"/>
    <col min="3096" max="3096" width="4.5" style="9" bestFit="1" customWidth="1"/>
    <col min="3097" max="3099" width="2.625" style="9" customWidth="1"/>
    <col min="3100" max="3100" width="3.125" style="9" customWidth="1"/>
    <col min="3101" max="3102" width="4.5" style="9" bestFit="1" customWidth="1"/>
    <col min="3103" max="3105" width="2.625" style="9" customWidth="1"/>
    <col min="3106" max="3106" width="5.375" style="9" customWidth="1"/>
    <col min="3107" max="3107" width="2.625" style="9" customWidth="1"/>
    <col min="3108" max="3108" width="18.375" style="9" bestFit="1" customWidth="1"/>
    <col min="3109" max="3328" width="9" style="9"/>
    <col min="3329" max="3330" width="2.625" style="9" customWidth="1"/>
    <col min="3331" max="3331" width="4.5" style="9" bestFit="1" customWidth="1"/>
    <col min="3332" max="3337" width="2.625" style="9" customWidth="1"/>
    <col min="3338" max="3338" width="3" style="9" customWidth="1"/>
    <col min="3339" max="3349" width="2.625" style="9" customWidth="1"/>
    <col min="3350" max="3350" width="4.5" style="9" bestFit="1" customWidth="1"/>
    <col min="3351" max="3351" width="2.625" style="9" customWidth="1"/>
    <col min="3352" max="3352" width="4.5" style="9" bestFit="1" customWidth="1"/>
    <col min="3353" max="3355" width="2.625" style="9" customWidth="1"/>
    <col min="3356" max="3356" width="3.125" style="9" customWidth="1"/>
    <col min="3357" max="3358" width="4.5" style="9" bestFit="1" customWidth="1"/>
    <col min="3359" max="3361" width="2.625" style="9" customWidth="1"/>
    <col min="3362" max="3362" width="5.375" style="9" customWidth="1"/>
    <col min="3363" max="3363" width="2.625" style="9" customWidth="1"/>
    <col min="3364" max="3364" width="18.375" style="9" bestFit="1" customWidth="1"/>
    <col min="3365" max="3584" width="9" style="9"/>
    <col min="3585" max="3586" width="2.625" style="9" customWidth="1"/>
    <col min="3587" max="3587" width="4.5" style="9" bestFit="1" customWidth="1"/>
    <col min="3588" max="3593" width="2.625" style="9" customWidth="1"/>
    <col min="3594" max="3594" width="3" style="9" customWidth="1"/>
    <col min="3595" max="3605" width="2.625" style="9" customWidth="1"/>
    <col min="3606" max="3606" width="4.5" style="9" bestFit="1" customWidth="1"/>
    <col min="3607" max="3607" width="2.625" style="9" customWidth="1"/>
    <col min="3608" max="3608" width="4.5" style="9" bestFit="1" customWidth="1"/>
    <col min="3609" max="3611" width="2.625" style="9" customWidth="1"/>
    <col min="3612" max="3612" width="3.125" style="9" customWidth="1"/>
    <col min="3613" max="3614" width="4.5" style="9" bestFit="1" customWidth="1"/>
    <col min="3615" max="3617" width="2.625" style="9" customWidth="1"/>
    <col min="3618" max="3618" width="5.375" style="9" customWidth="1"/>
    <col min="3619" max="3619" width="2.625" style="9" customWidth="1"/>
    <col min="3620" max="3620" width="18.375" style="9" bestFit="1" customWidth="1"/>
    <col min="3621" max="3840" width="9" style="9"/>
    <col min="3841" max="3842" width="2.625" style="9" customWidth="1"/>
    <col min="3843" max="3843" width="4.5" style="9" bestFit="1" customWidth="1"/>
    <col min="3844" max="3849" width="2.625" style="9" customWidth="1"/>
    <col min="3850" max="3850" width="3" style="9" customWidth="1"/>
    <col min="3851" max="3861" width="2.625" style="9" customWidth="1"/>
    <col min="3862" max="3862" width="4.5" style="9" bestFit="1" customWidth="1"/>
    <col min="3863" max="3863" width="2.625" style="9" customWidth="1"/>
    <col min="3864" max="3864" width="4.5" style="9" bestFit="1" customWidth="1"/>
    <col min="3865" max="3867" width="2.625" style="9" customWidth="1"/>
    <col min="3868" max="3868" width="3.125" style="9" customWidth="1"/>
    <col min="3869" max="3870" width="4.5" style="9" bestFit="1" customWidth="1"/>
    <col min="3871" max="3873" width="2.625" style="9" customWidth="1"/>
    <col min="3874" max="3874" width="5.375" style="9" customWidth="1"/>
    <col min="3875" max="3875" width="2.625" style="9" customWidth="1"/>
    <col min="3876" max="3876" width="18.375" style="9" bestFit="1" customWidth="1"/>
    <col min="3877" max="4096" width="9" style="9"/>
    <col min="4097" max="4098" width="2.625" style="9" customWidth="1"/>
    <col min="4099" max="4099" width="4.5" style="9" bestFit="1" customWidth="1"/>
    <col min="4100" max="4105" width="2.625" style="9" customWidth="1"/>
    <col min="4106" max="4106" width="3" style="9" customWidth="1"/>
    <col min="4107" max="4117" width="2.625" style="9" customWidth="1"/>
    <col min="4118" max="4118" width="4.5" style="9" bestFit="1" customWidth="1"/>
    <col min="4119" max="4119" width="2.625" style="9" customWidth="1"/>
    <col min="4120" max="4120" width="4.5" style="9" bestFit="1" customWidth="1"/>
    <col min="4121" max="4123" width="2.625" style="9" customWidth="1"/>
    <col min="4124" max="4124" width="3.125" style="9" customWidth="1"/>
    <col min="4125" max="4126" width="4.5" style="9" bestFit="1" customWidth="1"/>
    <col min="4127" max="4129" width="2.625" style="9" customWidth="1"/>
    <col min="4130" max="4130" width="5.375" style="9" customWidth="1"/>
    <col min="4131" max="4131" width="2.625" style="9" customWidth="1"/>
    <col min="4132" max="4132" width="18.375" style="9" bestFit="1" customWidth="1"/>
    <col min="4133" max="4352" width="9" style="9"/>
    <col min="4353" max="4354" width="2.625" style="9" customWidth="1"/>
    <col min="4355" max="4355" width="4.5" style="9" bestFit="1" customWidth="1"/>
    <col min="4356" max="4361" width="2.625" style="9" customWidth="1"/>
    <col min="4362" max="4362" width="3" style="9" customWidth="1"/>
    <col min="4363" max="4373" width="2.625" style="9" customWidth="1"/>
    <col min="4374" max="4374" width="4.5" style="9" bestFit="1" customWidth="1"/>
    <col min="4375" max="4375" width="2.625" style="9" customWidth="1"/>
    <col min="4376" max="4376" width="4.5" style="9" bestFit="1" customWidth="1"/>
    <col min="4377" max="4379" width="2.625" style="9" customWidth="1"/>
    <col min="4380" max="4380" width="3.125" style="9" customWidth="1"/>
    <col min="4381" max="4382" width="4.5" style="9" bestFit="1" customWidth="1"/>
    <col min="4383" max="4385" width="2.625" style="9" customWidth="1"/>
    <col min="4386" max="4386" width="5.375" style="9" customWidth="1"/>
    <col min="4387" max="4387" width="2.625" style="9" customWidth="1"/>
    <col min="4388" max="4388" width="18.375" style="9" bestFit="1" customWidth="1"/>
    <col min="4389" max="4608" width="9" style="9"/>
    <col min="4609" max="4610" width="2.625" style="9" customWidth="1"/>
    <col min="4611" max="4611" width="4.5" style="9" bestFit="1" customWidth="1"/>
    <col min="4612" max="4617" width="2.625" style="9" customWidth="1"/>
    <col min="4618" max="4618" width="3" style="9" customWidth="1"/>
    <col min="4619" max="4629" width="2.625" style="9" customWidth="1"/>
    <col min="4630" max="4630" width="4.5" style="9" bestFit="1" customWidth="1"/>
    <col min="4631" max="4631" width="2.625" style="9" customWidth="1"/>
    <col min="4632" max="4632" width="4.5" style="9" bestFit="1" customWidth="1"/>
    <col min="4633" max="4635" width="2.625" style="9" customWidth="1"/>
    <col min="4636" max="4636" width="3.125" style="9" customWidth="1"/>
    <col min="4637" max="4638" width="4.5" style="9" bestFit="1" customWidth="1"/>
    <col min="4639" max="4641" width="2.625" style="9" customWidth="1"/>
    <col min="4642" max="4642" width="5.375" style="9" customWidth="1"/>
    <col min="4643" max="4643" width="2.625" style="9" customWidth="1"/>
    <col min="4644" max="4644" width="18.375" style="9" bestFit="1" customWidth="1"/>
    <col min="4645" max="4864" width="9" style="9"/>
    <col min="4865" max="4866" width="2.625" style="9" customWidth="1"/>
    <col min="4867" max="4867" width="4.5" style="9" bestFit="1" customWidth="1"/>
    <col min="4868" max="4873" width="2.625" style="9" customWidth="1"/>
    <col min="4874" max="4874" width="3" style="9" customWidth="1"/>
    <col min="4875" max="4885" width="2.625" style="9" customWidth="1"/>
    <col min="4886" max="4886" width="4.5" style="9" bestFit="1" customWidth="1"/>
    <col min="4887" max="4887" width="2.625" style="9" customWidth="1"/>
    <col min="4888" max="4888" width="4.5" style="9" bestFit="1" customWidth="1"/>
    <col min="4889" max="4891" width="2.625" style="9" customWidth="1"/>
    <col min="4892" max="4892" width="3.125" style="9" customWidth="1"/>
    <col min="4893" max="4894" width="4.5" style="9" bestFit="1" customWidth="1"/>
    <col min="4895" max="4897" width="2.625" style="9" customWidth="1"/>
    <col min="4898" max="4898" width="5.375" style="9" customWidth="1"/>
    <col min="4899" max="4899" width="2.625" style="9" customWidth="1"/>
    <col min="4900" max="4900" width="18.375" style="9" bestFit="1" customWidth="1"/>
    <col min="4901" max="5120" width="9" style="9"/>
    <col min="5121" max="5122" width="2.625" style="9" customWidth="1"/>
    <col min="5123" max="5123" width="4.5" style="9" bestFit="1" customWidth="1"/>
    <col min="5124" max="5129" width="2.625" style="9" customWidth="1"/>
    <col min="5130" max="5130" width="3" style="9" customWidth="1"/>
    <col min="5131" max="5141" width="2.625" style="9" customWidth="1"/>
    <col min="5142" max="5142" width="4.5" style="9" bestFit="1" customWidth="1"/>
    <col min="5143" max="5143" width="2.625" style="9" customWidth="1"/>
    <col min="5144" max="5144" width="4.5" style="9" bestFit="1" customWidth="1"/>
    <col min="5145" max="5147" width="2.625" style="9" customWidth="1"/>
    <col min="5148" max="5148" width="3.125" style="9" customWidth="1"/>
    <col min="5149" max="5150" width="4.5" style="9" bestFit="1" customWidth="1"/>
    <col min="5151" max="5153" width="2.625" style="9" customWidth="1"/>
    <col min="5154" max="5154" width="5.375" style="9" customWidth="1"/>
    <col min="5155" max="5155" width="2.625" style="9" customWidth="1"/>
    <col min="5156" max="5156" width="18.375" style="9" bestFit="1" customWidth="1"/>
    <col min="5157" max="5376" width="9" style="9"/>
    <col min="5377" max="5378" width="2.625" style="9" customWidth="1"/>
    <col min="5379" max="5379" width="4.5" style="9" bestFit="1" customWidth="1"/>
    <col min="5380" max="5385" width="2.625" style="9" customWidth="1"/>
    <col min="5386" max="5386" width="3" style="9" customWidth="1"/>
    <col min="5387" max="5397" width="2.625" style="9" customWidth="1"/>
    <col min="5398" max="5398" width="4.5" style="9" bestFit="1" customWidth="1"/>
    <col min="5399" max="5399" width="2.625" style="9" customWidth="1"/>
    <col min="5400" max="5400" width="4.5" style="9" bestFit="1" customWidth="1"/>
    <col min="5401" max="5403" width="2.625" style="9" customWidth="1"/>
    <col min="5404" max="5404" width="3.125" style="9" customWidth="1"/>
    <col min="5405" max="5406" width="4.5" style="9" bestFit="1" customWidth="1"/>
    <col min="5407" max="5409" width="2.625" style="9" customWidth="1"/>
    <col min="5410" max="5410" width="5.375" style="9" customWidth="1"/>
    <col min="5411" max="5411" width="2.625" style="9" customWidth="1"/>
    <col min="5412" max="5412" width="18.375" style="9" bestFit="1" customWidth="1"/>
    <col min="5413" max="5632" width="9" style="9"/>
    <col min="5633" max="5634" width="2.625" style="9" customWidth="1"/>
    <col min="5635" max="5635" width="4.5" style="9" bestFit="1" customWidth="1"/>
    <col min="5636" max="5641" width="2.625" style="9" customWidth="1"/>
    <col min="5642" max="5642" width="3" style="9" customWidth="1"/>
    <col min="5643" max="5653" width="2.625" style="9" customWidth="1"/>
    <col min="5654" max="5654" width="4.5" style="9" bestFit="1" customWidth="1"/>
    <col min="5655" max="5655" width="2.625" style="9" customWidth="1"/>
    <col min="5656" max="5656" width="4.5" style="9" bestFit="1" customWidth="1"/>
    <col min="5657" max="5659" width="2.625" style="9" customWidth="1"/>
    <col min="5660" max="5660" width="3.125" style="9" customWidth="1"/>
    <col min="5661" max="5662" width="4.5" style="9" bestFit="1" customWidth="1"/>
    <col min="5663" max="5665" width="2.625" style="9" customWidth="1"/>
    <col min="5666" max="5666" width="5.375" style="9" customWidth="1"/>
    <col min="5667" max="5667" width="2.625" style="9" customWidth="1"/>
    <col min="5668" max="5668" width="18.375" style="9" bestFit="1" customWidth="1"/>
    <col min="5669" max="5888" width="9" style="9"/>
    <col min="5889" max="5890" width="2.625" style="9" customWidth="1"/>
    <col min="5891" max="5891" width="4.5" style="9" bestFit="1" customWidth="1"/>
    <col min="5892" max="5897" width="2.625" style="9" customWidth="1"/>
    <col min="5898" max="5898" width="3" style="9" customWidth="1"/>
    <col min="5899" max="5909" width="2.625" style="9" customWidth="1"/>
    <col min="5910" max="5910" width="4.5" style="9" bestFit="1" customWidth="1"/>
    <col min="5911" max="5911" width="2.625" style="9" customWidth="1"/>
    <col min="5912" max="5912" width="4.5" style="9" bestFit="1" customWidth="1"/>
    <col min="5913" max="5915" width="2.625" style="9" customWidth="1"/>
    <col min="5916" max="5916" width="3.125" style="9" customWidth="1"/>
    <col min="5917" max="5918" width="4.5" style="9" bestFit="1" customWidth="1"/>
    <col min="5919" max="5921" width="2.625" style="9" customWidth="1"/>
    <col min="5922" max="5922" width="5.375" style="9" customWidth="1"/>
    <col min="5923" max="5923" width="2.625" style="9" customWidth="1"/>
    <col min="5924" max="5924" width="18.375" style="9" bestFit="1" customWidth="1"/>
    <col min="5925" max="6144" width="9" style="9"/>
    <col min="6145" max="6146" width="2.625" style="9" customWidth="1"/>
    <col min="6147" max="6147" width="4.5" style="9" bestFit="1" customWidth="1"/>
    <col min="6148" max="6153" width="2.625" style="9" customWidth="1"/>
    <col min="6154" max="6154" width="3" style="9" customWidth="1"/>
    <col min="6155" max="6165" width="2.625" style="9" customWidth="1"/>
    <col min="6166" max="6166" width="4.5" style="9" bestFit="1" customWidth="1"/>
    <col min="6167" max="6167" width="2.625" style="9" customWidth="1"/>
    <col min="6168" max="6168" width="4.5" style="9" bestFit="1" customWidth="1"/>
    <col min="6169" max="6171" width="2.625" style="9" customWidth="1"/>
    <col min="6172" max="6172" width="3.125" style="9" customWidth="1"/>
    <col min="6173" max="6174" width="4.5" style="9" bestFit="1" customWidth="1"/>
    <col min="6175" max="6177" width="2.625" style="9" customWidth="1"/>
    <col min="6178" max="6178" width="5.375" style="9" customWidth="1"/>
    <col min="6179" max="6179" width="2.625" style="9" customWidth="1"/>
    <col min="6180" max="6180" width="18.375" style="9" bestFit="1" customWidth="1"/>
    <col min="6181" max="6400" width="9" style="9"/>
    <col min="6401" max="6402" width="2.625" style="9" customWidth="1"/>
    <col min="6403" max="6403" width="4.5" style="9" bestFit="1" customWidth="1"/>
    <col min="6404" max="6409" width="2.625" style="9" customWidth="1"/>
    <col min="6410" max="6410" width="3" style="9" customWidth="1"/>
    <col min="6411" max="6421" width="2.625" style="9" customWidth="1"/>
    <col min="6422" max="6422" width="4.5" style="9" bestFit="1" customWidth="1"/>
    <col min="6423" max="6423" width="2.625" style="9" customWidth="1"/>
    <col min="6424" max="6424" width="4.5" style="9" bestFit="1" customWidth="1"/>
    <col min="6425" max="6427" width="2.625" style="9" customWidth="1"/>
    <col min="6428" max="6428" width="3.125" style="9" customWidth="1"/>
    <col min="6429" max="6430" width="4.5" style="9" bestFit="1" customWidth="1"/>
    <col min="6431" max="6433" width="2.625" style="9" customWidth="1"/>
    <col min="6434" max="6434" width="5.375" style="9" customWidth="1"/>
    <col min="6435" max="6435" width="2.625" style="9" customWidth="1"/>
    <col min="6436" max="6436" width="18.375" style="9" bestFit="1" customWidth="1"/>
    <col min="6437" max="6656" width="9" style="9"/>
    <col min="6657" max="6658" width="2.625" style="9" customWidth="1"/>
    <col min="6659" max="6659" width="4.5" style="9" bestFit="1" customWidth="1"/>
    <col min="6660" max="6665" width="2.625" style="9" customWidth="1"/>
    <col min="6666" max="6666" width="3" style="9" customWidth="1"/>
    <col min="6667" max="6677" width="2.625" style="9" customWidth="1"/>
    <col min="6678" max="6678" width="4.5" style="9" bestFit="1" customWidth="1"/>
    <col min="6679" max="6679" width="2.625" style="9" customWidth="1"/>
    <col min="6680" max="6680" width="4.5" style="9" bestFit="1" customWidth="1"/>
    <col min="6681" max="6683" width="2.625" style="9" customWidth="1"/>
    <col min="6684" max="6684" width="3.125" style="9" customWidth="1"/>
    <col min="6685" max="6686" width="4.5" style="9" bestFit="1" customWidth="1"/>
    <col min="6687" max="6689" width="2.625" style="9" customWidth="1"/>
    <col min="6690" max="6690" width="5.375" style="9" customWidth="1"/>
    <col min="6691" max="6691" width="2.625" style="9" customWidth="1"/>
    <col min="6692" max="6692" width="18.375" style="9" bestFit="1" customWidth="1"/>
    <col min="6693" max="6912" width="9" style="9"/>
    <col min="6913" max="6914" width="2.625" style="9" customWidth="1"/>
    <col min="6915" max="6915" width="4.5" style="9" bestFit="1" customWidth="1"/>
    <col min="6916" max="6921" width="2.625" style="9" customWidth="1"/>
    <col min="6922" max="6922" width="3" style="9" customWidth="1"/>
    <col min="6923" max="6933" width="2.625" style="9" customWidth="1"/>
    <col min="6934" max="6934" width="4.5" style="9" bestFit="1" customWidth="1"/>
    <col min="6935" max="6935" width="2.625" style="9" customWidth="1"/>
    <col min="6936" max="6936" width="4.5" style="9" bestFit="1" customWidth="1"/>
    <col min="6937" max="6939" width="2.625" style="9" customWidth="1"/>
    <col min="6940" max="6940" width="3.125" style="9" customWidth="1"/>
    <col min="6941" max="6942" width="4.5" style="9" bestFit="1" customWidth="1"/>
    <col min="6943" max="6945" width="2.625" style="9" customWidth="1"/>
    <col min="6946" max="6946" width="5.375" style="9" customWidth="1"/>
    <col min="6947" max="6947" width="2.625" style="9" customWidth="1"/>
    <col min="6948" max="6948" width="18.375" style="9" bestFit="1" customWidth="1"/>
    <col min="6949" max="7168" width="9" style="9"/>
    <col min="7169" max="7170" width="2.625" style="9" customWidth="1"/>
    <col min="7171" max="7171" width="4.5" style="9" bestFit="1" customWidth="1"/>
    <col min="7172" max="7177" width="2.625" style="9" customWidth="1"/>
    <col min="7178" max="7178" width="3" style="9" customWidth="1"/>
    <col min="7179" max="7189" width="2.625" style="9" customWidth="1"/>
    <col min="7190" max="7190" width="4.5" style="9" bestFit="1" customWidth="1"/>
    <col min="7191" max="7191" width="2.625" style="9" customWidth="1"/>
    <col min="7192" max="7192" width="4.5" style="9" bestFit="1" customWidth="1"/>
    <col min="7193" max="7195" width="2.625" style="9" customWidth="1"/>
    <col min="7196" max="7196" width="3.125" style="9" customWidth="1"/>
    <col min="7197" max="7198" width="4.5" style="9" bestFit="1" customWidth="1"/>
    <col min="7199" max="7201" width="2.625" style="9" customWidth="1"/>
    <col min="7202" max="7202" width="5.375" style="9" customWidth="1"/>
    <col min="7203" max="7203" width="2.625" style="9" customWidth="1"/>
    <col min="7204" max="7204" width="18.375" style="9" bestFit="1" customWidth="1"/>
    <col min="7205" max="7424" width="9" style="9"/>
    <col min="7425" max="7426" width="2.625" style="9" customWidth="1"/>
    <col min="7427" max="7427" width="4.5" style="9" bestFit="1" customWidth="1"/>
    <col min="7428" max="7433" width="2.625" style="9" customWidth="1"/>
    <col min="7434" max="7434" width="3" style="9" customWidth="1"/>
    <col min="7435" max="7445" width="2.625" style="9" customWidth="1"/>
    <col min="7446" max="7446" width="4.5" style="9" bestFit="1" customWidth="1"/>
    <col min="7447" max="7447" width="2.625" style="9" customWidth="1"/>
    <col min="7448" max="7448" width="4.5" style="9" bestFit="1" customWidth="1"/>
    <col min="7449" max="7451" width="2.625" style="9" customWidth="1"/>
    <col min="7452" max="7452" width="3.125" style="9" customWidth="1"/>
    <col min="7453" max="7454" width="4.5" style="9" bestFit="1" customWidth="1"/>
    <col min="7455" max="7457" width="2.625" style="9" customWidth="1"/>
    <col min="7458" max="7458" width="5.375" style="9" customWidth="1"/>
    <col min="7459" max="7459" width="2.625" style="9" customWidth="1"/>
    <col min="7460" max="7460" width="18.375" style="9" bestFit="1" customWidth="1"/>
    <col min="7461" max="7680" width="9" style="9"/>
    <col min="7681" max="7682" width="2.625" style="9" customWidth="1"/>
    <col min="7683" max="7683" width="4.5" style="9" bestFit="1" customWidth="1"/>
    <col min="7684" max="7689" width="2.625" style="9" customWidth="1"/>
    <col min="7690" max="7690" width="3" style="9" customWidth="1"/>
    <col min="7691" max="7701" width="2.625" style="9" customWidth="1"/>
    <col min="7702" max="7702" width="4.5" style="9" bestFit="1" customWidth="1"/>
    <col min="7703" max="7703" width="2.625" style="9" customWidth="1"/>
    <col min="7704" max="7704" width="4.5" style="9" bestFit="1" customWidth="1"/>
    <col min="7705" max="7707" width="2.625" style="9" customWidth="1"/>
    <col min="7708" max="7708" width="3.125" style="9" customWidth="1"/>
    <col min="7709" max="7710" width="4.5" style="9" bestFit="1" customWidth="1"/>
    <col min="7711" max="7713" width="2.625" style="9" customWidth="1"/>
    <col min="7714" max="7714" width="5.375" style="9" customWidth="1"/>
    <col min="7715" max="7715" width="2.625" style="9" customWidth="1"/>
    <col min="7716" max="7716" width="18.375" style="9" bestFit="1" customWidth="1"/>
    <col min="7717" max="7936" width="9" style="9"/>
    <col min="7937" max="7938" width="2.625" style="9" customWidth="1"/>
    <col min="7939" max="7939" width="4.5" style="9" bestFit="1" customWidth="1"/>
    <col min="7940" max="7945" width="2.625" style="9" customWidth="1"/>
    <col min="7946" max="7946" width="3" style="9" customWidth="1"/>
    <col min="7947" max="7957" width="2.625" style="9" customWidth="1"/>
    <col min="7958" max="7958" width="4.5" style="9" bestFit="1" customWidth="1"/>
    <col min="7959" max="7959" width="2.625" style="9" customWidth="1"/>
    <col min="7960" max="7960" width="4.5" style="9" bestFit="1" customWidth="1"/>
    <col min="7961" max="7963" width="2.625" style="9" customWidth="1"/>
    <col min="7964" max="7964" width="3.125" style="9" customWidth="1"/>
    <col min="7965" max="7966" width="4.5" style="9" bestFit="1" customWidth="1"/>
    <col min="7967" max="7969" width="2.625" style="9" customWidth="1"/>
    <col min="7970" max="7970" width="5.375" style="9" customWidth="1"/>
    <col min="7971" max="7971" width="2.625" style="9" customWidth="1"/>
    <col min="7972" max="7972" width="18.375" style="9" bestFit="1" customWidth="1"/>
    <col min="7973" max="8192" width="9" style="9"/>
    <col min="8193" max="8194" width="2.625" style="9" customWidth="1"/>
    <col min="8195" max="8195" width="4.5" style="9" bestFit="1" customWidth="1"/>
    <col min="8196" max="8201" width="2.625" style="9" customWidth="1"/>
    <col min="8202" max="8202" width="3" style="9" customWidth="1"/>
    <col min="8203" max="8213" width="2.625" style="9" customWidth="1"/>
    <col min="8214" max="8214" width="4.5" style="9" bestFit="1" customWidth="1"/>
    <col min="8215" max="8215" width="2.625" style="9" customWidth="1"/>
    <col min="8216" max="8216" width="4.5" style="9" bestFit="1" customWidth="1"/>
    <col min="8217" max="8219" width="2.625" style="9" customWidth="1"/>
    <col min="8220" max="8220" width="3.125" style="9" customWidth="1"/>
    <col min="8221" max="8222" width="4.5" style="9" bestFit="1" customWidth="1"/>
    <col min="8223" max="8225" width="2.625" style="9" customWidth="1"/>
    <col min="8226" max="8226" width="5.375" style="9" customWidth="1"/>
    <col min="8227" max="8227" width="2.625" style="9" customWidth="1"/>
    <col min="8228" max="8228" width="18.375" style="9" bestFit="1" customWidth="1"/>
    <col min="8229" max="8448" width="9" style="9"/>
    <col min="8449" max="8450" width="2.625" style="9" customWidth="1"/>
    <col min="8451" max="8451" width="4.5" style="9" bestFit="1" customWidth="1"/>
    <col min="8452" max="8457" width="2.625" style="9" customWidth="1"/>
    <col min="8458" max="8458" width="3" style="9" customWidth="1"/>
    <col min="8459" max="8469" width="2.625" style="9" customWidth="1"/>
    <col min="8470" max="8470" width="4.5" style="9" bestFit="1" customWidth="1"/>
    <col min="8471" max="8471" width="2.625" style="9" customWidth="1"/>
    <col min="8472" max="8472" width="4.5" style="9" bestFit="1" customWidth="1"/>
    <col min="8473" max="8475" width="2.625" style="9" customWidth="1"/>
    <col min="8476" max="8476" width="3.125" style="9" customWidth="1"/>
    <col min="8477" max="8478" width="4.5" style="9" bestFit="1" customWidth="1"/>
    <col min="8479" max="8481" width="2.625" style="9" customWidth="1"/>
    <col min="8482" max="8482" width="5.375" style="9" customWidth="1"/>
    <col min="8483" max="8483" width="2.625" style="9" customWidth="1"/>
    <col min="8484" max="8484" width="18.375" style="9" bestFit="1" customWidth="1"/>
    <col min="8485" max="8704" width="9" style="9"/>
    <col min="8705" max="8706" width="2.625" style="9" customWidth="1"/>
    <col min="8707" max="8707" width="4.5" style="9" bestFit="1" customWidth="1"/>
    <col min="8708" max="8713" width="2.625" style="9" customWidth="1"/>
    <col min="8714" max="8714" width="3" style="9" customWidth="1"/>
    <col min="8715" max="8725" width="2.625" style="9" customWidth="1"/>
    <col min="8726" max="8726" width="4.5" style="9" bestFit="1" customWidth="1"/>
    <col min="8727" max="8727" width="2.625" style="9" customWidth="1"/>
    <col min="8728" max="8728" width="4.5" style="9" bestFit="1" customWidth="1"/>
    <col min="8729" max="8731" width="2.625" style="9" customWidth="1"/>
    <col min="8732" max="8732" width="3.125" style="9" customWidth="1"/>
    <col min="8733" max="8734" width="4.5" style="9" bestFit="1" customWidth="1"/>
    <col min="8735" max="8737" width="2.625" style="9" customWidth="1"/>
    <col min="8738" max="8738" width="5.375" style="9" customWidth="1"/>
    <col min="8739" max="8739" width="2.625" style="9" customWidth="1"/>
    <col min="8740" max="8740" width="18.375" style="9" bestFit="1" customWidth="1"/>
    <col min="8741" max="8960" width="9" style="9"/>
    <col min="8961" max="8962" width="2.625" style="9" customWidth="1"/>
    <col min="8963" max="8963" width="4.5" style="9" bestFit="1" customWidth="1"/>
    <col min="8964" max="8969" width="2.625" style="9" customWidth="1"/>
    <col min="8970" max="8970" width="3" style="9" customWidth="1"/>
    <col min="8971" max="8981" width="2.625" style="9" customWidth="1"/>
    <col min="8982" max="8982" width="4.5" style="9" bestFit="1" customWidth="1"/>
    <col min="8983" max="8983" width="2.625" style="9" customWidth="1"/>
    <col min="8984" max="8984" width="4.5" style="9" bestFit="1" customWidth="1"/>
    <col min="8985" max="8987" width="2.625" style="9" customWidth="1"/>
    <col min="8988" max="8988" width="3.125" style="9" customWidth="1"/>
    <col min="8989" max="8990" width="4.5" style="9" bestFit="1" customWidth="1"/>
    <col min="8991" max="8993" width="2.625" style="9" customWidth="1"/>
    <col min="8994" max="8994" width="5.375" style="9" customWidth="1"/>
    <col min="8995" max="8995" width="2.625" style="9" customWidth="1"/>
    <col min="8996" max="8996" width="18.375" style="9" bestFit="1" customWidth="1"/>
    <col min="8997" max="9216" width="9" style="9"/>
    <col min="9217" max="9218" width="2.625" style="9" customWidth="1"/>
    <col min="9219" max="9219" width="4.5" style="9" bestFit="1" customWidth="1"/>
    <col min="9220" max="9225" width="2.625" style="9" customWidth="1"/>
    <col min="9226" max="9226" width="3" style="9" customWidth="1"/>
    <col min="9227" max="9237" width="2.625" style="9" customWidth="1"/>
    <col min="9238" max="9238" width="4.5" style="9" bestFit="1" customWidth="1"/>
    <col min="9239" max="9239" width="2.625" style="9" customWidth="1"/>
    <col min="9240" max="9240" width="4.5" style="9" bestFit="1" customWidth="1"/>
    <col min="9241" max="9243" width="2.625" style="9" customWidth="1"/>
    <col min="9244" max="9244" width="3.125" style="9" customWidth="1"/>
    <col min="9245" max="9246" width="4.5" style="9" bestFit="1" customWidth="1"/>
    <col min="9247" max="9249" width="2.625" style="9" customWidth="1"/>
    <col min="9250" max="9250" width="5.375" style="9" customWidth="1"/>
    <col min="9251" max="9251" width="2.625" style="9" customWidth="1"/>
    <col min="9252" max="9252" width="18.375" style="9" bestFit="1" customWidth="1"/>
    <col min="9253" max="9472" width="9" style="9"/>
    <col min="9473" max="9474" width="2.625" style="9" customWidth="1"/>
    <col min="9475" max="9475" width="4.5" style="9" bestFit="1" customWidth="1"/>
    <col min="9476" max="9481" width="2.625" style="9" customWidth="1"/>
    <col min="9482" max="9482" width="3" style="9" customWidth="1"/>
    <col min="9483" max="9493" width="2.625" style="9" customWidth="1"/>
    <col min="9494" max="9494" width="4.5" style="9" bestFit="1" customWidth="1"/>
    <col min="9495" max="9495" width="2.625" style="9" customWidth="1"/>
    <col min="9496" max="9496" width="4.5" style="9" bestFit="1" customWidth="1"/>
    <col min="9497" max="9499" width="2.625" style="9" customWidth="1"/>
    <col min="9500" max="9500" width="3.125" style="9" customWidth="1"/>
    <col min="9501" max="9502" width="4.5" style="9" bestFit="1" customWidth="1"/>
    <col min="9503" max="9505" width="2.625" style="9" customWidth="1"/>
    <col min="9506" max="9506" width="5.375" style="9" customWidth="1"/>
    <col min="9507" max="9507" width="2.625" style="9" customWidth="1"/>
    <col min="9508" max="9508" width="18.375" style="9" bestFit="1" customWidth="1"/>
    <col min="9509" max="9728" width="9" style="9"/>
    <col min="9729" max="9730" width="2.625" style="9" customWidth="1"/>
    <col min="9731" max="9731" width="4.5" style="9" bestFit="1" customWidth="1"/>
    <col min="9732" max="9737" width="2.625" style="9" customWidth="1"/>
    <col min="9738" max="9738" width="3" style="9" customWidth="1"/>
    <col min="9739" max="9749" width="2.625" style="9" customWidth="1"/>
    <col min="9750" max="9750" width="4.5" style="9" bestFit="1" customWidth="1"/>
    <col min="9751" max="9751" width="2.625" style="9" customWidth="1"/>
    <col min="9752" max="9752" width="4.5" style="9" bestFit="1" customWidth="1"/>
    <col min="9753" max="9755" width="2.625" style="9" customWidth="1"/>
    <col min="9756" max="9756" width="3.125" style="9" customWidth="1"/>
    <col min="9757" max="9758" width="4.5" style="9" bestFit="1" customWidth="1"/>
    <col min="9759" max="9761" width="2.625" style="9" customWidth="1"/>
    <col min="9762" max="9762" width="5.375" style="9" customWidth="1"/>
    <col min="9763" max="9763" width="2.625" style="9" customWidth="1"/>
    <col min="9764" max="9764" width="18.375" style="9" bestFit="1" customWidth="1"/>
    <col min="9765" max="9984" width="9" style="9"/>
    <col min="9985" max="9986" width="2.625" style="9" customWidth="1"/>
    <col min="9987" max="9987" width="4.5" style="9" bestFit="1" customWidth="1"/>
    <col min="9988" max="9993" width="2.625" style="9" customWidth="1"/>
    <col min="9994" max="9994" width="3" style="9" customWidth="1"/>
    <col min="9995" max="10005" width="2.625" style="9" customWidth="1"/>
    <col min="10006" max="10006" width="4.5" style="9" bestFit="1" customWidth="1"/>
    <col min="10007" max="10007" width="2.625" style="9" customWidth="1"/>
    <col min="10008" max="10008" width="4.5" style="9" bestFit="1" customWidth="1"/>
    <col min="10009" max="10011" width="2.625" style="9" customWidth="1"/>
    <col min="10012" max="10012" width="3.125" style="9" customWidth="1"/>
    <col min="10013" max="10014" width="4.5" style="9" bestFit="1" customWidth="1"/>
    <col min="10015" max="10017" width="2.625" style="9" customWidth="1"/>
    <col min="10018" max="10018" width="5.375" style="9" customWidth="1"/>
    <col min="10019" max="10019" width="2.625" style="9" customWidth="1"/>
    <col min="10020" max="10020" width="18.375" style="9" bestFit="1" customWidth="1"/>
    <col min="10021" max="10240" width="9" style="9"/>
    <col min="10241" max="10242" width="2.625" style="9" customWidth="1"/>
    <col min="10243" max="10243" width="4.5" style="9" bestFit="1" customWidth="1"/>
    <col min="10244" max="10249" width="2.625" style="9" customWidth="1"/>
    <col min="10250" max="10250" width="3" style="9" customWidth="1"/>
    <col min="10251" max="10261" width="2.625" style="9" customWidth="1"/>
    <col min="10262" max="10262" width="4.5" style="9" bestFit="1" customWidth="1"/>
    <col min="10263" max="10263" width="2.625" style="9" customWidth="1"/>
    <col min="10264" max="10264" width="4.5" style="9" bestFit="1" customWidth="1"/>
    <col min="10265" max="10267" width="2.625" style="9" customWidth="1"/>
    <col min="10268" max="10268" width="3.125" style="9" customWidth="1"/>
    <col min="10269" max="10270" width="4.5" style="9" bestFit="1" customWidth="1"/>
    <col min="10271" max="10273" width="2.625" style="9" customWidth="1"/>
    <col min="10274" max="10274" width="5.375" style="9" customWidth="1"/>
    <col min="10275" max="10275" width="2.625" style="9" customWidth="1"/>
    <col min="10276" max="10276" width="18.375" style="9" bestFit="1" customWidth="1"/>
    <col min="10277" max="10496" width="9" style="9"/>
    <col min="10497" max="10498" width="2.625" style="9" customWidth="1"/>
    <col min="10499" max="10499" width="4.5" style="9" bestFit="1" customWidth="1"/>
    <col min="10500" max="10505" width="2.625" style="9" customWidth="1"/>
    <col min="10506" max="10506" width="3" style="9" customWidth="1"/>
    <col min="10507" max="10517" width="2.625" style="9" customWidth="1"/>
    <col min="10518" max="10518" width="4.5" style="9" bestFit="1" customWidth="1"/>
    <col min="10519" max="10519" width="2.625" style="9" customWidth="1"/>
    <col min="10520" max="10520" width="4.5" style="9" bestFit="1" customWidth="1"/>
    <col min="10521" max="10523" width="2.625" style="9" customWidth="1"/>
    <col min="10524" max="10524" width="3.125" style="9" customWidth="1"/>
    <col min="10525" max="10526" width="4.5" style="9" bestFit="1" customWidth="1"/>
    <col min="10527" max="10529" width="2.625" style="9" customWidth="1"/>
    <col min="10530" max="10530" width="5.375" style="9" customWidth="1"/>
    <col min="10531" max="10531" width="2.625" style="9" customWidth="1"/>
    <col min="10532" max="10532" width="18.375" style="9" bestFit="1" customWidth="1"/>
    <col min="10533" max="10752" width="9" style="9"/>
    <col min="10753" max="10754" width="2.625" style="9" customWidth="1"/>
    <col min="10755" max="10755" width="4.5" style="9" bestFit="1" customWidth="1"/>
    <col min="10756" max="10761" width="2.625" style="9" customWidth="1"/>
    <col min="10762" max="10762" width="3" style="9" customWidth="1"/>
    <col min="10763" max="10773" width="2.625" style="9" customWidth="1"/>
    <col min="10774" max="10774" width="4.5" style="9" bestFit="1" customWidth="1"/>
    <col min="10775" max="10775" width="2.625" style="9" customWidth="1"/>
    <col min="10776" max="10776" width="4.5" style="9" bestFit="1" customWidth="1"/>
    <col min="10777" max="10779" width="2.625" style="9" customWidth="1"/>
    <col min="10780" max="10780" width="3.125" style="9" customWidth="1"/>
    <col min="10781" max="10782" width="4.5" style="9" bestFit="1" customWidth="1"/>
    <col min="10783" max="10785" width="2.625" style="9" customWidth="1"/>
    <col min="10786" max="10786" width="5.375" style="9" customWidth="1"/>
    <col min="10787" max="10787" width="2.625" style="9" customWidth="1"/>
    <col min="10788" max="10788" width="18.375" style="9" bestFit="1" customWidth="1"/>
    <col min="10789" max="11008" width="9" style="9"/>
    <col min="11009" max="11010" width="2.625" style="9" customWidth="1"/>
    <col min="11011" max="11011" width="4.5" style="9" bestFit="1" customWidth="1"/>
    <col min="11012" max="11017" width="2.625" style="9" customWidth="1"/>
    <col min="11018" max="11018" width="3" style="9" customWidth="1"/>
    <col min="11019" max="11029" width="2.625" style="9" customWidth="1"/>
    <col min="11030" max="11030" width="4.5" style="9" bestFit="1" customWidth="1"/>
    <col min="11031" max="11031" width="2.625" style="9" customWidth="1"/>
    <col min="11032" max="11032" width="4.5" style="9" bestFit="1" customWidth="1"/>
    <col min="11033" max="11035" width="2.625" style="9" customWidth="1"/>
    <col min="11036" max="11036" width="3.125" style="9" customWidth="1"/>
    <col min="11037" max="11038" width="4.5" style="9" bestFit="1" customWidth="1"/>
    <col min="11039" max="11041" width="2.625" style="9" customWidth="1"/>
    <col min="11042" max="11042" width="5.375" style="9" customWidth="1"/>
    <col min="11043" max="11043" width="2.625" style="9" customWidth="1"/>
    <col min="11044" max="11044" width="18.375" style="9" bestFit="1" customWidth="1"/>
    <col min="11045" max="11264" width="9" style="9"/>
    <col min="11265" max="11266" width="2.625" style="9" customWidth="1"/>
    <col min="11267" max="11267" width="4.5" style="9" bestFit="1" customWidth="1"/>
    <col min="11268" max="11273" width="2.625" style="9" customWidth="1"/>
    <col min="11274" max="11274" width="3" style="9" customWidth="1"/>
    <col min="11275" max="11285" width="2.625" style="9" customWidth="1"/>
    <col min="11286" max="11286" width="4.5" style="9" bestFit="1" customWidth="1"/>
    <col min="11287" max="11287" width="2.625" style="9" customWidth="1"/>
    <col min="11288" max="11288" width="4.5" style="9" bestFit="1" customWidth="1"/>
    <col min="11289" max="11291" width="2.625" style="9" customWidth="1"/>
    <col min="11292" max="11292" width="3.125" style="9" customWidth="1"/>
    <col min="11293" max="11294" width="4.5" style="9" bestFit="1" customWidth="1"/>
    <col min="11295" max="11297" width="2.625" style="9" customWidth="1"/>
    <col min="11298" max="11298" width="5.375" style="9" customWidth="1"/>
    <col min="11299" max="11299" width="2.625" style="9" customWidth="1"/>
    <col min="11300" max="11300" width="18.375" style="9" bestFit="1" customWidth="1"/>
    <col min="11301" max="11520" width="9" style="9"/>
    <col min="11521" max="11522" width="2.625" style="9" customWidth="1"/>
    <col min="11523" max="11523" width="4.5" style="9" bestFit="1" customWidth="1"/>
    <col min="11524" max="11529" width="2.625" style="9" customWidth="1"/>
    <col min="11530" max="11530" width="3" style="9" customWidth="1"/>
    <col min="11531" max="11541" width="2.625" style="9" customWidth="1"/>
    <col min="11542" max="11542" width="4.5" style="9" bestFit="1" customWidth="1"/>
    <col min="11543" max="11543" width="2.625" style="9" customWidth="1"/>
    <col min="11544" max="11544" width="4.5" style="9" bestFit="1" customWidth="1"/>
    <col min="11545" max="11547" width="2.625" style="9" customWidth="1"/>
    <col min="11548" max="11548" width="3.125" style="9" customWidth="1"/>
    <col min="11549" max="11550" width="4.5" style="9" bestFit="1" customWidth="1"/>
    <col min="11551" max="11553" width="2.625" style="9" customWidth="1"/>
    <col min="11554" max="11554" width="5.375" style="9" customWidth="1"/>
    <col min="11555" max="11555" width="2.625" style="9" customWidth="1"/>
    <col min="11556" max="11556" width="18.375" style="9" bestFit="1" customWidth="1"/>
    <col min="11557" max="11776" width="9" style="9"/>
    <col min="11777" max="11778" width="2.625" style="9" customWidth="1"/>
    <col min="11779" max="11779" width="4.5" style="9" bestFit="1" customWidth="1"/>
    <col min="11780" max="11785" width="2.625" style="9" customWidth="1"/>
    <col min="11786" max="11786" width="3" style="9" customWidth="1"/>
    <col min="11787" max="11797" width="2.625" style="9" customWidth="1"/>
    <col min="11798" max="11798" width="4.5" style="9" bestFit="1" customWidth="1"/>
    <col min="11799" max="11799" width="2.625" style="9" customWidth="1"/>
    <col min="11800" max="11800" width="4.5" style="9" bestFit="1" customWidth="1"/>
    <col min="11801" max="11803" width="2.625" style="9" customWidth="1"/>
    <col min="11804" max="11804" width="3.125" style="9" customWidth="1"/>
    <col min="11805" max="11806" width="4.5" style="9" bestFit="1" customWidth="1"/>
    <col min="11807" max="11809" width="2.625" style="9" customWidth="1"/>
    <col min="11810" max="11810" width="5.375" style="9" customWidth="1"/>
    <col min="11811" max="11811" width="2.625" style="9" customWidth="1"/>
    <col min="11812" max="11812" width="18.375" style="9" bestFit="1" customWidth="1"/>
    <col min="11813" max="12032" width="9" style="9"/>
    <col min="12033" max="12034" width="2.625" style="9" customWidth="1"/>
    <col min="12035" max="12035" width="4.5" style="9" bestFit="1" customWidth="1"/>
    <col min="12036" max="12041" width="2.625" style="9" customWidth="1"/>
    <col min="12042" max="12042" width="3" style="9" customWidth="1"/>
    <col min="12043" max="12053" width="2.625" style="9" customWidth="1"/>
    <col min="12054" max="12054" width="4.5" style="9" bestFit="1" customWidth="1"/>
    <col min="12055" max="12055" width="2.625" style="9" customWidth="1"/>
    <col min="12056" max="12056" width="4.5" style="9" bestFit="1" customWidth="1"/>
    <col min="12057" max="12059" width="2.625" style="9" customWidth="1"/>
    <col min="12060" max="12060" width="3.125" style="9" customWidth="1"/>
    <col min="12061" max="12062" width="4.5" style="9" bestFit="1" customWidth="1"/>
    <col min="12063" max="12065" width="2.625" style="9" customWidth="1"/>
    <col min="12066" max="12066" width="5.375" style="9" customWidth="1"/>
    <col min="12067" max="12067" width="2.625" style="9" customWidth="1"/>
    <col min="12068" max="12068" width="18.375" style="9" bestFit="1" customWidth="1"/>
    <col min="12069" max="12288" width="9" style="9"/>
    <col min="12289" max="12290" width="2.625" style="9" customWidth="1"/>
    <col min="12291" max="12291" width="4.5" style="9" bestFit="1" customWidth="1"/>
    <col min="12292" max="12297" width="2.625" style="9" customWidth="1"/>
    <col min="12298" max="12298" width="3" style="9" customWidth="1"/>
    <col min="12299" max="12309" width="2.625" style="9" customWidth="1"/>
    <col min="12310" max="12310" width="4.5" style="9" bestFit="1" customWidth="1"/>
    <col min="12311" max="12311" width="2.625" style="9" customWidth="1"/>
    <col min="12312" max="12312" width="4.5" style="9" bestFit="1" customWidth="1"/>
    <col min="12313" max="12315" width="2.625" style="9" customWidth="1"/>
    <col min="12316" max="12316" width="3.125" style="9" customWidth="1"/>
    <col min="12317" max="12318" width="4.5" style="9" bestFit="1" customWidth="1"/>
    <col min="12319" max="12321" width="2.625" style="9" customWidth="1"/>
    <col min="12322" max="12322" width="5.375" style="9" customWidth="1"/>
    <col min="12323" max="12323" width="2.625" style="9" customWidth="1"/>
    <col min="12324" max="12324" width="18.375" style="9" bestFit="1" customWidth="1"/>
    <col min="12325" max="12544" width="9" style="9"/>
    <col min="12545" max="12546" width="2.625" style="9" customWidth="1"/>
    <col min="12547" max="12547" width="4.5" style="9" bestFit="1" customWidth="1"/>
    <col min="12548" max="12553" width="2.625" style="9" customWidth="1"/>
    <col min="12554" max="12554" width="3" style="9" customWidth="1"/>
    <col min="12555" max="12565" width="2.625" style="9" customWidth="1"/>
    <col min="12566" max="12566" width="4.5" style="9" bestFit="1" customWidth="1"/>
    <col min="12567" max="12567" width="2.625" style="9" customWidth="1"/>
    <col min="12568" max="12568" width="4.5" style="9" bestFit="1" customWidth="1"/>
    <col min="12569" max="12571" width="2.625" style="9" customWidth="1"/>
    <col min="12572" max="12572" width="3.125" style="9" customWidth="1"/>
    <col min="12573" max="12574" width="4.5" style="9" bestFit="1" customWidth="1"/>
    <col min="12575" max="12577" width="2.625" style="9" customWidth="1"/>
    <col min="12578" max="12578" width="5.375" style="9" customWidth="1"/>
    <col min="12579" max="12579" width="2.625" style="9" customWidth="1"/>
    <col min="12580" max="12580" width="18.375" style="9" bestFit="1" customWidth="1"/>
    <col min="12581" max="12800" width="9" style="9"/>
    <col min="12801" max="12802" width="2.625" style="9" customWidth="1"/>
    <col min="12803" max="12803" width="4.5" style="9" bestFit="1" customWidth="1"/>
    <col min="12804" max="12809" width="2.625" style="9" customWidth="1"/>
    <col min="12810" max="12810" width="3" style="9" customWidth="1"/>
    <col min="12811" max="12821" width="2.625" style="9" customWidth="1"/>
    <col min="12822" max="12822" width="4.5" style="9" bestFit="1" customWidth="1"/>
    <col min="12823" max="12823" width="2.625" style="9" customWidth="1"/>
    <col min="12824" max="12824" width="4.5" style="9" bestFit="1" customWidth="1"/>
    <col min="12825" max="12827" width="2.625" style="9" customWidth="1"/>
    <col min="12828" max="12828" width="3.125" style="9" customWidth="1"/>
    <col min="12829" max="12830" width="4.5" style="9" bestFit="1" customWidth="1"/>
    <col min="12831" max="12833" width="2.625" style="9" customWidth="1"/>
    <col min="12834" max="12834" width="5.375" style="9" customWidth="1"/>
    <col min="12835" max="12835" width="2.625" style="9" customWidth="1"/>
    <col min="12836" max="12836" width="18.375" style="9" bestFit="1" customWidth="1"/>
    <col min="12837" max="13056" width="9" style="9"/>
    <col min="13057" max="13058" width="2.625" style="9" customWidth="1"/>
    <col min="13059" max="13059" width="4.5" style="9" bestFit="1" customWidth="1"/>
    <col min="13060" max="13065" width="2.625" style="9" customWidth="1"/>
    <col min="13066" max="13066" width="3" style="9" customWidth="1"/>
    <col min="13067" max="13077" width="2.625" style="9" customWidth="1"/>
    <col min="13078" max="13078" width="4.5" style="9" bestFit="1" customWidth="1"/>
    <col min="13079" max="13079" width="2.625" style="9" customWidth="1"/>
    <col min="13080" max="13080" width="4.5" style="9" bestFit="1" customWidth="1"/>
    <col min="13081" max="13083" width="2.625" style="9" customWidth="1"/>
    <col min="13084" max="13084" width="3.125" style="9" customWidth="1"/>
    <col min="13085" max="13086" width="4.5" style="9" bestFit="1" customWidth="1"/>
    <col min="13087" max="13089" width="2.625" style="9" customWidth="1"/>
    <col min="13090" max="13090" width="5.375" style="9" customWidth="1"/>
    <col min="13091" max="13091" width="2.625" style="9" customWidth="1"/>
    <col min="13092" max="13092" width="18.375" style="9" bestFit="1" customWidth="1"/>
    <col min="13093" max="13312" width="9" style="9"/>
    <col min="13313" max="13314" width="2.625" style="9" customWidth="1"/>
    <col min="13315" max="13315" width="4.5" style="9" bestFit="1" customWidth="1"/>
    <col min="13316" max="13321" width="2.625" style="9" customWidth="1"/>
    <col min="13322" max="13322" width="3" style="9" customWidth="1"/>
    <col min="13323" max="13333" width="2.625" style="9" customWidth="1"/>
    <col min="13334" max="13334" width="4.5" style="9" bestFit="1" customWidth="1"/>
    <col min="13335" max="13335" width="2.625" style="9" customWidth="1"/>
    <col min="13336" max="13336" width="4.5" style="9" bestFit="1" customWidth="1"/>
    <col min="13337" max="13339" width="2.625" style="9" customWidth="1"/>
    <col min="13340" max="13340" width="3.125" style="9" customWidth="1"/>
    <col min="13341" max="13342" width="4.5" style="9" bestFit="1" customWidth="1"/>
    <col min="13343" max="13345" width="2.625" style="9" customWidth="1"/>
    <col min="13346" max="13346" width="5.375" style="9" customWidth="1"/>
    <col min="13347" max="13347" width="2.625" style="9" customWidth="1"/>
    <col min="13348" max="13348" width="18.375" style="9" bestFit="1" customWidth="1"/>
    <col min="13349" max="13568" width="9" style="9"/>
    <col min="13569" max="13570" width="2.625" style="9" customWidth="1"/>
    <col min="13571" max="13571" width="4.5" style="9" bestFit="1" customWidth="1"/>
    <col min="13572" max="13577" width="2.625" style="9" customWidth="1"/>
    <col min="13578" max="13578" width="3" style="9" customWidth="1"/>
    <col min="13579" max="13589" width="2.625" style="9" customWidth="1"/>
    <col min="13590" max="13590" width="4.5" style="9" bestFit="1" customWidth="1"/>
    <col min="13591" max="13591" width="2.625" style="9" customWidth="1"/>
    <col min="13592" max="13592" width="4.5" style="9" bestFit="1" customWidth="1"/>
    <col min="13593" max="13595" width="2.625" style="9" customWidth="1"/>
    <col min="13596" max="13596" width="3.125" style="9" customWidth="1"/>
    <col min="13597" max="13598" width="4.5" style="9" bestFit="1" customWidth="1"/>
    <col min="13599" max="13601" width="2.625" style="9" customWidth="1"/>
    <col min="13602" max="13602" width="5.375" style="9" customWidth="1"/>
    <col min="13603" max="13603" width="2.625" style="9" customWidth="1"/>
    <col min="13604" max="13604" width="18.375" style="9" bestFit="1" customWidth="1"/>
    <col min="13605" max="13824" width="9" style="9"/>
    <col min="13825" max="13826" width="2.625" style="9" customWidth="1"/>
    <col min="13827" max="13827" width="4.5" style="9" bestFit="1" customWidth="1"/>
    <col min="13828" max="13833" width="2.625" style="9" customWidth="1"/>
    <col min="13834" max="13834" width="3" style="9" customWidth="1"/>
    <col min="13835" max="13845" width="2.625" style="9" customWidth="1"/>
    <col min="13846" max="13846" width="4.5" style="9" bestFit="1" customWidth="1"/>
    <col min="13847" max="13847" width="2.625" style="9" customWidth="1"/>
    <col min="13848" max="13848" width="4.5" style="9" bestFit="1" customWidth="1"/>
    <col min="13849" max="13851" width="2.625" style="9" customWidth="1"/>
    <col min="13852" max="13852" width="3.125" style="9" customWidth="1"/>
    <col min="13853" max="13854" width="4.5" style="9" bestFit="1" customWidth="1"/>
    <col min="13855" max="13857" width="2.625" style="9" customWidth="1"/>
    <col min="13858" max="13858" width="5.375" style="9" customWidth="1"/>
    <col min="13859" max="13859" width="2.625" style="9" customWidth="1"/>
    <col min="13860" max="13860" width="18.375" style="9" bestFit="1" customWidth="1"/>
    <col min="13861" max="14080" width="9" style="9"/>
    <col min="14081" max="14082" width="2.625" style="9" customWidth="1"/>
    <col min="14083" max="14083" width="4.5" style="9" bestFit="1" customWidth="1"/>
    <col min="14084" max="14089" width="2.625" style="9" customWidth="1"/>
    <col min="14090" max="14090" width="3" style="9" customWidth="1"/>
    <col min="14091" max="14101" width="2.625" style="9" customWidth="1"/>
    <col min="14102" max="14102" width="4.5" style="9" bestFit="1" customWidth="1"/>
    <col min="14103" max="14103" width="2.625" style="9" customWidth="1"/>
    <col min="14104" max="14104" width="4.5" style="9" bestFit="1" customWidth="1"/>
    <col min="14105" max="14107" width="2.625" style="9" customWidth="1"/>
    <col min="14108" max="14108" width="3.125" style="9" customWidth="1"/>
    <col min="14109" max="14110" width="4.5" style="9" bestFit="1" customWidth="1"/>
    <col min="14111" max="14113" width="2.625" style="9" customWidth="1"/>
    <col min="14114" max="14114" width="5.375" style="9" customWidth="1"/>
    <col min="14115" max="14115" width="2.625" style="9" customWidth="1"/>
    <col min="14116" max="14116" width="18.375" style="9" bestFit="1" customWidth="1"/>
    <col min="14117" max="14336" width="9" style="9"/>
    <col min="14337" max="14338" width="2.625" style="9" customWidth="1"/>
    <col min="14339" max="14339" width="4.5" style="9" bestFit="1" customWidth="1"/>
    <col min="14340" max="14345" width="2.625" style="9" customWidth="1"/>
    <col min="14346" max="14346" width="3" style="9" customWidth="1"/>
    <col min="14347" max="14357" width="2.625" style="9" customWidth="1"/>
    <col min="14358" max="14358" width="4.5" style="9" bestFit="1" customWidth="1"/>
    <col min="14359" max="14359" width="2.625" style="9" customWidth="1"/>
    <col min="14360" max="14360" width="4.5" style="9" bestFit="1" customWidth="1"/>
    <col min="14361" max="14363" width="2.625" style="9" customWidth="1"/>
    <col min="14364" max="14364" width="3.125" style="9" customWidth="1"/>
    <col min="14365" max="14366" width="4.5" style="9" bestFit="1" customWidth="1"/>
    <col min="14367" max="14369" width="2.625" style="9" customWidth="1"/>
    <col min="14370" max="14370" width="5.375" style="9" customWidth="1"/>
    <col min="14371" max="14371" width="2.625" style="9" customWidth="1"/>
    <col min="14372" max="14372" width="18.375" style="9" bestFit="1" customWidth="1"/>
    <col min="14373" max="14592" width="9" style="9"/>
    <col min="14593" max="14594" width="2.625" style="9" customWidth="1"/>
    <col min="14595" max="14595" width="4.5" style="9" bestFit="1" customWidth="1"/>
    <col min="14596" max="14601" width="2.625" style="9" customWidth="1"/>
    <col min="14602" max="14602" width="3" style="9" customWidth="1"/>
    <col min="14603" max="14613" width="2.625" style="9" customWidth="1"/>
    <col min="14614" max="14614" width="4.5" style="9" bestFit="1" customWidth="1"/>
    <col min="14615" max="14615" width="2.625" style="9" customWidth="1"/>
    <col min="14616" max="14616" width="4.5" style="9" bestFit="1" customWidth="1"/>
    <col min="14617" max="14619" width="2.625" style="9" customWidth="1"/>
    <col min="14620" max="14620" width="3.125" style="9" customWidth="1"/>
    <col min="14621" max="14622" width="4.5" style="9" bestFit="1" customWidth="1"/>
    <col min="14623" max="14625" width="2.625" style="9" customWidth="1"/>
    <col min="14626" max="14626" width="5.375" style="9" customWidth="1"/>
    <col min="14627" max="14627" width="2.625" style="9" customWidth="1"/>
    <col min="14628" max="14628" width="18.375" style="9" bestFit="1" customWidth="1"/>
    <col min="14629" max="14848" width="9" style="9"/>
    <col min="14849" max="14850" width="2.625" style="9" customWidth="1"/>
    <col min="14851" max="14851" width="4.5" style="9" bestFit="1" customWidth="1"/>
    <col min="14852" max="14857" width="2.625" style="9" customWidth="1"/>
    <col min="14858" max="14858" width="3" style="9" customWidth="1"/>
    <col min="14859" max="14869" width="2.625" style="9" customWidth="1"/>
    <col min="14870" max="14870" width="4.5" style="9" bestFit="1" customWidth="1"/>
    <col min="14871" max="14871" width="2.625" style="9" customWidth="1"/>
    <col min="14872" max="14872" width="4.5" style="9" bestFit="1" customWidth="1"/>
    <col min="14873" max="14875" width="2.625" style="9" customWidth="1"/>
    <col min="14876" max="14876" width="3.125" style="9" customWidth="1"/>
    <col min="14877" max="14878" width="4.5" style="9" bestFit="1" customWidth="1"/>
    <col min="14879" max="14881" width="2.625" style="9" customWidth="1"/>
    <col min="14882" max="14882" width="5.375" style="9" customWidth="1"/>
    <col min="14883" max="14883" width="2.625" style="9" customWidth="1"/>
    <col min="14884" max="14884" width="18.375" style="9" bestFit="1" customWidth="1"/>
    <col min="14885" max="15104" width="9" style="9"/>
    <col min="15105" max="15106" width="2.625" style="9" customWidth="1"/>
    <col min="15107" max="15107" width="4.5" style="9" bestFit="1" customWidth="1"/>
    <col min="15108" max="15113" width="2.625" style="9" customWidth="1"/>
    <col min="15114" max="15114" width="3" style="9" customWidth="1"/>
    <col min="15115" max="15125" width="2.625" style="9" customWidth="1"/>
    <col min="15126" max="15126" width="4.5" style="9" bestFit="1" customWidth="1"/>
    <col min="15127" max="15127" width="2.625" style="9" customWidth="1"/>
    <col min="15128" max="15128" width="4.5" style="9" bestFit="1" customWidth="1"/>
    <col min="15129" max="15131" width="2.625" style="9" customWidth="1"/>
    <col min="15132" max="15132" width="3.125" style="9" customWidth="1"/>
    <col min="15133" max="15134" width="4.5" style="9" bestFit="1" customWidth="1"/>
    <col min="15135" max="15137" width="2.625" style="9" customWidth="1"/>
    <col min="15138" max="15138" width="5.375" style="9" customWidth="1"/>
    <col min="15139" max="15139" width="2.625" style="9" customWidth="1"/>
    <col min="15140" max="15140" width="18.375" style="9" bestFit="1" customWidth="1"/>
    <col min="15141" max="15360" width="9" style="9"/>
    <col min="15361" max="15362" width="2.625" style="9" customWidth="1"/>
    <col min="15363" max="15363" width="4.5" style="9" bestFit="1" customWidth="1"/>
    <col min="15364" max="15369" width="2.625" style="9" customWidth="1"/>
    <col min="15370" max="15370" width="3" style="9" customWidth="1"/>
    <col min="15371" max="15381" width="2.625" style="9" customWidth="1"/>
    <col min="15382" max="15382" width="4.5" style="9" bestFit="1" customWidth="1"/>
    <col min="15383" max="15383" width="2.625" style="9" customWidth="1"/>
    <col min="15384" max="15384" width="4.5" style="9" bestFit="1" customWidth="1"/>
    <col min="15385" max="15387" width="2.625" style="9" customWidth="1"/>
    <col min="15388" max="15388" width="3.125" style="9" customWidth="1"/>
    <col min="15389" max="15390" width="4.5" style="9" bestFit="1" customWidth="1"/>
    <col min="15391" max="15393" width="2.625" style="9" customWidth="1"/>
    <col min="15394" max="15394" width="5.375" style="9" customWidth="1"/>
    <col min="15395" max="15395" width="2.625" style="9" customWidth="1"/>
    <col min="15396" max="15396" width="18.375" style="9" bestFit="1" customWidth="1"/>
    <col min="15397" max="15616" width="9" style="9"/>
    <col min="15617" max="15618" width="2.625" style="9" customWidth="1"/>
    <col min="15619" max="15619" width="4.5" style="9" bestFit="1" customWidth="1"/>
    <col min="15620" max="15625" width="2.625" style="9" customWidth="1"/>
    <col min="15626" max="15626" width="3" style="9" customWidth="1"/>
    <col min="15627" max="15637" width="2.625" style="9" customWidth="1"/>
    <col min="15638" max="15638" width="4.5" style="9" bestFit="1" customWidth="1"/>
    <col min="15639" max="15639" width="2.625" style="9" customWidth="1"/>
    <col min="15640" max="15640" width="4.5" style="9" bestFit="1" customWidth="1"/>
    <col min="15641" max="15643" width="2.625" style="9" customWidth="1"/>
    <col min="15644" max="15644" width="3.125" style="9" customWidth="1"/>
    <col min="15645" max="15646" width="4.5" style="9" bestFit="1" customWidth="1"/>
    <col min="15647" max="15649" width="2.625" style="9" customWidth="1"/>
    <col min="15650" max="15650" width="5.375" style="9" customWidth="1"/>
    <col min="15651" max="15651" width="2.625" style="9" customWidth="1"/>
    <col min="15652" max="15652" width="18.375" style="9" bestFit="1" customWidth="1"/>
    <col min="15653" max="15872" width="9" style="9"/>
    <col min="15873" max="15874" width="2.625" style="9" customWidth="1"/>
    <col min="15875" max="15875" width="4.5" style="9" bestFit="1" customWidth="1"/>
    <col min="15876" max="15881" width="2.625" style="9" customWidth="1"/>
    <col min="15882" max="15882" width="3" style="9" customWidth="1"/>
    <col min="15883" max="15893" width="2.625" style="9" customWidth="1"/>
    <col min="15894" max="15894" width="4.5" style="9" bestFit="1" customWidth="1"/>
    <col min="15895" max="15895" width="2.625" style="9" customWidth="1"/>
    <col min="15896" max="15896" width="4.5" style="9" bestFit="1" customWidth="1"/>
    <col min="15897" max="15899" width="2.625" style="9" customWidth="1"/>
    <col min="15900" max="15900" width="3.125" style="9" customWidth="1"/>
    <col min="15901" max="15902" width="4.5" style="9" bestFit="1" customWidth="1"/>
    <col min="15903" max="15905" width="2.625" style="9" customWidth="1"/>
    <col min="15906" max="15906" width="5.375" style="9" customWidth="1"/>
    <col min="15907" max="15907" width="2.625" style="9" customWidth="1"/>
    <col min="15908" max="15908" width="18.375" style="9" bestFit="1" customWidth="1"/>
    <col min="15909" max="16128" width="9" style="9"/>
    <col min="16129" max="16130" width="2.625" style="9" customWidth="1"/>
    <col min="16131" max="16131" width="4.5" style="9" bestFit="1" customWidth="1"/>
    <col min="16132" max="16137" width="2.625" style="9" customWidth="1"/>
    <col min="16138" max="16138" width="3" style="9" customWidth="1"/>
    <col min="16139" max="16149" width="2.625" style="9" customWidth="1"/>
    <col min="16150" max="16150" width="4.5" style="9" bestFit="1" customWidth="1"/>
    <col min="16151" max="16151" width="2.625" style="9" customWidth="1"/>
    <col min="16152" max="16152" width="4.5" style="9" bestFit="1" customWidth="1"/>
    <col min="16153" max="16155" width="2.625" style="9" customWidth="1"/>
    <col min="16156" max="16156" width="3.125" style="9" customWidth="1"/>
    <col min="16157" max="16158" width="4.5" style="9" bestFit="1" customWidth="1"/>
    <col min="16159" max="16161" width="2.625" style="9" customWidth="1"/>
    <col min="16162" max="16162" width="5.375" style="9" customWidth="1"/>
    <col min="16163" max="16163" width="2.625" style="9" customWidth="1"/>
    <col min="16164" max="16164" width="18.375" style="9" bestFit="1" customWidth="1"/>
    <col min="16165" max="16384" width="9" style="9"/>
  </cols>
  <sheetData>
    <row r="1" spans="1:36" ht="14.25" thickBot="1">
      <c r="A1" s="1" t="s">
        <v>0</v>
      </c>
      <c r="B1" s="1"/>
      <c r="C1" s="1"/>
      <c r="D1" s="1"/>
      <c r="E1" s="1"/>
      <c r="F1" s="1"/>
      <c r="G1" s="1"/>
      <c r="H1" s="1"/>
      <c r="I1" s="1"/>
      <c r="J1" s="1"/>
      <c r="K1" s="1"/>
      <c r="L1" s="1"/>
      <c r="M1" s="1"/>
      <c r="N1" s="1"/>
      <c r="O1" s="1"/>
      <c r="P1" s="1"/>
      <c r="Q1" s="1"/>
      <c r="R1" s="1"/>
      <c r="S1" s="2"/>
      <c r="T1" s="2"/>
      <c r="U1" s="2"/>
      <c r="V1" s="2"/>
      <c r="W1" s="2"/>
      <c r="X1" s="2"/>
      <c r="Y1" s="4" t="s">
        <v>1</v>
      </c>
      <c r="Z1" s="4"/>
      <c r="AA1" s="4"/>
      <c r="AB1" s="4"/>
      <c r="AC1" s="166" t="s">
        <v>48</v>
      </c>
      <c r="AD1" s="6" t="s">
        <v>2</v>
      </c>
      <c r="AE1" s="167">
        <v>6</v>
      </c>
      <c r="AF1" s="8" t="s">
        <v>3</v>
      </c>
      <c r="AG1" s="8"/>
      <c r="AH1" s="8"/>
    </row>
    <row r="2" spans="1:36" ht="24" customHeight="1">
      <c r="A2" s="168"/>
      <c r="B2" s="168"/>
      <c r="C2" s="168"/>
      <c r="D2" s="168"/>
      <c r="E2" s="168"/>
      <c r="F2" s="168"/>
      <c r="G2" s="10" t="s">
        <v>4</v>
      </c>
      <c r="H2" s="10"/>
      <c r="I2" s="10"/>
      <c r="J2" s="10"/>
      <c r="K2" s="10"/>
      <c r="L2" s="10"/>
      <c r="M2" s="10"/>
      <c r="N2" s="10"/>
      <c r="O2" s="10"/>
      <c r="P2" s="10"/>
      <c r="Q2" s="10"/>
      <c r="R2" s="10"/>
      <c r="S2" s="2"/>
      <c r="T2" s="2"/>
      <c r="U2" s="2"/>
      <c r="V2" s="2"/>
      <c r="W2" s="2"/>
      <c r="X2" s="2"/>
      <c r="Y2" s="2"/>
      <c r="Z2" s="2"/>
      <c r="AA2" s="11"/>
      <c r="AB2" s="12" t="s">
        <v>5</v>
      </c>
      <c r="AC2" s="13"/>
      <c r="AD2" s="13"/>
      <c r="AE2" s="13"/>
      <c r="AF2" s="13"/>
      <c r="AG2" s="13"/>
      <c r="AH2" s="14"/>
    </row>
    <row r="3" spans="1:36" ht="2.1" customHeight="1">
      <c r="A3" s="168"/>
      <c r="B3" s="168"/>
      <c r="C3" s="168"/>
      <c r="D3" s="168"/>
      <c r="E3" s="168"/>
      <c r="F3" s="168"/>
      <c r="G3" s="2"/>
      <c r="H3" s="2"/>
      <c r="I3" s="2"/>
      <c r="J3" s="2"/>
      <c r="K3" s="2"/>
      <c r="L3" s="2"/>
      <c r="M3" s="2"/>
      <c r="N3" s="2"/>
      <c r="O3" s="2"/>
      <c r="P3" s="2"/>
      <c r="Q3" s="2"/>
      <c r="R3" s="2"/>
      <c r="S3" s="2"/>
      <c r="T3" s="2"/>
      <c r="U3" s="2"/>
      <c r="V3" s="2"/>
      <c r="W3" s="2"/>
      <c r="X3" s="2"/>
      <c r="Y3" s="2"/>
      <c r="Z3" s="2"/>
      <c r="AA3" s="11"/>
      <c r="AB3" s="15"/>
      <c r="AC3" s="16"/>
      <c r="AD3" s="16"/>
      <c r="AE3" s="16"/>
      <c r="AF3" s="16"/>
      <c r="AG3" s="16"/>
      <c r="AH3" s="17"/>
    </row>
    <row r="4" spans="1:36" ht="2.1" customHeight="1">
      <c r="A4" s="168"/>
      <c r="B4" s="168"/>
      <c r="C4" s="168"/>
      <c r="D4" s="168"/>
      <c r="E4" s="168"/>
      <c r="F4" s="168"/>
      <c r="G4" s="2"/>
      <c r="H4" s="2"/>
      <c r="I4" s="2"/>
      <c r="J4" s="2"/>
      <c r="K4" s="2"/>
      <c r="L4" s="2"/>
      <c r="M4" s="2"/>
      <c r="N4" s="2"/>
      <c r="O4" s="2"/>
      <c r="P4" s="2"/>
      <c r="Q4" s="2"/>
      <c r="R4" s="2"/>
      <c r="S4" s="2"/>
      <c r="T4" s="2"/>
      <c r="U4" s="2"/>
      <c r="V4" s="2"/>
      <c r="W4" s="2"/>
      <c r="X4" s="2"/>
      <c r="Y4" s="2"/>
      <c r="Z4" s="2"/>
      <c r="AA4" s="11"/>
      <c r="AB4" s="15"/>
      <c r="AC4" s="16"/>
      <c r="AD4" s="16"/>
      <c r="AE4" s="16"/>
      <c r="AF4" s="16"/>
      <c r="AG4" s="16"/>
      <c r="AH4" s="17"/>
    </row>
    <row r="5" spans="1:36" ht="24" customHeight="1">
      <c r="A5" s="168"/>
      <c r="B5" s="168"/>
      <c r="C5" s="168"/>
      <c r="D5" s="168"/>
      <c r="F5"/>
      <c r="G5" s="169" t="s">
        <v>6</v>
      </c>
      <c r="H5" s="170"/>
      <c r="I5" s="170"/>
      <c r="J5" s="170"/>
      <c r="K5" s="170"/>
      <c r="L5" s="170"/>
      <c r="M5" s="170"/>
      <c r="N5" s="170"/>
      <c r="O5" s="170"/>
      <c r="P5" s="170"/>
      <c r="Q5" s="170"/>
      <c r="R5" s="171"/>
      <c r="S5" s="2"/>
      <c r="T5" s="20" t="s">
        <v>7</v>
      </c>
      <c r="U5" s="20"/>
      <c r="V5" s="20"/>
      <c r="W5" s="20"/>
      <c r="X5" s="20"/>
      <c r="Y5" s="2"/>
      <c r="Z5" s="2"/>
      <c r="AA5" s="11"/>
      <c r="AB5" s="15"/>
      <c r="AC5" s="16"/>
      <c r="AD5" s="16"/>
      <c r="AE5" s="16"/>
      <c r="AF5" s="16"/>
      <c r="AG5" s="16"/>
      <c r="AH5" s="17"/>
    </row>
    <row r="6" spans="1:36" ht="2.1" customHeight="1">
      <c r="A6" s="168"/>
      <c r="B6" s="168"/>
      <c r="C6" s="168"/>
      <c r="D6" s="168"/>
      <c r="E6" s="168"/>
      <c r="F6" s="168"/>
      <c r="G6" s="21"/>
      <c r="H6" s="21"/>
      <c r="I6" s="21"/>
      <c r="J6" s="21"/>
      <c r="K6" s="21"/>
      <c r="L6" s="21"/>
      <c r="M6" s="21"/>
      <c r="N6" s="21"/>
      <c r="O6" s="21"/>
      <c r="P6" s="21"/>
      <c r="Q6" s="21"/>
      <c r="R6" s="21"/>
      <c r="S6" s="2"/>
      <c r="T6" s="20"/>
      <c r="U6" s="20"/>
      <c r="V6" s="20"/>
      <c r="W6" s="20"/>
      <c r="X6" s="20"/>
      <c r="Y6" s="2"/>
      <c r="Z6" s="2"/>
      <c r="AA6" s="11"/>
      <c r="AB6" s="15"/>
      <c r="AC6" s="16"/>
      <c r="AD6" s="16"/>
      <c r="AE6" s="16"/>
      <c r="AF6" s="16"/>
      <c r="AG6" s="16"/>
      <c r="AH6" s="17"/>
    </row>
    <row r="7" spans="1:36" ht="2.1" customHeight="1">
      <c r="A7" s="168"/>
      <c r="B7" s="168"/>
      <c r="C7" s="168"/>
      <c r="D7" s="168"/>
      <c r="E7" s="168"/>
      <c r="F7" s="168"/>
      <c r="G7" s="21"/>
      <c r="H7" s="21"/>
      <c r="I7" s="21"/>
      <c r="J7" s="21"/>
      <c r="K7" s="21"/>
      <c r="L7" s="21"/>
      <c r="M7" s="21"/>
      <c r="N7" s="21"/>
      <c r="O7" s="21"/>
      <c r="P7" s="21"/>
      <c r="Q7" s="21"/>
      <c r="R7" s="21"/>
      <c r="S7" s="2"/>
      <c r="T7" s="20"/>
      <c r="U7" s="20"/>
      <c r="V7" s="20"/>
      <c r="W7" s="20"/>
      <c r="X7" s="20"/>
      <c r="Y7" s="2"/>
      <c r="Z7" s="2"/>
      <c r="AA7" s="11"/>
      <c r="AB7" s="15"/>
      <c r="AC7" s="16"/>
      <c r="AD7" s="16"/>
      <c r="AE7" s="16"/>
      <c r="AF7" s="16"/>
      <c r="AG7" s="16"/>
      <c r="AH7" s="17"/>
    </row>
    <row r="8" spans="1:36" ht="24" customHeight="1">
      <c r="A8" s="168"/>
      <c r="B8" s="168"/>
      <c r="C8" s="168"/>
      <c r="D8" s="168"/>
      <c r="E8" s="168"/>
      <c r="F8" s="168"/>
      <c r="G8" s="10" t="s">
        <v>8</v>
      </c>
      <c r="H8" s="10"/>
      <c r="I8" s="10"/>
      <c r="J8" s="10"/>
      <c r="K8" s="10"/>
      <c r="L8" s="10"/>
      <c r="M8" s="10"/>
      <c r="N8" s="10"/>
      <c r="O8" s="10"/>
      <c r="P8" s="10"/>
      <c r="Q8" s="10"/>
      <c r="R8" s="10"/>
      <c r="S8" s="2"/>
      <c r="T8" s="20"/>
      <c r="U8" s="20"/>
      <c r="V8" s="20"/>
      <c r="W8" s="20"/>
      <c r="X8" s="20"/>
      <c r="Y8" s="2"/>
      <c r="Z8" s="2"/>
      <c r="AA8" s="11"/>
      <c r="AB8" s="15"/>
      <c r="AC8" s="16"/>
      <c r="AD8" s="16"/>
      <c r="AE8" s="16"/>
      <c r="AF8" s="16"/>
      <c r="AG8" s="16"/>
      <c r="AH8" s="17"/>
    </row>
    <row r="9" spans="1:36" ht="2.1" customHeight="1">
      <c r="A9" s="168"/>
      <c r="B9" s="168"/>
      <c r="C9" s="168"/>
      <c r="D9" s="168"/>
      <c r="E9" s="168"/>
      <c r="F9" s="168"/>
      <c r="G9" s="21"/>
      <c r="H9" s="21"/>
      <c r="I9" s="21"/>
      <c r="J9" s="21"/>
      <c r="K9" s="21"/>
      <c r="L9" s="21"/>
      <c r="M9" s="21"/>
      <c r="N9" s="21"/>
      <c r="O9" s="21"/>
      <c r="P9" s="21"/>
      <c r="Q9" s="21"/>
      <c r="R9" s="21"/>
      <c r="S9" s="2"/>
      <c r="T9" s="2"/>
      <c r="U9" s="2"/>
      <c r="V9" s="2"/>
      <c r="W9" s="2"/>
      <c r="X9" s="2"/>
      <c r="Y9" s="2"/>
      <c r="Z9" s="2"/>
      <c r="AA9" s="11"/>
      <c r="AB9" s="15"/>
      <c r="AC9" s="16"/>
      <c r="AD9" s="16"/>
      <c r="AE9" s="16"/>
      <c r="AF9" s="16"/>
      <c r="AG9" s="16"/>
      <c r="AH9" s="17"/>
    </row>
    <row r="10" spans="1:36" ht="2.1" customHeight="1">
      <c r="A10" s="168"/>
      <c r="B10" s="168"/>
      <c r="C10" s="168"/>
      <c r="D10" s="168"/>
      <c r="E10" s="168"/>
      <c r="F10" s="168"/>
      <c r="G10" s="21"/>
      <c r="H10" s="21"/>
      <c r="I10" s="21"/>
      <c r="J10" s="21"/>
      <c r="K10" s="21"/>
      <c r="L10" s="21"/>
      <c r="M10" s="21"/>
      <c r="N10" s="21"/>
      <c r="O10" s="21"/>
      <c r="P10" s="21"/>
      <c r="Q10" s="21"/>
      <c r="R10" s="21"/>
      <c r="S10" s="2"/>
      <c r="T10" s="2"/>
      <c r="U10" s="2"/>
      <c r="V10" s="2"/>
      <c r="W10" s="2"/>
      <c r="X10" s="2"/>
      <c r="Y10" s="2"/>
      <c r="Z10" s="2"/>
      <c r="AA10" s="11"/>
      <c r="AB10" s="15"/>
      <c r="AC10" s="16"/>
      <c r="AD10" s="16"/>
      <c r="AE10" s="16"/>
      <c r="AF10" s="16"/>
      <c r="AG10" s="16"/>
      <c r="AH10" s="17"/>
    </row>
    <row r="11" spans="1:36" ht="24" customHeight="1">
      <c r="A11" s="168"/>
      <c r="B11" s="168"/>
      <c r="C11" s="168"/>
      <c r="D11" s="168"/>
      <c r="E11" s="168"/>
      <c r="F11" s="168"/>
      <c r="G11" s="10" t="s">
        <v>9</v>
      </c>
      <c r="H11" s="10"/>
      <c r="I11" s="10"/>
      <c r="J11" s="10"/>
      <c r="K11" s="10"/>
      <c r="L11" s="10"/>
      <c r="M11" s="10"/>
      <c r="N11" s="10"/>
      <c r="O11" s="10"/>
      <c r="P11" s="10"/>
      <c r="Q11" s="10"/>
      <c r="R11" s="10"/>
      <c r="S11" s="2"/>
      <c r="T11" s="2"/>
      <c r="U11" s="2"/>
      <c r="V11" s="2"/>
      <c r="W11" s="2"/>
      <c r="X11" s="2"/>
      <c r="Y11" s="2"/>
      <c r="Z11" s="2"/>
      <c r="AA11" s="11"/>
      <c r="AB11" s="15"/>
      <c r="AC11" s="16"/>
      <c r="AD11" s="16"/>
      <c r="AE11" s="16"/>
      <c r="AF11" s="16"/>
      <c r="AG11" s="16"/>
      <c r="AH11" s="17"/>
    </row>
    <row r="12" spans="1:36" ht="15" customHeight="1" thickBot="1">
      <c r="A12" s="172"/>
      <c r="B12" s="172"/>
      <c r="C12" s="172"/>
      <c r="D12" s="172"/>
      <c r="E12" s="172"/>
      <c r="F12" s="172"/>
      <c r="G12" s="24"/>
      <c r="H12" s="24"/>
      <c r="I12" s="24"/>
      <c r="J12" s="24"/>
      <c r="K12" s="24"/>
      <c r="L12" s="24"/>
      <c r="M12" s="24"/>
      <c r="N12" s="24"/>
      <c r="O12" s="24"/>
      <c r="P12" s="24"/>
      <c r="Q12" s="24"/>
      <c r="R12" s="24"/>
      <c r="S12" s="24"/>
      <c r="T12" s="24"/>
      <c r="U12" s="24"/>
      <c r="V12" s="24"/>
      <c r="W12" s="24"/>
      <c r="X12" s="24"/>
      <c r="Y12" s="24"/>
      <c r="Z12" s="24"/>
      <c r="AA12" s="25"/>
      <c r="AB12" s="26"/>
      <c r="AC12" s="27"/>
      <c r="AD12" s="27"/>
      <c r="AE12" s="27"/>
      <c r="AF12" s="27"/>
      <c r="AG12" s="27"/>
      <c r="AH12" s="28"/>
    </row>
    <row r="13" spans="1:36" ht="36.200000000000003" customHeight="1">
      <c r="A13" s="29" t="s">
        <v>10</v>
      </c>
      <c r="B13" s="30"/>
      <c r="C13" s="30"/>
      <c r="D13" s="30"/>
      <c r="E13" s="31"/>
      <c r="F13" s="173" t="s">
        <v>49</v>
      </c>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5"/>
    </row>
    <row r="14" spans="1:36">
      <c r="A14" s="35" t="s">
        <v>11</v>
      </c>
      <c r="B14" s="36"/>
      <c r="C14" s="36"/>
      <c r="D14" s="36"/>
      <c r="E14" s="37"/>
      <c r="F14" s="176" t="s">
        <v>50</v>
      </c>
      <c r="G14" s="176"/>
      <c r="H14" s="176"/>
      <c r="I14" s="176"/>
      <c r="J14" s="176"/>
      <c r="K14" s="176"/>
      <c r="L14" s="176"/>
      <c r="M14" s="176"/>
      <c r="N14" s="176"/>
      <c r="O14" s="176"/>
      <c r="P14" s="176"/>
      <c r="Q14" s="177"/>
      <c r="R14" s="40" t="s">
        <v>12</v>
      </c>
      <c r="S14" s="41"/>
      <c r="T14" s="41"/>
      <c r="U14" s="42"/>
      <c r="V14" s="43" t="s">
        <v>51</v>
      </c>
      <c r="W14" s="44"/>
      <c r="X14" s="178">
        <v>41</v>
      </c>
      <c r="Y14" s="46" t="s">
        <v>2</v>
      </c>
      <c r="Z14" s="178">
        <v>6</v>
      </c>
      <c r="AA14" s="46" t="s">
        <v>13</v>
      </c>
      <c r="AB14" s="178">
        <v>23</v>
      </c>
      <c r="AC14" s="41" t="s">
        <v>14</v>
      </c>
      <c r="AD14" s="41"/>
      <c r="AE14" s="179" t="s">
        <v>52</v>
      </c>
      <c r="AF14" s="179"/>
      <c r="AG14" s="46" t="s">
        <v>15</v>
      </c>
      <c r="AH14" s="48"/>
    </row>
    <row r="15" spans="1:36" ht="24.2" customHeight="1">
      <c r="A15" s="49" t="s">
        <v>16</v>
      </c>
      <c r="B15" s="50"/>
      <c r="C15" s="50"/>
      <c r="D15" s="50"/>
      <c r="E15" s="51"/>
      <c r="F15" s="180" t="s">
        <v>53</v>
      </c>
      <c r="G15" s="180"/>
      <c r="H15" s="180"/>
      <c r="I15" s="180"/>
      <c r="J15" s="180"/>
      <c r="K15" s="180"/>
      <c r="L15" s="180"/>
      <c r="M15" s="180"/>
      <c r="N15" s="180"/>
      <c r="O15" s="180"/>
      <c r="P15" s="180"/>
      <c r="Q15" s="181"/>
      <c r="R15" s="54"/>
      <c r="S15" s="55"/>
      <c r="T15" s="55"/>
      <c r="U15" s="56"/>
      <c r="V15" s="57"/>
      <c r="W15" s="58"/>
      <c r="X15" s="182"/>
      <c r="Y15" s="60"/>
      <c r="Z15" s="182"/>
      <c r="AA15" s="60"/>
      <c r="AB15" s="182"/>
      <c r="AC15" s="55"/>
      <c r="AD15" s="55"/>
      <c r="AE15" s="183"/>
      <c r="AF15" s="183"/>
      <c r="AG15" s="60"/>
      <c r="AH15" s="62"/>
      <c r="AJ15" s="63"/>
    </row>
    <row r="16" spans="1:36" ht="24.2" customHeight="1">
      <c r="A16" s="64" t="s">
        <v>17</v>
      </c>
      <c r="B16" s="65"/>
      <c r="C16" s="65"/>
      <c r="D16" s="65"/>
      <c r="E16" s="66"/>
      <c r="F16" s="67" t="s">
        <v>18</v>
      </c>
      <c r="G16" s="184" t="s">
        <v>54</v>
      </c>
      <c r="H16" s="184"/>
      <c r="I16" s="184"/>
      <c r="J16" s="69" t="s">
        <v>19</v>
      </c>
      <c r="K16" s="185" t="s">
        <v>55</v>
      </c>
      <c r="L16" s="185"/>
      <c r="M16" s="185"/>
      <c r="N16" s="185"/>
      <c r="O16" s="71" t="s">
        <v>20</v>
      </c>
      <c r="P16" s="71"/>
      <c r="Q16" s="71"/>
      <c r="R16" s="178" t="s">
        <v>56</v>
      </c>
      <c r="S16" s="178"/>
      <c r="T16" s="178"/>
      <c r="U16" s="178"/>
      <c r="V16" s="178"/>
      <c r="W16" s="178"/>
      <c r="X16" s="178"/>
      <c r="Y16" s="178"/>
      <c r="Z16" s="178"/>
      <c r="AA16" s="178"/>
      <c r="AB16" s="178"/>
      <c r="AC16" s="178"/>
      <c r="AD16" s="178"/>
      <c r="AE16" s="178"/>
      <c r="AF16" s="178"/>
      <c r="AG16" s="178"/>
      <c r="AH16" s="186"/>
    </row>
    <row r="17" spans="1:34" ht="16.350000000000001" customHeight="1">
      <c r="A17" s="73"/>
      <c r="B17" s="3"/>
      <c r="C17" s="3"/>
      <c r="D17" s="3"/>
      <c r="E17" s="74"/>
      <c r="F17" s="187" t="s">
        <v>57</v>
      </c>
      <c r="G17" s="187"/>
      <c r="H17" s="187"/>
      <c r="I17" s="187"/>
      <c r="J17" s="9" t="s">
        <v>21</v>
      </c>
      <c r="K17" s="9" t="s">
        <v>22</v>
      </c>
      <c r="L17" s="187" t="s">
        <v>58</v>
      </c>
      <c r="M17" s="187"/>
      <c r="N17" s="187"/>
      <c r="O17" s="187"/>
      <c r="P17" s="187"/>
      <c r="Q17" s="9" t="s">
        <v>23</v>
      </c>
      <c r="R17" s="188"/>
      <c r="S17" s="188"/>
      <c r="T17" s="188"/>
      <c r="U17" s="188"/>
      <c r="V17" s="188"/>
      <c r="W17" s="188"/>
      <c r="X17" s="188"/>
      <c r="Y17" s="188"/>
      <c r="Z17" s="188"/>
      <c r="AA17" s="188"/>
      <c r="AB17" s="188"/>
      <c r="AC17" s="188"/>
      <c r="AD17" s="188"/>
      <c r="AE17" s="188"/>
      <c r="AF17" s="188"/>
      <c r="AG17" s="188"/>
      <c r="AH17" s="189"/>
    </row>
    <row r="18" spans="1:34" ht="16.350000000000001" customHeight="1">
      <c r="A18" s="73"/>
      <c r="B18" s="3"/>
      <c r="C18" s="3"/>
      <c r="D18" s="3"/>
      <c r="E18" s="74"/>
      <c r="F18" s="187"/>
      <c r="G18" s="187"/>
      <c r="H18" s="187"/>
      <c r="I18" s="187"/>
      <c r="J18" s="190" t="s">
        <v>24</v>
      </c>
      <c r="K18" s="9" t="s">
        <v>25</v>
      </c>
      <c r="L18" s="187"/>
      <c r="M18" s="187"/>
      <c r="N18" s="187"/>
      <c r="O18" s="187"/>
      <c r="P18" s="187"/>
      <c r="Q18" s="190" t="s">
        <v>26</v>
      </c>
      <c r="R18" s="188"/>
      <c r="S18" s="188"/>
      <c r="T18" s="188"/>
      <c r="U18" s="188"/>
      <c r="V18" s="188"/>
      <c r="W18" s="188"/>
      <c r="X18" s="188"/>
      <c r="Y18" s="188"/>
      <c r="Z18" s="188"/>
      <c r="AA18" s="188"/>
      <c r="AB18" s="188"/>
      <c r="AC18" s="188"/>
      <c r="AD18" s="188"/>
      <c r="AE18" s="188"/>
      <c r="AF18" s="188"/>
      <c r="AG18" s="188"/>
      <c r="AH18" s="189"/>
    </row>
    <row r="19" spans="1:34" ht="3.95" customHeight="1">
      <c r="A19" s="78"/>
      <c r="B19" s="79"/>
      <c r="C19" s="79"/>
      <c r="D19" s="79"/>
      <c r="E19" s="80"/>
      <c r="F19" s="191"/>
      <c r="G19" s="191"/>
      <c r="H19" s="191"/>
      <c r="I19" s="191"/>
      <c r="J19" s="82"/>
      <c r="K19" s="82"/>
      <c r="L19" s="191"/>
      <c r="M19" s="191"/>
      <c r="N19" s="191"/>
      <c r="O19" s="191"/>
      <c r="P19" s="191"/>
      <c r="Q19" s="82"/>
      <c r="R19" s="182"/>
      <c r="S19" s="182"/>
      <c r="T19" s="182"/>
      <c r="U19" s="182"/>
      <c r="V19" s="182"/>
      <c r="W19" s="182"/>
      <c r="X19" s="182"/>
      <c r="Y19" s="182"/>
      <c r="Z19" s="182"/>
      <c r="AA19" s="182"/>
      <c r="AB19" s="182"/>
      <c r="AC19" s="182"/>
      <c r="AD19" s="182"/>
      <c r="AE19" s="182"/>
      <c r="AF19" s="182"/>
      <c r="AG19" s="182"/>
      <c r="AH19" s="192"/>
    </row>
    <row r="20" spans="1:34" ht="24.2" customHeight="1" thickBot="1">
      <c r="A20" s="84" t="s">
        <v>27</v>
      </c>
      <c r="B20" s="85"/>
      <c r="C20" s="85"/>
      <c r="D20" s="85"/>
      <c r="E20" s="86"/>
      <c r="F20" s="193" t="s">
        <v>59</v>
      </c>
      <c r="G20" s="184"/>
      <c r="H20" s="184"/>
      <c r="I20" s="184"/>
      <c r="J20" s="88" t="s">
        <v>19</v>
      </c>
      <c r="K20" s="179" t="s">
        <v>60</v>
      </c>
      <c r="L20" s="179"/>
      <c r="M20" s="179"/>
      <c r="N20" s="179"/>
      <c r="O20" s="88" t="s">
        <v>19</v>
      </c>
      <c r="P20" s="194" t="s">
        <v>61</v>
      </c>
      <c r="Q20" s="194"/>
      <c r="R20" s="194"/>
      <c r="S20" s="194"/>
      <c r="T20" s="90" t="s">
        <v>28</v>
      </c>
      <c r="U20" s="91"/>
      <c r="V20" s="92"/>
      <c r="W20" s="92"/>
      <c r="X20" s="92"/>
      <c r="Y20" s="92"/>
      <c r="Z20" s="92"/>
      <c r="AA20" s="92"/>
      <c r="AB20" s="92"/>
      <c r="AC20" s="92"/>
      <c r="AD20" s="92"/>
      <c r="AE20" s="92"/>
      <c r="AF20" s="92"/>
      <c r="AG20" s="92"/>
      <c r="AH20" s="93"/>
    </row>
    <row r="21" spans="1:34" ht="16.350000000000001" customHeight="1">
      <c r="A21" s="94" t="s">
        <v>29</v>
      </c>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6"/>
    </row>
    <row r="22" spans="1:34" ht="16.350000000000001" customHeight="1">
      <c r="A22" s="97" t="s">
        <v>30</v>
      </c>
      <c r="B22" s="98"/>
      <c r="C22" s="98"/>
      <c r="D22" s="98"/>
      <c r="E22" s="98"/>
      <c r="F22" s="98"/>
      <c r="G22" s="98"/>
      <c r="H22" s="98"/>
      <c r="I22" s="98"/>
      <c r="J22" s="98"/>
      <c r="K22" s="98"/>
      <c r="L22" s="98"/>
      <c r="M22" s="99"/>
      <c r="N22" s="100" t="s">
        <v>31</v>
      </c>
      <c r="O22" s="50"/>
      <c r="P22" s="50"/>
      <c r="Q22" s="50"/>
      <c r="R22" s="50"/>
      <c r="S22" s="50"/>
      <c r="T22" s="50"/>
      <c r="U22" s="50"/>
      <c r="V22" s="50"/>
      <c r="W22" s="50"/>
      <c r="X22" s="50"/>
      <c r="Y22" s="50"/>
      <c r="Z22" s="51"/>
      <c r="AA22" s="98" t="s">
        <v>32</v>
      </c>
      <c r="AB22" s="98"/>
      <c r="AC22" s="98"/>
      <c r="AD22" s="98"/>
      <c r="AE22" s="98"/>
      <c r="AF22" s="98"/>
      <c r="AG22" s="98"/>
      <c r="AH22" s="101"/>
    </row>
    <row r="23" spans="1:34" ht="36.200000000000003" customHeight="1">
      <c r="A23" s="195" t="s">
        <v>62</v>
      </c>
      <c r="B23" s="196"/>
      <c r="C23" s="197">
        <v>12</v>
      </c>
      <c r="D23" s="105" t="s">
        <v>2</v>
      </c>
      <c r="E23" s="198">
        <v>4</v>
      </c>
      <c r="F23" s="107" t="s">
        <v>33</v>
      </c>
      <c r="G23" s="107"/>
      <c r="H23" s="103" t="s">
        <v>62</v>
      </c>
      <c r="I23" s="103"/>
      <c r="J23" s="197">
        <v>14</v>
      </c>
      <c r="K23" s="105" t="s">
        <v>2</v>
      </c>
      <c r="L23" s="198">
        <v>3</v>
      </c>
      <c r="M23" s="108" t="s">
        <v>34</v>
      </c>
      <c r="N23" s="199" t="s">
        <v>63</v>
      </c>
      <c r="O23" s="200"/>
      <c r="P23" s="200"/>
      <c r="Q23" s="200"/>
      <c r="R23" s="200"/>
      <c r="S23" s="200"/>
      <c r="T23" s="200"/>
      <c r="U23" s="200"/>
      <c r="V23" s="200"/>
      <c r="W23" s="200"/>
      <c r="X23" s="200"/>
      <c r="Y23" s="200"/>
      <c r="Z23" s="201"/>
      <c r="AA23" s="199" t="s">
        <v>64</v>
      </c>
      <c r="AB23" s="200"/>
      <c r="AC23" s="200"/>
      <c r="AD23" s="200"/>
      <c r="AE23" s="200"/>
      <c r="AF23" s="200"/>
      <c r="AG23" s="200"/>
      <c r="AH23" s="202"/>
    </row>
    <row r="24" spans="1:34" ht="36.200000000000003" customHeight="1">
      <c r="A24" s="195" t="s">
        <v>62</v>
      </c>
      <c r="B24" s="196"/>
      <c r="C24" s="197">
        <v>15</v>
      </c>
      <c r="D24" s="105" t="s">
        <v>2</v>
      </c>
      <c r="E24" s="198">
        <v>4</v>
      </c>
      <c r="F24" s="107" t="s">
        <v>33</v>
      </c>
      <c r="G24" s="107"/>
      <c r="H24" s="103" t="s">
        <v>62</v>
      </c>
      <c r="I24" s="103"/>
      <c r="J24" s="197">
        <v>24</v>
      </c>
      <c r="K24" s="105" t="s">
        <v>2</v>
      </c>
      <c r="L24" s="198">
        <v>3</v>
      </c>
      <c r="M24" s="108" t="s">
        <v>34</v>
      </c>
      <c r="N24" s="199" t="s">
        <v>65</v>
      </c>
      <c r="O24" s="200"/>
      <c r="P24" s="200"/>
      <c r="Q24" s="200"/>
      <c r="R24" s="200"/>
      <c r="S24" s="200"/>
      <c r="T24" s="200"/>
      <c r="U24" s="200"/>
      <c r="V24" s="200"/>
      <c r="W24" s="200"/>
      <c r="X24" s="200"/>
      <c r="Y24" s="200"/>
      <c r="Z24" s="201"/>
      <c r="AA24" s="199" t="s">
        <v>66</v>
      </c>
      <c r="AB24" s="200"/>
      <c r="AC24" s="200"/>
      <c r="AD24" s="200"/>
      <c r="AE24" s="200"/>
      <c r="AF24" s="200"/>
      <c r="AG24" s="200"/>
      <c r="AH24" s="202"/>
    </row>
    <row r="25" spans="1:34" ht="36.200000000000003" customHeight="1">
      <c r="A25" s="102" t="s">
        <v>62</v>
      </c>
      <c r="B25" s="103"/>
      <c r="C25" s="197">
        <v>24</v>
      </c>
      <c r="D25" s="105" t="s">
        <v>2</v>
      </c>
      <c r="E25" s="198">
        <v>4</v>
      </c>
      <c r="F25" s="107" t="s">
        <v>33</v>
      </c>
      <c r="G25" s="107"/>
      <c r="H25" s="103"/>
      <c r="I25" s="103"/>
      <c r="J25" s="104"/>
      <c r="K25" s="105" t="s">
        <v>2</v>
      </c>
      <c r="L25" s="106"/>
      <c r="M25" s="108" t="s">
        <v>34</v>
      </c>
      <c r="N25" s="199" t="s">
        <v>67</v>
      </c>
      <c r="O25" s="200"/>
      <c r="P25" s="200"/>
      <c r="Q25" s="200"/>
      <c r="R25" s="200"/>
      <c r="S25" s="200"/>
      <c r="T25" s="200"/>
      <c r="U25" s="200"/>
      <c r="V25" s="200"/>
      <c r="W25" s="200"/>
      <c r="X25" s="200"/>
      <c r="Y25" s="200"/>
      <c r="Z25" s="201"/>
      <c r="AA25" s="199" t="s">
        <v>68</v>
      </c>
      <c r="AB25" s="200"/>
      <c r="AC25" s="200"/>
      <c r="AD25" s="200"/>
      <c r="AE25" s="200"/>
      <c r="AF25" s="200"/>
      <c r="AG25" s="200"/>
      <c r="AH25" s="202"/>
    </row>
    <row r="26" spans="1:34" ht="36.200000000000003" customHeight="1">
      <c r="A26" s="102"/>
      <c r="B26" s="103"/>
      <c r="C26" s="104"/>
      <c r="D26" s="105" t="s">
        <v>2</v>
      </c>
      <c r="E26" s="106"/>
      <c r="F26" s="107" t="s">
        <v>33</v>
      </c>
      <c r="G26" s="107"/>
      <c r="H26" s="103"/>
      <c r="I26" s="103"/>
      <c r="J26" s="104"/>
      <c r="K26" s="105" t="s">
        <v>2</v>
      </c>
      <c r="L26" s="106"/>
      <c r="M26" s="108" t="s">
        <v>69</v>
      </c>
      <c r="N26" s="203"/>
      <c r="O26" s="204"/>
      <c r="P26" s="204"/>
      <c r="Q26" s="204"/>
      <c r="R26" s="204"/>
      <c r="S26" s="204"/>
      <c r="T26" s="204"/>
      <c r="U26" s="204"/>
      <c r="V26" s="204"/>
      <c r="W26" s="204"/>
      <c r="X26" s="204"/>
      <c r="Y26" s="204"/>
      <c r="Z26" s="205"/>
      <c r="AA26" s="206"/>
      <c r="AB26" s="207"/>
      <c r="AC26" s="207"/>
      <c r="AD26" s="207"/>
      <c r="AE26" s="207"/>
      <c r="AF26" s="207"/>
      <c r="AG26" s="207"/>
      <c r="AH26" s="208"/>
    </row>
    <row r="27" spans="1:34" ht="36.200000000000003" customHeight="1">
      <c r="A27" s="102"/>
      <c r="B27" s="103"/>
      <c r="C27" s="104"/>
      <c r="D27" s="105" t="s">
        <v>2</v>
      </c>
      <c r="E27" s="106"/>
      <c r="F27" s="107" t="s">
        <v>33</v>
      </c>
      <c r="G27" s="107"/>
      <c r="H27" s="103"/>
      <c r="I27" s="103"/>
      <c r="J27" s="104"/>
      <c r="K27" s="105" t="s">
        <v>2</v>
      </c>
      <c r="L27" s="106"/>
      <c r="M27" s="108" t="s">
        <v>34</v>
      </c>
      <c r="N27" s="109"/>
      <c r="O27" s="110"/>
      <c r="P27" s="110"/>
      <c r="Q27" s="110"/>
      <c r="R27" s="110"/>
      <c r="S27" s="110"/>
      <c r="T27" s="110"/>
      <c r="U27" s="110"/>
      <c r="V27" s="110"/>
      <c r="W27" s="110"/>
      <c r="X27" s="110"/>
      <c r="Y27" s="110"/>
      <c r="Z27" s="111"/>
      <c r="AA27" s="109"/>
      <c r="AB27" s="110"/>
      <c r="AC27" s="110"/>
      <c r="AD27" s="110"/>
      <c r="AE27" s="110"/>
      <c r="AF27" s="110"/>
      <c r="AG27" s="110"/>
      <c r="AH27" s="112"/>
    </row>
    <row r="28" spans="1:34" ht="36.200000000000003" customHeight="1">
      <c r="A28" s="102"/>
      <c r="B28" s="103"/>
      <c r="C28" s="104"/>
      <c r="D28" s="105" t="s">
        <v>2</v>
      </c>
      <c r="E28" s="106"/>
      <c r="F28" s="107" t="s">
        <v>33</v>
      </c>
      <c r="G28" s="107"/>
      <c r="H28" s="103"/>
      <c r="I28" s="103"/>
      <c r="J28" s="104"/>
      <c r="K28" s="105" t="s">
        <v>2</v>
      </c>
      <c r="L28" s="106"/>
      <c r="M28" s="108" t="s">
        <v>34</v>
      </c>
      <c r="N28" s="109"/>
      <c r="O28" s="110"/>
      <c r="P28" s="110"/>
      <c r="Q28" s="110"/>
      <c r="R28" s="110"/>
      <c r="S28" s="110"/>
      <c r="T28" s="110"/>
      <c r="U28" s="110"/>
      <c r="V28" s="110"/>
      <c r="W28" s="110"/>
      <c r="X28" s="110"/>
      <c r="Y28" s="110"/>
      <c r="Z28" s="111"/>
      <c r="AA28" s="109"/>
      <c r="AB28" s="110"/>
      <c r="AC28" s="110"/>
      <c r="AD28" s="110"/>
      <c r="AE28" s="110"/>
      <c r="AF28" s="110"/>
      <c r="AG28" s="110"/>
      <c r="AH28" s="112"/>
    </row>
    <row r="29" spans="1:34" ht="36" customHeight="1" thickBot="1">
      <c r="A29" s="113"/>
      <c r="B29" s="44"/>
      <c r="C29" s="114"/>
      <c r="D29" s="115" t="s">
        <v>2</v>
      </c>
      <c r="E29" s="116"/>
      <c r="F29" s="41" t="s">
        <v>33</v>
      </c>
      <c r="G29" s="41"/>
      <c r="H29" s="44"/>
      <c r="I29" s="44"/>
      <c r="J29" s="114"/>
      <c r="K29" s="115" t="s">
        <v>2</v>
      </c>
      <c r="L29" s="116"/>
      <c r="M29" s="69" t="s">
        <v>34</v>
      </c>
      <c r="N29" s="117"/>
      <c r="O29" s="118"/>
      <c r="P29" s="118"/>
      <c r="Q29" s="118"/>
      <c r="R29" s="118"/>
      <c r="S29" s="118"/>
      <c r="T29" s="118"/>
      <c r="U29" s="118"/>
      <c r="V29" s="118"/>
      <c r="W29" s="118"/>
      <c r="X29" s="118"/>
      <c r="Y29" s="118"/>
      <c r="Z29" s="119"/>
      <c r="AA29" s="117"/>
      <c r="AB29" s="118"/>
      <c r="AC29" s="118"/>
      <c r="AD29" s="118"/>
      <c r="AE29" s="118"/>
      <c r="AF29" s="118"/>
      <c r="AG29" s="118"/>
      <c r="AH29" s="120"/>
    </row>
    <row r="30" spans="1:34" ht="16.350000000000001" customHeight="1">
      <c r="A30" s="94" t="s">
        <v>35</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6"/>
    </row>
    <row r="31" spans="1:34" ht="24.2" customHeight="1">
      <c r="A31" s="97" t="s">
        <v>36</v>
      </c>
      <c r="B31" s="98"/>
      <c r="C31" s="98"/>
      <c r="D31" s="98"/>
      <c r="E31" s="98"/>
      <c r="F31" s="98"/>
      <c r="G31" s="98"/>
      <c r="H31" s="98"/>
      <c r="I31" s="98"/>
      <c r="J31" s="98"/>
      <c r="K31" s="98"/>
      <c r="L31" s="98"/>
      <c r="M31" s="98"/>
      <c r="N31" s="98"/>
      <c r="O31" s="98"/>
      <c r="P31" s="98"/>
      <c r="Q31" s="98"/>
      <c r="R31" s="98"/>
      <c r="S31" s="98"/>
      <c r="T31" s="98"/>
      <c r="U31" s="98"/>
      <c r="V31" s="98"/>
      <c r="W31" s="98"/>
      <c r="X31" s="98"/>
      <c r="Y31" s="98"/>
      <c r="Z31" s="99"/>
      <c r="AA31" s="121" t="s">
        <v>37</v>
      </c>
      <c r="AB31" s="98"/>
      <c r="AC31" s="98"/>
      <c r="AD31" s="98"/>
      <c r="AE31" s="98"/>
      <c r="AF31" s="98"/>
      <c r="AG31" s="98"/>
      <c r="AH31" s="101"/>
    </row>
    <row r="32" spans="1:34" ht="24.2" customHeight="1">
      <c r="A32" s="122" t="s">
        <v>38</v>
      </c>
      <c r="B32" s="209" t="s">
        <v>70</v>
      </c>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10"/>
      <c r="AA32" s="211" t="s">
        <v>62</v>
      </c>
      <c r="AB32" s="196"/>
      <c r="AC32" s="196"/>
      <c r="AD32" s="197">
        <v>11</v>
      </c>
      <c r="AE32" s="105" t="s">
        <v>2</v>
      </c>
      <c r="AF32" s="198">
        <v>4</v>
      </c>
      <c r="AG32" s="126" t="s">
        <v>34</v>
      </c>
      <c r="AH32" s="127"/>
    </row>
    <row r="33" spans="1:34" ht="24.2" customHeight="1">
      <c r="A33" s="122" t="s">
        <v>39</v>
      </c>
      <c r="B33" s="209" t="s">
        <v>71</v>
      </c>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10"/>
      <c r="AA33" s="211" t="s">
        <v>62</v>
      </c>
      <c r="AB33" s="196"/>
      <c r="AC33" s="196"/>
      <c r="AD33" s="197">
        <v>16</v>
      </c>
      <c r="AE33" s="105" t="s">
        <v>2</v>
      </c>
      <c r="AF33" s="198">
        <v>6</v>
      </c>
      <c r="AG33" s="126" t="s">
        <v>34</v>
      </c>
      <c r="AH33" s="127"/>
    </row>
    <row r="34" spans="1:34" ht="24.2" customHeight="1">
      <c r="A34" s="122" t="s">
        <v>40</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4"/>
      <c r="AA34" s="125"/>
      <c r="AB34" s="103"/>
      <c r="AC34" s="103"/>
      <c r="AD34" s="104"/>
      <c r="AE34" s="105" t="s">
        <v>2</v>
      </c>
      <c r="AF34" s="106"/>
      <c r="AG34" s="126" t="s">
        <v>34</v>
      </c>
      <c r="AH34" s="127"/>
    </row>
    <row r="35" spans="1:34" ht="24" customHeight="1" thickBot="1">
      <c r="A35" s="128" t="s">
        <v>41</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30"/>
      <c r="AA35" s="43"/>
      <c r="AB35" s="44"/>
      <c r="AC35" s="44"/>
      <c r="AD35" s="114"/>
      <c r="AE35" s="115" t="s">
        <v>2</v>
      </c>
      <c r="AF35" s="116"/>
      <c r="AG35" s="46" t="s">
        <v>34</v>
      </c>
      <c r="AH35" s="48"/>
    </row>
    <row r="36" spans="1:34" ht="16.350000000000001" customHeight="1">
      <c r="A36" s="94" t="s">
        <v>42</v>
      </c>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6"/>
    </row>
    <row r="37" spans="1:34">
      <c r="A37" s="97" t="s">
        <v>43</v>
      </c>
      <c r="B37" s="98"/>
      <c r="C37" s="98"/>
      <c r="D37" s="98"/>
      <c r="E37" s="98"/>
      <c r="F37" s="98"/>
      <c r="G37" s="98"/>
      <c r="H37" s="98"/>
      <c r="I37" s="98"/>
      <c r="J37" s="98"/>
      <c r="K37" s="98"/>
      <c r="L37" s="98"/>
      <c r="M37" s="98"/>
      <c r="N37" s="98"/>
      <c r="O37" s="98"/>
      <c r="P37" s="98"/>
      <c r="Q37" s="98"/>
      <c r="R37" s="98"/>
      <c r="S37" s="121" t="s">
        <v>44</v>
      </c>
      <c r="T37" s="98"/>
      <c r="U37" s="98"/>
      <c r="V37" s="98"/>
      <c r="W37" s="98"/>
      <c r="X37" s="98"/>
      <c r="Y37" s="98"/>
      <c r="Z37" s="99"/>
      <c r="AA37" s="98" t="s">
        <v>45</v>
      </c>
      <c r="AB37" s="98"/>
      <c r="AC37" s="98"/>
      <c r="AD37" s="98"/>
      <c r="AE37" s="98"/>
      <c r="AF37" s="98"/>
      <c r="AG37" s="98"/>
      <c r="AH37" s="101"/>
    </row>
    <row r="38" spans="1:34" ht="16.350000000000001" customHeight="1">
      <c r="A38" s="131" t="s">
        <v>38</v>
      </c>
      <c r="B38" s="212" t="s">
        <v>72</v>
      </c>
      <c r="C38" s="212"/>
      <c r="D38" s="212"/>
      <c r="E38" s="212"/>
      <c r="F38" s="212"/>
      <c r="G38" s="212"/>
      <c r="H38" s="212"/>
      <c r="I38" s="212"/>
      <c r="J38" s="212"/>
      <c r="K38" s="212"/>
      <c r="L38" s="212"/>
      <c r="M38" s="212"/>
      <c r="N38" s="212"/>
      <c r="O38" s="212"/>
      <c r="P38" s="212"/>
      <c r="Q38" s="212"/>
      <c r="R38" s="213"/>
      <c r="S38" s="134"/>
      <c r="T38" s="46"/>
      <c r="U38" s="46"/>
      <c r="V38" s="46"/>
      <c r="W38" s="46"/>
      <c r="X38" s="46"/>
      <c r="Y38" s="46"/>
      <c r="Z38" s="135"/>
      <c r="AA38" s="69"/>
      <c r="AB38" s="69"/>
      <c r="AC38" s="69"/>
      <c r="AD38" s="69"/>
      <c r="AE38" s="69"/>
      <c r="AF38" s="69"/>
      <c r="AG38" s="69"/>
      <c r="AH38" s="136"/>
    </row>
    <row r="39" spans="1:34">
      <c r="A39" s="137"/>
      <c r="B39" s="214"/>
      <c r="C39" s="214"/>
      <c r="D39" s="214"/>
      <c r="E39" s="214"/>
      <c r="F39" s="214"/>
      <c r="G39" s="214"/>
      <c r="H39" s="214"/>
      <c r="I39" s="214"/>
      <c r="J39" s="214"/>
      <c r="K39" s="214"/>
      <c r="L39" s="214"/>
      <c r="M39" s="214"/>
      <c r="N39" s="214"/>
      <c r="O39" s="214"/>
      <c r="P39" s="214"/>
      <c r="Q39" s="214"/>
      <c r="R39" s="215"/>
      <c r="S39" s="216" t="s">
        <v>62</v>
      </c>
      <c r="T39" s="217"/>
      <c r="U39" s="217"/>
      <c r="V39" s="166">
        <v>18</v>
      </c>
      <c r="W39" s="142" t="s">
        <v>2</v>
      </c>
      <c r="X39" s="167">
        <v>10</v>
      </c>
      <c r="Y39" s="2" t="s">
        <v>34</v>
      </c>
      <c r="Z39" s="143"/>
      <c r="AA39" s="144"/>
      <c r="AB39" s="218" t="s">
        <v>46</v>
      </c>
      <c r="AC39" s="219"/>
      <c r="AD39" s="220"/>
      <c r="AE39" s="145" t="s">
        <v>47</v>
      </c>
      <c r="AF39" s="145"/>
      <c r="AG39" s="145"/>
      <c r="AH39" s="146"/>
    </row>
    <row r="40" spans="1:34">
      <c r="A40" s="147"/>
      <c r="B40" s="221"/>
      <c r="C40" s="221"/>
      <c r="D40" s="221"/>
      <c r="E40" s="221"/>
      <c r="F40" s="221"/>
      <c r="G40" s="221"/>
      <c r="H40" s="221"/>
      <c r="I40" s="221"/>
      <c r="J40" s="221"/>
      <c r="K40" s="221"/>
      <c r="L40" s="221"/>
      <c r="M40" s="221"/>
      <c r="N40" s="221"/>
      <c r="O40" s="221"/>
      <c r="P40" s="221"/>
      <c r="Q40" s="221"/>
      <c r="R40" s="222"/>
      <c r="S40" s="57"/>
      <c r="T40" s="58"/>
      <c r="U40" s="58"/>
      <c r="V40" s="58"/>
      <c r="W40" s="58"/>
      <c r="X40" s="58"/>
      <c r="Y40" s="58"/>
      <c r="Z40" s="150"/>
      <c r="AA40" s="82"/>
      <c r="AB40" s="82"/>
      <c r="AC40" s="82"/>
      <c r="AD40" s="82"/>
      <c r="AE40" s="82"/>
      <c r="AF40" s="82"/>
      <c r="AG40" s="82"/>
      <c r="AH40" s="151"/>
    </row>
    <row r="41" spans="1:34" ht="16.350000000000001" customHeight="1">
      <c r="A41" s="131" t="s">
        <v>39</v>
      </c>
      <c r="B41" s="212" t="s">
        <v>73</v>
      </c>
      <c r="C41" s="212"/>
      <c r="D41" s="212"/>
      <c r="E41" s="212"/>
      <c r="F41" s="212"/>
      <c r="G41" s="212"/>
      <c r="H41" s="212"/>
      <c r="I41" s="212"/>
      <c r="J41" s="212"/>
      <c r="K41" s="212"/>
      <c r="L41" s="212"/>
      <c r="M41" s="212"/>
      <c r="N41" s="212"/>
      <c r="O41" s="212"/>
      <c r="P41" s="212"/>
      <c r="Q41" s="212"/>
      <c r="R41" s="213"/>
      <c r="S41" s="43"/>
      <c r="T41" s="44"/>
      <c r="U41" s="44"/>
      <c r="V41" s="44"/>
      <c r="W41" s="44"/>
      <c r="X41" s="44"/>
      <c r="Y41" s="44"/>
      <c r="Z41" s="152"/>
      <c r="AA41" s="69"/>
      <c r="AB41" s="69"/>
      <c r="AC41" s="69"/>
      <c r="AD41" s="69"/>
      <c r="AE41" s="69"/>
      <c r="AF41" s="69"/>
      <c r="AG41" s="69"/>
      <c r="AH41" s="136"/>
    </row>
    <row r="42" spans="1:34">
      <c r="A42" s="137"/>
      <c r="B42" s="214"/>
      <c r="C42" s="214"/>
      <c r="D42" s="214"/>
      <c r="E42" s="214"/>
      <c r="F42" s="214"/>
      <c r="G42" s="214"/>
      <c r="H42" s="214"/>
      <c r="I42" s="214"/>
      <c r="J42" s="214"/>
      <c r="K42" s="214"/>
      <c r="L42" s="214"/>
      <c r="M42" s="214"/>
      <c r="N42" s="214"/>
      <c r="O42" s="214"/>
      <c r="P42" s="214"/>
      <c r="Q42" s="214"/>
      <c r="R42" s="215"/>
      <c r="S42" s="216" t="s">
        <v>62</v>
      </c>
      <c r="T42" s="217"/>
      <c r="U42" s="217"/>
      <c r="V42" s="166">
        <v>24</v>
      </c>
      <c r="W42" s="142" t="s">
        <v>2</v>
      </c>
      <c r="X42" s="167">
        <v>10</v>
      </c>
      <c r="Y42" s="2" t="s">
        <v>34</v>
      </c>
      <c r="Z42" s="143"/>
      <c r="AB42" s="145" t="s">
        <v>46</v>
      </c>
      <c r="AC42" s="145"/>
      <c r="AD42" s="145"/>
      <c r="AE42" s="218" t="s">
        <v>47</v>
      </c>
      <c r="AF42" s="219"/>
      <c r="AG42" s="220"/>
      <c r="AH42" s="146"/>
    </row>
    <row r="43" spans="1:34">
      <c r="A43" s="147"/>
      <c r="B43" s="221"/>
      <c r="C43" s="221"/>
      <c r="D43" s="221"/>
      <c r="E43" s="221"/>
      <c r="F43" s="221"/>
      <c r="G43" s="221"/>
      <c r="H43" s="221"/>
      <c r="I43" s="221"/>
      <c r="J43" s="221"/>
      <c r="K43" s="221"/>
      <c r="L43" s="221"/>
      <c r="M43" s="221"/>
      <c r="N43" s="221"/>
      <c r="O43" s="221"/>
      <c r="P43" s="221"/>
      <c r="Q43" s="221"/>
      <c r="R43" s="222"/>
      <c r="S43" s="153"/>
      <c r="T43" s="60"/>
      <c r="U43" s="60"/>
      <c r="V43" s="60"/>
      <c r="W43" s="60"/>
      <c r="X43" s="60"/>
      <c r="Y43" s="60"/>
      <c r="Z43" s="154"/>
      <c r="AA43" s="82"/>
      <c r="AB43" s="82"/>
      <c r="AC43" s="82"/>
      <c r="AD43" s="82"/>
      <c r="AE43" s="82"/>
      <c r="AF43" s="82"/>
      <c r="AG43" s="82"/>
      <c r="AH43" s="151"/>
    </row>
    <row r="44" spans="1:34">
      <c r="A44" s="131" t="s">
        <v>40</v>
      </c>
      <c r="B44" s="212"/>
      <c r="C44" s="212"/>
      <c r="D44" s="212"/>
      <c r="E44" s="212"/>
      <c r="F44" s="212"/>
      <c r="G44" s="212"/>
      <c r="H44" s="212"/>
      <c r="I44" s="212"/>
      <c r="J44" s="212"/>
      <c r="K44" s="212"/>
      <c r="L44" s="212"/>
      <c r="M44" s="212"/>
      <c r="N44" s="212"/>
      <c r="O44" s="212"/>
      <c r="P44" s="212"/>
      <c r="Q44" s="212"/>
      <c r="R44" s="213"/>
      <c r="S44" s="134"/>
      <c r="T44" s="46"/>
      <c r="U44" s="46"/>
      <c r="V44" s="46"/>
      <c r="W44" s="46"/>
      <c r="X44" s="46"/>
      <c r="Y44" s="46"/>
      <c r="Z44" s="135"/>
      <c r="AA44" s="69"/>
      <c r="AB44" s="69"/>
      <c r="AC44" s="69"/>
      <c r="AD44" s="69"/>
      <c r="AE44" s="69"/>
      <c r="AF44" s="69"/>
      <c r="AG44" s="69"/>
      <c r="AH44" s="136"/>
    </row>
    <row r="45" spans="1:34">
      <c r="A45" s="137"/>
      <c r="B45" s="214"/>
      <c r="C45" s="214"/>
      <c r="D45" s="214"/>
      <c r="E45" s="214"/>
      <c r="F45" s="214"/>
      <c r="G45" s="214"/>
      <c r="H45" s="214"/>
      <c r="I45" s="214"/>
      <c r="J45" s="214"/>
      <c r="K45" s="214"/>
      <c r="L45" s="214"/>
      <c r="M45" s="214"/>
      <c r="N45" s="214"/>
      <c r="O45" s="214"/>
      <c r="P45" s="214"/>
      <c r="Q45" s="214"/>
      <c r="R45" s="215"/>
      <c r="S45" s="216" t="s">
        <v>74</v>
      </c>
      <c r="T45" s="217"/>
      <c r="U45" s="217"/>
      <c r="V45" s="166" t="s">
        <v>74</v>
      </c>
      <c r="W45" s="142" t="s">
        <v>2</v>
      </c>
      <c r="X45" s="167" t="s">
        <v>74</v>
      </c>
      <c r="Y45" s="2" t="s">
        <v>34</v>
      </c>
      <c r="Z45" s="143"/>
      <c r="AB45" s="145" t="s">
        <v>46</v>
      </c>
      <c r="AC45" s="145"/>
      <c r="AD45" s="145"/>
      <c r="AE45" s="145" t="s">
        <v>47</v>
      </c>
      <c r="AF45" s="145"/>
      <c r="AG45" s="145"/>
      <c r="AH45" s="146"/>
    </row>
    <row r="46" spans="1:34" ht="16.350000000000001" customHeight="1" thickBot="1">
      <c r="A46" s="137"/>
      <c r="B46" s="214"/>
      <c r="C46" s="214"/>
      <c r="D46" s="214"/>
      <c r="E46" s="214"/>
      <c r="F46" s="214"/>
      <c r="G46" s="214"/>
      <c r="H46" s="214"/>
      <c r="I46" s="214"/>
      <c r="J46" s="214"/>
      <c r="K46" s="214"/>
      <c r="L46" s="214"/>
      <c r="M46" s="214"/>
      <c r="N46" s="214"/>
      <c r="O46" s="214"/>
      <c r="P46" s="214"/>
      <c r="Q46" s="214"/>
      <c r="R46" s="215"/>
      <c r="S46" s="155"/>
      <c r="T46" s="2"/>
      <c r="U46" s="2"/>
      <c r="V46" s="2"/>
      <c r="W46" s="2"/>
      <c r="X46" s="2"/>
      <c r="Y46" s="2"/>
      <c r="Z46" s="143"/>
      <c r="AH46" s="146"/>
    </row>
    <row r="47" spans="1:34" ht="16.350000000000001" customHeight="1">
      <c r="A47" s="156" t="s">
        <v>28</v>
      </c>
      <c r="B47" s="157"/>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9"/>
    </row>
    <row r="48" spans="1:34" ht="16.350000000000001" customHeight="1">
      <c r="A48" s="160"/>
      <c r="B48" s="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2"/>
    </row>
    <row r="49" spans="1:34" ht="14.25" thickBot="1">
      <c r="A49" s="163"/>
      <c r="B49" s="23"/>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5"/>
    </row>
  </sheetData>
  <mergeCells count="132">
    <mergeCell ref="AE45:AG45"/>
    <mergeCell ref="S46:Z46"/>
    <mergeCell ref="A47:B49"/>
    <mergeCell ref="C47:AH49"/>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B14:AB15"/>
    <mergeCell ref="AC14:AD15"/>
    <mergeCell ref="AE14:AF15"/>
    <mergeCell ref="AG14:AH15"/>
    <mergeCell ref="A15:E15"/>
    <mergeCell ref="F15:Q15"/>
    <mergeCell ref="A13:E13"/>
    <mergeCell ref="F13:AH13"/>
    <mergeCell ref="A14:E14"/>
    <mergeCell ref="F14:Q14"/>
    <mergeCell ref="R14:U15"/>
    <mergeCell ref="V14:W15"/>
    <mergeCell ref="X14:X15"/>
    <mergeCell ref="Y14:Y15"/>
    <mergeCell ref="Z14:Z15"/>
    <mergeCell ref="AA14:AA15"/>
    <mergeCell ref="G5:R5"/>
    <mergeCell ref="T5:X8"/>
    <mergeCell ref="G6:R6"/>
    <mergeCell ref="G7:R7"/>
    <mergeCell ref="G8:R8"/>
    <mergeCell ref="G9:R9"/>
    <mergeCell ref="T9:X12"/>
    <mergeCell ref="G10:R10"/>
    <mergeCell ref="G11:R11"/>
    <mergeCell ref="G12:R12"/>
    <mergeCell ref="A1:R1"/>
    <mergeCell ref="S1:S12"/>
    <mergeCell ref="T1:X4"/>
    <mergeCell ref="Y1:AB1"/>
    <mergeCell ref="AF1:AH1"/>
    <mergeCell ref="G2:R2"/>
    <mergeCell ref="Y2:AA12"/>
    <mergeCell ref="AB2:AH12"/>
    <mergeCell ref="G3:R3"/>
    <mergeCell ref="G4:R4"/>
  </mergeCells>
  <phoneticPr fontId="2"/>
  <dataValidations count="11">
    <dataValidation type="list" errorStyle="warning" imeMode="halfAlpha" allowBlank="1" showInputMessage="1" showErrorMessage="1" prompt="「年」"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D41BD47C-2834-442E-80CA-BCE75DC3EDC1}">
      <formula1>"　,60,61,62,63,元,2,3,4,5,6,7,8,9,10,11,12,13,14,15,16,17,18,1+$AE$32,20,21,22,23,24,25,26"</formula1>
    </dataValidation>
    <dataValidation type="list" errorStyle="information" imeMode="hiragana" allowBlank="1" showInputMessage="1" sqref="AA23:AA29 JW23:JW29 TS23:TS29 ADO23:ADO29 ANK23:ANK29 AXG23:AXG29 BHC23:BHC29 BQY23:BQY29 CAU23:CAU29 CKQ23:CKQ29 CUM23:CUM29 DEI23:DEI29 DOE23:DOE29 DYA23:DYA29 EHW23:EHW29 ERS23:ERS29 FBO23:FBO29 FLK23:FLK29 FVG23:FVG29 GFC23:GFC29 GOY23:GOY29 GYU23:GYU29 HIQ23:HIQ29 HSM23:HSM29 ICI23:ICI29 IME23:IME29 IWA23:IWA29 JFW23:JFW29 JPS23:JPS29 JZO23:JZO29 KJK23:KJK29 KTG23:KTG29 LDC23:LDC29 LMY23:LMY29 LWU23:LWU29 MGQ23:MGQ29 MQM23:MQM29 NAI23:NAI29 NKE23:NKE29 NUA23:NUA29 ODW23:ODW29 ONS23:ONS29 OXO23:OXO29 PHK23:PHK29 PRG23:PRG29 QBC23:QBC29 QKY23:QKY29 QUU23:QUU29 REQ23:REQ29 ROM23:ROM29 RYI23:RYI29 SIE23:SIE29 SSA23:SSA29 TBW23:TBW29 TLS23:TLS29 TVO23:TVO29 UFK23:UFK29 UPG23:UPG29 UZC23:UZC29 VIY23:VIY29 VSU23:VSU29 WCQ23:WCQ29 WMM23:WMM29 WWI23:WWI29 AA65559:AA65565 JW65559:JW65565 TS65559:TS65565 ADO65559:ADO65565 ANK65559:ANK65565 AXG65559:AXG65565 BHC65559:BHC65565 BQY65559:BQY65565 CAU65559:CAU65565 CKQ65559:CKQ65565 CUM65559:CUM65565 DEI65559:DEI65565 DOE65559:DOE65565 DYA65559:DYA65565 EHW65559:EHW65565 ERS65559:ERS65565 FBO65559:FBO65565 FLK65559:FLK65565 FVG65559:FVG65565 GFC65559:GFC65565 GOY65559:GOY65565 GYU65559:GYU65565 HIQ65559:HIQ65565 HSM65559:HSM65565 ICI65559:ICI65565 IME65559:IME65565 IWA65559:IWA65565 JFW65559:JFW65565 JPS65559:JPS65565 JZO65559:JZO65565 KJK65559:KJK65565 KTG65559:KTG65565 LDC65559:LDC65565 LMY65559:LMY65565 LWU65559:LWU65565 MGQ65559:MGQ65565 MQM65559:MQM65565 NAI65559:NAI65565 NKE65559:NKE65565 NUA65559:NUA65565 ODW65559:ODW65565 ONS65559:ONS65565 OXO65559:OXO65565 PHK65559:PHK65565 PRG65559:PRG65565 QBC65559:QBC65565 QKY65559:QKY65565 QUU65559:QUU65565 REQ65559:REQ65565 ROM65559:ROM65565 RYI65559:RYI65565 SIE65559:SIE65565 SSA65559:SSA65565 TBW65559:TBW65565 TLS65559:TLS65565 TVO65559:TVO65565 UFK65559:UFK65565 UPG65559:UPG65565 UZC65559:UZC65565 VIY65559:VIY65565 VSU65559:VSU65565 WCQ65559:WCQ65565 WMM65559:WMM65565 WWI65559:WWI65565 AA131095:AA131101 JW131095:JW131101 TS131095:TS131101 ADO131095:ADO131101 ANK131095:ANK131101 AXG131095:AXG131101 BHC131095:BHC131101 BQY131095:BQY131101 CAU131095:CAU131101 CKQ131095:CKQ131101 CUM131095:CUM131101 DEI131095:DEI131101 DOE131095:DOE131101 DYA131095:DYA131101 EHW131095:EHW131101 ERS131095:ERS131101 FBO131095:FBO131101 FLK131095:FLK131101 FVG131095:FVG131101 GFC131095:GFC131101 GOY131095:GOY131101 GYU131095:GYU131101 HIQ131095:HIQ131101 HSM131095:HSM131101 ICI131095:ICI131101 IME131095:IME131101 IWA131095:IWA131101 JFW131095:JFW131101 JPS131095:JPS131101 JZO131095:JZO131101 KJK131095:KJK131101 KTG131095:KTG131101 LDC131095:LDC131101 LMY131095:LMY131101 LWU131095:LWU131101 MGQ131095:MGQ131101 MQM131095:MQM131101 NAI131095:NAI131101 NKE131095:NKE131101 NUA131095:NUA131101 ODW131095:ODW131101 ONS131095:ONS131101 OXO131095:OXO131101 PHK131095:PHK131101 PRG131095:PRG131101 QBC131095:QBC131101 QKY131095:QKY131101 QUU131095:QUU131101 REQ131095:REQ131101 ROM131095:ROM131101 RYI131095:RYI131101 SIE131095:SIE131101 SSA131095:SSA131101 TBW131095:TBW131101 TLS131095:TLS131101 TVO131095:TVO131101 UFK131095:UFK131101 UPG131095:UPG131101 UZC131095:UZC131101 VIY131095:VIY131101 VSU131095:VSU131101 WCQ131095:WCQ131101 WMM131095:WMM131101 WWI131095:WWI131101 AA196631:AA196637 JW196631:JW196637 TS196631:TS196637 ADO196631:ADO196637 ANK196631:ANK196637 AXG196631:AXG196637 BHC196631:BHC196637 BQY196631:BQY196637 CAU196631:CAU196637 CKQ196631:CKQ196637 CUM196631:CUM196637 DEI196631:DEI196637 DOE196631:DOE196637 DYA196631:DYA196637 EHW196631:EHW196637 ERS196631:ERS196637 FBO196631:FBO196637 FLK196631:FLK196637 FVG196631:FVG196637 GFC196631:GFC196637 GOY196631:GOY196637 GYU196631:GYU196637 HIQ196631:HIQ196637 HSM196631:HSM196637 ICI196631:ICI196637 IME196631:IME196637 IWA196631:IWA196637 JFW196631:JFW196637 JPS196631:JPS196637 JZO196631:JZO196637 KJK196631:KJK196637 KTG196631:KTG196637 LDC196631:LDC196637 LMY196631:LMY196637 LWU196631:LWU196637 MGQ196631:MGQ196637 MQM196631:MQM196637 NAI196631:NAI196637 NKE196631:NKE196637 NUA196631:NUA196637 ODW196631:ODW196637 ONS196631:ONS196637 OXO196631:OXO196637 PHK196631:PHK196637 PRG196631:PRG196637 QBC196631:QBC196637 QKY196631:QKY196637 QUU196631:QUU196637 REQ196631:REQ196637 ROM196631:ROM196637 RYI196631:RYI196637 SIE196631:SIE196637 SSA196631:SSA196637 TBW196631:TBW196637 TLS196631:TLS196637 TVO196631:TVO196637 UFK196631:UFK196637 UPG196631:UPG196637 UZC196631:UZC196637 VIY196631:VIY196637 VSU196631:VSU196637 WCQ196631:WCQ196637 WMM196631:WMM196637 WWI196631:WWI196637 AA262167:AA262173 JW262167:JW262173 TS262167:TS262173 ADO262167:ADO262173 ANK262167:ANK262173 AXG262167:AXG262173 BHC262167:BHC262173 BQY262167:BQY262173 CAU262167:CAU262173 CKQ262167:CKQ262173 CUM262167:CUM262173 DEI262167:DEI262173 DOE262167:DOE262173 DYA262167:DYA262173 EHW262167:EHW262173 ERS262167:ERS262173 FBO262167:FBO262173 FLK262167:FLK262173 FVG262167:FVG262173 GFC262167:GFC262173 GOY262167:GOY262173 GYU262167:GYU262173 HIQ262167:HIQ262173 HSM262167:HSM262173 ICI262167:ICI262173 IME262167:IME262173 IWA262167:IWA262173 JFW262167:JFW262173 JPS262167:JPS262173 JZO262167:JZO262173 KJK262167:KJK262173 KTG262167:KTG262173 LDC262167:LDC262173 LMY262167:LMY262173 LWU262167:LWU262173 MGQ262167:MGQ262173 MQM262167:MQM262173 NAI262167:NAI262173 NKE262167:NKE262173 NUA262167:NUA262173 ODW262167:ODW262173 ONS262167:ONS262173 OXO262167:OXO262173 PHK262167:PHK262173 PRG262167:PRG262173 QBC262167:QBC262173 QKY262167:QKY262173 QUU262167:QUU262173 REQ262167:REQ262173 ROM262167:ROM262173 RYI262167:RYI262173 SIE262167:SIE262173 SSA262167:SSA262173 TBW262167:TBW262173 TLS262167:TLS262173 TVO262167:TVO262173 UFK262167:UFK262173 UPG262167:UPG262173 UZC262167:UZC262173 VIY262167:VIY262173 VSU262167:VSU262173 WCQ262167:WCQ262173 WMM262167:WMM262173 WWI262167:WWI262173 AA327703:AA327709 JW327703:JW327709 TS327703:TS327709 ADO327703:ADO327709 ANK327703:ANK327709 AXG327703:AXG327709 BHC327703:BHC327709 BQY327703:BQY327709 CAU327703:CAU327709 CKQ327703:CKQ327709 CUM327703:CUM327709 DEI327703:DEI327709 DOE327703:DOE327709 DYA327703:DYA327709 EHW327703:EHW327709 ERS327703:ERS327709 FBO327703:FBO327709 FLK327703:FLK327709 FVG327703:FVG327709 GFC327703:GFC327709 GOY327703:GOY327709 GYU327703:GYU327709 HIQ327703:HIQ327709 HSM327703:HSM327709 ICI327703:ICI327709 IME327703:IME327709 IWA327703:IWA327709 JFW327703:JFW327709 JPS327703:JPS327709 JZO327703:JZO327709 KJK327703:KJK327709 KTG327703:KTG327709 LDC327703:LDC327709 LMY327703:LMY327709 LWU327703:LWU327709 MGQ327703:MGQ327709 MQM327703:MQM327709 NAI327703:NAI327709 NKE327703:NKE327709 NUA327703:NUA327709 ODW327703:ODW327709 ONS327703:ONS327709 OXO327703:OXO327709 PHK327703:PHK327709 PRG327703:PRG327709 QBC327703:QBC327709 QKY327703:QKY327709 QUU327703:QUU327709 REQ327703:REQ327709 ROM327703:ROM327709 RYI327703:RYI327709 SIE327703:SIE327709 SSA327703:SSA327709 TBW327703:TBW327709 TLS327703:TLS327709 TVO327703:TVO327709 UFK327703:UFK327709 UPG327703:UPG327709 UZC327703:UZC327709 VIY327703:VIY327709 VSU327703:VSU327709 WCQ327703:WCQ327709 WMM327703:WMM327709 WWI327703:WWI327709 AA393239:AA393245 JW393239:JW393245 TS393239:TS393245 ADO393239:ADO393245 ANK393239:ANK393245 AXG393239:AXG393245 BHC393239:BHC393245 BQY393239:BQY393245 CAU393239:CAU393245 CKQ393239:CKQ393245 CUM393239:CUM393245 DEI393239:DEI393245 DOE393239:DOE393245 DYA393239:DYA393245 EHW393239:EHW393245 ERS393239:ERS393245 FBO393239:FBO393245 FLK393239:FLK393245 FVG393239:FVG393245 GFC393239:GFC393245 GOY393239:GOY393245 GYU393239:GYU393245 HIQ393239:HIQ393245 HSM393239:HSM393245 ICI393239:ICI393245 IME393239:IME393245 IWA393239:IWA393245 JFW393239:JFW393245 JPS393239:JPS393245 JZO393239:JZO393245 KJK393239:KJK393245 KTG393239:KTG393245 LDC393239:LDC393245 LMY393239:LMY393245 LWU393239:LWU393245 MGQ393239:MGQ393245 MQM393239:MQM393245 NAI393239:NAI393245 NKE393239:NKE393245 NUA393239:NUA393245 ODW393239:ODW393245 ONS393239:ONS393245 OXO393239:OXO393245 PHK393239:PHK393245 PRG393239:PRG393245 QBC393239:QBC393245 QKY393239:QKY393245 QUU393239:QUU393245 REQ393239:REQ393245 ROM393239:ROM393245 RYI393239:RYI393245 SIE393239:SIE393245 SSA393239:SSA393245 TBW393239:TBW393245 TLS393239:TLS393245 TVO393239:TVO393245 UFK393239:UFK393245 UPG393239:UPG393245 UZC393239:UZC393245 VIY393239:VIY393245 VSU393239:VSU393245 WCQ393239:WCQ393245 WMM393239:WMM393245 WWI393239:WWI393245 AA458775:AA458781 JW458775:JW458781 TS458775:TS458781 ADO458775:ADO458781 ANK458775:ANK458781 AXG458775:AXG458781 BHC458775:BHC458781 BQY458775:BQY458781 CAU458775:CAU458781 CKQ458775:CKQ458781 CUM458775:CUM458781 DEI458775:DEI458781 DOE458775:DOE458781 DYA458775:DYA458781 EHW458775:EHW458781 ERS458775:ERS458781 FBO458775:FBO458781 FLK458775:FLK458781 FVG458775:FVG458781 GFC458775:GFC458781 GOY458775:GOY458781 GYU458775:GYU458781 HIQ458775:HIQ458781 HSM458775:HSM458781 ICI458775:ICI458781 IME458775:IME458781 IWA458775:IWA458781 JFW458775:JFW458781 JPS458775:JPS458781 JZO458775:JZO458781 KJK458775:KJK458781 KTG458775:KTG458781 LDC458775:LDC458781 LMY458775:LMY458781 LWU458775:LWU458781 MGQ458775:MGQ458781 MQM458775:MQM458781 NAI458775:NAI458781 NKE458775:NKE458781 NUA458775:NUA458781 ODW458775:ODW458781 ONS458775:ONS458781 OXO458775:OXO458781 PHK458775:PHK458781 PRG458775:PRG458781 QBC458775:QBC458781 QKY458775:QKY458781 QUU458775:QUU458781 REQ458775:REQ458781 ROM458775:ROM458781 RYI458775:RYI458781 SIE458775:SIE458781 SSA458775:SSA458781 TBW458775:TBW458781 TLS458775:TLS458781 TVO458775:TVO458781 UFK458775:UFK458781 UPG458775:UPG458781 UZC458775:UZC458781 VIY458775:VIY458781 VSU458775:VSU458781 WCQ458775:WCQ458781 WMM458775:WMM458781 WWI458775:WWI458781 AA524311:AA524317 JW524311:JW524317 TS524311:TS524317 ADO524311:ADO524317 ANK524311:ANK524317 AXG524311:AXG524317 BHC524311:BHC524317 BQY524311:BQY524317 CAU524311:CAU524317 CKQ524311:CKQ524317 CUM524311:CUM524317 DEI524311:DEI524317 DOE524311:DOE524317 DYA524311:DYA524317 EHW524311:EHW524317 ERS524311:ERS524317 FBO524311:FBO524317 FLK524311:FLK524317 FVG524311:FVG524317 GFC524311:GFC524317 GOY524311:GOY524317 GYU524311:GYU524317 HIQ524311:HIQ524317 HSM524311:HSM524317 ICI524311:ICI524317 IME524311:IME524317 IWA524311:IWA524317 JFW524311:JFW524317 JPS524311:JPS524317 JZO524311:JZO524317 KJK524311:KJK524317 KTG524311:KTG524317 LDC524311:LDC524317 LMY524311:LMY524317 LWU524311:LWU524317 MGQ524311:MGQ524317 MQM524311:MQM524317 NAI524311:NAI524317 NKE524311:NKE524317 NUA524311:NUA524317 ODW524311:ODW524317 ONS524311:ONS524317 OXO524311:OXO524317 PHK524311:PHK524317 PRG524311:PRG524317 QBC524311:QBC524317 QKY524311:QKY524317 QUU524311:QUU524317 REQ524311:REQ524317 ROM524311:ROM524317 RYI524311:RYI524317 SIE524311:SIE524317 SSA524311:SSA524317 TBW524311:TBW524317 TLS524311:TLS524317 TVO524311:TVO524317 UFK524311:UFK524317 UPG524311:UPG524317 UZC524311:UZC524317 VIY524311:VIY524317 VSU524311:VSU524317 WCQ524311:WCQ524317 WMM524311:WMM524317 WWI524311:WWI524317 AA589847:AA589853 JW589847:JW589853 TS589847:TS589853 ADO589847:ADO589853 ANK589847:ANK589853 AXG589847:AXG589853 BHC589847:BHC589853 BQY589847:BQY589853 CAU589847:CAU589853 CKQ589847:CKQ589853 CUM589847:CUM589853 DEI589847:DEI589853 DOE589847:DOE589853 DYA589847:DYA589853 EHW589847:EHW589853 ERS589847:ERS589853 FBO589847:FBO589853 FLK589847:FLK589853 FVG589847:FVG589853 GFC589847:GFC589853 GOY589847:GOY589853 GYU589847:GYU589853 HIQ589847:HIQ589853 HSM589847:HSM589853 ICI589847:ICI589853 IME589847:IME589853 IWA589847:IWA589853 JFW589847:JFW589853 JPS589847:JPS589853 JZO589847:JZO589853 KJK589847:KJK589853 KTG589847:KTG589853 LDC589847:LDC589853 LMY589847:LMY589853 LWU589847:LWU589853 MGQ589847:MGQ589853 MQM589847:MQM589853 NAI589847:NAI589853 NKE589847:NKE589853 NUA589847:NUA589853 ODW589847:ODW589853 ONS589847:ONS589853 OXO589847:OXO589853 PHK589847:PHK589853 PRG589847:PRG589853 QBC589847:QBC589853 QKY589847:QKY589853 QUU589847:QUU589853 REQ589847:REQ589853 ROM589847:ROM589853 RYI589847:RYI589853 SIE589847:SIE589853 SSA589847:SSA589853 TBW589847:TBW589853 TLS589847:TLS589853 TVO589847:TVO589853 UFK589847:UFK589853 UPG589847:UPG589853 UZC589847:UZC589853 VIY589847:VIY589853 VSU589847:VSU589853 WCQ589847:WCQ589853 WMM589847:WMM589853 WWI589847:WWI589853 AA655383:AA655389 JW655383:JW655389 TS655383:TS655389 ADO655383:ADO655389 ANK655383:ANK655389 AXG655383:AXG655389 BHC655383:BHC655389 BQY655383:BQY655389 CAU655383:CAU655389 CKQ655383:CKQ655389 CUM655383:CUM655389 DEI655383:DEI655389 DOE655383:DOE655389 DYA655383:DYA655389 EHW655383:EHW655389 ERS655383:ERS655389 FBO655383:FBO655389 FLK655383:FLK655389 FVG655383:FVG655389 GFC655383:GFC655389 GOY655383:GOY655389 GYU655383:GYU655389 HIQ655383:HIQ655389 HSM655383:HSM655389 ICI655383:ICI655389 IME655383:IME655389 IWA655383:IWA655389 JFW655383:JFW655389 JPS655383:JPS655389 JZO655383:JZO655389 KJK655383:KJK655389 KTG655383:KTG655389 LDC655383:LDC655389 LMY655383:LMY655389 LWU655383:LWU655389 MGQ655383:MGQ655389 MQM655383:MQM655389 NAI655383:NAI655389 NKE655383:NKE655389 NUA655383:NUA655389 ODW655383:ODW655389 ONS655383:ONS655389 OXO655383:OXO655389 PHK655383:PHK655389 PRG655383:PRG655389 QBC655383:QBC655389 QKY655383:QKY655389 QUU655383:QUU655389 REQ655383:REQ655389 ROM655383:ROM655389 RYI655383:RYI655389 SIE655383:SIE655389 SSA655383:SSA655389 TBW655383:TBW655389 TLS655383:TLS655389 TVO655383:TVO655389 UFK655383:UFK655389 UPG655383:UPG655389 UZC655383:UZC655389 VIY655383:VIY655389 VSU655383:VSU655389 WCQ655383:WCQ655389 WMM655383:WMM655389 WWI655383:WWI655389 AA720919:AA720925 JW720919:JW720925 TS720919:TS720925 ADO720919:ADO720925 ANK720919:ANK720925 AXG720919:AXG720925 BHC720919:BHC720925 BQY720919:BQY720925 CAU720919:CAU720925 CKQ720919:CKQ720925 CUM720919:CUM720925 DEI720919:DEI720925 DOE720919:DOE720925 DYA720919:DYA720925 EHW720919:EHW720925 ERS720919:ERS720925 FBO720919:FBO720925 FLK720919:FLK720925 FVG720919:FVG720925 GFC720919:GFC720925 GOY720919:GOY720925 GYU720919:GYU720925 HIQ720919:HIQ720925 HSM720919:HSM720925 ICI720919:ICI720925 IME720919:IME720925 IWA720919:IWA720925 JFW720919:JFW720925 JPS720919:JPS720925 JZO720919:JZO720925 KJK720919:KJK720925 KTG720919:KTG720925 LDC720919:LDC720925 LMY720919:LMY720925 LWU720919:LWU720925 MGQ720919:MGQ720925 MQM720919:MQM720925 NAI720919:NAI720925 NKE720919:NKE720925 NUA720919:NUA720925 ODW720919:ODW720925 ONS720919:ONS720925 OXO720919:OXO720925 PHK720919:PHK720925 PRG720919:PRG720925 QBC720919:QBC720925 QKY720919:QKY720925 QUU720919:QUU720925 REQ720919:REQ720925 ROM720919:ROM720925 RYI720919:RYI720925 SIE720919:SIE720925 SSA720919:SSA720925 TBW720919:TBW720925 TLS720919:TLS720925 TVO720919:TVO720925 UFK720919:UFK720925 UPG720919:UPG720925 UZC720919:UZC720925 VIY720919:VIY720925 VSU720919:VSU720925 WCQ720919:WCQ720925 WMM720919:WMM720925 WWI720919:WWI720925 AA786455:AA786461 JW786455:JW786461 TS786455:TS786461 ADO786455:ADO786461 ANK786455:ANK786461 AXG786455:AXG786461 BHC786455:BHC786461 BQY786455:BQY786461 CAU786455:CAU786461 CKQ786455:CKQ786461 CUM786455:CUM786461 DEI786455:DEI786461 DOE786455:DOE786461 DYA786455:DYA786461 EHW786455:EHW786461 ERS786455:ERS786461 FBO786455:FBO786461 FLK786455:FLK786461 FVG786455:FVG786461 GFC786455:GFC786461 GOY786455:GOY786461 GYU786455:GYU786461 HIQ786455:HIQ786461 HSM786455:HSM786461 ICI786455:ICI786461 IME786455:IME786461 IWA786455:IWA786461 JFW786455:JFW786461 JPS786455:JPS786461 JZO786455:JZO786461 KJK786455:KJK786461 KTG786455:KTG786461 LDC786455:LDC786461 LMY786455:LMY786461 LWU786455:LWU786461 MGQ786455:MGQ786461 MQM786455:MQM786461 NAI786455:NAI786461 NKE786455:NKE786461 NUA786455:NUA786461 ODW786455:ODW786461 ONS786455:ONS786461 OXO786455:OXO786461 PHK786455:PHK786461 PRG786455:PRG786461 QBC786455:QBC786461 QKY786455:QKY786461 QUU786455:QUU786461 REQ786455:REQ786461 ROM786455:ROM786461 RYI786455:RYI786461 SIE786455:SIE786461 SSA786455:SSA786461 TBW786455:TBW786461 TLS786455:TLS786461 TVO786455:TVO786461 UFK786455:UFK786461 UPG786455:UPG786461 UZC786455:UZC786461 VIY786455:VIY786461 VSU786455:VSU786461 WCQ786455:WCQ786461 WMM786455:WMM786461 WWI786455:WWI786461 AA851991:AA851997 JW851991:JW851997 TS851991:TS851997 ADO851991:ADO851997 ANK851991:ANK851997 AXG851991:AXG851997 BHC851991:BHC851997 BQY851991:BQY851997 CAU851991:CAU851997 CKQ851991:CKQ851997 CUM851991:CUM851997 DEI851991:DEI851997 DOE851991:DOE851997 DYA851991:DYA851997 EHW851991:EHW851997 ERS851991:ERS851997 FBO851991:FBO851997 FLK851991:FLK851997 FVG851991:FVG851997 GFC851991:GFC851997 GOY851991:GOY851997 GYU851991:GYU851997 HIQ851991:HIQ851997 HSM851991:HSM851997 ICI851991:ICI851997 IME851991:IME851997 IWA851991:IWA851997 JFW851991:JFW851997 JPS851991:JPS851997 JZO851991:JZO851997 KJK851991:KJK851997 KTG851991:KTG851997 LDC851991:LDC851997 LMY851991:LMY851997 LWU851991:LWU851997 MGQ851991:MGQ851997 MQM851991:MQM851997 NAI851991:NAI851997 NKE851991:NKE851997 NUA851991:NUA851997 ODW851991:ODW851997 ONS851991:ONS851997 OXO851991:OXO851997 PHK851991:PHK851997 PRG851991:PRG851997 QBC851991:QBC851997 QKY851991:QKY851997 QUU851991:QUU851997 REQ851991:REQ851997 ROM851991:ROM851997 RYI851991:RYI851997 SIE851991:SIE851997 SSA851991:SSA851997 TBW851991:TBW851997 TLS851991:TLS851997 TVO851991:TVO851997 UFK851991:UFK851997 UPG851991:UPG851997 UZC851991:UZC851997 VIY851991:VIY851997 VSU851991:VSU851997 WCQ851991:WCQ851997 WMM851991:WMM851997 WWI851991:WWI851997 AA917527:AA917533 JW917527:JW917533 TS917527:TS917533 ADO917527:ADO917533 ANK917527:ANK917533 AXG917527:AXG917533 BHC917527:BHC917533 BQY917527:BQY917533 CAU917527:CAU917533 CKQ917527:CKQ917533 CUM917527:CUM917533 DEI917527:DEI917533 DOE917527:DOE917533 DYA917527:DYA917533 EHW917527:EHW917533 ERS917527:ERS917533 FBO917527:FBO917533 FLK917527:FLK917533 FVG917527:FVG917533 GFC917527:GFC917533 GOY917527:GOY917533 GYU917527:GYU917533 HIQ917527:HIQ917533 HSM917527:HSM917533 ICI917527:ICI917533 IME917527:IME917533 IWA917527:IWA917533 JFW917527:JFW917533 JPS917527:JPS917533 JZO917527:JZO917533 KJK917527:KJK917533 KTG917527:KTG917533 LDC917527:LDC917533 LMY917527:LMY917533 LWU917527:LWU917533 MGQ917527:MGQ917533 MQM917527:MQM917533 NAI917527:NAI917533 NKE917527:NKE917533 NUA917527:NUA917533 ODW917527:ODW917533 ONS917527:ONS917533 OXO917527:OXO917533 PHK917527:PHK917533 PRG917527:PRG917533 QBC917527:QBC917533 QKY917527:QKY917533 QUU917527:QUU917533 REQ917527:REQ917533 ROM917527:ROM917533 RYI917527:RYI917533 SIE917527:SIE917533 SSA917527:SSA917533 TBW917527:TBW917533 TLS917527:TLS917533 TVO917527:TVO917533 UFK917527:UFK917533 UPG917527:UPG917533 UZC917527:UZC917533 VIY917527:VIY917533 VSU917527:VSU917533 WCQ917527:WCQ917533 WMM917527:WMM917533 WWI917527:WWI917533 AA983063:AA983069 JW983063:JW983069 TS983063:TS983069 ADO983063:ADO983069 ANK983063:ANK983069 AXG983063:AXG983069 BHC983063:BHC983069 BQY983063:BQY983069 CAU983063:CAU983069 CKQ983063:CKQ983069 CUM983063:CUM983069 DEI983063:DEI983069 DOE983063:DOE983069 DYA983063:DYA983069 EHW983063:EHW983069 ERS983063:ERS983069 FBO983063:FBO983069 FLK983063:FLK983069 FVG983063:FVG983069 GFC983063:GFC983069 GOY983063:GOY983069 GYU983063:GYU983069 HIQ983063:HIQ983069 HSM983063:HSM983069 ICI983063:ICI983069 IME983063:IME983069 IWA983063:IWA983069 JFW983063:JFW983069 JPS983063:JPS983069 JZO983063:JZO983069 KJK983063:KJK983069 KTG983063:KTG983069 LDC983063:LDC983069 LMY983063:LMY983069 LWU983063:LWU983069 MGQ983063:MGQ983069 MQM983063:MQM983069 NAI983063:NAI983069 NKE983063:NKE983069 NUA983063:NUA983069 ODW983063:ODW983069 ONS983063:ONS983069 OXO983063:OXO983069 PHK983063:PHK983069 PRG983063:PRG983069 QBC983063:QBC983069 QKY983063:QKY983069 QUU983063:QUU983069 REQ983063:REQ983069 ROM983063:ROM983069 RYI983063:RYI983069 SIE983063:SIE983069 SSA983063:SSA983069 TBW983063:TBW983069 TLS983063:TLS983069 TVO983063:TVO983069 UFK983063:UFK983069 UPG983063:UPG983069 UZC983063:UZC983069 VIY983063:VIY983069 VSU983063:VSU983069 WCQ983063:WCQ983069 WMM983063:WMM983069 WWI983063:WWI983069 AB23:AH25 JX23:KD25 TT23:TZ25 ADP23:ADV25 ANL23:ANR25 AXH23:AXN25 BHD23:BHJ25 BQZ23:BRF25 CAV23:CBB25 CKR23:CKX25 CUN23:CUT25 DEJ23:DEP25 DOF23:DOL25 DYB23:DYH25 EHX23:EID25 ERT23:ERZ25 FBP23:FBV25 FLL23:FLR25 FVH23:FVN25 GFD23:GFJ25 GOZ23:GPF25 GYV23:GZB25 HIR23:HIX25 HSN23:HST25 ICJ23:ICP25 IMF23:IML25 IWB23:IWH25 JFX23:JGD25 JPT23:JPZ25 JZP23:JZV25 KJL23:KJR25 KTH23:KTN25 LDD23:LDJ25 LMZ23:LNF25 LWV23:LXB25 MGR23:MGX25 MQN23:MQT25 NAJ23:NAP25 NKF23:NKL25 NUB23:NUH25 ODX23:OED25 ONT23:ONZ25 OXP23:OXV25 PHL23:PHR25 PRH23:PRN25 QBD23:QBJ25 QKZ23:QLF25 QUV23:QVB25 RER23:REX25 RON23:ROT25 RYJ23:RYP25 SIF23:SIL25 SSB23:SSH25 TBX23:TCD25 TLT23:TLZ25 TVP23:TVV25 UFL23:UFR25 UPH23:UPN25 UZD23:UZJ25 VIZ23:VJF25 VSV23:VTB25 WCR23:WCX25 WMN23:WMT25 WWJ23:WWP25 AB65559:AH65561 JX65559:KD65561 TT65559:TZ65561 ADP65559:ADV65561 ANL65559:ANR65561 AXH65559:AXN65561 BHD65559:BHJ65561 BQZ65559:BRF65561 CAV65559:CBB65561 CKR65559:CKX65561 CUN65559:CUT65561 DEJ65559:DEP65561 DOF65559:DOL65561 DYB65559:DYH65561 EHX65559:EID65561 ERT65559:ERZ65561 FBP65559:FBV65561 FLL65559:FLR65561 FVH65559:FVN65561 GFD65559:GFJ65561 GOZ65559:GPF65561 GYV65559:GZB65561 HIR65559:HIX65561 HSN65559:HST65561 ICJ65559:ICP65561 IMF65559:IML65561 IWB65559:IWH65561 JFX65559:JGD65561 JPT65559:JPZ65561 JZP65559:JZV65561 KJL65559:KJR65561 KTH65559:KTN65561 LDD65559:LDJ65561 LMZ65559:LNF65561 LWV65559:LXB65561 MGR65559:MGX65561 MQN65559:MQT65561 NAJ65559:NAP65561 NKF65559:NKL65561 NUB65559:NUH65561 ODX65559:OED65561 ONT65559:ONZ65561 OXP65559:OXV65561 PHL65559:PHR65561 PRH65559:PRN65561 QBD65559:QBJ65561 QKZ65559:QLF65561 QUV65559:QVB65561 RER65559:REX65561 RON65559:ROT65561 RYJ65559:RYP65561 SIF65559:SIL65561 SSB65559:SSH65561 TBX65559:TCD65561 TLT65559:TLZ65561 TVP65559:TVV65561 UFL65559:UFR65561 UPH65559:UPN65561 UZD65559:UZJ65561 VIZ65559:VJF65561 VSV65559:VTB65561 WCR65559:WCX65561 WMN65559:WMT65561 WWJ65559:WWP65561 AB131095:AH131097 JX131095:KD131097 TT131095:TZ131097 ADP131095:ADV131097 ANL131095:ANR131097 AXH131095:AXN131097 BHD131095:BHJ131097 BQZ131095:BRF131097 CAV131095:CBB131097 CKR131095:CKX131097 CUN131095:CUT131097 DEJ131095:DEP131097 DOF131095:DOL131097 DYB131095:DYH131097 EHX131095:EID131097 ERT131095:ERZ131097 FBP131095:FBV131097 FLL131095:FLR131097 FVH131095:FVN131097 GFD131095:GFJ131097 GOZ131095:GPF131097 GYV131095:GZB131097 HIR131095:HIX131097 HSN131095:HST131097 ICJ131095:ICP131097 IMF131095:IML131097 IWB131095:IWH131097 JFX131095:JGD131097 JPT131095:JPZ131097 JZP131095:JZV131097 KJL131095:KJR131097 KTH131095:KTN131097 LDD131095:LDJ131097 LMZ131095:LNF131097 LWV131095:LXB131097 MGR131095:MGX131097 MQN131095:MQT131097 NAJ131095:NAP131097 NKF131095:NKL131097 NUB131095:NUH131097 ODX131095:OED131097 ONT131095:ONZ131097 OXP131095:OXV131097 PHL131095:PHR131097 PRH131095:PRN131097 QBD131095:QBJ131097 QKZ131095:QLF131097 QUV131095:QVB131097 RER131095:REX131097 RON131095:ROT131097 RYJ131095:RYP131097 SIF131095:SIL131097 SSB131095:SSH131097 TBX131095:TCD131097 TLT131095:TLZ131097 TVP131095:TVV131097 UFL131095:UFR131097 UPH131095:UPN131097 UZD131095:UZJ131097 VIZ131095:VJF131097 VSV131095:VTB131097 WCR131095:WCX131097 WMN131095:WMT131097 WWJ131095:WWP131097 AB196631:AH196633 JX196631:KD196633 TT196631:TZ196633 ADP196631:ADV196633 ANL196631:ANR196633 AXH196631:AXN196633 BHD196631:BHJ196633 BQZ196631:BRF196633 CAV196631:CBB196633 CKR196631:CKX196633 CUN196631:CUT196633 DEJ196631:DEP196633 DOF196631:DOL196633 DYB196631:DYH196633 EHX196631:EID196633 ERT196631:ERZ196633 FBP196631:FBV196633 FLL196631:FLR196633 FVH196631:FVN196633 GFD196631:GFJ196633 GOZ196631:GPF196633 GYV196631:GZB196633 HIR196631:HIX196633 HSN196631:HST196633 ICJ196631:ICP196633 IMF196631:IML196633 IWB196631:IWH196633 JFX196631:JGD196633 JPT196631:JPZ196633 JZP196631:JZV196633 KJL196631:KJR196633 KTH196631:KTN196633 LDD196631:LDJ196633 LMZ196631:LNF196633 LWV196631:LXB196633 MGR196631:MGX196633 MQN196631:MQT196633 NAJ196631:NAP196633 NKF196631:NKL196633 NUB196631:NUH196633 ODX196631:OED196633 ONT196631:ONZ196633 OXP196631:OXV196633 PHL196631:PHR196633 PRH196631:PRN196633 QBD196631:QBJ196633 QKZ196631:QLF196633 QUV196631:QVB196633 RER196631:REX196633 RON196631:ROT196633 RYJ196631:RYP196633 SIF196631:SIL196633 SSB196631:SSH196633 TBX196631:TCD196633 TLT196631:TLZ196633 TVP196631:TVV196633 UFL196631:UFR196633 UPH196631:UPN196633 UZD196631:UZJ196633 VIZ196631:VJF196633 VSV196631:VTB196633 WCR196631:WCX196633 WMN196631:WMT196633 WWJ196631:WWP196633 AB262167:AH262169 JX262167:KD262169 TT262167:TZ262169 ADP262167:ADV262169 ANL262167:ANR262169 AXH262167:AXN262169 BHD262167:BHJ262169 BQZ262167:BRF262169 CAV262167:CBB262169 CKR262167:CKX262169 CUN262167:CUT262169 DEJ262167:DEP262169 DOF262167:DOL262169 DYB262167:DYH262169 EHX262167:EID262169 ERT262167:ERZ262169 FBP262167:FBV262169 FLL262167:FLR262169 FVH262167:FVN262169 GFD262167:GFJ262169 GOZ262167:GPF262169 GYV262167:GZB262169 HIR262167:HIX262169 HSN262167:HST262169 ICJ262167:ICP262169 IMF262167:IML262169 IWB262167:IWH262169 JFX262167:JGD262169 JPT262167:JPZ262169 JZP262167:JZV262169 KJL262167:KJR262169 KTH262167:KTN262169 LDD262167:LDJ262169 LMZ262167:LNF262169 LWV262167:LXB262169 MGR262167:MGX262169 MQN262167:MQT262169 NAJ262167:NAP262169 NKF262167:NKL262169 NUB262167:NUH262169 ODX262167:OED262169 ONT262167:ONZ262169 OXP262167:OXV262169 PHL262167:PHR262169 PRH262167:PRN262169 QBD262167:QBJ262169 QKZ262167:QLF262169 QUV262167:QVB262169 RER262167:REX262169 RON262167:ROT262169 RYJ262167:RYP262169 SIF262167:SIL262169 SSB262167:SSH262169 TBX262167:TCD262169 TLT262167:TLZ262169 TVP262167:TVV262169 UFL262167:UFR262169 UPH262167:UPN262169 UZD262167:UZJ262169 VIZ262167:VJF262169 VSV262167:VTB262169 WCR262167:WCX262169 WMN262167:WMT262169 WWJ262167:WWP262169 AB327703:AH327705 JX327703:KD327705 TT327703:TZ327705 ADP327703:ADV327705 ANL327703:ANR327705 AXH327703:AXN327705 BHD327703:BHJ327705 BQZ327703:BRF327705 CAV327703:CBB327705 CKR327703:CKX327705 CUN327703:CUT327705 DEJ327703:DEP327705 DOF327703:DOL327705 DYB327703:DYH327705 EHX327703:EID327705 ERT327703:ERZ327705 FBP327703:FBV327705 FLL327703:FLR327705 FVH327703:FVN327705 GFD327703:GFJ327705 GOZ327703:GPF327705 GYV327703:GZB327705 HIR327703:HIX327705 HSN327703:HST327705 ICJ327703:ICP327705 IMF327703:IML327705 IWB327703:IWH327705 JFX327703:JGD327705 JPT327703:JPZ327705 JZP327703:JZV327705 KJL327703:KJR327705 KTH327703:KTN327705 LDD327703:LDJ327705 LMZ327703:LNF327705 LWV327703:LXB327705 MGR327703:MGX327705 MQN327703:MQT327705 NAJ327703:NAP327705 NKF327703:NKL327705 NUB327703:NUH327705 ODX327703:OED327705 ONT327703:ONZ327705 OXP327703:OXV327705 PHL327703:PHR327705 PRH327703:PRN327705 QBD327703:QBJ327705 QKZ327703:QLF327705 QUV327703:QVB327705 RER327703:REX327705 RON327703:ROT327705 RYJ327703:RYP327705 SIF327703:SIL327705 SSB327703:SSH327705 TBX327703:TCD327705 TLT327703:TLZ327705 TVP327703:TVV327705 UFL327703:UFR327705 UPH327703:UPN327705 UZD327703:UZJ327705 VIZ327703:VJF327705 VSV327703:VTB327705 WCR327703:WCX327705 WMN327703:WMT327705 WWJ327703:WWP327705 AB393239:AH393241 JX393239:KD393241 TT393239:TZ393241 ADP393239:ADV393241 ANL393239:ANR393241 AXH393239:AXN393241 BHD393239:BHJ393241 BQZ393239:BRF393241 CAV393239:CBB393241 CKR393239:CKX393241 CUN393239:CUT393241 DEJ393239:DEP393241 DOF393239:DOL393241 DYB393239:DYH393241 EHX393239:EID393241 ERT393239:ERZ393241 FBP393239:FBV393241 FLL393239:FLR393241 FVH393239:FVN393241 GFD393239:GFJ393241 GOZ393239:GPF393241 GYV393239:GZB393241 HIR393239:HIX393241 HSN393239:HST393241 ICJ393239:ICP393241 IMF393239:IML393241 IWB393239:IWH393241 JFX393239:JGD393241 JPT393239:JPZ393241 JZP393239:JZV393241 KJL393239:KJR393241 KTH393239:KTN393241 LDD393239:LDJ393241 LMZ393239:LNF393241 LWV393239:LXB393241 MGR393239:MGX393241 MQN393239:MQT393241 NAJ393239:NAP393241 NKF393239:NKL393241 NUB393239:NUH393241 ODX393239:OED393241 ONT393239:ONZ393241 OXP393239:OXV393241 PHL393239:PHR393241 PRH393239:PRN393241 QBD393239:QBJ393241 QKZ393239:QLF393241 QUV393239:QVB393241 RER393239:REX393241 RON393239:ROT393241 RYJ393239:RYP393241 SIF393239:SIL393241 SSB393239:SSH393241 TBX393239:TCD393241 TLT393239:TLZ393241 TVP393239:TVV393241 UFL393239:UFR393241 UPH393239:UPN393241 UZD393239:UZJ393241 VIZ393239:VJF393241 VSV393239:VTB393241 WCR393239:WCX393241 WMN393239:WMT393241 WWJ393239:WWP393241 AB458775:AH458777 JX458775:KD458777 TT458775:TZ458777 ADP458775:ADV458777 ANL458775:ANR458777 AXH458775:AXN458777 BHD458775:BHJ458777 BQZ458775:BRF458777 CAV458775:CBB458777 CKR458775:CKX458777 CUN458775:CUT458777 DEJ458775:DEP458777 DOF458775:DOL458777 DYB458775:DYH458777 EHX458775:EID458777 ERT458775:ERZ458777 FBP458775:FBV458777 FLL458775:FLR458777 FVH458775:FVN458777 GFD458775:GFJ458777 GOZ458775:GPF458777 GYV458775:GZB458777 HIR458775:HIX458777 HSN458775:HST458777 ICJ458775:ICP458777 IMF458775:IML458777 IWB458775:IWH458777 JFX458775:JGD458777 JPT458775:JPZ458777 JZP458775:JZV458777 KJL458775:KJR458777 KTH458775:KTN458777 LDD458775:LDJ458777 LMZ458775:LNF458777 LWV458775:LXB458777 MGR458775:MGX458777 MQN458775:MQT458777 NAJ458775:NAP458777 NKF458775:NKL458777 NUB458775:NUH458777 ODX458775:OED458777 ONT458775:ONZ458777 OXP458775:OXV458777 PHL458775:PHR458777 PRH458775:PRN458777 QBD458775:QBJ458777 QKZ458775:QLF458777 QUV458775:QVB458777 RER458775:REX458777 RON458775:ROT458777 RYJ458775:RYP458777 SIF458775:SIL458777 SSB458775:SSH458777 TBX458775:TCD458777 TLT458775:TLZ458777 TVP458775:TVV458777 UFL458775:UFR458777 UPH458775:UPN458777 UZD458775:UZJ458777 VIZ458775:VJF458777 VSV458775:VTB458777 WCR458775:WCX458777 WMN458775:WMT458777 WWJ458775:WWP458777 AB524311:AH524313 JX524311:KD524313 TT524311:TZ524313 ADP524311:ADV524313 ANL524311:ANR524313 AXH524311:AXN524313 BHD524311:BHJ524313 BQZ524311:BRF524313 CAV524311:CBB524313 CKR524311:CKX524313 CUN524311:CUT524313 DEJ524311:DEP524313 DOF524311:DOL524313 DYB524311:DYH524313 EHX524311:EID524313 ERT524311:ERZ524313 FBP524311:FBV524313 FLL524311:FLR524313 FVH524311:FVN524313 GFD524311:GFJ524313 GOZ524311:GPF524313 GYV524311:GZB524313 HIR524311:HIX524313 HSN524311:HST524313 ICJ524311:ICP524313 IMF524311:IML524313 IWB524311:IWH524313 JFX524311:JGD524313 JPT524311:JPZ524313 JZP524311:JZV524313 KJL524311:KJR524313 KTH524311:KTN524313 LDD524311:LDJ524313 LMZ524311:LNF524313 LWV524311:LXB524313 MGR524311:MGX524313 MQN524311:MQT524313 NAJ524311:NAP524313 NKF524311:NKL524313 NUB524311:NUH524313 ODX524311:OED524313 ONT524311:ONZ524313 OXP524311:OXV524313 PHL524311:PHR524313 PRH524311:PRN524313 QBD524311:QBJ524313 QKZ524311:QLF524313 QUV524311:QVB524313 RER524311:REX524313 RON524311:ROT524313 RYJ524311:RYP524313 SIF524311:SIL524313 SSB524311:SSH524313 TBX524311:TCD524313 TLT524311:TLZ524313 TVP524311:TVV524313 UFL524311:UFR524313 UPH524311:UPN524313 UZD524311:UZJ524313 VIZ524311:VJF524313 VSV524311:VTB524313 WCR524311:WCX524313 WMN524311:WMT524313 WWJ524311:WWP524313 AB589847:AH589849 JX589847:KD589849 TT589847:TZ589849 ADP589847:ADV589849 ANL589847:ANR589849 AXH589847:AXN589849 BHD589847:BHJ589849 BQZ589847:BRF589849 CAV589847:CBB589849 CKR589847:CKX589849 CUN589847:CUT589849 DEJ589847:DEP589849 DOF589847:DOL589849 DYB589847:DYH589849 EHX589847:EID589849 ERT589847:ERZ589849 FBP589847:FBV589849 FLL589847:FLR589849 FVH589847:FVN589849 GFD589847:GFJ589849 GOZ589847:GPF589849 GYV589847:GZB589849 HIR589847:HIX589849 HSN589847:HST589849 ICJ589847:ICP589849 IMF589847:IML589849 IWB589847:IWH589849 JFX589847:JGD589849 JPT589847:JPZ589849 JZP589847:JZV589849 KJL589847:KJR589849 KTH589847:KTN589849 LDD589847:LDJ589849 LMZ589847:LNF589849 LWV589847:LXB589849 MGR589847:MGX589849 MQN589847:MQT589849 NAJ589847:NAP589849 NKF589847:NKL589849 NUB589847:NUH589849 ODX589847:OED589849 ONT589847:ONZ589849 OXP589847:OXV589849 PHL589847:PHR589849 PRH589847:PRN589849 QBD589847:QBJ589849 QKZ589847:QLF589849 QUV589847:QVB589849 RER589847:REX589849 RON589847:ROT589849 RYJ589847:RYP589849 SIF589847:SIL589849 SSB589847:SSH589849 TBX589847:TCD589849 TLT589847:TLZ589849 TVP589847:TVV589849 UFL589847:UFR589849 UPH589847:UPN589849 UZD589847:UZJ589849 VIZ589847:VJF589849 VSV589847:VTB589849 WCR589847:WCX589849 WMN589847:WMT589849 WWJ589847:WWP589849 AB655383:AH655385 JX655383:KD655385 TT655383:TZ655385 ADP655383:ADV655385 ANL655383:ANR655385 AXH655383:AXN655385 BHD655383:BHJ655385 BQZ655383:BRF655385 CAV655383:CBB655385 CKR655383:CKX655385 CUN655383:CUT655385 DEJ655383:DEP655385 DOF655383:DOL655385 DYB655383:DYH655385 EHX655383:EID655385 ERT655383:ERZ655385 FBP655383:FBV655385 FLL655383:FLR655385 FVH655383:FVN655385 GFD655383:GFJ655385 GOZ655383:GPF655385 GYV655383:GZB655385 HIR655383:HIX655385 HSN655383:HST655385 ICJ655383:ICP655385 IMF655383:IML655385 IWB655383:IWH655385 JFX655383:JGD655385 JPT655383:JPZ655385 JZP655383:JZV655385 KJL655383:KJR655385 KTH655383:KTN655385 LDD655383:LDJ655385 LMZ655383:LNF655385 LWV655383:LXB655385 MGR655383:MGX655385 MQN655383:MQT655385 NAJ655383:NAP655385 NKF655383:NKL655385 NUB655383:NUH655385 ODX655383:OED655385 ONT655383:ONZ655385 OXP655383:OXV655385 PHL655383:PHR655385 PRH655383:PRN655385 QBD655383:QBJ655385 QKZ655383:QLF655385 QUV655383:QVB655385 RER655383:REX655385 RON655383:ROT655385 RYJ655383:RYP655385 SIF655383:SIL655385 SSB655383:SSH655385 TBX655383:TCD655385 TLT655383:TLZ655385 TVP655383:TVV655385 UFL655383:UFR655385 UPH655383:UPN655385 UZD655383:UZJ655385 VIZ655383:VJF655385 VSV655383:VTB655385 WCR655383:WCX655385 WMN655383:WMT655385 WWJ655383:WWP655385 AB720919:AH720921 JX720919:KD720921 TT720919:TZ720921 ADP720919:ADV720921 ANL720919:ANR720921 AXH720919:AXN720921 BHD720919:BHJ720921 BQZ720919:BRF720921 CAV720919:CBB720921 CKR720919:CKX720921 CUN720919:CUT720921 DEJ720919:DEP720921 DOF720919:DOL720921 DYB720919:DYH720921 EHX720919:EID720921 ERT720919:ERZ720921 FBP720919:FBV720921 FLL720919:FLR720921 FVH720919:FVN720921 GFD720919:GFJ720921 GOZ720919:GPF720921 GYV720919:GZB720921 HIR720919:HIX720921 HSN720919:HST720921 ICJ720919:ICP720921 IMF720919:IML720921 IWB720919:IWH720921 JFX720919:JGD720921 JPT720919:JPZ720921 JZP720919:JZV720921 KJL720919:KJR720921 KTH720919:KTN720921 LDD720919:LDJ720921 LMZ720919:LNF720921 LWV720919:LXB720921 MGR720919:MGX720921 MQN720919:MQT720921 NAJ720919:NAP720921 NKF720919:NKL720921 NUB720919:NUH720921 ODX720919:OED720921 ONT720919:ONZ720921 OXP720919:OXV720921 PHL720919:PHR720921 PRH720919:PRN720921 QBD720919:QBJ720921 QKZ720919:QLF720921 QUV720919:QVB720921 RER720919:REX720921 RON720919:ROT720921 RYJ720919:RYP720921 SIF720919:SIL720921 SSB720919:SSH720921 TBX720919:TCD720921 TLT720919:TLZ720921 TVP720919:TVV720921 UFL720919:UFR720921 UPH720919:UPN720921 UZD720919:UZJ720921 VIZ720919:VJF720921 VSV720919:VTB720921 WCR720919:WCX720921 WMN720919:WMT720921 WWJ720919:WWP720921 AB786455:AH786457 JX786455:KD786457 TT786455:TZ786457 ADP786455:ADV786457 ANL786455:ANR786457 AXH786455:AXN786457 BHD786455:BHJ786457 BQZ786455:BRF786457 CAV786455:CBB786457 CKR786455:CKX786457 CUN786455:CUT786457 DEJ786455:DEP786457 DOF786455:DOL786457 DYB786455:DYH786457 EHX786455:EID786457 ERT786455:ERZ786457 FBP786455:FBV786457 FLL786455:FLR786457 FVH786455:FVN786457 GFD786455:GFJ786457 GOZ786455:GPF786457 GYV786455:GZB786457 HIR786455:HIX786457 HSN786455:HST786457 ICJ786455:ICP786457 IMF786455:IML786457 IWB786455:IWH786457 JFX786455:JGD786457 JPT786455:JPZ786457 JZP786455:JZV786457 KJL786455:KJR786457 KTH786455:KTN786457 LDD786455:LDJ786457 LMZ786455:LNF786457 LWV786455:LXB786457 MGR786455:MGX786457 MQN786455:MQT786457 NAJ786455:NAP786457 NKF786455:NKL786457 NUB786455:NUH786457 ODX786455:OED786457 ONT786455:ONZ786457 OXP786455:OXV786457 PHL786455:PHR786457 PRH786455:PRN786457 QBD786455:QBJ786457 QKZ786455:QLF786457 QUV786455:QVB786457 RER786455:REX786457 RON786455:ROT786457 RYJ786455:RYP786457 SIF786455:SIL786457 SSB786455:SSH786457 TBX786455:TCD786457 TLT786455:TLZ786457 TVP786455:TVV786457 UFL786455:UFR786457 UPH786455:UPN786457 UZD786455:UZJ786457 VIZ786455:VJF786457 VSV786455:VTB786457 WCR786455:WCX786457 WMN786455:WMT786457 WWJ786455:WWP786457 AB851991:AH851993 JX851991:KD851993 TT851991:TZ851993 ADP851991:ADV851993 ANL851991:ANR851993 AXH851991:AXN851993 BHD851991:BHJ851993 BQZ851991:BRF851993 CAV851991:CBB851993 CKR851991:CKX851993 CUN851991:CUT851993 DEJ851991:DEP851993 DOF851991:DOL851993 DYB851991:DYH851993 EHX851991:EID851993 ERT851991:ERZ851993 FBP851991:FBV851993 FLL851991:FLR851993 FVH851991:FVN851993 GFD851991:GFJ851993 GOZ851991:GPF851993 GYV851991:GZB851993 HIR851991:HIX851993 HSN851991:HST851993 ICJ851991:ICP851993 IMF851991:IML851993 IWB851991:IWH851993 JFX851991:JGD851993 JPT851991:JPZ851993 JZP851991:JZV851993 KJL851991:KJR851993 KTH851991:KTN851993 LDD851991:LDJ851993 LMZ851991:LNF851993 LWV851991:LXB851993 MGR851991:MGX851993 MQN851991:MQT851993 NAJ851991:NAP851993 NKF851991:NKL851993 NUB851991:NUH851993 ODX851991:OED851993 ONT851991:ONZ851993 OXP851991:OXV851993 PHL851991:PHR851993 PRH851991:PRN851993 QBD851991:QBJ851993 QKZ851991:QLF851993 QUV851991:QVB851993 RER851991:REX851993 RON851991:ROT851993 RYJ851991:RYP851993 SIF851991:SIL851993 SSB851991:SSH851993 TBX851991:TCD851993 TLT851991:TLZ851993 TVP851991:TVV851993 UFL851991:UFR851993 UPH851991:UPN851993 UZD851991:UZJ851993 VIZ851991:VJF851993 VSV851991:VTB851993 WCR851991:WCX851993 WMN851991:WMT851993 WWJ851991:WWP851993 AB917527:AH917529 JX917527:KD917529 TT917527:TZ917529 ADP917527:ADV917529 ANL917527:ANR917529 AXH917527:AXN917529 BHD917527:BHJ917529 BQZ917527:BRF917529 CAV917527:CBB917529 CKR917527:CKX917529 CUN917527:CUT917529 DEJ917527:DEP917529 DOF917527:DOL917529 DYB917527:DYH917529 EHX917527:EID917529 ERT917527:ERZ917529 FBP917527:FBV917529 FLL917527:FLR917529 FVH917527:FVN917529 GFD917527:GFJ917529 GOZ917527:GPF917529 GYV917527:GZB917529 HIR917527:HIX917529 HSN917527:HST917529 ICJ917527:ICP917529 IMF917527:IML917529 IWB917527:IWH917529 JFX917527:JGD917529 JPT917527:JPZ917529 JZP917527:JZV917529 KJL917527:KJR917529 KTH917527:KTN917529 LDD917527:LDJ917529 LMZ917527:LNF917529 LWV917527:LXB917529 MGR917527:MGX917529 MQN917527:MQT917529 NAJ917527:NAP917529 NKF917527:NKL917529 NUB917527:NUH917529 ODX917527:OED917529 ONT917527:ONZ917529 OXP917527:OXV917529 PHL917527:PHR917529 PRH917527:PRN917529 QBD917527:QBJ917529 QKZ917527:QLF917529 QUV917527:QVB917529 RER917527:REX917529 RON917527:ROT917529 RYJ917527:RYP917529 SIF917527:SIL917529 SSB917527:SSH917529 TBX917527:TCD917529 TLT917527:TLZ917529 TVP917527:TVV917529 UFL917527:UFR917529 UPH917527:UPN917529 UZD917527:UZJ917529 VIZ917527:VJF917529 VSV917527:VTB917529 WCR917527:WCX917529 WMN917527:WMT917529 WWJ917527:WWP917529 AB983063:AH983065 JX983063:KD983065 TT983063:TZ983065 ADP983063:ADV983065 ANL983063:ANR983065 AXH983063:AXN983065 BHD983063:BHJ983065 BQZ983063:BRF983065 CAV983063:CBB983065 CKR983063:CKX983065 CUN983063:CUT983065 DEJ983063:DEP983065 DOF983063:DOL983065 DYB983063:DYH983065 EHX983063:EID983065 ERT983063:ERZ983065 FBP983063:FBV983065 FLL983063:FLR983065 FVH983063:FVN983065 GFD983063:GFJ983065 GOZ983063:GPF983065 GYV983063:GZB983065 HIR983063:HIX983065 HSN983063:HST983065 ICJ983063:ICP983065 IMF983063:IML983065 IWB983063:IWH983065 JFX983063:JGD983065 JPT983063:JPZ983065 JZP983063:JZV983065 KJL983063:KJR983065 KTH983063:KTN983065 LDD983063:LDJ983065 LMZ983063:LNF983065 LWV983063:LXB983065 MGR983063:MGX983065 MQN983063:MQT983065 NAJ983063:NAP983065 NKF983063:NKL983065 NUB983063:NUH983065 ODX983063:OED983065 ONT983063:ONZ983065 OXP983063:OXV983065 PHL983063:PHR983065 PRH983063:PRN983065 QBD983063:QBJ983065 QKZ983063:QLF983065 QUV983063:QVB983065 RER983063:REX983065 RON983063:ROT983065 RYJ983063:RYP983065 SIF983063:SIL983065 SSB983063:SSH983065 TBX983063:TCD983065 TLT983063:TLZ983065 TVP983063:TVV983065 UFL983063:UFR983065 UPH983063:UPN983065 UZD983063:UZJ983065 VIZ983063:VJF983065 VSV983063:VTB983065 WCR983063:WCX983065 WMN983063:WMT983065 WWJ983063:WWP983065 AB27:AH29 JX27:KD29 TT27:TZ29 ADP27:ADV29 ANL27:ANR29 AXH27:AXN29 BHD27:BHJ29 BQZ27:BRF29 CAV27:CBB29 CKR27:CKX29 CUN27:CUT29 DEJ27:DEP29 DOF27:DOL29 DYB27:DYH29 EHX27:EID29 ERT27:ERZ29 FBP27:FBV29 FLL27:FLR29 FVH27:FVN29 GFD27:GFJ29 GOZ27:GPF29 GYV27:GZB29 HIR27:HIX29 HSN27:HST29 ICJ27:ICP29 IMF27:IML29 IWB27:IWH29 JFX27:JGD29 JPT27:JPZ29 JZP27:JZV29 KJL27:KJR29 KTH27:KTN29 LDD27:LDJ29 LMZ27:LNF29 LWV27:LXB29 MGR27:MGX29 MQN27:MQT29 NAJ27:NAP29 NKF27:NKL29 NUB27:NUH29 ODX27:OED29 ONT27:ONZ29 OXP27:OXV29 PHL27:PHR29 PRH27:PRN29 QBD27:QBJ29 QKZ27:QLF29 QUV27:QVB29 RER27:REX29 RON27:ROT29 RYJ27:RYP29 SIF27:SIL29 SSB27:SSH29 TBX27:TCD29 TLT27:TLZ29 TVP27:TVV29 UFL27:UFR29 UPH27:UPN29 UZD27:UZJ29 VIZ27:VJF29 VSV27:VTB29 WCR27:WCX29 WMN27:WMT29 WWJ27:WWP29 AB65563:AH65565 JX65563:KD65565 TT65563:TZ65565 ADP65563:ADV65565 ANL65563:ANR65565 AXH65563:AXN65565 BHD65563:BHJ65565 BQZ65563:BRF65565 CAV65563:CBB65565 CKR65563:CKX65565 CUN65563:CUT65565 DEJ65563:DEP65565 DOF65563:DOL65565 DYB65563:DYH65565 EHX65563:EID65565 ERT65563:ERZ65565 FBP65563:FBV65565 FLL65563:FLR65565 FVH65563:FVN65565 GFD65563:GFJ65565 GOZ65563:GPF65565 GYV65563:GZB65565 HIR65563:HIX65565 HSN65563:HST65565 ICJ65563:ICP65565 IMF65563:IML65565 IWB65563:IWH65565 JFX65563:JGD65565 JPT65563:JPZ65565 JZP65563:JZV65565 KJL65563:KJR65565 KTH65563:KTN65565 LDD65563:LDJ65565 LMZ65563:LNF65565 LWV65563:LXB65565 MGR65563:MGX65565 MQN65563:MQT65565 NAJ65563:NAP65565 NKF65563:NKL65565 NUB65563:NUH65565 ODX65563:OED65565 ONT65563:ONZ65565 OXP65563:OXV65565 PHL65563:PHR65565 PRH65563:PRN65565 QBD65563:QBJ65565 QKZ65563:QLF65565 QUV65563:QVB65565 RER65563:REX65565 RON65563:ROT65565 RYJ65563:RYP65565 SIF65563:SIL65565 SSB65563:SSH65565 TBX65563:TCD65565 TLT65563:TLZ65565 TVP65563:TVV65565 UFL65563:UFR65565 UPH65563:UPN65565 UZD65563:UZJ65565 VIZ65563:VJF65565 VSV65563:VTB65565 WCR65563:WCX65565 WMN65563:WMT65565 WWJ65563:WWP65565 AB131099:AH131101 JX131099:KD131101 TT131099:TZ131101 ADP131099:ADV131101 ANL131099:ANR131101 AXH131099:AXN131101 BHD131099:BHJ131101 BQZ131099:BRF131101 CAV131099:CBB131101 CKR131099:CKX131101 CUN131099:CUT131101 DEJ131099:DEP131101 DOF131099:DOL131101 DYB131099:DYH131101 EHX131099:EID131101 ERT131099:ERZ131101 FBP131099:FBV131101 FLL131099:FLR131101 FVH131099:FVN131101 GFD131099:GFJ131101 GOZ131099:GPF131101 GYV131099:GZB131101 HIR131099:HIX131101 HSN131099:HST131101 ICJ131099:ICP131101 IMF131099:IML131101 IWB131099:IWH131101 JFX131099:JGD131101 JPT131099:JPZ131101 JZP131099:JZV131101 KJL131099:KJR131101 KTH131099:KTN131101 LDD131099:LDJ131101 LMZ131099:LNF131101 LWV131099:LXB131101 MGR131099:MGX131101 MQN131099:MQT131101 NAJ131099:NAP131101 NKF131099:NKL131101 NUB131099:NUH131101 ODX131099:OED131101 ONT131099:ONZ131101 OXP131099:OXV131101 PHL131099:PHR131101 PRH131099:PRN131101 QBD131099:QBJ131101 QKZ131099:QLF131101 QUV131099:QVB131101 RER131099:REX131101 RON131099:ROT131101 RYJ131099:RYP131101 SIF131099:SIL131101 SSB131099:SSH131101 TBX131099:TCD131101 TLT131099:TLZ131101 TVP131099:TVV131101 UFL131099:UFR131101 UPH131099:UPN131101 UZD131099:UZJ131101 VIZ131099:VJF131101 VSV131099:VTB131101 WCR131099:WCX131101 WMN131099:WMT131101 WWJ131099:WWP131101 AB196635:AH196637 JX196635:KD196637 TT196635:TZ196637 ADP196635:ADV196637 ANL196635:ANR196637 AXH196635:AXN196637 BHD196635:BHJ196637 BQZ196635:BRF196637 CAV196635:CBB196637 CKR196635:CKX196637 CUN196635:CUT196637 DEJ196635:DEP196637 DOF196635:DOL196637 DYB196635:DYH196637 EHX196635:EID196637 ERT196635:ERZ196637 FBP196635:FBV196637 FLL196635:FLR196637 FVH196635:FVN196637 GFD196635:GFJ196637 GOZ196635:GPF196637 GYV196635:GZB196637 HIR196635:HIX196637 HSN196635:HST196637 ICJ196635:ICP196637 IMF196635:IML196637 IWB196635:IWH196637 JFX196635:JGD196637 JPT196635:JPZ196637 JZP196635:JZV196637 KJL196635:KJR196637 KTH196635:KTN196637 LDD196635:LDJ196637 LMZ196635:LNF196637 LWV196635:LXB196637 MGR196635:MGX196637 MQN196635:MQT196637 NAJ196635:NAP196637 NKF196635:NKL196637 NUB196635:NUH196637 ODX196635:OED196637 ONT196635:ONZ196637 OXP196635:OXV196637 PHL196635:PHR196637 PRH196635:PRN196637 QBD196635:QBJ196637 QKZ196635:QLF196637 QUV196635:QVB196637 RER196635:REX196637 RON196635:ROT196637 RYJ196635:RYP196637 SIF196635:SIL196637 SSB196635:SSH196637 TBX196635:TCD196637 TLT196635:TLZ196637 TVP196635:TVV196637 UFL196635:UFR196637 UPH196635:UPN196637 UZD196635:UZJ196637 VIZ196635:VJF196637 VSV196635:VTB196637 WCR196635:WCX196637 WMN196635:WMT196637 WWJ196635:WWP196637 AB262171:AH262173 JX262171:KD262173 TT262171:TZ262173 ADP262171:ADV262173 ANL262171:ANR262173 AXH262171:AXN262173 BHD262171:BHJ262173 BQZ262171:BRF262173 CAV262171:CBB262173 CKR262171:CKX262173 CUN262171:CUT262173 DEJ262171:DEP262173 DOF262171:DOL262173 DYB262171:DYH262173 EHX262171:EID262173 ERT262171:ERZ262173 FBP262171:FBV262173 FLL262171:FLR262173 FVH262171:FVN262173 GFD262171:GFJ262173 GOZ262171:GPF262173 GYV262171:GZB262173 HIR262171:HIX262173 HSN262171:HST262173 ICJ262171:ICP262173 IMF262171:IML262173 IWB262171:IWH262173 JFX262171:JGD262173 JPT262171:JPZ262173 JZP262171:JZV262173 KJL262171:KJR262173 KTH262171:KTN262173 LDD262171:LDJ262173 LMZ262171:LNF262173 LWV262171:LXB262173 MGR262171:MGX262173 MQN262171:MQT262173 NAJ262171:NAP262173 NKF262171:NKL262173 NUB262171:NUH262173 ODX262171:OED262173 ONT262171:ONZ262173 OXP262171:OXV262173 PHL262171:PHR262173 PRH262171:PRN262173 QBD262171:QBJ262173 QKZ262171:QLF262173 QUV262171:QVB262173 RER262171:REX262173 RON262171:ROT262173 RYJ262171:RYP262173 SIF262171:SIL262173 SSB262171:SSH262173 TBX262171:TCD262173 TLT262171:TLZ262173 TVP262171:TVV262173 UFL262171:UFR262173 UPH262171:UPN262173 UZD262171:UZJ262173 VIZ262171:VJF262173 VSV262171:VTB262173 WCR262171:WCX262173 WMN262171:WMT262173 WWJ262171:WWP262173 AB327707:AH327709 JX327707:KD327709 TT327707:TZ327709 ADP327707:ADV327709 ANL327707:ANR327709 AXH327707:AXN327709 BHD327707:BHJ327709 BQZ327707:BRF327709 CAV327707:CBB327709 CKR327707:CKX327709 CUN327707:CUT327709 DEJ327707:DEP327709 DOF327707:DOL327709 DYB327707:DYH327709 EHX327707:EID327709 ERT327707:ERZ327709 FBP327707:FBV327709 FLL327707:FLR327709 FVH327707:FVN327709 GFD327707:GFJ327709 GOZ327707:GPF327709 GYV327707:GZB327709 HIR327707:HIX327709 HSN327707:HST327709 ICJ327707:ICP327709 IMF327707:IML327709 IWB327707:IWH327709 JFX327707:JGD327709 JPT327707:JPZ327709 JZP327707:JZV327709 KJL327707:KJR327709 KTH327707:KTN327709 LDD327707:LDJ327709 LMZ327707:LNF327709 LWV327707:LXB327709 MGR327707:MGX327709 MQN327707:MQT327709 NAJ327707:NAP327709 NKF327707:NKL327709 NUB327707:NUH327709 ODX327707:OED327709 ONT327707:ONZ327709 OXP327707:OXV327709 PHL327707:PHR327709 PRH327707:PRN327709 QBD327707:QBJ327709 QKZ327707:QLF327709 QUV327707:QVB327709 RER327707:REX327709 RON327707:ROT327709 RYJ327707:RYP327709 SIF327707:SIL327709 SSB327707:SSH327709 TBX327707:TCD327709 TLT327707:TLZ327709 TVP327707:TVV327709 UFL327707:UFR327709 UPH327707:UPN327709 UZD327707:UZJ327709 VIZ327707:VJF327709 VSV327707:VTB327709 WCR327707:WCX327709 WMN327707:WMT327709 WWJ327707:WWP327709 AB393243:AH393245 JX393243:KD393245 TT393243:TZ393245 ADP393243:ADV393245 ANL393243:ANR393245 AXH393243:AXN393245 BHD393243:BHJ393245 BQZ393243:BRF393245 CAV393243:CBB393245 CKR393243:CKX393245 CUN393243:CUT393245 DEJ393243:DEP393245 DOF393243:DOL393245 DYB393243:DYH393245 EHX393243:EID393245 ERT393243:ERZ393245 FBP393243:FBV393245 FLL393243:FLR393245 FVH393243:FVN393245 GFD393243:GFJ393245 GOZ393243:GPF393245 GYV393243:GZB393245 HIR393243:HIX393245 HSN393243:HST393245 ICJ393243:ICP393245 IMF393243:IML393245 IWB393243:IWH393245 JFX393243:JGD393245 JPT393243:JPZ393245 JZP393243:JZV393245 KJL393243:KJR393245 KTH393243:KTN393245 LDD393243:LDJ393245 LMZ393243:LNF393245 LWV393243:LXB393245 MGR393243:MGX393245 MQN393243:MQT393245 NAJ393243:NAP393245 NKF393243:NKL393245 NUB393243:NUH393245 ODX393243:OED393245 ONT393243:ONZ393245 OXP393243:OXV393245 PHL393243:PHR393245 PRH393243:PRN393245 QBD393243:QBJ393245 QKZ393243:QLF393245 QUV393243:QVB393245 RER393243:REX393245 RON393243:ROT393245 RYJ393243:RYP393245 SIF393243:SIL393245 SSB393243:SSH393245 TBX393243:TCD393245 TLT393243:TLZ393245 TVP393243:TVV393245 UFL393243:UFR393245 UPH393243:UPN393245 UZD393243:UZJ393245 VIZ393243:VJF393245 VSV393243:VTB393245 WCR393243:WCX393245 WMN393243:WMT393245 WWJ393243:WWP393245 AB458779:AH458781 JX458779:KD458781 TT458779:TZ458781 ADP458779:ADV458781 ANL458779:ANR458781 AXH458779:AXN458781 BHD458779:BHJ458781 BQZ458779:BRF458781 CAV458779:CBB458781 CKR458779:CKX458781 CUN458779:CUT458781 DEJ458779:DEP458781 DOF458779:DOL458781 DYB458779:DYH458781 EHX458779:EID458781 ERT458779:ERZ458781 FBP458779:FBV458781 FLL458779:FLR458781 FVH458779:FVN458781 GFD458779:GFJ458781 GOZ458779:GPF458781 GYV458779:GZB458781 HIR458779:HIX458781 HSN458779:HST458781 ICJ458779:ICP458781 IMF458779:IML458781 IWB458779:IWH458781 JFX458779:JGD458781 JPT458779:JPZ458781 JZP458779:JZV458781 KJL458779:KJR458781 KTH458779:KTN458781 LDD458779:LDJ458781 LMZ458779:LNF458781 LWV458779:LXB458781 MGR458779:MGX458781 MQN458779:MQT458781 NAJ458779:NAP458781 NKF458779:NKL458781 NUB458779:NUH458781 ODX458779:OED458781 ONT458779:ONZ458781 OXP458779:OXV458781 PHL458779:PHR458781 PRH458779:PRN458781 QBD458779:QBJ458781 QKZ458779:QLF458781 QUV458779:QVB458781 RER458779:REX458781 RON458779:ROT458781 RYJ458779:RYP458781 SIF458779:SIL458781 SSB458779:SSH458781 TBX458779:TCD458781 TLT458779:TLZ458781 TVP458779:TVV458781 UFL458779:UFR458781 UPH458779:UPN458781 UZD458779:UZJ458781 VIZ458779:VJF458781 VSV458779:VTB458781 WCR458779:WCX458781 WMN458779:WMT458781 WWJ458779:WWP458781 AB524315:AH524317 JX524315:KD524317 TT524315:TZ524317 ADP524315:ADV524317 ANL524315:ANR524317 AXH524315:AXN524317 BHD524315:BHJ524317 BQZ524315:BRF524317 CAV524315:CBB524317 CKR524315:CKX524317 CUN524315:CUT524317 DEJ524315:DEP524317 DOF524315:DOL524317 DYB524315:DYH524317 EHX524315:EID524317 ERT524315:ERZ524317 FBP524315:FBV524317 FLL524315:FLR524317 FVH524315:FVN524317 GFD524315:GFJ524317 GOZ524315:GPF524317 GYV524315:GZB524317 HIR524315:HIX524317 HSN524315:HST524317 ICJ524315:ICP524317 IMF524315:IML524317 IWB524315:IWH524317 JFX524315:JGD524317 JPT524315:JPZ524317 JZP524315:JZV524317 KJL524315:KJR524317 KTH524315:KTN524317 LDD524315:LDJ524317 LMZ524315:LNF524317 LWV524315:LXB524317 MGR524315:MGX524317 MQN524315:MQT524317 NAJ524315:NAP524317 NKF524315:NKL524317 NUB524315:NUH524317 ODX524315:OED524317 ONT524315:ONZ524317 OXP524315:OXV524317 PHL524315:PHR524317 PRH524315:PRN524317 QBD524315:QBJ524317 QKZ524315:QLF524317 QUV524315:QVB524317 RER524315:REX524317 RON524315:ROT524317 RYJ524315:RYP524317 SIF524315:SIL524317 SSB524315:SSH524317 TBX524315:TCD524317 TLT524315:TLZ524317 TVP524315:TVV524317 UFL524315:UFR524317 UPH524315:UPN524317 UZD524315:UZJ524317 VIZ524315:VJF524317 VSV524315:VTB524317 WCR524315:WCX524317 WMN524315:WMT524317 WWJ524315:WWP524317 AB589851:AH589853 JX589851:KD589853 TT589851:TZ589853 ADP589851:ADV589853 ANL589851:ANR589853 AXH589851:AXN589853 BHD589851:BHJ589853 BQZ589851:BRF589853 CAV589851:CBB589853 CKR589851:CKX589853 CUN589851:CUT589853 DEJ589851:DEP589853 DOF589851:DOL589853 DYB589851:DYH589853 EHX589851:EID589853 ERT589851:ERZ589853 FBP589851:FBV589853 FLL589851:FLR589853 FVH589851:FVN589853 GFD589851:GFJ589853 GOZ589851:GPF589853 GYV589851:GZB589853 HIR589851:HIX589853 HSN589851:HST589853 ICJ589851:ICP589853 IMF589851:IML589853 IWB589851:IWH589853 JFX589851:JGD589853 JPT589851:JPZ589853 JZP589851:JZV589853 KJL589851:KJR589853 KTH589851:KTN589853 LDD589851:LDJ589853 LMZ589851:LNF589853 LWV589851:LXB589853 MGR589851:MGX589853 MQN589851:MQT589853 NAJ589851:NAP589853 NKF589851:NKL589853 NUB589851:NUH589853 ODX589851:OED589853 ONT589851:ONZ589853 OXP589851:OXV589853 PHL589851:PHR589853 PRH589851:PRN589853 QBD589851:QBJ589853 QKZ589851:QLF589853 QUV589851:QVB589853 RER589851:REX589853 RON589851:ROT589853 RYJ589851:RYP589853 SIF589851:SIL589853 SSB589851:SSH589853 TBX589851:TCD589853 TLT589851:TLZ589853 TVP589851:TVV589853 UFL589851:UFR589853 UPH589851:UPN589853 UZD589851:UZJ589853 VIZ589851:VJF589853 VSV589851:VTB589853 WCR589851:WCX589853 WMN589851:WMT589853 WWJ589851:WWP589853 AB655387:AH655389 JX655387:KD655389 TT655387:TZ655389 ADP655387:ADV655389 ANL655387:ANR655389 AXH655387:AXN655389 BHD655387:BHJ655389 BQZ655387:BRF655389 CAV655387:CBB655389 CKR655387:CKX655389 CUN655387:CUT655389 DEJ655387:DEP655389 DOF655387:DOL655389 DYB655387:DYH655389 EHX655387:EID655389 ERT655387:ERZ655389 FBP655387:FBV655389 FLL655387:FLR655389 FVH655387:FVN655389 GFD655387:GFJ655389 GOZ655387:GPF655389 GYV655387:GZB655389 HIR655387:HIX655389 HSN655387:HST655389 ICJ655387:ICP655389 IMF655387:IML655389 IWB655387:IWH655389 JFX655387:JGD655389 JPT655387:JPZ655389 JZP655387:JZV655389 KJL655387:KJR655389 KTH655387:KTN655389 LDD655387:LDJ655389 LMZ655387:LNF655389 LWV655387:LXB655389 MGR655387:MGX655389 MQN655387:MQT655389 NAJ655387:NAP655389 NKF655387:NKL655389 NUB655387:NUH655389 ODX655387:OED655389 ONT655387:ONZ655389 OXP655387:OXV655389 PHL655387:PHR655389 PRH655387:PRN655389 QBD655387:QBJ655389 QKZ655387:QLF655389 QUV655387:QVB655389 RER655387:REX655389 RON655387:ROT655389 RYJ655387:RYP655389 SIF655387:SIL655389 SSB655387:SSH655389 TBX655387:TCD655389 TLT655387:TLZ655389 TVP655387:TVV655389 UFL655387:UFR655389 UPH655387:UPN655389 UZD655387:UZJ655389 VIZ655387:VJF655389 VSV655387:VTB655389 WCR655387:WCX655389 WMN655387:WMT655389 WWJ655387:WWP655389 AB720923:AH720925 JX720923:KD720925 TT720923:TZ720925 ADP720923:ADV720925 ANL720923:ANR720925 AXH720923:AXN720925 BHD720923:BHJ720925 BQZ720923:BRF720925 CAV720923:CBB720925 CKR720923:CKX720925 CUN720923:CUT720925 DEJ720923:DEP720925 DOF720923:DOL720925 DYB720923:DYH720925 EHX720923:EID720925 ERT720923:ERZ720925 FBP720923:FBV720925 FLL720923:FLR720925 FVH720923:FVN720925 GFD720923:GFJ720925 GOZ720923:GPF720925 GYV720923:GZB720925 HIR720923:HIX720925 HSN720923:HST720925 ICJ720923:ICP720925 IMF720923:IML720925 IWB720923:IWH720925 JFX720923:JGD720925 JPT720923:JPZ720925 JZP720923:JZV720925 KJL720923:KJR720925 KTH720923:KTN720925 LDD720923:LDJ720925 LMZ720923:LNF720925 LWV720923:LXB720925 MGR720923:MGX720925 MQN720923:MQT720925 NAJ720923:NAP720925 NKF720923:NKL720925 NUB720923:NUH720925 ODX720923:OED720925 ONT720923:ONZ720925 OXP720923:OXV720925 PHL720923:PHR720925 PRH720923:PRN720925 QBD720923:QBJ720925 QKZ720923:QLF720925 QUV720923:QVB720925 RER720923:REX720925 RON720923:ROT720925 RYJ720923:RYP720925 SIF720923:SIL720925 SSB720923:SSH720925 TBX720923:TCD720925 TLT720923:TLZ720925 TVP720923:TVV720925 UFL720923:UFR720925 UPH720923:UPN720925 UZD720923:UZJ720925 VIZ720923:VJF720925 VSV720923:VTB720925 WCR720923:WCX720925 WMN720923:WMT720925 WWJ720923:WWP720925 AB786459:AH786461 JX786459:KD786461 TT786459:TZ786461 ADP786459:ADV786461 ANL786459:ANR786461 AXH786459:AXN786461 BHD786459:BHJ786461 BQZ786459:BRF786461 CAV786459:CBB786461 CKR786459:CKX786461 CUN786459:CUT786461 DEJ786459:DEP786461 DOF786459:DOL786461 DYB786459:DYH786461 EHX786459:EID786461 ERT786459:ERZ786461 FBP786459:FBV786461 FLL786459:FLR786461 FVH786459:FVN786461 GFD786459:GFJ786461 GOZ786459:GPF786461 GYV786459:GZB786461 HIR786459:HIX786461 HSN786459:HST786461 ICJ786459:ICP786461 IMF786459:IML786461 IWB786459:IWH786461 JFX786459:JGD786461 JPT786459:JPZ786461 JZP786459:JZV786461 KJL786459:KJR786461 KTH786459:KTN786461 LDD786459:LDJ786461 LMZ786459:LNF786461 LWV786459:LXB786461 MGR786459:MGX786461 MQN786459:MQT786461 NAJ786459:NAP786461 NKF786459:NKL786461 NUB786459:NUH786461 ODX786459:OED786461 ONT786459:ONZ786461 OXP786459:OXV786461 PHL786459:PHR786461 PRH786459:PRN786461 QBD786459:QBJ786461 QKZ786459:QLF786461 QUV786459:QVB786461 RER786459:REX786461 RON786459:ROT786461 RYJ786459:RYP786461 SIF786459:SIL786461 SSB786459:SSH786461 TBX786459:TCD786461 TLT786459:TLZ786461 TVP786459:TVV786461 UFL786459:UFR786461 UPH786459:UPN786461 UZD786459:UZJ786461 VIZ786459:VJF786461 VSV786459:VTB786461 WCR786459:WCX786461 WMN786459:WMT786461 WWJ786459:WWP786461 AB851995:AH851997 JX851995:KD851997 TT851995:TZ851997 ADP851995:ADV851997 ANL851995:ANR851997 AXH851995:AXN851997 BHD851995:BHJ851997 BQZ851995:BRF851997 CAV851995:CBB851997 CKR851995:CKX851997 CUN851995:CUT851997 DEJ851995:DEP851997 DOF851995:DOL851997 DYB851995:DYH851997 EHX851995:EID851997 ERT851995:ERZ851997 FBP851995:FBV851997 FLL851995:FLR851997 FVH851995:FVN851997 GFD851995:GFJ851997 GOZ851995:GPF851997 GYV851995:GZB851997 HIR851995:HIX851997 HSN851995:HST851997 ICJ851995:ICP851997 IMF851995:IML851997 IWB851995:IWH851997 JFX851995:JGD851997 JPT851995:JPZ851997 JZP851995:JZV851997 KJL851995:KJR851997 KTH851995:KTN851997 LDD851995:LDJ851997 LMZ851995:LNF851997 LWV851995:LXB851997 MGR851995:MGX851997 MQN851995:MQT851997 NAJ851995:NAP851997 NKF851995:NKL851997 NUB851995:NUH851997 ODX851995:OED851997 ONT851995:ONZ851997 OXP851995:OXV851997 PHL851995:PHR851997 PRH851995:PRN851997 QBD851995:QBJ851997 QKZ851995:QLF851997 QUV851995:QVB851997 RER851995:REX851997 RON851995:ROT851997 RYJ851995:RYP851997 SIF851995:SIL851997 SSB851995:SSH851997 TBX851995:TCD851997 TLT851995:TLZ851997 TVP851995:TVV851997 UFL851995:UFR851997 UPH851995:UPN851997 UZD851995:UZJ851997 VIZ851995:VJF851997 VSV851995:VTB851997 WCR851995:WCX851997 WMN851995:WMT851997 WWJ851995:WWP851997 AB917531:AH917533 JX917531:KD917533 TT917531:TZ917533 ADP917531:ADV917533 ANL917531:ANR917533 AXH917531:AXN917533 BHD917531:BHJ917533 BQZ917531:BRF917533 CAV917531:CBB917533 CKR917531:CKX917533 CUN917531:CUT917533 DEJ917531:DEP917533 DOF917531:DOL917533 DYB917531:DYH917533 EHX917531:EID917533 ERT917531:ERZ917533 FBP917531:FBV917533 FLL917531:FLR917533 FVH917531:FVN917533 GFD917531:GFJ917533 GOZ917531:GPF917533 GYV917531:GZB917533 HIR917531:HIX917533 HSN917531:HST917533 ICJ917531:ICP917533 IMF917531:IML917533 IWB917531:IWH917533 JFX917531:JGD917533 JPT917531:JPZ917533 JZP917531:JZV917533 KJL917531:KJR917533 KTH917531:KTN917533 LDD917531:LDJ917533 LMZ917531:LNF917533 LWV917531:LXB917533 MGR917531:MGX917533 MQN917531:MQT917533 NAJ917531:NAP917533 NKF917531:NKL917533 NUB917531:NUH917533 ODX917531:OED917533 ONT917531:ONZ917533 OXP917531:OXV917533 PHL917531:PHR917533 PRH917531:PRN917533 QBD917531:QBJ917533 QKZ917531:QLF917533 QUV917531:QVB917533 RER917531:REX917533 RON917531:ROT917533 RYJ917531:RYP917533 SIF917531:SIL917533 SSB917531:SSH917533 TBX917531:TCD917533 TLT917531:TLZ917533 TVP917531:TVV917533 UFL917531:UFR917533 UPH917531:UPN917533 UZD917531:UZJ917533 VIZ917531:VJF917533 VSV917531:VTB917533 WCR917531:WCX917533 WMN917531:WMT917533 WWJ917531:WWP917533 AB983067:AH983069 JX983067:KD983069 TT983067:TZ983069 ADP983067:ADV983069 ANL983067:ANR983069 AXH983067:AXN983069 BHD983067:BHJ983069 BQZ983067:BRF983069 CAV983067:CBB983069 CKR983067:CKX983069 CUN983067:CUT983069 DEJ983067:DEP983069 DOF983067:DOL983069 DYB983067:DYH983069 EHX983067:EID983069 ERT983067:ERZ983069 FBP983067:FBV983069 FLL983067:FLR983069 FVH983067:FVN983069 GFD983067:GFJ983069 GOZ983067:GPF983069 GYV983067:GZB983069 HIR983067:HIX983069 HSN983067:HST983069 ICJ983067:ICP983069 IMF983067:IML983069 IWB983067:IWH983069 JFX983067:JGD983069 JPT983067:JPZ983069 JZP983067:JZV983069 KJL983067:KJR983069 KTH983067:KTN983069 LDD983067:LDJ983069 LMZ983067:LNF983069 LWV983067:LXB983069 MGR983067:MGX983069 MQN983067:MQT983069 NAJ983067:NAP983069 NKF983067:NKL983069 NUB983067:NUH983069 ODX983067:OED983069 ONT983067:ONZ983069 OXP983067:OXV983069 PHL983067:PHR983069 PRH983067:PRN983069 QBD983067:QBJ983069 QKZ983067:QLF983069 QUV983067:QVB983069 RER983067:REX983069 RON983067:ROT983069 RYJ983067:RYP983069 SIF983067:SIL983069 SSB983067:SSH983069 TBX983067:TCD983069 TLT983067:TLZ983069 TVP983067:TVV983069 UFL983067:UFR983069 UPH983067:UPN983069 UZD983067:UZJ983069 VIZ983067:VJF983069 VSV983067:VTB983069 WCR983067:WCX983069 WMN983067:WMT983069 WWJ983067:WWP983069" xr:uid="{AB272505-60B1-4A50-B3C5-A0EB212C494A}">
      <formula1>"　,指導員,児童指導員,児童発達支援管理責任者,保育士,介護職員,ヘルパー,サービス提供責任者,管理者,管理者兼サービス提供責任者,生活支援員,作業指導員,サービス管理責任者,相談支援専門員"</formula1>
    </dataValidation>
    <dataValidation errorStyle="warning" imeMode="halfAlpha" allowBlank="1" showInputMessage="1" showErrorMessage="1" prompt="「年」" sqref="C23:C24 IY23:IY24 SU23:SU24 ACQ23:ACQ24 AMM23:AMM24 AWI23:AWI24 BGE23:BGE24 BQA23:BQA24 BZW23:BZW24 CJS23:CJS24 CTO23:CTO24 DDK23:DDK24 DNG23:DNG24 DXC23:DXC24 EGY23:EGY24 EQU23:EQU24 FAQ23:FAQ24 FKM23:FKM24 FUI23:FUI24 GEE23:GEE24 GOA23:GOA24 GXW23:GXW24 HHS23:HHS24 HRO23:HRO24 IBK23:IBK24 ILG23:ILG24 IVC23:IVC24 JEY23:JEY24 JOU23:JOU24 JYQ23:JYQ24 KIM23:KIM24 KSI23:KSI24 LCE23:LCE24 LMA23:LMA24 LVW23:LVW24 MFS23:MFS24 MPO23:MPO24 MZK23:MZK24 NJG23:NJG24 NTC23:NTC24 OCY23:OCY24 OMU23:OMU24 OWQ23:OWQ24 PGM23:PGM24 PQI23:PQI24 QAE23:QAE24 QKA23:QKA24 QTW23:QTW24 RDS23:RDS24 RNO23:RNO24 RXK23:RXK24 SHG23:SHG24 SRC23:SRC24 TAY23:TAY24 TKU23:TKU24 TUQ23:TUQ24 UEM23:UEM24 UOI23:UOI24 UYE23:UYE24 VIA23:VIA24 VRW23:VRW24 WBS23:WBS24 WLO23:WLO24 WVK23:WVK24 C65559:C65560 IY65559:IY65560 SU65559:SU65560 ACQ65559:ACQ65560 AMM65559:AMM65560 AWI65559:AWI65560 BGE65559:BGE65560 BQA65559:BQA65560 BZW65559:BZW65560 CJS65559:CJS65560 CTO65559:CTO65560 DDK65559:DDK65560 DNG65559:DNG65560 DXC65559:DXC65560 EGY65559:EGY65560 EQU65559:EQU65560 FAQ65559:FAQ65560 FKM65559:FKM65560 FUI65559:FUI65560 GEE65559:GEE65560 GOA65559:GOA65560 GXW65559:GXW65560 HHS65559:HHS65560 HRO65559:HRO65560 IBK65559:IBK65560 ILG65559:ILG65560 IVC65559:IVC65560 JEY65559:JEY65560 JOU65559:JOU65560 JYQ65559:JYQ65560 KIM65559:KIM65560 KSI65559:KSI65560 LCE65559:LCE65560 LMA65559:LMA65560 LVW65559:LVW65560 MFS65559:MFS65560 MPO65559:MPO65560 MZK65559:MZK65560 NJG65559:NJG65560 NTC65559:NTC65560 OCY65559:OCY65560 OMU65559:OMU65560 OWQ65559:OWQ65560 PGM65559:PGM65560 PQI65559:PQI65560 QAE65559:QAE65560 QKA65559:QKA65560 QTW65559:QTW65560 RDS65559:RDS65560 RNO65559:RNO65560 RXK65559:RXK65560 SHG65559:SHG65560 SRC65559:SRC65560 TAY65559:TAY65560 TKU65559:TKU65560 TUQ65559:TUQ65560 UEM65559:UEM65560 UOI65559:UOI65560 UYE65559:UYE65560 VIA65559:VIA65560 VRW65559:VRW65560 WBS65559:WBS65560 WLO65559:WLO65560 WVK65559:WVK65560 C131095:C131096 IY131095:IY131096 SU131095:SU131096 ACQ131095:ACQ131096 AMM131095:AMM131096 AWI131095:AWI131096 BGE131095:BGE131096 BQA131095:BQA131096 BZW131095:BZW131096 CJS131095:CJS131096 CTO131095:CTO131096 DDK131095:DDK131096 DNG131095:DNG131096 DXC131095:DXC131096 EGY131095:EGY131096 EQU131095:EQU131096 FAQ131095:FAQ131096 FKM131095:FKM131096 FUI131095:FUI131096 GEE131095:GEE131096 GOA131095:GOA131096 GXW131095:GXW131096 HHS131095:HHS131096 HRO131095:HRO131096 IBK131095:IBK131096 ILG131095:ILG131096 IVC131095:IVC131096 JEY131095:JEY131096 JOU131095:JOU131096 JYQ131095:JYQ131096 KIM131095:KIM131096 KSI131095:KSI131096 LCE131095:LCE131096 LMA131095:LMA131096 LVW131095:LVW131096 MFS131095:MFS131096 MPO131095:MPO131096 MZK131095:MZK131096 NJG131095:NJG131096 NTC131095:NTC131096 OCY131095:OCY131096 OMU131095:OMU131096 OWQ131095:OWQ131096 PGM131095:PGM131096 PQI131095:PQI131096 QAE131095:QAE131096 QKA131095:QKA131096 QTW131095:QTW131096 RDS131095:RDS131096 RNO131095:RNO131096 RXK131095:RXK131096 SHG131095:SHG131096 SRC131095:SRC131096 TAY131095:TAY131096 TKU131095:TKU131096 TUQ131095:TUQ131096 UEM131095:UEM131096 UOI131095:UOI131096 UYE131095:UYE131096 VIA131095:VIA131096 VRW131095:VRW131096 WBS131095:WBS131096 WLO131095:WLO131096 WVK131095:WVK131096 C196631:C196632 IY196631:IY196632 SU196631:SU196632 ACQ196631:ACQ196632 AMM196631:AMM196632 AWI196631:AWI196632 BGE196631:BGE196632 BQA196631:BQA196632 BZW196631:BZW196632 CJS196631:CJS196632 CTO196631:CTO196632 DDK196631:DDK196632 DNG196631:DNG196632 DXC196631:DXC196632 EGY196631:EGY196632 EQU196631:EQU196632 FAQ196631:FAQ196632 FKM196631:FKM196632 FUI196631:FUI196632 GEE196631:GEE196632 GOA196631:GOA196632 GXW196631:GXW196632 HHS196631:HHS196632 HRO196631:HRO196632 IBK196631:IBK196632 ILG196631:ILG196632 IVC196631:IVC196632 JEY196631:JEY196632 JOU196631:JOU196632 JYQ196631:JYQ196632 KIM196631:KIM196632 KSI196631:KSI196632 LCE196631:LCE196632 LMA196631:LMA196632 LVW196631:LVW196632 MFS196631:MFS196632 MPO196631:MPO196632 MZK196631:MZK196632 NJG196631:NJG196632 NTC196631:NTC196632 OCY196631:OCY196632 OMU196631:OMU196632 OWQ196631:OWQ196632 PGM196631:PGM196632 PQI196631:PQI196632 QAE196631:QAE196632 QKA196631:QKA196632 QTW196631:QTW196632 RDS196631:RDS196632 RNO196631:RNO196632 RXK196631:RXK196632 SHG196631:SHG196632 SRC196631:SRC196632 TAY196631:TAY196632 TKU196631:TKU196632 TUQ196631:TUQ196632 UEM196631:UEM196632 UOI196631:UOI196632 UYE196631:UYE196632 VIA196631:VIA196632 VRW196631:VRW196632 WBS196631:WBS196632 WLO196631:WLO196632 WVK196631:WVK196632 C262167:C262168 IY262167:IY262168 SU262167:SU262168 ACQ262167:ACQ262168 AMM262167:AMM262168 AWI262167:AWI262168 BGE262167:BGE262168 BQA262167:BQA262168 BZW262167:BZW262168 CJS262167:CJS262168 CTO262167:CTO262168 DDK262167:DDK262168 DNG262167:DNG262168 DXC262167:DXC262168 EGY262167:EGY262168 EQU262167:EQU262168 FAQ262167:FAQ262168 FKM262167:FKM262168 FUI262167:FUI262168 GEE262167:GEE262168 GOA262167:GOA262168 GXW262167:GXW262168 HHS262167:HHS262168 HRO262167:HRO262168 IBK262167:IBK262168 ILG262167:ILG262168 IVC262167:IVC262168 JEY262167:JEY262168 JOU262167:JOU262168 JYQ262167:JYQ262168 KIM262167:KIM262168 KSI262167:KSI262168 LCE262167:LCE262168 LMA262167:LMA262168 LVW262167:LVW262168 MFS262167:MFS262168 MPO262167:MPO262168 MZK262167:MZK262168 NJG262167:NJG262168 NTC262167:NTC262168 OCY262167:OCY262168 OMU262167:OMU262168 OWQ262167:OWQ262168 PGM262167:PGM262168 PQI262167:PQI262168 QAE262167:QAE262168 QKA262167:QKA262168 QTW262167:QTW262168 RDS262167:RDS262168 RNO262167:RNO262168 RXK262167:RXK262168 SHG262167:SHG262168 SRC262167:SRC262168 TAY262167:TAY262168 TKU262167:TKU262168 TUQ262167:TUQ262168 UEM262167:UEM262168 UOI262167:UOI262168 UYE262167:UYE262168 VIA262167:VIA262168 VRW262167:VRW262168 WBS262167:WBS262168 WLO262167:WLO262168 WVK262167:WVK262168 C327703:C327704 IY327703:IY327704 SU327703:SU327704 ACQ327703:ACQ327704 AMM327703:AMM327704 AWI327703:AWI327704 BGE327703:BGE327704 BQA327703:BQA327704 BZW327703:BZW327704 CJS327703:CJS327704 CTO327703:CTO327704 DDK327703:DDK327704 DNG327703:DNG327704 DXC327703:DXC327704 EGY327703:EGY327704 EQU327703:EQU327704 FAQ327703:FAQ327704 FKM327703:FKM327704 FUI327703:FUI327704 GEE327703:GEE327704 GOA327703:GOA327704 GXW327703:GXW327704 HHS327703:HHS327704 HRO327703:HRO327704 IBK327703:IBK327704 ILG327703:ILG327704 IVC327703:IVC327704 JEY327703:JEY327704 JOU327703:JOU327704 JYQ327703:JYQ327704 KIM327703:KIM327704 KSI327703:KSI327704 LCE327703:LCE327704 LMA327703:LMA327704 LVW327703:LVW327704 MFS327703:MFS327704 MPO327703:MPO327704 MZK327703:MZK327704 NJG327703:NJG327704 NTC327703:NTC327704 OCY327703:OCY327704 OMU327703:OMU327704 OWQ327703:OWQ327704 PGM327703:PGM327704 PQI327703:PQI327704 QAE327703:QAE327704 QKA327703:QKA327704 QTW327703:QTW327704 RDS327703:RDS327704 RNO327703:RNO327704 RXK327703:RXK327704 SHG327703:SHG327704 SRC327703:SRC327704 TAY327703:TAY327704 TKU327703:TKU327704 TUQ327703:TUQ327704 UEM327703:UEM327704 UOI327703:UOI327704 UYE327703:UYE327704 VIA327703:VIA327704 VRW327703:VRW327704 WBS327703:WBS327704 WLO327703:WLO327704 WVK327703:WVK327704 C393239:C393240 IY393239:IY393240 SU393239:SU393240 ACQ393239:ACQ393240 AMM393239:AMM393240 AWI393239:AWI393240 BGE393239:BGE393240 BQA393239:BQA393240 BZW393239:BZW393240 CJS393239:CJS393240 CTO393239:CTO393240 DDK393239:DDK393240 DNG393239:DNG393240 DXC393239:DXC393240 EGY393239:EGY393240 EQU393239:EQU393240 FAQ393239:FAQ393240 FKM393239:FKM393240 FUI393239:FUI393240 GEE393239:GEE393240 GOA393239:GOA393240 GXW393239:GXW393240 HHS393239:HHS393240 HRO393239:HRO393240 IBK393239:IBK393240 ILG393239:ILG393240 IVC393239:IVC393240 JEY393239:JEY393240 JOU393239:JOU393240 JYQ393239:JYQ393240 KIM393239:KIM393240 KSI393239:KSI393240 LCE393239:LCE393240 LMA393239:LMA393240 LVW393239:LVW393240 MFS393239:MFS393240 MPO393239:MPO393240 MZK393239:MZK393240 NJG393239:NJG393240 NTC393239:NTC393240 OCY393239:OCY393240 OMU393239:OMU393240 OWQ393239:OWQ393240 PGM393239:PGM393240 PQI393239:PQI393240 QAE393239:QAE393240 QKA393239:QKA393240 QTW393239:QTW393240 RDS393239:RDS393240 RNO393239:RNO393240 RXK393239:RXK393240 SHG393239:SHG393240 SRC393239:SRC393240 TAY393239:TAY393240 TKU393239:TKU393240 TUQ393239:TUQ393240 UEM393239:UEM393240 UOI393239:UOI393240 UYE393239:UYE393240 VIA393239:VIA393240 VRW393239:VRW393240 WBS393239:WBS393240 WLO393239:WLO393240 WVK393239:WVK393240 C458775:C458776 IY458775:IY458776 SU458775:SU458776 ACQ458775:ACQ458776 AMM458775:AMM458776 AWI458775:AWI458776 BGE458775:BGE458776 BQA458775:BQA458776 BZW458775:BZW458776 CJS458775:CJS458776 CTO458775:CTO458776 DDK458775:DDK458776 DNG458775:DNG458776 DXC458775:DXC458776 EGY458775:EGY458776 EQU458775:EQU458776 FAQ458775:FAQ458776 FKM458775:FKM458776 FUI458775:FUI458776 GEE458775:GEE458776 GOA458775:GOA458776 GXW458775:GXW458776 HHS458775:HHS458776 HRO458775:HRO458776 IBK458775:IBK458776 ILG458775:ILG458776 IVC458775:IVC458776 JEY458775:JEY458776 JOU458775:JOU458776 JYQ458775:JYQ458776 KIM458775:KIM458776 KSI458775:KSI458776 LCE458775:LCE458776 LMA458775:LMA458776 LVW458775:LVW458776 MFS458775:MFS458776 MPO458775:MPO458776 MZK458775:MZK458776 NJG458775:NJG458776 NTC458775:NTC458776 OCY458775:OCY458776 OMU458775:OMU458776 OWQ458775:OWQ458776 PGM458775:PGM458776 PQI458775:PQI458776 QAE458775:QAE458776 QKA458775:QKA458776 QTW458775:QTW458776 RDS458775:RDS458776 RNO458775:RNO458776 RXK458775:RXK458776 SHG458775:SHG458776 SRC458775:SRC458776 TAY458775:TAY458776 TKU458775:TKU458776 TUQ458775:TUQ458776 UEM458775:UEM458776 UOI458775:UOI458776 UYE458775:UYE458776 VIA458775:VIA458776 VRW458775:VRW458776 WBS458775:WBS458776 WLO458775:WLO458776 WVK458775:WVK458776 C524311:C524312 IY524311:IY524312 SU524311:SU524312 ACQ524311:ACQ524312 AMM524311:AMM524312 AWI524311:AWI524312 BGE524311:BGE524312 BQA524311:BQA524312 BZW524311:BZW524312 CJS524311:CJS524312 CTO524311:CTO524312 DDK524311:DDK524312 DNG524311:DNG524312 DXC524311:DXC524312 EGY524311:EGY524312 EQU524311:EQU524312 FAQ524311:FAQ524312 FKM524311:FKM524312 FUI524311:FUI524312 GEE524311:GEE524312 GOA524311:GOA524312 GXW524311:GXW524312 HHS524311:HHS524312 HRO524311:HRO524312 IBK524311:IBK524312 ILG524311:ILG524312 IVC524311:IVC524312 JEY524311:JEY524312 JOU524311:JOU524312 JYQ524311:JYQ524312 KIM524311:KIM524312 KSI524311:KSI524312 LCE524311:LCE524312 LMA524311:LMA524312 LVW524311:LVW524312 MFS524311:MFS524312 MPO524311:MPO524312 MZK524311:MZK524312 NJG524311:NJG524312 NTC524311:NTC524312 OCY524311:OCY524312 OMU524311:OMU524312 OWQ524311:OWQ524312 PGM524311:PGM524312 PQI524311:PQI524312 QAE524311:QAE524312 QKA524311:QKA524312 QTW524311:QTW524312 RDS524311:RDS524312 RNO524311:RNO524312 RXK524311:RXK524312 SHG524311:SHG524312 SRC524311:SRC524312 TAY524311:TAY524312 TKU524311:TKU524312 TUQ524311:TUQ524312 UEM524311:UEM524312 UOI524311:UOI524312 UYE524311:UYE524312 VIA524311:VIA524312 VRW524311:VRW524312 WBS524311:WBS524312 WLO524311:WLO524312 WVK524311:WVK524312 C589847:C589848 IY589847:IY589848 SU589847:SU589848 ACQ589847:ACQ589848 AMM589847:AMM589848 AWI589847:AWI589848 BGE589847:BGE589848 BQA589847:BQA589848 BZW589847:BZW589848 CJS589847:CJS589848 CTO589847:CTO589848 DDK589847:DDK589848 DNG589847:DNG589848 DXC589847:DXC589848 EGY589847:EGY589848 EQU589847:EQU589848 FAQ589847:FAQ589848 FKM589847:FKM589848 FUI589847:FUI589848 GEE589847:GEE589848 GOA589847:GOA589848 GXW589847:GXW589848 HHS589847:HHS589848 HRO589847:HRO589848 IBK589847:IBK589848 ILG589847:ILG589848 IVC589847:IVC589848 JEY589847:JEY589848 JOU589847:JOU589848 JYQ589847:JYQ589848 KIM589847:KIM589848 KSI589847:KSI589848 LCE589847:LCE589848 LMA589847:LMA589848 LVW589847:LVW589848 MFS589847:MFS589848 MPO589847:MPO589848 MZK589847:MZK589848 NJG589847:NJG589848 NTC589847:NTC589848 OCY589847:OCY589848 OMU589847:OMU589848 OWQ589847:OWQ589848 PGM589847:PGM589848 PQI589847:PQI589848 QAE589847:QAE589848 QKA589847:QKA589848 QTW589847:QTW589848 RDS589847:RDS589848 RNO589847:RNO589848 RXK589847:RXK589848 SHG589847:SHG589848 SRC589847:SRC589848 TAY589847:TAY589848 TKU589847:TKU589848 TUQ589847:TUQ589848 UEM589847:UEM589848 UOI589847:UOI589848 UYE589847:UYE589848 VIA589847:VIA589848 VRW589847:VRW589848 WBS589847:WBS589848 WLO589847:WLO589848 WVK589847:WVK589848 C655383:C655384 IY655383:IY655384 SU655383:SU655384 ACQ655383:ACQ655384 AMM655383:AMM655384 AWI655383:AWI655384 BGE655383:BGE655384 BQA655383:BQA655384 BZW655383:BZW655384 CJS655383:CJS655384 CTO655383:CTO655384 DDK655383:DDK655384 DNG655383:DNG655384 DXC655383:DXC655384 EGY655383:EGY655384 EQU655383:EQU655384 FAQ655383:FAQ655384 FKM655383:FKM655384 FUI655383:FUI655384 GEE655383:GEE655384 GOA655383:GOA655384 GXW655383:GXW655384 HHS655383:HHS655384 HRO655383:HRO655384 IBK655383:IBK655384 ILG655383:ILG655384 IVC655383:IVC655384 JEY655383:JEY655384 JOU655383:JOU655384 JYQ655383:JYQ655384 KIM655383:KIM655384 KSI655383:KSI655384 LCE655383:LCE655384 LMA655383:LMA655384 LVW655383:LVW655384 MFS655383:MFS655384 MPO655383:MPO655384 MZK655383:MZK655384 NJG655383:NJG655384 NTC655383:NTC655384 OCY655383:OCY655384 OMU655383:OMU655384 OWQ655383:OWQ655384 PGM655383:PGM655384 PQI655383:PQI655384 QAE655383:QAE655384 QKA655383:QKA655384 QTW655383:QTW655384 RDS655383:RDS655384 RNO655383:RNO655384 RXK655383:RXK655384 SHG655383:SHG655384 SRC655383:SRC655384 TAY655383:TAY655384 TKU655383:TKU655384 TUQ655383:TUQ655384 UEM655383:UEM655384 UOI655383:UOI655384 UYE655383:UYE655384 VIA655383:VIA655384 VRW655383:VRW655384 WBS655383:WBS655384 WLO655383:WLO655384 WVK655383:WVK655384 C720919:C720920 IY720919:IY720920 SU720919:SU720920 ACQ720919:ACQ720920 AMM720919:AMM720920 AWI720919:AWI720920 BGE720919:BGE720920 BQA720919:BQA720920 BZW720919:BZW720920 CJS720919:CJS720920 CTO720919:CTO720920 DDK720919:DDK720920 DNG720919:DNG720920 DXC720919:DXC720920 EGY720919:EGY720920 EQU720919:EQU720920 FAQ720919:FAQ720920 FKM720919:FKM720920 FUI720919:FUI720920 GEE720919:GEE720920 GOA720919:GOA720920 GXW720919:GXW720920 HHS720919:HHS720920 HRO720919:HRO720920 IBK720919:IBK720920 ILG720919:ILG720920 IVC720919:IVC720920 JEY720919:JEY720920 JOU720919:JOU720920 JYQ720919:JYQ720920 KIM720919:KIM720920 KSI720919:KSI720920 LCE720919:LCE720920 LMA720919:LMA720920 LVW720919:LVW720920 MFS720919:MFS720920 MPO720919:MPO720920 MZK720919:MZK720920 NJG720919:NJG720920 NTC720919:NTC720920 OCY720919:OCY720920 OMU720919:OMU720920 OWQ720919:OWQ720920 PGM720919:PGM720920 PQI720919:PQI720920 QAE720919:QAE720920 QKA720919:QKA720920 QTW720919:QTW720920 RDS720919:RDS720920 RNO720919:RNO720920 RXK720919:RXK720920 SHG720919:SHG720920 SRC720919:SRC720920 TAY720919:TAY720920 TKU720919:TKU720920 TUQ720919:TUQ720920 UEM720919:UEM720920 UOI720919:UOI720920 UYE720919:UYE720920 VIA720919:VIA720920 VRW720919:VRW720920 WBS720919:WBS720920 WLO720919:WLO720920 WVK720919:WVK720920 C786455:C786456 IY786455:IY786456 SU786455:SU786456 ACQ786455:ACQ786456 AMM786455:AMM786456 AWI786455:AWI786456 BGE786455:BGE786456 BQA786455:BQA786456 BZW786455:BZW786456 CJS786455:CJS786456 CTO786455:CTO786456 DDK786455:DDK786456 DNG786455:DNG786456 DXC786455:DXC786456 EGY786455:EGY786456 EQU786455:EQU786456 FAQ786455:FAQ786456 FKM786455:FKM786456 FUI786455:FUI786456 GEE786455:GEE786456 GOA786455:GOA786456 GXW786455:GXW786456 HHS786455:HHS786456 HRO786455:HRO786456 IBK786455:IBK786456 ILG786455:ILG786456 IVC786455:IVC786456 JEY786455:JEY786456 JOU786455:JOU786456 JYQ786455:JYQ786456 KIM786455:KIM786456 KSI786455:KSI786456 LCE786455:LCE786456 LMA786455:LMA786456 LVW786455:LVW786456 MFS786455:MFS786456 MPO786455:MPO786456 MZK786455:MZK786456 NJG786455:NJG786456 NTC786455:NTC786456 OCY786455:OCY786456 OMU786455:OMU786456 OWQ786455:OWQ786456 PGM786455:PGM786456 PQI786455:PQI786456 QAE786455:QAE786456 QKA786455:QKA786456 QTW786455:QTW786456 RDS786455:RDS786456 RNO786455:RNO786456 RXK786455:RXK786456 SHG786455:SHG786456 SRC786455:SRC786456 TAY786455:TAY786456 TKU786455:TKU786456 TUQ786455:TUQ786456 UEM786455:UEM786456 UOI786455:UOI786456 UYE786455:UYE786456 VIA786455:VIA786456 VRW786455:VRW786456 WBS786455:WBS786456 WLO786455:WLO786456 WVK786455:WVK786456 C851991:C851992 IY851991:IY851992 SU851991:SU851992 ACQ851991:ACQ851992 AMM851991:AMM851992 AWI851991:AWI851992 BGE851991:BGE851992 BQA851991:BQA851992 BZW851991:BZW851992 CJS851991:CJS851992 CTO851991:CTO851992 DDK851991:DDK851992 DNG851991:DNG851992 DXC851991:DXC851992 EGY851991:EGY851992 EQU851991:EQU851992 FAQ851991:FAQ851992 FKM851991:FKM851992 FUI851991:FUI851992 GEE851991:GEE851992 GOA851991:GOA851992 GXW851991:GXW851992 HHS851991:HHS851992 HRO851991:HRO851992 IBK851991:IBK851992 ILG851991:ILG851992 IVC851991:IVC851992 JEY851991:JEY851992 JOU851991:JOU851992 JYQ851991:JYQ851992 KIM851991:KIM851992 KSI851991:KSI851992 LCE851991:LCE851992 LMA851991:LMA851992 LVW851991:LVW851992 MFS851991:MFS851992 MPO851991:MPO851992 MZK851991:MZK851992 NJG851991:NJG851992 NTC851991:NTC851992 OCY851991:OCY851992 OMU851991:OMU851992 OWQ851991:OWQ851992 PGM851991:PGM851992 PQI851991:PQI851992 QAE851991:QAE851992 QKA851991:QKA851992 QTW851991:QTW851992 RDS851991:RDS851992 RNO851991:RNO851992 RXK851991:RXK851992 SHG851991:SHG851992 SRC851991:SRC851992 TAY851991:TAY851992 TKU851991:TKU851992 TUQ851991:TUQ851992 UEM851991:UEM851992 UOI851991:UOI851992 UYE851991:UYE851992 VIA851991:VIA851992 VRW851991:VRW851992 WBS851991:WBS851992 WLO851991:WLO851992 WVK851991:WVK851992 C917527:C917528 IY917527:IY917528 SU917527:SU917528 ACQ917527:ACQ917528 AMM917527:AMM917528 AWI917527:AWI917528 BGE917527:BGE917528 BQA917527:BQA917528 BZW917527:BZW917528 CJS917527:CJS917528 CTO917527:CTO917528 DDK917527:DDK917528 DNG917527:DNG917528 DXC917527:DXC917528 EGY917527:EGY917528 EQU917527:EQU917528 FAQ917527:FAQ917528 FKM917527:FKM917528 FUI917527:FUI917528 GEE917527:GEE917528 GOA917527:GOA917528 GXW917527:GXW917528 HHS917527:HHS917528 HRO917527:HRO917528 IBK917527:IBK917528 ILG917527:ILG917528 IVC917527:IVC917528 JEY917527:JEY917528 JOU917527:JOU917528 JYQ917527:JYQ917528 KIM917527:KIM917528 KSI917527:KSI917528 LCE917527:LCE917528 LMA917527:LMA917528 LVW917527:LVW917528 MFS917527:MFS917528 MPO917527:MPO917528 MZK917527:MZK917528 NJG917527:NJG917528 NTC917527:NTC917528 OCY917527:OCY917528 OMU917527:OMU917528 OWQ917527:OWQ917528 PGM917527:PGM917528 PQI917527:PQI917528 QAE917527:QAE917528 QKA917527:QKA917528 QTW917527:QTW917528 RDS917527:RDS917528 RNO917527:RNO917528 RXK917527:RXK917528 SHG917527:SHG917528 SRC917527:SRC917528 TAY917527:TAY917528 TKU917527:TKU917528 TUQ917527:TUQ917528 UEM917527:UEM917528 UOI917527:UOI917528 UYE917527:UYE917528 VIA917527:VIA917528 VRW917527:VRW917528 WBS917527:WBS917528 WLO917527:WLO917528 WVK917527:WVK917528 C983063:C983064 IY983063:IY983064 SU983063:SU983064 ACQ983063:ACQ983064 AMM983063:AMM983064 AWI983063:AWI983064 BGE983063:BGE983064 BQA983063:BQA983064 BZW983063:BZW983064 CJS983063:CJS983064 CTO983063:CTO983064 DDK983063:DDK983064 DNG983063:DNG983064 DXC983063:DXC983064 EGY983063:EGY983064 EQU983063:EQU983064 FAQ983063:FAQ983064 FKM983063:FKM983064 FUI983063:FUI983064 GEE983063:GEE983064 GOA983063:GOA983064 GXW983063:GXW983064 HHS983063:HHS983064 HRO983063:HRO983064 IBK983063:IBK983064 ILG983063:ILG983064 IVC983063:IVC983064 JEY983063:JEY983064 JOU983063:JOU983064 JYQ983063:JYQ983064 KIM983063:KIM983064 KSI983063:KSI983064 LCE983063:LCE983064 LMA983063:LMA983064 LVW983063:LVW983064 MFS983063:MFS983064 MPO983063:MPO983064 MZK983063:MZK983064 NJG983063:NJG983064 NTC983063:NTC983064 OCY983063:OCY983064 OMU983063:OMU983064 OWQ983063:OWQ983064 PGM983063:PGM983064 PQI983063:PQI983064 QAE983063:QAE983064 QKA983063:QKA983064 QTW983063:QTW983064 RDS983063:RDS983064 RNO983063:RNO983064 RXK983063:RXK983064 SHG983063:SHG983064 SRC983063:SRC983064 TAY983063:TAY983064 TKU983063:TKU983064 TUQ983063:TUQ983064 UEM983063:UEM983064 UOI983063:UOI983064 UYE983063:UYE983064 VIA983063:VIA983064 VRW983063:VRW983064 WBS983063:WBS983064 WLO983063:WLO983064 WVK983063:WVK983064 C26:C29 IY26:IY29 SU26:SU29 ACQ26:ACQ29 AMM26:AMM29 AWI26:AWI29 BGE26:BGE29 BQA26:BQA29 BZW26:BZW29 CJS26:CJS29 CTO26:CTO29 DDK26:DDK29 DNG26:DNG29 DXC26:DXC29 EGY26:EGY29 EQU26:EQU29 FAQ26:FAQ29 FKM26:FKM29 FUI26:FUI29 GEE26:GEE29 GOA26:GOA29 GXW26:GXW29 HHS26:HHS29 HRO26:HRO29 IBK26:IBK29 ILG26:ILG29 IVC26:IVC29 JEY26:JEY29 JOU26:JOU29 JYQ26:JYQ29 KIM26:KIM29 KSI26:KSI29 LCE26:LCE29 LMA26:LMA29 LVW26:LVW29 MFS26:MFS29 MPO26:MPO29 MZK26:MZK29 NJG26:NJG29 NTC26:NTC29 OCY26:OCY29 OMU26:OMU29 OWQ26:OWQ29 PGM26:PGM29 PQI26:PQI29 QAE26:QAE29 QKA26:QKA29 QTW26:QTW29 RDS26:RDS29 RNO26:RNO29 RXK26:RXK29 SHG26:SHG29 SRC26:SRC29 TAY26:TAY29 TKU26:TKU29 TUQ26:TUQ29 UEM26:UEM29 UOI26:UOI29 UYE26:UYE29 VIA26:VIA29 VRW26:VRW29 WBS26:WBS29 WLO26:WLO29 WVK26:WVK29 C65562:C65565 IY65562:IY65565 SU65562:SU65565 ACQ65562:ACQ65565 AMM65562:AMM65565 AWI65562:AWI65565 BGE65562:BGE65565 BQA65562:BQA65565 BZW65562:BZW65565 CJS65562:CJS65565 CTO65562:CTO65565 DDK65562:DDK65565 DNG65562:DNG65565 DXC65562:DXC65565 EGY65562:EGY65565 EQU65562:EQU65565 FAQ65562:FAQ65565 FKM65562:FKM65565 FUI65562:FUI65565 GEE65562:GEE65565 GOA65562:GOA65565 GXW65562:GXW65565 HHS65562:HHS65565 HRO65562:HRO65565 IBK65562:IBK65565 ILG65562:ILG65565 IVC65562:IVC65565 JEY65562:JEY65565 JOU65562:JOU65565 JYQ65562:JYQ65565 KIM65562:KIM65565 KSI65562:KSI65565 LCE65562:LCE65565 LMA65562:LMA65565 LVW65562:LVW65565 MFS65562:MFS65565 MPO65562:MPO65565 MZK65562:MZK65565 NJG65562:NJG65565 NTC65562:NTC65565 OCY65562:OCY65565 OMU65562:OMU65565 OWQ65562:OWQ65565 PGM65562:PGM65565 PQI65562:PQI65565 QAE65562:QAE65565 QKA65562:QKA65565 QTW65562:QTW65565 RDS65562:RDS65565 RNO65562:RNO65565 RXK65562:RXK65565 SHG65562:SHG65565 SRC65562:SRC65565 TAY65562:TAY65565 TKU65562:TKU65565 TUQ65562:TUQ65565 UEM65562:UEM65565 UOI65562:UOI65565 UYE65562:UYE65565 VIA65562:VIA65565 VRW65562:VRW65565 WBS65562:WBS65565 WLO65562:WLO65565 WVK65562:WVK65565 C131098:C131101 IY131098:IY131101 SU131098:SU131101 ACQ131098:ACQ131101 AMM131098:AMM131101 AWI131098:AWI131101 BGE131098:BGE131101 BQA131098:BQA131101 BZW131098:BZW131101 CJS131098:CJS131101 CTO131098:CTO131101 DDK131098:DDK131101 DNG131098:DNG131101 DXC131098:DXC131101 EGY131098:EGY131101 EQU131098:EQU131101 FAQ131098:FAQ131101 FKM131098:FKM131101 FUI131098:FUI131101 GEE131098:GEE131101 GOA131098:GOA131101 GXW131098:GXW131101 HHS131098:HHS131101 HRO131098:HRO131101 IBK131098:IBK131101 ILG131098:ILG131101 IVC131098:IVC131101 JEY131098:JEY131101 JOU131098:JOU131101 JYQ131098:JYQ131101 KIM131098:KIM131101 KSI131098:KSI131101 LCE131098:LCE131101 LMA131098:LMA131101 LVW131098:LVW131101 MFS131098:MFS131101 MPO131098:MPO131101 MZK131098:MZK131101 NJG131098:NJG131101 NTC131098:NTC131101 OCY131098:OCY131101 OMU131098:OMU131101 OWQ131098:OWQ131101 PGM131098:PGM131101 PQI131098:PQI131101 QAE131098:QAE131101 QKA131098:QKA131101 QTW131098:QTW131101 RDS131098:RDS131101 RNO131098:RNO131101 RXK131098:RXK131101 SHG131098:SHG131101 SRC131098:SRC131101 TAY131098:TAY131101 TKU131098:TKU131101 TUQ131098:TUQ131101 UEM131098:UEM131101 UOI131098:UOI131101 UYE131098:UYE131101 VIA131098:VIA131101 VRW131098:VRW131101 WBS131098:WBS131101 WLO131098:WLO131101 WVK131098:WVK131101 C196634:C196637 IY196634:IY196637 SU196634:SU196637 ACQ196634:ACQ196637 AMM196634:AMM196637 AWI196634:AWI196637 BGE196634:BGE196637 BQA196634:BQA196637 BZW196634:BZW196637 CJS196634:CJS196637 CTO196634:CTO196637 DDK196634:DDK196637 DNG196634:DNG196637 DXC196634:DXC196637 EGY196634:EGY196637 EQU196634:EQU196637 FAQ196634:FAQ196637 FKM196634:FKM196637 FUI196634:FUI196637 GEE196634:GEE196637 GOA196634:GOA196637 GXW196634:GXW196637 HHS196634:HHS196637 HRO196634:HRO196637 IBK196634:IBK196637 ILG196634:ILG196637 IVC196634:IVC196637 JEY196634:JEY196637 JOU196634:JOU196637 JYQ196634:JYQ196637 KIM196634:KIM196637 KSI196634:KSI196637 LCE196634:LCE196637 LMA196634:LMA196637 LVW196634:LVW196637 MFS196634:MFS196637 MPO196634:MPO196637 MZK196634:MZK196637 NJG196634:NJG196637 NTC196634:NTC196637 OCY196634:OCY196637 OMU196634:OMU196637 OWQ196634:OWQ196637 PGM196634:PGM196637 PQI196634:PQI196637 QAE196634:QAE196637 QKA196634:QKA196637 QTW196634:QTW196637 RDS196634:RDS196637 RNO196634:RNO196637 RXK196634:RXK196637 SHG196634:SHG196637 SRC196634:SRC196637 TAY196634:TAY196637 TKU196634:TKU196637 TUQ196634:TUQ196637 UEM196634:UEM196637 UOI196634:UOI196637 UYE196634:UYE196637 VIA196634:VIA196637 VRW196634:VRW196637 WBS196634:WBS196637 WLO196634:WLO196637 WVK196634:WVK196637 C262170:C262173 IY262170:IY262173 SU262170:SU262173 ACQ262170:ACQ262173 AMM262170:AMM262173 AWI262170:AWI262173 BGE262170:BGE262173 BQA262170:BQA262173 BZW262170:BZW262173 CJS262170:CJS262173 CTO262170:CTO262173 DDK262170:DDK262173 DNG262170:DNG262173 DXC262170:DXC262173 EGY262170:EGY262173 EQU262170:EQU262173 FAQ262170:FAQ262173 FKM262170:FKM262173 FUI262170:FUI262173 GEE262170:GEE262173 GOA262170:GOA262173 GXW262170:GXW262173 HHS262170:HHS262173 HRO262170:HRO262173 IBK262170:IBK262173 ILG262170:ILG262173 IVC262170:IVC262173 JEY262170:JEY262173 JOU262170:JOU262173 JYQ262170:JYQ262173 KIM262170:KIM262173 KSI262170:KSI262173 LCE262170:LCE262173 LMA262170:LMA262173 LVW262170:LVW262173 MFS262170:MFS262173 MPO262170:MPO262173 MZK262170:MZK262173 NJG262170:NJG262173 NTC262170:NTC262173 OCY262170:OCY262173 OMU262170:OMU262173 OWQ262170:OWQ262173 PGM262170:PGM262173 PQI262170:PQI262173 QAE262170:QAE262173 QKA262170:QKA262173 QTW262170:QTW262173 RDS262170:RDS262173 RNO262170:RNO262173 RXK262170:RXK262173 SHG262170:SHG262173 SRC262170:SRC262173 TAY262170:TAY262173 TKU262170:TKU262173 TUQ262170:TUQ262173 UEM262170:UEM262173 UOI262170:UOI262173 UYE262170:UYE262173 VIA262170:VIA262173 VRW262170:VRW262173 WBS262170:WBS262173 WLO262170:WLO262173 WVK262170:WVK262173 C327706:C327709 IY327706:IY327709 SU327706:SU327709 ACQ327706:ACQ327709 AMM327706:AMM327709 AWI327706:AWI327709 BGE327706:BGE327709 BQA327706:BQA327709 BZW327706:BZW327709 CJS327706:CJS327709 CTO327706:CTO327709 DDK327706:DDK327709 DNG327706:DNG327709 DXC327706:DXC327709 EGY327706:EGY327709 EQU327706:EQU327709 FAQ327706:FAQ327709 FKM327706:FKM327709 FUI327706:FUI327709 GEE327706:GEE327709 GOA327706:GOA327709 GXW327706:GXW327709 HHS327706:HHS327709 HRO327706:HRO327709 IBK327706:IBK327709 ILG327706:ILG327709 IVC327706:IVC327709 JEY327706:JEY327709 JOU327706:JOU327709 JYQ327706:JYQ327709 KIM327706:KIM327709 KSI327706:KSI327709 LCE327706:LCE327709 LMA327706:LMA327709 LVW327706:LVW327709 MFS327706:MFS327709 MPO327706:MPO327709 MZK327706:MZK327709 NJG327706:NJG327709 NTC327706:NTC327709 OCY327706:OCY327709 OMU327706:OMU327709 OWQ327706:OWQ327709 PGM327706:PGM327709 PQI327706:PQI327709 QAE327706:QAE327709 QKA327706:QKA327709 QTW327706:QTW327709 RDS327706:RDS327709 RNO327706:RNO327709 RXK327706:RXK327709 SHG327706:SHG327709 SRC327706:SRC327709 TAY327706:TAY327709 TKU327706:TKU327709 TUQ327706:TUQ327709 UEM327706:UEM327709 UOI327706:UOI327709 UYE327706:UYE327709 VIA327706:VIA327709 VRW327706:VRW327709 WBS327706:WBS327709 WLO327706:WLO327709 WVK327706:WVK327709 C393242:C393245 IY393242:IY393245 SU393242:SU393245 ACQ393242:ACQ393245 AMM393242:AMM393245 AWI393242:AWI393245 BGE393242:BGE393245 BQA393242:BQA393245 BZW393242:BZW393245 CJS393242:CJS393245 CTO393242:CTO393245 DDK393242:DDK393245 DNG393242:DNG393245 DXC393242:DXC393245 EGY393242:EGY393245 EQU393242:EQU393245 FAQ393242:FAQ393245 FKM393242:FKM393245 FUI393242:FUI393245 GEE393242:GEE393245 GOA393242:GOA393245 GXW393242:GXW393245 HHS393242:HHS393245 HRO393242:HRO393245 IBK393242:IBK393245 ILG393242:ILG393245 IVC393242:IVC393245 JEY393242:JEY393245 JOU393242:JOU393245 JYQ393242:JYQ393245 KIM393242:KIM393245 KSI393242:KSI393245 LCE393242:LCE393245 LMA393242:LMA393245 LVW393242:LVW393245 MFS393242:MFS393245 MPO393242:MPO393245 MZK393242:MZK393245 NJG393242:NJG393245 NTC393242:NTC393245 OCY393242:OCY393245 OMU393242:OMU393245 OWQ393242:OWQ393245 PGM393242:PGM393245 PQI393242:PQI393245 QAE393242:QAE393245 QKA393242:QKA393245 QTW393242:QTW393245 RDS393242:RDS393245 RNO393242:RNO393245 RXK393242:RXK393245 SHG393242:SHG393245 SRC393242:SRC393245 TAY393242:TAY393245 TKU393242:TKU393245 TUQ393242:TUQ393245 UEM393242:UEM393245 UOI393242:UOI393245 UYE393242:UYE393245 VIA393242:VIA393245 VRW393242:VRW393245 WBS393242:WBS393245 WLO393242:WLO393245 WVK393242:WVK393245 C458778:C458781 IY458778:IY458781 SU458778:SU458781 ACQ458778:ACQ458781 AMM458778:AMM458781 AWI458778:AWI458781 BGE458778:BGE458781 BQA458778:BQA458781 BZW458778:BZW458781 CJS458778:CJS458781 CTO458778:CTO458781 DDK458778:DDK458781 DNG458778:DNG458781 DXC458778:DXC458781 EGY458778:EGY458781 EQU458778:EQU458781 FAQ458778:FAQ458781 FKM458778:FKM458781 FUI458778:FUI458781 GEE458778:GEE458781 GOA458778:GOA458781 GXW458778:GXW458781 HHS458778:HHS458781 HRO458778:HRO458781 IBK458778:IBK458781 ILG458778:ILG458781 IVC458778:IVC458781 JEY458778:JEY458781 JOU458778:JOU458781 JYQ458778:JYQ458781 KIM458778:KIM458781 KSI458778:KSI458781 LCE458778:LCE458781 LMA458778:LMA458781 LVW458778:LVW458781 MFS458778:MFS458781 MPO458778:MPO458781 MZK458778:MZK458781 NJG458778:NJG458781 NTC458778:NTC458781 OCY458778:OCY458781 OMU458778:OMU458781 OWQ458778:OWQ458781 PGM458778:PGM458781 PQI458778:PQI458781 QAE458778:QAE458781 QKA458778:QKA458781 QTW458778:QTW458781 RDS458778:RDS458781 RNO458778:RNO458781 RXK458778:RXK458781 SHG458778:SHG458781 SRC458778:SRC458781 TAY458778:TAY458781 TKU458778:TKU458781 TUQ458778:TUQ458781 UEM458778:UEM458781 UOI458778:UOI458781 UYE458778:UYE458781 VIA458778:VIA458781 VRW458778:VRW458781 WBS458778:WBS458781 WLO458778:WLO458781 WVK458778:WVK458781 C524314:C524317 IY524314:IY524317 SU524314:SU524317 ACQ524314:ACQ524317 AMM524314:AMM524317 AWI524314:AWI524317 BGE524314:BGE524317 BQA524314:BQA524317 BZW524314:BZW524317 CJS524314:CJS524317 CTO524314:CTO524317 DDK524314:DDK524317 DNG524314:DNG524317 DXC524314:DXC524317 EGY524314:EGY524317 EQU524314:EQU524317 FAQ524314:FAQ524317 FKM524314:FKM524317 FUI524314:FUI524317 GEE524314:GEE524317 GOA524314:GOA524317 GXW524314:GXW524317 HHS524314:HHS524317 HRO524314:HRO524317 IBK524314:IBK524317 ILG524314:ILG524317 IVC524314:IVC524317 JEY524314:JEY524317 JOU524314:JOU524317 JYQ524314:JYQ524317 KIM524314:KIM524317 KSI524314:KSI524317 LCE524314:LCE524317 LMA524314:LMA524317 LVW524314:LVW524317 MFS524314:MFS524317 MPO524314:MPO524317 MZK524314:MZK524317 NJG524314:NJG524317 NTC524314:NTC524317 OCY524314:OCY524317 OMU524314:OMU524317 OWQ524314:OWQ524317 PGM524314:PGM524317 PQI524314:PQI524317 QAE524314:QAE524317 QKA524314:QKA524317 QTW524314:QTW524317 RDS524314:RDS524317 RNO524314:RNO524317 RXK524314:RXK524317 SHG524314:SHG524317 SRC524314:SRC524317 TAY524314:TAY524317 TKU524314:TKU524317 TUQ524314:TUQ524317 UEM524314:UEM524317 UOI524314:UOI524317 UYE524314:UYE524317 VIA524314:VIA524317 VRW524314:VRW524317 WBS524314:WBS524317 WLO524314:WLO524317 WVK524314:WVK524317 C589850:C589853 IY589850:IY589853 SU589850:SU589853 ACQ589850:ACQ589853 AMM589850:AMM589853 AWI589850:AWI589853 BGE589850:BGE589853 BQA589850:BQA589853 BZW589850:BZW589853 CJS589850:CJS589853 CTO589850:CTO589853 DDK589850:DDK589853 DNG589850:DNG589853 DXC589850:DXC589853 EGY589850:EGY589853 EQU589850:EQU589853 FAQ589850:FAQ589853 FKM589850:FKM589853 FUI589850:FUI589853 GEE589850:GEE589853 GOA589850:GOA589853 GXW589850:GXW589853 HHS589850:HHS589853 HRO589850:HRO589853 IBK589850:IBK589853 ILG589850:ILG589853 IVC589850:IVC589853 JEY589850:JEY589853 JOU589850:JOU589853 JYQ589850:JYQ589853 KIM589850:KIM589853 KSI589850:KSI589853 LCE589850:LCE589853 LMA589850:LMA589853 LVW589850:LVW589853 MFS589850:MFS589853 MPO589850:MPO589853 MZK589850:MZK589853 NJG589850:NJG589853 NTC589850:NTC589853 OCY589850:OCY589853 OMU589850:OMU589853 OWQ589850:OWQ589853 PGM589850:PGM589853 PQI589850:PQI589853 QAE589850:QAE589853 QKA589850:QKA589853 QTW589850:QTW589853 RDS589850:RDS589853 RNO589850:RNO589853 RXK589850:RXK589853 SHG589850:SHG589853 SRC589850:SRC589853 TAY589850:TAY589853 TKU589850:TKU589853 TUQ589850:TUQ589853 UEM589850:UEM589853 UOI589850:UOI589853 UYE589850:UYE589853 VIA589850:VIA589853 VRW589850:VRW589853 WBS589850:WBS589853 WLO589850:WLO589853 WVK589850:WVK589853 C655386:C655389 IY655386:IY655389 SU655386:SU655389 ACQ655386:ACQ655389 AMM655386:AMM655389 AWI655386:AWI655389 BGE655386:BGE655389 BQA655386:BQA655389 BZW655386:BZW655389 CJS655386:CJS655389 CTO655386:CTO655389 DDK655386:DDK655389 DNG655386:DNG655389 DXC655386:DXC655389 EGY655386:EGY655389 EQU655386:EQU655389 FAQ655386:FAQ655389 FKM655386:FKM655389 FUI655386:FUI655389 GEE655386:GEE655389 GOA655386:GOA655389 GXW655386:GXW655389 HHS655386:HHS655389 HRO655386:HRO655389 IBK655386:IBK655389 ILG655386:ILG655389 IVC655386:IVC655389 JEY655386:JEY655389 JOU655386:JOU655389 JYQ655386:JYQ655389 KIM655386:KIM655389 KSI655386:KSI655389 LCE655386:LCE655389 LMA655386:LMA655389 LVW655386:LVW655389 MFS655386:MFS655389 MPO655386:MPO655389 MZK655386:MZK655389 NJG655386:NJG655389 NTC655386:NTC655389 OCY655386:OCY655389 OMU655386:OMU655389 OWQ655386:OWQ655389 PGM655386:PGM655389 PQI655386:PQI655389 QAE655386:QAE655389 QKA655386:QKA655389 QTW655386:QTW655389 RDS655386:RDS655389 RNO655386:RNO655389 RXK655386:RXK655389 SHG655386:SHG655389 SRC655386:SRC655389 TAY655386:TAY655389 TKU655386:TKU655389 TUQ655386:TUQ655389 UEM655386:UEM655389 UOI655386:UOI655389 UYE655386:UYE655389 VIA655386:VIA655389 VRW655386:VRW655389 WBS655386:WBS655389 WLO655386:WLO655389 WVK655386:WVK655389 C720922:C720925 IY720922:IY720925 SU720922:SU720925 ACQ720922:ACQ720925 AMM720922:AMM720925 AWI720922:AWI720925 BGE720922:BGE720925 BQA720922:BQA720925 BZW720922:BZW720925 CJS720922:CJS720925 CTO720922:CTO720925 DDK720922:DDK720925 DNG720922:DNG720925 DXC720922:DXC720925 EGY720922:EGY720925 EQU720922:EQU720925 FAQ720922:FAQ720925 FKM720922:FKM720925 FUI720922:FUI720925 GEE720922:GEE720925 GOA720922:GOA720925 GXW720922:GXW720925 HHS720922:HHS720925 HRO720922:HRO720925 IBK720922:IBK720925 ILG720922:ILG720925 IVC720922:IVC720925 JEY720922:JEY720925 JOU720922:JOU720925 JYQ720922:JYQ720925 KIM720922:KIM720925 KSI720922:KSI720925 LCE720922:LCE720925 LMA720922:LMA720925 LVW720922:LVW720925 MFS720922:MFS720925 MPO720922:MPO720925 MZK720922:MZK720925 NJG720922:NJG720925 NTC720922:NTC720925 OCY720922:OCY720925 OMU720922:OMU720925 OWQ720922:OWQ720925 PGM720922:PGM720925 PQI720922:PQI720925 QAE720922:QAE720925 QKA720922:QKA720925 QTW720922:QTW720925 RDS720922:RDS720925 RNO720922:RNO720925 RXK720922:RXK720925 SHG720922:SHG720925 SRC720922:SRC720925 TAY720922:TAY720925 TKU720922:TKU720925 TUQ720922:TUQ720925 UEM720922:UEM720925 UOI720922:UOI720925 UYE720922:UYE720925 VIA720922:VIA720925 VRW720922:VRW720925 WBS720922:WBS720925 WLO720922:WLO720925 WVK720922:WVK720925 C786458:C786461 IY786458:IY786461 SU786458:SU786461 ACQ786458:ACQ786461 AMM786458:AMM786461 AWI786458:AWI786461 BGE786458:BGE786461 BQA786458:BQA786461 BZW786458:BZW786461 CJS786458:CJS786461 CTO786458:CTO786461 DDK786458:DDK786461 DNG786458:DNG786461 DXC786458:DXC786461 EGY786458:EGY786461 EQU786458:EQU786461 FAQ786458:FAQ786461 FKM786458:FKM786461 FUI786458:FUI786461 GEE786458:GEE786461 GOA786458:GOA786461 GXW786458:GXW786461 HHS786458:HHS786461 HRO786458:HRO786461 IBK786458:IBK786461 ILG786458:ILG786461 IVC786458:IVC786461 JEY786458:JEY786461 JOU786458:JOU786461 JYQ786458:JYQ786461 KIM786458:KIM786461 KSI786458:KSI786461 LCE786458:LCE786461 LMA786458:LMA786461 LVW786458:LVW786461 MFS786458:MFS786461 MPO786458:MPO786461 MZK786458:MZK786461 NJG786458:NJG786461 NTC786458:NTC786461 OCY786458:OCY786461 OMU786458:OMU786461 OWQ786458:OWQ786461 PGM786458:PGM786461 PQI786458:PQI786461 QAE786458:QAE786461 QKA786458:QKA786461 QTW786458:QTW786461 RDS786458:RDS786461 RNO786458:RNO786461 RXK786458:RXK786461 SHG786458:SHG786461 SRC786458:SRC786461 TAY786458:TAY786461 TKU786458:TKU786461 TUQ786458:TUQ786461 UEM786458:UEM786461 UOI786458:UOI786461 UYE786458:UYE786461 VIA786458:VIA786461 VRW786458:VRW786461 WBS786458:WBS786461 WLO786458:WLO786461 WVK786458:WVK786461 C851994:C851997 IY851994:IY851997 SU851994:SU851997 ACQ851994:ACQ851997 AMM851994:AMM851997 AWI851994:AWI851997 BGE851994:BGE851997 BQA851994:BQA851997 BZW851994:BZW851997 CJS851994:CJS851997 CTO851994:CTO851997 DDK851994:DDK851997 DNG851994:DNG851997 DXC851994:DXC851997 EGY851994:EGY851997 EQU851994:EQU851997 FAQ851994:FAQ851997 FKM851994:FKM851997 FUI851994:FUI851997 GEE851994:GEE851997 GOA851994:GOA851997 GXW851994:GXW851997 HHS851994:HHS851997 HRO851994:HRO851997 IBK851994:IBK851997 ILG851994:ILG851997 IVC851994:IVC851997 JEY851994:JEY851997 JOU851994:JOU851997 JYQ851994:JYQ851997 KIM851994:KIM851997 KSI851994:KSI851997 LCE851994:LCE851997 LMA851994:LMA851997 LVW851994:LVW851997 MFS851994:MFS851997 MPO851994:MPO851997 MZK851994:MZK851997 NJG851994:NJG851997 NTC851994:NTC851997 OCY851994:OCY851997 OMU851994:OMU851997 OWQ851994:OWQ851997 PGM851994:PGM851997 PQI851994:PQI851997 QAE851994:QAE851997 QKA851994:QKA851997 QTW851994:QTW851997 RDS851994:RDS851997 RNO851994:RNO851997 RXK851994:RXK851997 SHG851994:SHG851997 SRC851994:SRC851997 TAY851994:TAY851997 TKU851994:TKU851997 TUQ851994:TUQ851997 UEM851994:UEM851997 UOI851994:UOI851997 UYE851994:UYE851997 VIA851994:VIA851997 VRW851994:VRW851997 WBS851994:WBS851997 WLO851994:WLO851997 WVK851994:WVK851997 C917530:C917533 IY917530:IY917533 SU917530:SU917533 ACQ917530:ACQ917533 AMM917530:AMM917533 AWI917530:AWI917533 BGE917530:BGE917533 BQA917530:BQA917533 BZW917530:BZW917533 CJS917530:CJS917533 CTO917530:CTO917533 DDK917530:DDK917533 DNG917530:DNG917533 DXC917530:DXC917533 EGY917530:EGY917533 EQU917530:EQU917533 FAQ917530:FAQ917533 FKM917530:FKM917533 FUI917530:FUI917533 GEE917530:GEE917533 GOA917530:GOA917533 GXW917530:GXW917533 HHS917530:HHS917533 HRO917530:HRO917533 IBK917530:IBK917533 ILG917530:ILG917533 IVC917530:IVC917533 JEY917530:JEY917533 JOU917530:JOU917533 JYQ917530:JYQ917533 KIM917530:KIM917533 KSI917530:KSI917533 LCE917530:LCE917533 LMA917530:LMA917533 LVW917530:LVW917533 MFS917530:MFS917533 MPO917530:MPO917533 MZK917530:MZK917533 NJG917530:NJG917533 NTC917530:NTC917533 OCY917530:OCY917533 OMU917530:OMU917533 OWQ917530:OWQ917533 PGM917530:PGM917533 PQI917530:PQI917533 QAE917530:QAE917533 QKA917530:QKA917533 QTW917530:QTW917533 RDS917530:RDS917533 RNO917530:RNO917533 RXK917530:RXK917533 SHG917530:SHG917533 SRC917530:SRC917533 TAY917530:TAY917533 TKU917530:TKU917533 TUQ917530:TUQ917533 UEM917530:UEM917533 UOI917530:UOI917533 UYE917530:UYE917533 VIA917530:VIA917533 VRW917530:VRW917533 WBS917530:WBS917533 WLO917530:WLO917533 WVK917530:WVK917533 C983066:C983069 IY983066:IY983069 SU983066:SU983069 ACQ983066:ACQ983069 AMM983066:AMM983069 AWI983066:AWI983069 BGE983066:BGE983069 BQA983066:BQA983069 BZW983066:BZW983069 CJS983066:CJS983069 CTO983066:CTO983069 DDK983066:DDK983069 DNG983066:DNG983069 DXC983066:DXC983069 EGY983066:EGY983069 EQU983066:EQU983069 FAQ983066:FAQ983069 FKM983066:FKM983069 FUI983066:FUI983069 GEE983066:GEE983069 GOA983066:GOA983069 GXW983066:GXW983069 HHS983066:HHS983069 HRO983066:HRO983069 IBK983066:IBK983069 ILG983066:ILG983069 IVC983066:IVC983069 JEY983066:JEY983069 JOU983066:JOU983069 JYQ983066:JYQ983069 KIM983066:KIM983069 KSI983066:KSI983069 LCE983066:LCE983069 LMA983066:LMA983069 LVW983066:LVW983069 MFS983066:MFS983069 MPO983066:MPO983069 MZK983066:MZK983069 NJG983066:NJG983069 NTC983066:NTC983069 OCY983066:OCY983069 OMU983066:OMU983069 OWQ983066:OWQ983069 PGM983066:PGM983069 PQI983066:PQI983069 QAE983066:QAE983069 QKA983066:QKA983069 QTW983066:QTW983069 RDS983066:RDS983069 RNO983066:RNO983069 RXK983066:RXK983069 SHG983066:SHG983069 SRC983066:SRC983069 TAY983066:TAY983069 TKU983066:TKU983069 TUQ983066:TUQ983069 UEM983066:UEM983069 UOI983066:UOI983069 UYE983066:UYE983069 VIA983066:VIA983069 VRW983066:VRW983069 WBS983066:WBS983069 WLO983066:WLO983069 WVK983066:WVK983069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V39 JR39 TN39 ADJ39 ANF39 AXB39 BGX39 BQT39 CAP39 CKL39 CUH39 DED39 DNZ39 DXV39 EHR39 ERN39 FBJ39 FLF39 FVB39 GEX39 GOT39 GYP39 HIL39 HSH39 ICD39 ILZ39 IVV39 JFR39 JPN39 JZJ39 KJF39 KTB39 LCX39 LMT39 LWP39 MGL39 MQH39 NAD39 NJZ39 NTV39 ODR39 ONN39 OXJ39 PHF39 PRB39 QAX39 QKT39 QUP39 REL39 ROH39 RYD39 SHZ39 SRV39 TBR39 TLN39 TVJ39 UFF39 UPB39 UYX39 VIT39 VSP39 WCL39 WMH39 WWD39 V65575 JR65575 TN65575 ADJ65575 ANF65575 AXB65575 BGX65575 BQT65575 CAP65575 CKL65575 CUH65575 DED65575 DNZ65575 DXV65575 EHR65575 ERN65575 FBJ65575 FLF65575 FVB65575 GEX65575 GOT65575 GYP65575 HIL65575 HSH65575 ICD65575 ILZ65575 IVV65575 JFR65575 JPN65575 JZJ65575 KJF65575 KTB65575 LCX65575 LMT65575 LWP65575 MGL65575 MQH65575 NAD65575 NJZ65575 NTV65575 ODR65575 ONN65575 OXJ65575 PHF65575 PRB65575 QAX65575 QKT65575 QUP65575 REL65575 ROH65575 RYD65575 SHZ65575 SRV65575 TBR65575 TLN65575 TVJ65575 UFF65575 UPB65575 UYX65575 VIT65575 VSP65575 WCL65575 WMH65575 WWD65575 V131111 JR131111 TN131111 ADJ131111 ANF131111 AXB131111 BGX131111 BQT131111 CAP131111 CKL131111 CUH131111 DED131111 DNZ131111 DXV131111 EHR131111 ERN131111 FBJ131111 FLF131111 FVB131111 GEX131111 GOT131111 GYP131111 HIL131111 HSH131111 ICD131111 ILZ131111 IVV131111 JFR131111 JPN131111 JZJ131111 KJF131111 KTB131111 LCX131111 LMT131111 LWP131111 MGL131111 MQH131111 NAD131111 NJZ131111 NTV131111 ODR131111 ONN131111 OXJ131111 PHF131111 PRB131111 QAX131111 QKT131111 QUP131111 REL131111 ROH131111 RYD131111 SHZ131111 SRV131111 TBR131111 TLN131111 TVJ131111 UFF131111 UPB131111 UYX131111 VIT131111 VSP131111 WCL131111 WMH131111 WWD131111 V196647 JR196647 TN196647 ADJ196647 ANF196647 AXB196647 BGX196647 BQT196647 CAP196647 CKL196647 CUH196647 DED196647 DNZ196647 DXV196647 EHR196647 ERN196647 FBJ196647 FLF196647 FVB196647 GEX196647 GOT196647 GYP196647 HIL196647 HSH196647 ICD196647 ILZ196647 IVV196647 JFR196647 JPN196647 JZJ196647 KJF196647 KTB196647 LCX196647 LMT196647 LWP196647 MGL196647 MQH196647 NAD196647 NJZ196647 NTV196647 ODR196647 ONN196647 OXJ196647 PHF196647 PRB196647 QAX196647 QKT196647 QUP196647 REL196647 ROH196647 RYD196647 SHZ196647 SRV196647 TBR196647 TLN196647 TVJ196647 UFF196647 UPB196647 UYX196647 VIT196647 VSP196647 WCL196647 WMH196647 WWD196647 V262183 JR262183 TN262183 ADJ262183 ANF262183 AXB262183 BGX262183 BQT262183 CAP262183 CKL262183 CUH262183 DED262183 DNZ262183 DXV262183 EHR262183 ERN262183 FBJ262183 FLF262183 FVB262183 GEX262183 GOT262183 GYP262183 HIL262183 HSH262183 ICD262183 ILZ262183 IVV262183 JFR262183 JPN262183 JZJ262183 KJF262183 KTB262183 LCX262183 LMT262183 LWP262183 MGL262183 MQH262183 NAD262183 NJZ262183 NTV262183 ODR262183 ONN262183 OXJ262183 PHF262183 PRB262183 QAX262183 QKT262183 QUP262183 REL262183 ROH262183 RYD262183 SHZ262183 SRV262183 TBR262183 TLN262183 TVJ262183 UFF262183 UPB262183 UYX262183 VIT262183 VSP262183 WCL262183 WMH262183 WWD262183 V327719 JR327719 TN327719 ADJ327719 ANF327719 AXB327719 BGX327719 BQT327719 CAP327719 CKL327719 CUH327719 DED327719 DNZ327719 DXV327719 EHR327719 ERN327719 FBJ327719 FLF327719 FVB327719 GEX327719 GOT327719 GYP327719 HIL327719 HSH327719 ICD327719 ILZ327719 IVV327719 JFR327719 JPN327719 JZJ327719 KJF327719 KTB327719 LCX327719 LMT327719 LWP327719 MGL327719 MQH327719 NAD327719 NJZ327719 NTV327719 ODR327719 ONN327719 OXJ327719 PHF327719 PRB327719 QAX327719 QKT327719 QUP327719 REL327719 ROH327719 RYD327719 SHZ327719 SRV327719 TBR327719 TLN327719 TVJ327719 UFF327719 UPB327719 UYX327719 VIT327719 VSP327719 WCL327719 WMH327719 WWD327719 V393255 JR393255 TN393255 ADJ393255 ANF393255 AXB393255 BGX393255 BQT393255 CAP393255 CKL393255 CUH393255 DED393255 DNZ393255 DXV393255 EHR393255 ERN393255 FBJ393255 FLF393255 FVB393255 GEX393255 GOT393255 GYP393255 HIL393255 HSH393255 ICD393255 ILZ393255 IVV393255 JFR393255 JPN393255 JZJ393255 KJF393255 KTB393255 LCX393255 LMT393255 LWP393255 MGL393255 MQH393255 NAD393255 NJZ393255 NTV393255 ODR393255 ONN393255 OXJ393255 PHF393255 PRB393255 QAX393255 QKT393255 QUP393255 REL393255 ROH393255 RYD393255 SHZ393255 SRV393255 TBR393255 TLN393255 TVJ393255 UFF393255 UPB393255 UYX393255 VIT393255 VSP393255 WCL393255 WMH393255 WWD393255 V458791 JR458791 TN458791 ADJ458791 ANF458791 AXB458791 BGX458791 BQT458791 CAP458791 CKL458791 CUH458791 DED458791 DNZ458791 DXV458791 EHR458791 ERN458791 FBJ458791 FLF458791 FVB458791 GEX458791 GOT458791 GYP458791 HIL458791 HSH458791 ICD458791 ILZ458791 IVV458791 JFR458791 JPN458791 JZJ458791 KJF458791 KTB458791 LCX458791 LMT458791 LWP458791 MGL458791 MQH458791 NAD458791 NJZ458791 NTV458791 ODR458791 ONN458791 OXJ458791 PHF458791 PRB458791 QAX458791 QKT458791 QUP458791 REL458791 ROH458791 RYD458791 SHZ458791 SRV458791 TBR458791 TLN458791 TVJ458791 UFF458791 UPB458791 UYX458791 VIT458791 VSP458791 WCL458791 WMH458791 WWD458791 V524327 JR524327 TN524327 ADJ524327 ANF524327 AXB524327 BGX524327 BQT524327 CAP524327 CKL524327 CUH524327 DED524327 DNZ524327 DXV524327 EHR524327 ERN524327 FBJ524327 FLF524327 FVB524327 GEX524327 GOT524327 GYP524327 HIL524327 HSH524327 ICD524327 ILZ524327 IVV524327 JFR524327 JPN524327 JZJ524327 KJF524327 KTB524327 LCX524327 LMT524327 LWP524327 MGL524327 MQH524327 NAD524327 NJZ524327 NTV524327 ODR524327 ONN524327 OXJ524327 PHF524327 PRB524327 QAX524327 QKT524327 QUP524327 REL524327 ROH524327 RYD524327 SHZ524327 SRV524327 TBR524327 TLN524327 TVJ524327 UFF524327 UPB524327 UYX524327 VIT524327 VSP524327 WCL524327 WMH524327 WWD524327 V589863 JR589863 TN589863 ADJ589863 ANF589863 AXB589863 BGX589863 BQT589863 CAP589863 CKL589863 CUH589863 DED589863 DNZ589863 DXV589863 EHR589863 ERN589863 FBJ589863 FLF589863 FVB589863 GEX589863 GOT589863 GYP589863 HIL589863 HSH589863 ICD589863 ILZ589863 IVV589863 JFR589863 JPN589863 JZJ589863 KJF589863 KTB589863 LCX589863 LMT589863 LWP589863 MGL589863 MQH589863 NAD589863 NJZ589863 NTV589863 ODR589863 ONN589863 OXJ589863 PHF589863 PRB589863 QAX589863 QKT589863 QUP589863 REL589863 ROH589863 RYD589863 SHZ589863 SRV589863 TBR589863 TLN589863 TVJ589863 UFF589863 UPB589863 UYX589863 VIT589863 VSP589863 WCL589863 WMH589863 WWD589863 V655399 JR655399 TN655399 ADJ655399 ANF655399 AXB655399 BGX655399 BQT655399 CAP655399 CKL655399 CUH655399 DED655399 DNZ655399 DXV655399 EHR655399 ERN655399 FBJ655399 FLF655399 FVB655399 GEX655399 GOT655399 GYP655399 HIL655399 HSH655399 ICD655399 ILZ655399 IVV655399 JFR655399 JPN655399 JZJ655399 KJF655399 KTB655399 LCX655399 LMT655399 LWP655399 MGL655399 MQH655399 NAD655399 NJZ655399 NTV655399 ODR655399 ONN655399 OXJ655399 PHF655399 PRB655399 QAX655399 QKT655399 QUP655399 REL655399 ROH655399 RYD655399 SHZ655399 SRV655399 TBR655399 TLN655399 TVJ655399 UFF655399 UPB655399 UYX655399 VIT655399 VSP655399 WCL655399 WMH655399 WWD655399 V720935 JR720935 TN720935 ADJ720935 ANF720935 AXB720935 BGX720935 BQT720935 CAP720935 CKL720935 CUH720935 DED720935 DNZ720935 DXV720935 EHR720935 ERN720935 FBJ720935 FLF720935 FVB720935 GEX720935 GOT720935 GYP720935 HIL720935 HSH720935 ICD720935 ILZ720935 IVV720935 JFR720935 JPN720935 JZJ720935 KJF720935 KTB720935 LCX720935 LMT720935 LWP720935 MGL720935 MQH720935 NAD720935 NJZ720935 NTV720935 ODR720935 ONN720935 OXJ720935 PHF720935 PRB720935 QAX720935 QKT720935 QUP720935 REL720935 ROH720935 RYD720935 SHZ720935 SRV720935 TBR720935 TLN720935 TVJ720935 UFF720935 UPB720935 UYX720935 VIT720935 VSP720935 WCL720935 WMH720935 WWD720935 V786471 JR786471 TN786471 ADJ786471 ANF786471 AXB786471 BGX786471 BQT786471 CAP786471 CKL786471 CUH786471 DED786471 DNZ786471 DXV786471 EHR786471 ERN786471 FBJ786471 FLF786471 FVB786471 GEX786471 GOT786471 GYP786471 HIL786471 HSH786471 ICD786471 ILZ786471 IVV786471 JFR786471 JPN786471 JZJ786471 KJF786471 KTB786471 LCX786471 LMT786471 LWP786471 MGL786471 MQH786471 NAD786471 NJZ786471 NTV786471 ODR786471 ONN786471 OXJ786471 PHF786471 PRB786471 QAX786471 QKT786471 QUP786471 REL786471 ROH786471 RYD786471 SHZ786471 SRV786471 TBR786471 TLN786471 TVJ786471 UFF786471 UPB786471 UYX786471 VIT786471 VSP786471 WCL786471 WMH786471 WWD786471 V852007 JR852007 TN852007 ADJ852007 ANF852007 AXB852007 BGX852007 BQT852007 CAP852007 CKL852007 CUH852007 DED852007 DNZ852007 DXV852007 EHR852007 ERN852007 FBJ852007 FLF852007 FVB852007 GEX852007 GOT852007 GYP852007 HIL852007 HSH852007 ICD852007 ILZ852007 IVV852007 JFR852007 JPN852007 JZJ852007 KJF852007 KTB852007 LCX852007 LMT852007 LWP852007 MGL852007 MQH852007 NAD852007 NJZ852007 NTV852007 ODR852007 ONN852007 OXJ852007 PHF852007 PRB852007 QAX852007 QKT852007 QUP852007 REL852007 ROH852007 RYD852007 SHZ852007 SRV852007 TBR852007 TLN852007 TVJ852007 UFF852007 UPB852007 UYX852007 VIT852007 VSP852007 WCL852007 WMH852007 WWD852007 V917543 JR917543 TN917543 ADJ917543 ANF917543 AXB917543 BGX917543 BQT917543 CAP917543 CKL917543 CUH917543 DED917543 DNZ917543 DXV917543 EHR917543 ERN917543 FBJ917543 FLF917543 FVB917543 GEX917543 GOT917543 GYP917543 HIL917543 HSH917543 ICD917543 ILZ917543 IVV917543 JFR917543 JPN917543 JZJ917543 KJF917543 KTB917543 LCX917543 LMT917543 LWP917543 MGL917543 MQH917543 NAD917543 NJZ917543 NTV917543 ODR917543 ONN917543 OXJ917543 PHF917543 PRB917543 QAX917543 QKT917543 QUP917543 REL917543 ROH917543 RYD917543 SHZ917543 SRV917543 TBR917543 TLN917543 TVJ917543 UFF917543 UPB917543 UYX917543 VIT917543 VSP917543 WCL917543 WMH917543 WWD917543 V983079 JR983079 TN983079 ADJ983079 ANF983079 AXB983079 BGX983079 BQT983079 CAP983079 CKL983079 CUH983079 DED983079 DNZ983079 DXV983079 EHR983079 ERN983079 FBJ983079 FLF983079 FVB983079 GEX983079 GOT983079 GYP983079 HIL983079 HSH983079 ICD983079 ILZ983079 IVV983079 JFR983079 JPN983079 JZJ983079 KJF983079 KTB983079 LCX983079 LMT983079 LWP983079 MGL983079 MQH983079 NAD983079 NJZ983079 NTV983079 ODR983079 ONN983079 OXJ983079 PHF983079 PRB983079 QAX983079 QKT983079 QUP983079 REL983079 ROH983079 RYD983079 SHZ983079 SRV983079 TBR983079 TLN983079 TVJ983079 UFF983079 UPB983079 UYX983079 VIT983079 VSP983079 WCL983079 WMH983079 WWD983079 J23:J29 JF23:JF29 TB23:TB29 ACX23:ACX29 AMT23:AMT29 AWP23:AWP29 BGL23:BGL29 BQH23:BQH29 CAD23:CAD29 CJZ23:CJZ29 CTV23:CTV29 DDR23:DDR29 DNN23:DNN29 DXJ23:DXJ29 EHF23:EHF29 ERB23:ERB29 FAX23:FAX29 FKT23:FKT29 FUP23:FUP29 GEL23:GEL29 GOH23:GOH29 GYD23:GYD29 HHZ23:HHZ29 HRV23:HRV29 IBR23:IBR29 ILN23:ILN29 IVJ23:IVJ29 JFF23:JFF29 JPB23:JPB29 JYX23:JYX29 KIT23:KIT29 KSP23:KSP29 LCL23:LCL29 LMH23:LMH29 LWD23:LWD29 MFZ23:MFZ29 MPV23:MPV29 MZR23:MZR29 NJN23:NJN29 NTJ23:NTJ29 ODF23:ODF29 ONB23:ONB29 OWX23:OWX29 PGT23:PGT29 PQP23:PQP29 QAL23:QAL29 QKH23:QKH29 QUD23:QUD29 RDZ23:RDZ29 RNV23:RNV29 RXR23:RXR29 SHN23:SHN29 SRJ23:SRJ29 TBF23:TBF29 TLB23:TLB29 TUX23:TUX29 UET23:UET29 UOP23:UOP29 UYL23:UYL29 VIH23:VIH29 VSD23:VSD29 WBZ23:WBZ29 WLV23:WLV29 WVR23:WVR29 J65559:J65565 JF65559:JF65565 TB65559:TB65565 ACX65559:ACX65565 AMT65559:AMT65565 AWP65559:AWP65565 BGL65559:BGL65565 BQH65559:BQH65565 CAD65559:CAD65565 CJZ65559:CJZ65565 CTV65559:CTV65565 DDR65559:DDR65565 DNN65559:DNN65565 DXJ65559:DXJ65565 EHF65559:EHF65565 ERB65559:ERB65565 FAX65559:FAX65565 FKT65559:FKT65565 FUP65559:FUP65565 GEL65559:GEL65565 GOH65559:GOH65565 GYD65559:GYD65565 HHZ65559:HHZ65565 HRV65559:HRV65565 IBR65559:IBR65565 ILN65559:ILN65565 IVJ65559:IVJ65565 JFF65559:JFF65565 JPB65559:JPB65565 JYX65559:JYX65565 KIT65559:KIT65565 KSP65559:KSP65565 LCL65559:LCL65565 LMH65559:LMH65565 LWD65559:LWD65565 MFZ65559:MFZ65565 MPV65559:MPV65565 MZR65559:MZR65565 NJN65559:NJN65565 NTJ65559:NTJ65565 ODF65559:ODF65565 ONB65559:ONB65565 OWX65559:OWX65565 PGT65559:PGT65565 PQP65559:PQP65565 QAL65559:QAL65565 QKH65559:QKH65565 QUD65559:QUD65565 RDZ65559:RDZ65565 RNV65559:RNV65565 RXR65559:RXR65565 SHN65559:SHN65565 SRJ65559:SRJ65565 TBF65559:TBF65565 TLB65559:TLB65565 TUX65559:TUX65565 UET65559:UET65565 UOP65559:UOP65565 UYL65559:UYL65565 VIH65559:VIH65565 VSD65559:VSD65565 WBZ65559:WBZ65565 WLV65559:WLV65565 WVR65559:WVR65565 J131095:J131101 JF131095:JF131101 TB131095:TB131101 ACX131095:ACX131101 AMT131095:AMT131101 AWP131095:AWP131101 BGL131095:BGL131101 BQH131095:BQH131101 CAD131095:CAD131101 CJZ131095:CJZ131101 CTV131095:CTV131101 DDR131095:DDR131101 DNN131095:DNN131101 DXJ131095:DXJ131101 EHF131095:EHF131101 ERB131095:ERB131101 FAX131095:FAX131101 FKT131095:FKT131101 FUP131095:FUP131101 GEL131095:GEL131101 GOH131095:GOH131101 GYD131095:GYD131101 HHZ131095:HHZ131101 HRV131095:HRV131101 IBR131095:IBR131101 ILN131095:ILN131101 IVJ131095:IVJ131101 JFF131095:JFF131101 JPB131095:JPB131101 JYX131095:JYX131101 KIT131095:KIT131101 KSP131095:KSP131101 LCL131095:LCL131101 LMH131095:LMH131101 LWD131095:LWD131101 MFZ131095:MFZ131101 MPV131095:MPV131101 MZR131095:MZR131101 NJN131095:NJN131101 NTJ131095:NTJ131101 ODF131095:ODF131101 ONB131095:ONB131101 OWX131095:OWX131101 PGT131095:PGT131101 PQP131095:PQP131101 QAL131095:QAL131101 QKH131095:QKH131101 QUD131095:QUD131101 RDZ131095:RDZ131101 RNV131095:RNV131101 RXR131095:RXR131101 SHN131095:SHN131101 SRJ131095:SRJ131101 TBF131095:TBF131101 TLB131095:TLB131101 TUX131095:TUX131101 UET131095:UET131101 UOP131095:UOP131101 UYL131095:UYL131101 VIH131095:VIH131101 VSD131095:VSD131101 WBZ131095:WBZ131101 WLV131095:WLV131101 WVR131095:WVR131101 J196631:J196637 JF196631:JF196637 TB196631:TB196637 ACX196631:ACX196637 AMT196631:AMT196637 AWP196631:AWP196637 BGL196631:BGL196637 BQH196631:BQH196637 CAD196631:CAD196637 CJZ196631:CJZ196637 CTV196631:CTV196637 DDR196631:DDR196637 DNN196631:DNN196637 DXJ196631:DXJ196637 EHF196631:EHF196637 ERB196631:ERB196637 FAX196631:FAX196637 FKT196631:FKT196637 FUP196631:FUP196637 GEL196631:GEL196637 GOH196631:GOH196637 GYD196631:GYD196637 HHZ196631:HHZ196637 HRV196631:HRV196637 IBR196631:IBR196637 ILN196631:ILN196637 IVJ196631:IVJ196637 JFF196631:JFF196637 JPB196631:JPB196637 JYX196631:JYX196637 KIT196631:KIT196637 KSP196631:KSP196637 LCL196631:LCL196637 LMH196631:LMH196637 LWD196631:LWD196637 MFZ196631:MFZ196637 MPV196631:MPV196637 MZR196631:MZR196637 NJN196631:NJN196637 NTJ196631:NTJ196637 ODF196631:ODF196637 ONB196631:ONB196637 OWX196631:OWX196637 PGT196631:PGT196637 PQP196631:PQP196637 QAL196631:QAL196637 QKH196631:QKH196637 QUD196631:QUD196637 RDZ196631:RDZ196637 RNV196631:RNV196637 RXR196631:RXR196637 SHN196631:SHN196637 SRJ196631:SRJ196637 TBF196631:TBF196637 TLB196631:TLB196637 TUX196631:TUX196637 UET196631:UET196637 UOP196631:UOP196637 UYL196631:UYL196637 VIH196631:VIH196637 VSD196631:VSD196637 WBZ196631:WBZ196637 WLV196631:WLV196637 WVR196631:WVR196637 J262167:J262173 JF262167:JF262173 TB262167:TB262173 ACX262167:ACX262173 AMT262167:AMT262173 AWP262167:AWP262173 BGL262167:BGL262173 BQH262167:BQH262173 CAD262167:CAD262173 CJZ262167:CJZ262173 CTV262167:CTV262173 DDR262167:DDR262173 DNN262167:DNN262173 DXJ262167:DXJ262173 EHF262167:EHF262173 ERB262167:ERB262173 FAX262167:FAX262173 FKT262167:FKT262173 FUP262167:FUP262173 GEL262167:GEL262173 GOH262167:GOH262173 GYD262167:GYD262173 HHZ262167:HHZ262173 HRV262167:HRV262173 IBR262167:IBR262173 ILN262167:ILN262173 IVJ262167:IVJ262173 JFF262167:JFF262173 JPB262167:JPB262173 JYX262167:JYX262173 KIT262167:KIT262173 KSP262167:KSP262173 LCL262167:LCL262173 LMH262167:LMH262173 LWD262167:LWD262173 MFZ262167:MFZ262173 MPV262167:MPV262173 MZR262167:MZR262173 NJN262167:NJN262173 NTJ262167:NTJ262173 ODF262167:ODF262173 ONB262167:ONB262173 OWX262167:OWX262173 PGT262167:PGT262173 PQP262167:PQP262173 QAL262167:QAL262173 QKH262167:QKH262173 QUD262167:QUD262173 RDZ262167:RDZ262173 RNV262167:RNV262173 RXR262167:RXR262173 SHN262167:SHN262173 SRJ262167:SRJ262173 TBF262167:TBF262173 TLB262167:TLB262173 TUX262167:TUX262173 UET262167:UET262173 UOP262167:UOP262173 UYL262167:UYL262173 VIH262167:VIH262173 VSD262167:VSD262173 WBZ262167:WBZ262173 WLV262167:WLV262173 WVR262167:WVR262173 J327703:J327709 JF327703:JF327709 TB327703:TB327709 ACX327703:ACX327709 AMT327703:AMT327709 AWP327703:AWP327709 BGL327703:BGL327709 BQH327703:BQH327709 CAD327703:CAD327709 CJZ327703:CJZ327709 CTV327703:CTV327709 DDR327703:DDR327709 DNN327703:DNN327709 DXJ327703:DXJ327709 EHF327703:EHF327709 ERB327703:ERB327709 FAX327703:FAX327709 FKT327703:FKT327709 FUP327703:FUP327709 GEL327703:GEL327709 GOH327703:GOH327709 GYD327703:GYD327709 HHZ327703:HHZ327709 HRV327703:HRV327709 IBR327703:IBR327709 ILN327703:ILN327709 IVJ327703:IVJ327709 JFF327703:JFF327709 JPB327703:JPB327709 JYX327703:JYX327709 KIT327703:KIT327709 KSP327703:KSP327709 LCL327703:LCL327709 LMH327703:LMH327709 LWD327703:LWD327709 MFZ327703:MFZ327709 MPV327703:MPV327709 MZR327703:MZR327709 NJN327703:NJN327709 NTJ327703:NTJ327709 ODF327703:ODF327709 ONB327703:ONB327709 OWX327703:OWX327709 PGT327703:PGT327709 PQP327703:PQP327709 QAL327703:QAL327709 QKH327703:QKH327709 QUD327703:QUD327709 RDZ327703:RDZ327709 RNV327703:RNV327709 RXR327703:RXR327709 SHN327703:SHN327709 SRJ327703:SRJ327709 TBF327703:TBF327709 TLB327703:TLB327709 TUX327703:TUX327709 UET327703:UET327709 UOP327703:UOP327709 UYL327703:UYL327709 VIH327703:VIH327709 VSD327703:VSD327709 WBZ327703:WBZ327709 WLV327703:WLV327709 WVR327703:WVR327709 J393239:J393245 JF393239:JF393245 TB393239:TB393245 ACX393239:ACX393245 AMT393239:AMT393245 AWP393239:AWP393245 BGL393239:BGL393245 BQH393239:BQH393245 CAD393239:CAD393245 CJZ393239:CJZ393245 CTV393239:CTV393245 DDR393239:DDR393245 DNN393239:DNN393245 DXJ393239:DXJ393245 EHF393239:EHF393245 ERB393239:ERB393245 FAX393239:FAX393245 FKT393239:FKT393245 FUP393239:FUP393245 GEL393239:GEL393245 GOH393239:GOH393245 GYD393239:GYD393245 HHZ393239:HHZ393245 HRV393239:HRV393245 IBR393239:IBR393245 ILN393239:ILN393245 IVJ393239:IVJ393245 JFF393239:JFF393245 JPB393239:JPB393245 JYX393239:JYX393245 KIT393239:KIT393245 KSP393239:KSP393245 LCL393239:LCL393245 LMH393239:LMH393245 LWD393239:LWD393245 MFZ393239:MFZ393245 MPV393239:MPV393245 MZR393239:MZR393245 NJN393239:NJN393245 NTJ393239:NTJ393245 ODF393239:ODF393245 ONB393239:ONB393245 OWX393239:OWX393245 PGT393239:PGT393245 PQP393239:PQP393245 QAL393239:QAL393245 QKH393239:QKH393245 QUD393239:QUD393245 RDZ393239:RDZ393245 RNV393239:RNV393245 RXR393239:RXR393245 SHN393239:SHN393245 SRJ393239:SRJ393245 TBF393239:TBF393245 TLB393239:TLB393245 TUX393239:TUX393245 UET393239:UET393245 UOP393239:UOP393245 UYL393239:UYL393245 VIH393239:VIH393245 VSD393239:VSD393245 WBZ393239:WBZ393245 WLV393239:WLV393245 WVR393239:WVR393245 J458775:J458781 JF458775:JF458781 TB458775:TB458781 ACX458775:ACX458781 AMT458775:AMT458781 AWP458775:AWP458781 BGL458775:BGL458781 BQH458775:BQH458781 CAD458775:CAD458781 CJZ458775:CJZ458781 CTV458775:CTV458781 DDR458775:DDR458781 DNN458775:DNN458781 DXJ458775:DXJ458781 EHF458775:EHF458781 ERB458775:ERB458781 FAX458775:FAX458781 FKT458775:FKT458781 FUP458775:FUP458781 GEL458775:GEL458781 GOH458775:GOH458781 GYD458775:GYD458781 HHZ458775:HHZ458781 HRV458775:HRV458781 IBR458775:IBR458781 ILN458775:ILN458781 IVJ458775:IVJ458781 JFF458775:JFF458781 JPB458775:JPB458781 JYX458775:JYX458781 KIT458775:KIT458781 KSP458775:KSP458781 LCL458775:LCL458781 LMH458775:LMH458781 LWD458775:LWD458781 MFZ458775:MFZ458781 MPV458775:MPV458781 MZR458775:MZR458781 NJN458775:NJN458781 NTJ458775:NTJ458781 ODF458775:ODF458781 ONB458775:ONB458781 OWX458775:OWX458781 PGT458775:PGT458781 PQP458775:PQP458781 QAL458775:QAL458781 QKH458775:QKH458781 QUD458775:QUD458781 RDZ458775:RDZ458781 RNV458775:RNV458781 RXR458775:RXR458781 SHN458775:SHN458781 SRJ458775:SRJ458781 TBF458775:TBF458781 TLB458775:TLB458781 TUX458775:TUX458781 UET458775:UET458781 UOP458775:UOP458781 UYL458775:UYL458781 VIH458775:VIH458781 VSD458775:VSD458781 WBZ458775:WBZ458781 WLV458775:WLV458781 WVR458775:WVR458781 J524311:J524317 JF524311:JF524317 TB524311:TB524317 ACX524311:ACX524317 AMT524311:AMT524317 AWP524311:AWP524317 BGL524311:BGL524317 BQH524311:BQH524317 CAD524311:CAD524317 CJZ524311:CJZ524317 CTV524311:CTV524317 DDR524311:DDR524317 DNN524311:DNN524317 DXJ524311:DXJ524317 EHF524311:EHF524317 ERB524311:ERB524317 FAX524311:FAX524317 FKT524311:FKT524317 FUP524311:FUP524317 GEL524311:GEL524317 GOH524311:GOH524317 GYD524311:GYD524317 HHZ524311:HHZ524317 HRV524311:HRV524317 IBR524311:IBR524317 ILN524311:ILN524317 IVJ524311:IVJ524317 JFF524311:JFF524317 JPB524311:JPB524317 JYX524311:JYX524317 KIT524311:KIT524317 KSP524311:KSP524317 LCL524311:LCL524317 LMH524311:LMH524317 LWD524311:LWD524317 MFZ524311:MFZ524317 MPV524311:MPV524317 MZR524311:MZR524317 NJN524311:NJN524317 NTJ524311:NTJ524317 ODF524311:ODF524317 ONB524311:ONB524317 OWX524311:OWX524317 PGT524311:PGT524317 PQP524311:PQP524317 QAL524311:QAL524317 QKH524311:QKH524317 QUD524311:QUD524317 RDZ524311:RDZ524317 RNV524311:RNV524317 RXR524311:RXR524317 SHN524311:SHN524317 SRJ524311:SRJ524317 TBF524311:TBF524317 TLB524311:TLB524317 TUX524311:TUX524317 UET524311:UET524317 UOP524311:UOP524317 UYL524311:UYL524317 VIH524311:VIH524317 VSD524311:VSD524317 WBZ524311:WBZ524317 WLV524311:WLV524317 WVR524311:WVR524317 J589847:J589853 JF589847:JF589853 TB589847:TB589853 ACX589847:ACX589853 AMT589847:AMT589853 AWP589847:AWP589853 BGL589847:BGL589853 BQH589847:BQH589853 CAD589847:CAD589853 CJZ589847:CJZ589853 CTV589847:CTV589853 DDR589847:DDR589853 DNN589847:DNN589853 DXJ589847:DXJ589853 EHF589847:EHF589853 ERB589847:ERB589853 FAX589847:FAX589853 FKT589847:FKT589853 FUP589847:FUP589853 GEL589847:GEL589853 GOH589847:GOH589853 GYD589847:GYD589853 HHZ589847:HHZ589853 HRV589847:HRV589853 IBR589847:IBR589853 ILN589847:ILN589853 IVJ589847:IVJ589853 JFF589847:JFF589853 JPB589847:JPB589853 JYX589847:JYX589853 KIT589847:KIT589853 KSP589847:KSP589853 LCL589847:LCL589853 LMH589847:LMH589853 LWD589847:LWD589853 MFZ589847:MFZ589853 MPV589847:MPV589853 MZR589847:MZR589853 NJN589847:NJN589853 NTJ589847:NTJ589853 ODF589847:ODF589853 ONB589847:ONB589853 OWX589847:OWX589853 PGT589847:PGT589853 PQP589847:PQP589853 QAL589847:QAL589853 QKH589847:QKH589853 QUD589847:QUD589853 RDZ589847:RDZ589853 RNV589847:RNV589853 RXR589847:RXR589853 SHN589847:SHN589853 SRJ589847:SRJ589853 TBF589847:TBF589853 TLB589847:TLB589853 TUX589847:TUX589853 UET589847:UET589853 UOP589847:UOP589853 UYL589847:UYL589853 VIH589847:VIH589853 VSD589847:VSD589853 WBZ589847:WBZ589853 WLV589847:WLV589853 WVR589847:WVR589853 J655383:J655389 JF655383:JF655389 TB655383:TB655389 ACX655383:ACX655389 AMT655383:AMT655389 AWP655383:AWP655389 BGL655383:BGL655389 BQH655383:BQH655389 CAD655383:CAD655389 CJZ655383:CJZ655389 CTV655383:CTV655389 DDR655383:DDR655389 DNN655383:DNN655389 DXJ655383:DXJ655389 EHF655383:EHF655389 ERB655383:ERB655389 FAX655383:FAX655389 FKT655383:FKT655389 FUP655383:FUP655389 GEL655383:GEL655389 GOH655383:GOH655389 GYD655383:GYD655389 HHZ655383:HHZ655389 HRV655383:HRV655389 IBR655383:IBR655389 ILN655383:ILN655389 IVJ655383:IVJ655389 JFF655383:JFF655389 JPB655383:JPB655389 JYX655383:JYX655389 KIT655383:KIT655389 KSP655383:KSP655389 LCL655383:LCL655389 LMH655383:LMH655389 LWD655383:LWD655389 MFZ655383:MFZ655389 MPV655383:MPV655389 MZR655383:MZR655389 NJN655383:NJN655389 NTJ655383:NTJ655389 ODF655383:ODF655389 ONB655383:ONB655389 OWX655383:OWX655389 PGT655383:PGT655389 PQP655383:PQP655389 QAL655383:QAL655389 QKH655383:QKH655389 QUD655383:QUD655389 RDZ655383:RDZ655389 RNV655383:RNV655389 RXR655383:RXR655389 SHN655383:SHN655389 SRJ655383:SRJ655389 TBF655383:TBF655389 TLB655383:TLB655389 TUX655383:TUX655389 UET655383:UET655389 UOP655383:UOP655389 UYL655383:UYL655389 VIH655383:VIH655389 VSD655383:VSD655389 WBZ655383:WBZ655389 WLV655383:WLV655389 WVR655383:WVR655389 J720919:J720925 JF720919:JF720925 TB720919:TB720925 ACX720919:ACX720925 AMT720919:AMT720925 AWP720919:AWP720925 BGL720919:BGL720925 BQH720919:BQH720925 CAD720919:CAD720925 CJZ720919:CJZ720925 CTV720919:CTV720925 DDR720919:DDR720925 DNN720919:DNN720925 DXJ720919:DXJ720925 EHF720919:EHF720925 ERB720919:ERB720925 FAX720919:FAX720925 FKT720919:FKT720925 FUP720919:FUP720925 GEL720919:GEL720925 GOH720919:GOH720925 GYD720919:GYD720925 HHZ720919:HHZ720925 HRV720919:HRV720925 IBR720919:IBR720925 ILN720919:ILN720925 IVJ720919:IVJ720925 JFF720919:JFF720925 JPB720919:JPB720925 JYX720919:JYX720925 KIT720919:KIT720925 KSP720919:KSP720925 LCL720919:LCL720925 LMH720919:LMH720925 LWD720919:LWD720925 MFZ720919:MFZ720925 MPV720919:MPV720925 MZR720919:MZR720925 NJN720919:NJN720925 NTJ720919:NTJ720925 ODF720919:ODF720925 ONB720919:ONB720925 OWX720919:OWX720925 PGT720919:PGT720925 PQP720919:PQP720925 QAL720919:QAL720925 QKH720919:QKH720925 QUD720919:QUD720925 RDZ720919:RDZ720925 RNV720919:RNV720925 RXR720919:RXR720925 SHN720919:SHN720925 SRJ720919:SRJ720925 TBF720919:TBF720925 TLB720919:TLB720925 TUX720919:TUX720925 UET720919:UET720925 UOP720919:UOP720925 UYL720919:UYL720925 VIH720919:VIH720925 VSD720919:VSD720925 WBZ720919:WBZ720925 WLV720919:WLV720925 WVR720919:WVR720925 J786455:J786461 JF786455:JF786461 TB786455:TB786461 ACX786455:ACX786461 AMT786455:AMT786461 AWP786455:AWP786461 BGL786455:BGL786461 BQH786455:BQH786461 CAD786455:CAD786461 CJZ786455:CJZ786461 CTV786455:CTV786461 DDR786455:DDR786461 DNN786455:DNN786461 DXJ786455:DXJ786461 EHF786455:EHF786461 ERB786455:ERB786461 FAX786455:FAX786461 FKT786455:FKT786461 FUP786455:FUP786461 GEL786455:GEL786461 GOH786455:GOH786461 GYD786455:GYD786461 HHZ786455:HHZ786461 HRV786455:HRV786461 IBR786455:IBR786461 ILN786455:ILN786461 IVJ786455:IVJ786461 JFF786455:JFF786461 JPB786455:JPB786461 JYX786455:JYX786461 KIT786455:KIT786461 KSP786455:KSP786461 LCL786455:LCL786461 LMH786455:LMH786461 LWD786455:LWD786461 MFZ786455:MFZ786461 MPV786455:MPV786461 MZR786455:MZR786461 NJN786455:NJN786461 NTJ786455:NTJ786461 ODF786455:ODF786461 ONB786455:ONB786461 OWX786455:OWX786461 PGT786455:PGT786461 PQP786455:PQP786461 QAL786455:QAL786461 QKH786455:QKH786461 QUD786455:QUD786461 RDZ786455:RDZ786461 RNV786455:RNV786461 RXR786455:RXR786461 SHN786455:SHN786461 SRJ786455:SRJ786461 TBF786455:TBF786461 TLB786455:TLB786461 TUX786455:TUX786461 UET786455:UET786461 UOP786455:UOP786461 UYL786455:UYL786461 VIH786455:VIH786461 VSD786455:VSD786461 WBZ786455:WBZ786461 WLV786455:WLV786461 WVR786455:WVR786461 J851991:J851997 JF851991:JF851997 TB851991:TB851997 ACX851991:ACX851997 AMT851991:AMT851997 AWP851991:AWP851997 BGL851991:BGL851997 BQH851991:BQH851997 CAD851991:CAD851997 CJZ851991:CJZ851997 CTV851991:CTV851997 DDR851991:DDR851997 DNN851991:DNN851997 DXJ851991:DXJ851997 EHF851991:EHF851997 ERB851991:ERB851997 FAX851991:FAX851997 FKT851991:FKT851997 FUP851991:FUP851997 GEL851991:GEL851997 GOH851991:GOH851997 GYD851991:GYD851997 HHZ851991:HHZ851997 HRV851991:HRV851997 IBR851991:IBR851997 ILN851991:ILN851997 IVJ851991:IVJ851997 JFF851991:JFF851997 JPB851991:JPB851997 JYX851991:JYX851997 KIT851991:KIT851997 KSP851991:KSP851997 LCL851991:LCL851997 LMH851991:LMH851997 LWD851991:LWD851997 MFZ851991:MFZ851997 MPV851991:MPV851997 MZR851991:MZR851997 NJN851991:NJN851997 NTJ851991:NTJ851997 ODF851991:ODF851997 ONB851991:ONB851997 OWX851991:OWX851997 PGT851991:PGT851997 PQP851991:PQP851997 QAL851991:QAL851997 QKH851991:QKH851997 QUD851991:QUD851997 RDZ851991:RDZ851997 RNV851991:RNV851997 RXR851991:RXR851997 SHN851991:SHN851997 SRJ851991:SRJ851997 TBF851991:TBF851997 TLB851991:TLB851997 TUX851991:TUX851997 UET851991:UET851997 UOP851991:UOP851997 UYL851991:UYL851997 VIH851991:VIH851997 VSD851991:VSD851997 WBZ851991:WBZ851997 WLV851991:WLV851997 WVR851991:WVR851997 J917527:J917533 JF917527:JF917533 TB917527:TB917533 ACX917527:ACX917533 AMT917527:AMT917533 AWP917527:AWP917533 BGL917527:BGL917533 BQH917527:BQH917533 CAD917527:CAD917533 CJZ917527:CJZ917533 CTV917527:CTV917533 DDR917527:DDR917533 DNN917527:DNN917533 DXJ917527:DXJ917533 EHF917527:EHF917533 ERB917527:ERB917533 FAX917527:FAX917533 FKT917527:FKT917533 FUP917527:FUP917533 GEL917527:GEL917533 GOH917527:GOH917533 GYD917527:GYD917533 HHZ917527:HHZ917533 HRV917527:HRV917533 IBR917527:IBR917533 ILN917527:ILN917533 IVJ917527:IVJ917533 JFF917527:JFF917533 JPB917527:JPB917533 JYX917527:JYX917533 KIT917527:KIT917533 KSP917527:KSP917533 LCL917527:LCL917533 LMH917527:LMH917533 LWD917527:LWD917533 MFZ917527:MFZ917533 MPV917527:MPV917533 MZR917527:MZR917533 NJN917527:NJN917533 NTJ917527:NTJ917533 ODF917527:ODF917533 ONB917527:ONB917533 OWX917527:OWX917533 PGT917527:PGT917533 PQP917527:PQP917533 QAL917527:QAL917533 QKH917527:QKH917533 QUD917527:QUD917533 RDZ917527:RDZ917533 RNV917527:RNV917533 RXR917527:RXR917533 SHN917527:SHN917533 SRJ917527:SRJ917533 TBF917527:TBF917533 TLB917527:TLB917533 TUX917527:TUX917533 UET917527:UET917533 UOP917527:UOP917533 UYL917527:UYL917533 VIH917527:VIH917533 VSD917527:VSD917533 WBZ917527:WBZ917533 WLV917527:WLV917533 WVR917527:WVR917533 J983063:J983069 JF983063:JF983069 TB983063:TB983069 ACX983063:ACX983069 AMT983063:AMT983069 AWP983063:AWP983069 BGL983063:BGL983069 BQH983063:BQH983069 CAD983063:CAD983069 CJZ983063:CJZ983069 CTV983063:CTV983069 DDR983063:DDR983069 DNN983063:DNN983069 DXJ983063:DXJ983069 EHF983063:EHF983069 ERB983063:ERB983069 FAX983063:FAX983069 FKT983063:FKT983069 FUP983063:FUP983069 GEL983063:GEL983069 GOH983063:GOH983069 GYD983063:GYD983069 HHZ983063:HHZ983069 HRV983063:HRV983069 IBR983063:IBR983069 ILN983063:ILN983069 IVJ983063:IVJ983069 JFF983063:JFF983069 JPB983063:JPB983069 JYX983063:JYX983069 KIT983063:KIT983069 KSP983063:KSP983069 LCL983063:LCL983069 LMH983063:LMH983069 LWD983063:LWD983069 MFZ983063:MFZ983069 MPV983063:MPV983069 MZR983063:MZR983069 NJN983063:NJN983069 NTJ983063:NTJ983069 ODF983063:ODF983069 ONB983063:ONB983069 OWX983063:OWX983069 PGT983063:PGT983069 PQP983063:PQP983069 QAL983063:QAL983069 QKH983063:QKH983069 QUD983063:QUD983069 RDZ983063:RDZ983069 RNV983063:RNV983069 RXR983063:RXR983069 SHN983063:SHN983069 SRJ983063:SRJ983069 TBF983063:TBF983069 TLB983063:TLB983069 TUX983063:TUX983069 UET983063:UET983069 UOP983063:UOP983069 UYL983063:UYL983069 VIH983063:VIH983069 VSD983063:VSD983069 WBZ983063:WBZ983069 WLV983063:WLV983069 WVR983063:WVR983069" xr:uid="{8BB5D759-84F9-44A5-BB04-9500E87C0FC7}"/>
    <dataValidation type="list" errorStyle="warning" imeMode="halfAlpha" allowBlank="1" showInputMessage="1" showErrorMessage="1" prompt="「年」"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A1977AD6-DAD7-4E72-96CF-AD1320880F1C}">
      <formula1>"　,60,61,62,63,元,2,3,4,5,6,7,8,9,10,11,12,13,14,15,16,17,18,19,20,21,22,23,24"</formula1>
    </dataValidation>
    <dataValidation imeMode="halfKatakana" allowBlank="1" showInputMessage="1" showErrorMessage="1" sqref="F14:Q14 JB14:JM14 SX14:TI14 ACT14:ADE14 AMP14:ANA14 AWL14:AWW14 BGH14:BGS14 BQD14:BQO14 BZZ14:CAK14 CJV14:CKG14 CTR14:CUC14 DDN14:DDY14 DNJ14:DNU14 DXF14:DXQ14 EHB14:EHM14 EQX14:ERI14 FAT14:FBE14 FKP14:FLA14 FUL14:FUW14 GEH14:GES14 GOD14:GOO14 GXZ14:GYK14 HHV14:HIG14 HRR14:HSC14 IBN14:IBY14 ILJ14:ILU14 IVF14:IVQ14 JFB14:JFM14 JOX14:JPI14 JYT14:JZE14 KIP14:KJA14 KSL14:KSW14 LCH14:LCS14 LMD14:LMO14 LVZ14:LWK14 MFV14:MGG14 MPR14:MQC14 MZN14:MZY14 NJJ14:NJU14 NTF14:NTQ14 ODB14:ODM14 OMX14:ONI14 OWT14:OXE14 PGP14:PHA14 PQL14:PQW14 QAH14:QAS14 QKD14:QKO14 QTZ14:QUK14 RDV14:REG14 RNR14:ROC14 RXN14:RXY14 SHJ14:SHU14 SRF14:SRQ14 TBB14:TBM14 TKX14:TLI14 TUT14:TVE14 UEP14:UFA14 UOL14:UOW14 UYH14:UYS14 VID14:VIO14 VRZ14:VSK14 WBV14:WCG14 WLR14:WMC14 WVN14:WVY14 F65550:Q65550 JB65550:JM65550 SX65550:TI65550 ACT65550:ADE65550 AMP65550:ANA65550 AWL65550:AWW65550 BGH65550:BGS65550 BQD65550:BQO65550 BZZ65550:CAK65550 CJV65550:CKG65550 CTR65550:CUC65550 DDN65550:DDY65550 DNJ65550:DNU65550 DXF65550:DXQ65550 EHB65550:EHM65550 EQX65550:ERI65550 FAT65550:FBE65550 FKP65550:FLA65550 FUL65550:FUW65550 GEH65550:GES65550 GOD65550:GOO65550 GXZ65550:GYK65550 HHV65550:HIG65550 HRR65550:HSC65550 IBN65550:IBY65550 ILJ65550:ILU65550 IVF65550:IVQ65550 JFB65550:JFM65550 JOX65550:JPI65550 JYT65550:JZE65550 KIP65550:KJA65550 KSL65550:KSW65550 LCH65550:LCS65550 LMD65550:LMO65550 LVZ65550:LWK65550 MFV65550:MGG65550 MPR65550:MQC65550 MZN65550:MZY65550 NJJ65550:NJU65550 NTF65550:NTQ65550 ODB65550:ODM65550 OMX65550:ONI65550 OWT65550:OXE65550 PGP65550:PHA65550 PQL65550:PQW65550 QAH65550:QAS65550 QKD65550:QKO65550 QTZ65550:QUK65550 RDV65550:REG65550 RNR65550:ROC65550 RXN65550:RXY65550 SHJ65550:SHU65550 SRF65550:SRQ65550 TBB65550:TBM65550 TKX65550:TLI65550 TUT65550:TVE65550 UEP65550:UFA65550 UOL65550:UOW65550 UYH65550:UYS65550 VID65550:VIO65550 VRZ65550:VSK65550 WBV65550:WCG65550 WLR65550:WMC65550 WVN65550:WVY65550 F131086:Q131086 JB131086:JM131086 SX131086:TI131086 ACT131086:ADE131086 AMP131086:ANA131086 AWL131086:AWW131086 BGH131086:BGS131086 BQD131086:BQO131086 BZZ131086:CAK131086 CJV131086:CKG131086 CTR131086:CUC131086 DDN131086:DDY131086 DNJ131086:DNU131086 DXF131086:DXQ131086 EHB131086:EHM131086 EQX131086:ERI131086 FAT131086:FBE131086 FKP131086:FLA131086 FUL131086:FUW131086 GEH131086:GES131086 GOD131086:GOO131086 GXZ131086:GYK131086 HHV131086:HIG131086 HRR131086:HSC131086 IBN131086:IBY131086 ILJ131086:ILU131086 IVF131086:IVQ131086 JFB131086:JFM131086 JOX131086:JPI131086 JYT131086:JZE131086 KIP131086:KJA131086 KSL131086:KSW131086 LCH131086:LCS131086 LMD131086:LMO131086 LVZ131086:LWK131086 MFV131086:MGG131086 MPR131086:MQC131086 MZN131086:MZY131086 NJJ131086:NJU131086 NTF131086:NTQ131086 ODB131086:ODM131086 OMX131086:ONI131086 OWT131086:OXE131086 PGP131086:PHA131086 PQL131086:PQW131086 QAH131086:QAS131086 QKD131086:QKO131086 QTZ131086:QUK131086 RDV131086:REG131086 RNR131086:ROC131086 RXN131086:RXY131086 SHJ131086:SHU131086 SRF131086:SRQ131086 TBB131086:TBM131086 TKX131086:TLI131086 TUT131086:TVE131086 UEP131086:UFA131086 UOL131086:UOW131086 UYH131086:UYS131086 VID131086:VIO131086 VRZ131086:VSK131086 WBV131086:WCG131086 WLR131086:WMC131086 WVN131086:WVY131086 F196622:Q196622 JB196622:JM196622 SX196622:TI196622 ACT196622:ADE196622 AMP196622:ANA196622 AWL196622:AWW196622 BGH196622:BGS196622 BQD196622:BQO196622 BZZ196622:CAK196622 CJV196622:CKG196622 CTR196622:CUC196622 DDN196622:DDY196622 DNJ196622:DNU196622 DXF196622:DXQ196622 EHB196622:EHM196622 EQX196622:ERI196622 FAT196622:FBE196622 FKP196622:FLA196622 FUL196622:FUW196622 GEH196622:GES196622 GOD196622:GOO196622 GXZ196622:GYK196622 HHV196622:HIG196622 HRR196622:HSC196622 IBN196622:IBY196622 ILJ196622:ILU196622 IVF196622:IVQ196622 JFB196622:JFM196622 JOX196622:JPI196622 JYT196622:JZE196622 KIP196622:KJA196622 KSL196622:KSW196622 LCH196622:LCS196622 LMD196622:LMO196622 LVZ196622:LWK196622 MFV196622:MGG196622 MPR196622:MQC196622 MZN196622:MZY196622 NJJ196622:NJU196622 NTF196622:NTQ196622 ODB196622:ODM196622 OMX196622:ONI196622 OWT196622:OXE196622 PGP196622:PHA196622 PQL196622:PQW196622 QAH196622:QAS196622 QKD196622:QKO196622 QTZ196622:QUK196622 RDV196622:REG196622 RNR196622:ROC196622 RXN196622:RXY196622 SHJ196622:SHU196622 SRF196622:SRQ196622 TBB196622:TBM196622 TKX196622:TLI196622 TUT196622:TVE196622 UEP196622:UFA196622 UOL196622:UOW196622 UYH196622:UYS196622 VID196622:VIO196622 VRZ196622:VSK196622 WBV196622:WCG196622 WLR196622:WMC196622 WVN196622:WVY196622 F262158:Q262158 JB262158:JM262158 SX262158:TI262158 ACT262158:ADE262158 AMP262158:ANA262158 AWL262158:AWW262158 BGH262158:BGS262158 BQD262158:BQO262158 BZZ262158:CAK262158 CJV262158:CKG262158 CTR262158:CUC262158 DDN262158:DDY262158 DNJ262158:DNU262158 DXF262158:DXQ262158 EHB262158:EHM262158 EQX262158:ERI262158 FAT262158:FBE262158 FKP262158:FLA262158 FUL262158:FUW262158 GEH262158:GES262158 GOD262158:GOO262158 GXZ262158:GYK262158 HHV262158:HIG262158 HRR262158:HSC262158 IBN262158:IBY262158 ILJ262158:ILU262158 IVF262158:IVQ262158 JFB262158:JFM262158 JOX262158:JPI262158 JYT262158:JZE262158 KIP262158:KJA262158 KSL262158:KSW262158 LCH262158:LCS262158 LMD262158:LMO262158 LVZ262158:LWK262158 MFV262158:MGG262158 MPR262158:MQC262158 MZN262158:MZY262158 NJJ262158:NJU262158 NTF262158:NTQ262158 ODB262158:ODM262158 OMX262158:ONI262158 OWT262158:OXE262158 PGP262158:PHA262158 PQL262158:PQW262158 QAH262158:QAS262158 QKD262158:QKO262158 QTZ262158:QUK262158 RDV262158:REG262158 RNR262158:ROC262158 RXN262158:RXY262158 SHJ262158:SHU262158 SRF262158:SRQ262158 TBB262158:TBM262158 TKX262158:TLI262158 TUT262158:TVE262158 UEP262158:UFA262158 UOL262158:UOW262158 UYH262158:UYS262158 VID262158:VIO262158 VRZ262158:VSK262158 WBV262158:WCG262158 WLR262158:WMC262158 WVN262158:WVY262158 F327694:Q327694 JB327694:JM327694 SX327694:TI327694 ACT327694:ADE327694 AMP327694:ANA327694 AWL327694:AWW327694 BGH327694:BGS327694 BQD327694:BQO327694 BZZ327694:CAK327694 CJV327694:CKG327694 CTR327694:CUC327694 DDN327694:DDY327694 DNJ327694:DNU327694 DXF327694:DXQ327694 EHB327694:EHM327694 EQX327694:ERI327694 FAT327694:FBE327694 FKP327694:FLA327694 FUL327694:FUW327694 GEH327694:GES327694 GOD327694:GOO327694 GXZ327694:GYK327694 HHV327694:HIG327694 HRR327694:HSC327694 IBN327694:IBY327694 ILJ327694:ILU327694 IVF327694:IVQ327694 JFB327694:JFM327694 JOX327694:JPI327694 JYT327694:JZE327694 KIP327694:KJA327694 KSL327694:KSW327694 LCH327694:LCS327694 LMD327694:LMO327694 LVZ327694:LWK327694 MFV327694:MGG327694 MPR327694:MQC327694 MZN327694:MZY327694 NJJ327694:NJU327694 NTF327694:NTQ327694 ODB327694:ODM327694 OMX327694:ONI327694 OWT327694:OXE327694 PGP327694:PHA327694 PQL327694:PQW327694 QAH327694:QAS327694 QKD327694:QKO327694 QTZ327694:QUK327694 RDV327694:REG327694 RNR327694:ROC327694 RXN327694:RXY327694 SHJ327694:SHU327694 SRF327694:SRQ327694 TBB327694:TBM327694 TKX327694:TLI327694 TUT327694:TVE327694 UEP327694:UFA327694 UOL327694:UOW327694 UYH327694:UYS327694 VID327694:VIO327694 VRZ327694:VSK327694 WBV327694:WCG327694 WLR327694:WMC327694 WVN327694:WVY327694 F393230:Q393230 JB393230:JM393230 SX393230:TI393230 ACT393230:ADE393230 AMP393230:ANA393230 AWL393230:AWW393230 BGH393230:BGS393230 BQD393230:BQO393230 BZZ393230:CAK393230 CJV393230:CKG393230 CTR393230:CUC393230 DDN393230:DDY393230 DNJ393230:DNU393230 DXF393230:DXQ393230 EHB393230:EHM393230 EQX393230:ERI393230 FAT393230:FBE393230 FKP393230:FLA393230 FUL393230:FUW393230 GEH393230:GES393230 GOD393230:GOO393230 GXZ393230:GYK393230 HHV393230:HIG393230 HRR393230:HSC393230 IBN393230:IBY393230 ILJ393230:ILU393230 IVF393230:IVQ393230 JFB393230:JFM393230 JOX393230:JPI393230 JYT393230:JZE393230 KIP393230:KJA393230 KSL393230:KSW393230 LCH393230:LCS393230 LMD393230:LMO393230 LVZ393230:LWK393230 MFV393230:MGG393230 MPR393230:MQC393230 MZN393230:MZY393230 NJJ393230:NJU393230 NTF393230:NTQ393230 ODB393230:ODM393230 OMX393230:ONI393230 OWT393230:OXE393230 PGP393230:PHA393230 PQL393230:PQW393230 QAH393230:QAS393230 QKD393230:QKO393230 QTZ393230:QUK393230 RDV393230:REG393230 RNR393230:ROC393230 RXN393230:RXY393230 SHJ393230:SHU393230 SRF393230:SRQ393230 TBB393230:TBM393230 TKX393230:TLI393230 TUT393230:TVE393230 UEP393230:UFA393230 UOL393230:UOW393230 UYH393230:UYS393230 VID393230:VIO393230 VRZ393230:VSK393230 WBV393230:WCG393230 WLR393230:WMC393230 WVN393230:WVY393230 F458766:Q458766 JB458766:JM458766 SX458766:TI458766 ACT458766:ADE458766 AMP458766:ANA458766 AWL458766:AWW458766 BGH458766:BGS458766 BQD458766:BQO458766 BZZ458766:CAK458766 CJV458766:CKG458766 CTR458766:CUC458766 DDN458766:DDY458766 DNJ458766:DNU458766 DXF458766:DXQ458766 EHB458766:EHM458766 EQX458766:ERI458766 FAT458766:FBE458766 FKP458766:FLA458766 FUL458766:FUW458766 GEH458766:GES458766 GOD458766:GOO458766 GXZ458766:GYK458766 HHV458766:HIG458766 HRR458766:HSC458766 IBN458766:IBY458766 ILJ458766:ILU458766 IVF458766:IVQ458766 JFB458766:JFM458766 JOX458766:JPI458766 JYT458766:JZE458766 KIP458766:KJA458766 KSL458766:KSW458766 LCH458766:LCS458766 LMD458766:LMO458766 LVZ458766:LWK458766 MFV458766:MGG458766 MPR458766:MQC458766 MZN458766:MZY458766 NJJ458766:NJU458766 NTF458766:NTQ458766 ODB458766:ODM458766 OMX458766:ONI458766 OWT458766:OXE458766 PGP458766:PHA458766 PQL458766:PQW458766 QAH458766:QAS458766 QKD458766:QKO458766 QTZ458766:QUK458766 RDV458766:REG458766 RNR458766:ROC458766 RXN458766:RXY458766 SHJ458766:SHU458766 SRF458766:SRQ458766 TBB458766:TBM458766 TKX458766:TLI458766 TUT458766:TVE458766 UEP458766:UFA458766 UOL458766:UOW458766 UYH458766:UYS458766 VID458766:VIO458766 VRZ458766:VSK458766 WBV458766:WCG458766 WLR458766:WMC458766 WVN458766:WVY458766 F524302:Q524302 JB524302:JM524302 SX524302:TI524302 ACT524302:ADE524302 AMP524302:ANA524302 AWL524302:AWW524302 BGH524302:BGS524302 BQD524302:BQO524302 BZZ524302:CAK524302 CJV524302:CKG524302 CTR524302:CUC524302 DDN524302:DDY524302 DNJ524302:DNU524302 DXF524302:DXQ524302 EHB524302:EHM524302 EQX524302:ERI524302 FAT524302:FBE524302 FKP524302:FLA524302 FUL524302:FUW524302 GEH524302:GES524302 GOD524302:GOO524302 GXZ524302:GYK524302 HHV524302:HIG524302 HRR524302:HSC524302 IBN524302:IBY524302 ILJ524302:ILU524302 IVF524302:IVQ524302 JFB524302:JFM524302 JOX524302:JPI524302 JYT524302:JZE524302 KIP524302:KJA524302 KSL524302:KSW524302 LCH524302:LCS524302 LMD524302:LMO524302 LVZ524302:LWK524302 MFV524302:MGG524302 MPR524302:MQC524302 MZN524302:MZY524302 NJJ524302:NJU524302 NTF524302:NTQ524302 ODB524302:ODM524302 OMX524302:ONI524302 OWT524302:OXE524302 PGP524302:PHA524302 PQL524302:PQW524302 QAH524302:QAS524302 QKD524302:QKO524302 QTZ524302:QUK524302 RDV524302:REG524302 RNR524302:ROC524302 RXN524302:RXY524302 SHJ524302:SHU524302 SRF524302:SRQ524302 TBB524302:TBM524302 TKX524302:TLI524302 TUT524302:TVE524302 UEP524302:UFA524302 UOL524302:UOW524302 UYH524302:UYS524302 VID524302:VIO524302 VRZ524302:VSK524302 WBV524302:WCG524302 WLR524302:WMC524302 WVN524302:WVY524302 F589838:Q589838 JB589838:JM589838 SX589838:TI589838 ACT589838:ADE589838 AMP589838:ANA589838 AWL589838:AWW589838 BGH589838:BGS589838 BQD589838:BQO589838 BZZ589838:CAK589838 CJV589838:CKG589838 CTR589838:CUC589838 DDN589838:DDY589838 DNJ589838:DNU589838 DXF589838:DXQ589838 EHB589838:EHM589838 EQX589838:ERI589838 FAT589838:FBE589838 FKP589838:FLA589838 FUL589838:FUW589838 GEH589838:GES589838 GOD589838:GOO589838 GXZ589838:GYK589838 HHV589838:HIG589838 HRR589838:HSC589838 IBN589838:IBY589838 ILJ589838:ILU589838 IVF589838:IVQ589838 JFB589838:JFM589838 JOX589838:JPI589838 JYT589838:JZE589838 KIP589838:KJA589838 KSL589838:KSW589838 LCH589838:LCS589838 LMD589838:LMO589838 LVZ589838:LWK589838 MFV589838:MGG589838 MPR589838:MQC589838 MZN589838:MZY589838 NJJ589838:NJU589838 NTF589838:NTQ589838 ODB589838:ODM589838 OMX589838:ONI589838 OWT589838:OXE589838 PGP589838:PHA589838 PQL589838:PQW589838 QAH589838:QAS589838 QKD589838:QKO589838 QTZ589838:QUK589838 RDV589838:REG589838 RNR589838:ROC589838 RXN589838:RXY589838 SHJ589838:SHU589838 SRF589838:SRQ589838 TBB589838:TBM589838 TKX589838:TLI589838 TUT589838:TVE589838 UEP589838:UFA589838 UOL589838:UOW589838 UYH589838:UYS589838 VID589838:VIO589838 VRZ589838:VSK589838 WBV589838:WCG589838 WLR589838:WMC589838 WVN589838:WVY589838 F655374:Q655374 JB655374:JM655374 SX655374:TI655374 ACT655374:ADE655374 AMP655374:ANA655374 AWL655374:AWW655374 BGH655374:BGS655374 BQD655374:BQO655374 BZZ655374:CAK655374 CJV655374:CKG655374 CTR655374:CUC655374 DDN655374:DDY655374 DNJ655374:DNU655374 DXF655374:DXQ655374 EHB655374:EHM655374 EQX655374:ERI655374 FAT655374:FBE655374 FKP655374:FLA655374 FUL655374:FUW655374 GEH655374:GES655374 GOD655374:GOO655374 GXZ655374:GYK655374 HHV655374:HIG655374 HRR655374:HSC655374 IBN655374:IBY655374 ILJ655374:ILU655374 IVF655374:IVQ655374 JFB655374:JFM655374 JOX655374:JPI655374 JYT655374:JZE655374 KIP655374:KJA655374 KSL655374:KSW655374 LCH655374:LCS655374 LMD655374:LMO655374 LVZ655374:LWK655374 MFV655374:MGG655374 MPR655374:MQC655374 MZN655374:MZY655374 NJJ655374:NJU655374 NTF655374:NTQ655374 ODB655374:ODM655374 OMX655374:ONI655374 OWT655374:OXE655374 PGP655374:PHA655374 PQL655374:PQW655374 QAH655374:QAS655374 QKD655374:QKO655374 QTZ655374:QUK655374 RDV655374:REG655374 RNR655374:ROC655374 RXN655374:RXY655374 SHJ655374:SHU655374 SRF655374:SRQ655374 TBB655374:TBM655374 TKX655374:TLI655374 TUT655374:TVE655374 UEP655374:UFA655374 UOL655374:UOW655374 UYH655374:UYS655374 VID655374:VIO655374 VRZ655374:VSK655374 WBV655374:WCG655374 WLR655374:WMC655374 WVN655374:WVY655374 F720910:Q720910 JB720910:JM720910 SX720910:TI720910 ACT720910:ADE720910 AMP720910:ANA720910 AWL720910:AWW720910 BGH720910:BGS720910 BQD720910:BQO720910 BZZ720910:CAK720910 CJV720910:CKG720910 CTR720910:CUC720910 DDN720910:DDY720910 DNJ720910:DNU720910 DXF720910:DXQ720910 EHB720910:EHM720910 EQX720910:ERI720910 FAT720910:FBE720910 FKP720910:FLA720910 FUL720910:FUW720910 GEH720910:GES720910 GOD720910:GOO720910 GXZ720910:GYK720910 HHV720910:HIG720910 HRR720910:HSC720910 IBN720910:IBY720910 ILJ720910:ILU720910 IVF720910:IVQ720910 JFB720910:JFM720910 JOX720910:JPI720910 JYT720910:JZE720910 KIP720910:KJA720910 KSL720910:KSW720910 LCH720910:LCS720910 LMD720910:LMO720910 LVZ720910:LWK720910 MFV720910:MGG720910 MPR720910:MQC720910 MZN720910:MZY720910 NJJ720910:NJU720910 NTF720910:NTQ720910 ODB720910:ODM720910 OMX720910:ONI720910 OWT720910:OXE720910 PGP720910:PHA720910 PQL720910:PQW720910 QAH720910:QAS720910 QKD720910:QKO720910 QTZ720910:QUK720910 RDV720910:REG720910 RNR720910:ROC720910 RXN720910:RXY720910 SHJ720910:SHU720910 SRF720910:SRQ720910 TBB720910:TBM720910 TKX720910:TLI720910 TUT720910:TVE720910 UEP720910:UFA720910 UOL720910:UOW720910 UYH720910:UYS720910 VID720910:VIO720910 VRZ720910:VSK720910 WBV720910:WCG720910 WLR720910:WMC720910 WVN720910:WVY720910 F786446:Q786446 JB786446:JM786446 SX786446:TI786446 ACT786446:ADE786446 AMP786446:ANA786446 AWL786446:AWW786446 BGH786446:BGS786446 BQD786446:BQO786446 BZZ786446:CAK786446 CJV786446:CKG786446 CTR786446:CUC786446 DDN786446:DDY786446 DNJ786446:DNU786446 DXF786446:DXQ786446 EHB786446:EHM786446 EQX786446:ERI786446 FAT786446:FBE786446 FKP786446:FLA786446 FUL786446:FUW786446 GEH786446:GES786446 GOD786446:GOO786446 GXZ786446:GYK786446 HHV786446:HIG786446 HRR786446:HSC786446 IBN786446:IBY786446 ILJ786446:ILU786446 IVF786446:IVQ786446 JFB786446:JFM786446 JOX786446:JPI786446 JYT786446:JZE786446 KIP786446:KJA786446 KSL786446:KSW786446 LCH786446:LCS786446 LMD786446:LMO786446 LVZ786446:LWK786446 MFV786446:MGG786446 MPR786446:MQC786446 MZN786446:MZY786446 NJJ786446:NJU786446 NTF786446:NTQ786446 ODB786446:ODM786446 OMX786446:ONI786446 OWT786446:OXE786446 PGP786446:PHA786446 PQL786446:PQW786446 QAH786446:QAS786446 QKD786446:QKO786446 QTZ786446:QUK786446 RDV786446:REG786446 RNR786446:ROC786446 RXN786446:RXY786446 SHJ786446:SHU786446 SRF786446:SRQ786446 TBB786446:TBM786446 TKX786446:TLI786446 TUT786446:TVE786446 UEP786446:UFA786446 UOL786446:UOW786446 UYH786446:UYS786446 VID786446:VIO786446 VRZ786446:VSK786446 WBV786446:WCG786446 WLR786446:WMC786446 WVN786446:WVY786446 F851982:Q851982 JB851982:JM851982 SX851982:TI851982 ACT851982:ADE851982 AMP851982:ANA851982 AWL851982:AWW851982 BGH851982:BGS851982 BQD851982:BQO851982 BZZ851982:CAK851982 CJV851982:CKG851982 CTR851982:CUC851982 DDN851982:DDY851982 DNJ851982:DNU851982 DXF851982:DXQ851982 EHB851982:EHM851982 EQX851982:ERI851982 FAT851982:FBE851982 FKP851982:FLA851982 FUL851982:FUW851982 GEH851982:GES851982 GOD851982:GOO851982 GXZ851982:GYK851982 HHV851982:HIG851982 HRR851982:HSC851982 IBN851982:IBY851982 ILJ851982:ILU851982 IVF851982:IVQ851982 JFB851982:JFM851982 JOX851982:JPI851982 JYT851982:JZE851982 KIP851982:KJA851982 KSL851982:KSW851982 LCH851982:LCS851982 LMD851982:LMO851982 LVZ851982:LWK851982 MFV851982:MGG851982 MPR851982:MQC851982 MZN851982:MZY851982 NJJ851982:NJU851982 NTF851982:NTQ851982 ODB851982:ODM851982 OMX851982:ONI851982 OWT851982:OXE851982 PGP851982:PHA851982 PQL851982:PQW851982 QAH851982:QAS851982 QKD851982:QKO851982 QTZ851982:QUK851982 RDV851982:REG851982 RNR851982:ROC851982 RXN851982:RXY851982 SHJ851982:SHU851982 SRF851982:SRQ851982 TBB851982:TBM851982 TKX851982:TLI851982 TUT851982:TVE851982 UEP851982:UFA851982 UOL851982:UOW851982 UYH851982:UYS851982 VID851982:VIO851982 VRZ851982:VSK851982 WBV851982:WCG851982 WLR851982:WMC851982 WVN851982:WVY851982 F917518:Q917518 JB917518:JM917518 SX917518:TI917518 ACT917518:ADE917518 AMP917518:ANA917518 AWL917518:AWW917518 BGH917518:BGS917518 BQD917518:BQO917518 BZZ917518:CAK917518 CJV917518:CKG917518 CTR917518:CUC917518 DDN917518:DDY917518 DNJ917518:DNU917518 DXF917518:DXQ917518 EHB917518:EHM917518 EQX917518:ERI917518 FAT917518:FBE917518 FKP917518:FLA917518 FUL917518:FUW917518 GEH917518:GES917518 GOD917518:GOO917518 GXZ917518:GYK917518 HHV917518:HIG917518 HRR917518:HSC917518 IBN917518:IBY917518 ILJ917518:ILU917518 IVF917518:IVQ917518 JFB917518:JFM917518 JOX917518:JPI917518 JYT917518:JZE917518 KIP917518:KJA917518 KSL917518:KSW917518 LCH917518:LCS917518 LMD917518:LMO917518 LVZ917518:LWK917518 MFV917518:MGG917518 MPR917518:MQC917518 MZN917518:MZY917518 NJJ917518:NJU917518 NTF917518:NTQ917518 ODB917518:ODM917518 OMX917518:ONI917518 OWT917518:OXE917518 PGP917518:PHA917518 PQL917518:PQW917518 QAH917518:QAS917518 QKD917518:QKO917518 QTZ917518:QUK917518 RDV917518:REG917518 RNR917518:ROC917518 RXN917518:RXY917518 SHJ917518:SHU917518 SRF917518:SRQ917518 TBB917518:TBM917518 TKX917518:TLI917518 TUT917518:TVE917518 UEP917518:UFA917518 UOL917518:UOW917518 UYH917518:UYS917518 VID917518:VIO917518 VRZ917518:VSK917518 WBV917518:WCG917518 WLR917518:WMC917518 WVN917518:WVY917518 F983054:Q983054 JB983054:JM983054 SX983054:TI983054 ACT983054:ADE983054 AMP983054:ANA983054 AWL983054:AWW983054 BGH983054:BGS983054 BQD983054:BQO983054 BZZ983054:CAK983054 CJV983054:CKG983054 CTR983054:CUC983054 DDN983054:DDY983054 DNJ983054:DNU983054 DXF983054:DXQ983054 EHB983054:EHM983054 EQX983054:ERI983054 FAT983054:FBE983054 FKP983054:FLA983054 FUL983054:FUW983054 GEH983054:GES983054 GOD983054:GOO983054 GXZ983054:GYK983054 HHV983054:HIG983054 HRR983054:HSC983054 IBN983054:IBY983054 ILJ983054:ILU983054 IVF983054:IVQ983054 JFB983054:JFM983054 JOX983054:JPI983054 JYT983054:JZE983054 KIP983054:KJA983054 KSL983054:KSW983054 LCH983054:LCS983054 LMD983054:LMO983054 LVZ983054:LWK983054 MFV983054:MGG983054 MPR983054:MQC983054 MZN983054:MZY983054 NJJ983054:NJU983054 NTF983054:NTQ983054 ODB983054:ODM983054 OMX983054:ONI983054 OWT983054:OXE983054 PGP983054:PHA983054 PQL983054:PQW983054 QAH983054:QAS983054 QKD983054:QKO983054 QTZ983054:QUK983054 RDV983054:REG983054 RNR983054:ROC983054 RXN983054:RXY983054 SHJ983054:SHU983054 SRF983054:SRQ983054 TBB983054:TBM983054 TKX983054:TLI983054 TUT983054:TVE983054 UEP983054:UFA983054 UOL983054:UOW983054 UYH983054:UYS983054 VID983054:VIO983054 VRZ983054:VSK983054 WBV983054:WCG983054 WLR983054:WMC983054 WVN983054:WVY983054" xr:uid="{EF824A4A-3DAB-403B-B6F2-4DC3A84525D7}"/>
    <dataValidation errorStyle="information" imeMode="fullAlpha" allowBlank="1" showInputMessage="1" prompt="［満年齢」" sqref="AE14:AF15 KA14:KB15 TW14:TX15 ADS14:ADT15 ANO14:ANP15 AXK14:AXL15 BHG14:BHH15 BRC14:BRD15 CAY14:CAZ15 CKU14:CKV15 CUQ14:CUR15 DEM14:DEN15 DOI14:DOJ15 DYE14:DYF15 EIA14:EIB15 ERW14:ERX15 FBS14:FBT15 FLO14:FLP15 FVK14:FVL15 GFG14:GFH15 GPC14:GPD15 GYY14:GYZ15 HIU14:HIV15 HSQ14:HSR15 ICM14:ICN15 IMI14:IMJ15 IWE14:IWF15 JGA14:JGB15 JPW14:JPX15 JZS14:JZT15 KJO14:KJP15 KTK14:KTL15 LDG14:LDH15 LNC14:LND15 LWY14:LWZ15 MGU14:MGV15 MQQ14:MQR15 NAM14:NAN15 NKI14:NKJ15 NUE14:NUF15 OEA14:OEB15 ONW14:ONX15 OXS14:OXT15 PHO14:PHP15 PRK14:PRL15 QBG14:QBH15 QLC14:QLD15 QUY14:QUZ15 REU14:REV15 ROQ14:ROR15 RYM14:RYN15 SII14:SIJ15 SSE14:SSF15 TCA14:TCB15 TLW14:TLX15 TVS14:TVT15 UFO14:UFP15 UPK14:UPL15 UZG14:UZH15 VJC14:VJD15 VSY14:VSZ15 WCU14:WCV15 WMQ14:WMR15 WWM14:WWN15 AE65550:AF65551 KA65550:KB65551 TW65550:TX65551 ADS65550:ADT65551 ANO65550:ANP65551 AXK65550:AXL65551 BHG65550:BHH65551 BRC65550:BRD65551 CAY65550:CAZ65551 CKU65550:CKV65551 CUQ65550:CUR65551 DEM65550:DEN65551 DOI65550:DOJ65551 DYE65550:DYF65551 EIA65550:EIB65551 ERW65550:ERX65551 FBS65550:FBT65551 FLO65550:FLP65551 FVK65550:FVL65551 GFG65550:GFH65551 GPC65550:GPD65551 GYY65550:GYZ65551 HIU65550:HIV65551 HSQ65550:HSR65551 ICM65550:ICN65551 IMI65550:IMJ65551 IWE65550:IWF65551 JGA65550:JGB65551 JPW65550:JPX65551 JZS65550:JZT65551 KJO65550:KJP65551 KTK65550:KTL65551 LDG65550:LDH65551 LNC65550:LND65551 LWY65550:LWZ65551 MGU65550:MGV65551 MQQ65550:MQR65551 NAM65550:NAN65551 NKI65550:NKJ65551 NUE65550:NUF65551 OEA65550:OEB65551 ONW65550:ONX65551 OXS65550:OXT65551 PHO65550:PHP65551 PRK65550:PRL65551 QBG65550:QBH65551 QLC65550:QLD65551 QUY65550:QUZ65551 REU65550:REV65551 ROQ65550:ROR65551 RYM65550:RYN65551 SII65550:SIJ65551 SSE65550:SSF65551 TCA65550:TCB65551 TLW65550:TLX65551 TVS65550:TVT65551 UFO65550:UFP65551 UPK65550:UPL65551 UZG65550:UZH65551 VJC65550:VJD65551 VSY65550:VSZ65551 WCU65550:WCV65551 WMQ65550:WMR65551 WWM65550:WWN65551 AE131086:AF131087 KA131086:KB131087 TW131086:TX131087 ADS131086:ADT131087 ANO131086:ANP131087 AXK131086:AXL131087 BHG131086:BHH131087 BRC131086:BRD131087 CAY131086:CAZ131087 CKU131086:CKV131087 CUQ131086:CUR131087 DEM131086:DEN131087 DOI131086:DOJ131087 DYE131086:DYF131087 EIA131086:EIB131087 ERW131086:ERX131087 FBS131086:FBT131087 FLO131086:FLP131087 FVK131086:FVL131087 GFG131086:GFH131087 GPC131086:GPD131087 GYY131086:GYZ131087 HIU131086:HIV131087 HSQ131086:HSR131087 ICM131086:ICN131087 IMI131086:IMJ131087 IWE131086:IWF131087 JGA131086:JGB131087 JPW131086:JPX131087 JZS131086:JZT131087 KJO131086:KJP131087 KTK131086:KTL131087 LDG131086:LDH131087 LNC131086:LND131087 LWY131086:LWZ131087 MGU131086:MGV131087 MQQ131086:MQR131087 NAM131086:NAN131087 NKI131086:NKJ131087 NUE131086:NUF131087 OEA131086:OEB131087 ONW131086:ONX131087 OXS131086:OXT131087 PHO131086:PHP131087 PRK131086:PRL131087 QBG131086:QBH131087 QLC131086:QLD131087 QUY131086:QUZ131087 REU131086:REV131087 ROQ131086:ROR131087 RYM131086:RYN131087 SII131086:SIJ131087 SSE131086:SSF131087 TCA131086:TCB131087 TLW131086:TLX131087 TVS131086:TVT131087 UFO131086:UFP131087 UPK131086:UPL131087 UZG131086:UZH131087 VJC131086:VJD131087 VSY131086:VSZ131087 WCU131086:WCV131087 WMQ131086:WMR131087 WWM131086:WWN131087 AE196622:AF196623 KA196622:KB196623 TW196622:TX196623 ADS196622:ADT196623 ANO196622:ANP196623 AXK196622:AXL196623 BHG196622:BHH196623 BRC196622:BRD196623 CAY196622:CAZ196623 CKU196622:CKV196623 CUQ196622:CUR196623 DEM196622:DEN196623 DOI196622:DOJ196623 DYE196622:DYF196623 EIA196622:EIB196623 ERW196622:ERX196623 FBS196622:FBT196623 FLO196622:FLP196623 FVK196622:FVL196623 GFG196622:GFH196623 GPC196622:GPD196623 GYY196622:GYZ196623 HIU196622:HIV196623 HSQ196622:HSR196623 ICM196622:ICN196623 IMI196622:IMJ196623 IWE196622:IWF196623 JGA196622:JGB196623 JPW196622:JPX196623 JZS196622:JZT196623 KJO196622:KJP196623 KTK196622:KTL196623 LDG196622:LDH196623 LNC196622:LND196623 LWY196622:LWZ196623 MGU196622:MGV196623 MQQ196622:MQR196623 NAM196622:NAN196623 NKI196622:NKJ196623 NUE196622:NUF196623 OEA196622:OEB196623 ONW196622:ONX196623 OXS196622:OXT196623 PHO196622:PHP196623 PRK196622:PRL196623 QBG196622:QBH196623 QLC196622:QLD196623 QUY196622:QUZ196623 REU196622:REV196623 ROQ196622:ROR196623 RYM196622:RYN196623 SII196622:SIJ196623 SSE196622:SSF196623 TCA196622:TCB196623 TLW196622:TLX196623 TVS196622:TVT196623 UFO196622:UFP196623 UPK196622:UPL196623 UZG196622:UZH196623 VJC196622:VJD196623 VSY196622:VSZ196623 WCU196622:WCV196623 WMQ196622:WMR196623 WWM196622:WWN196623 AE262158:AF262159 KA262158:KB262159 TW262158:TX262159 ADS262158:ADT262159 ANO262158:ANP262159 AXK262158:AXL262159 BHG262158:BHH262159 BRC262158:BRD262159 CAY262158:CAZ262159 CKU262158:CKV262159 CUQ262158:CUR262159 DEM262158:DEN262159 DOI262158:DOJ262159 DYE262158:DYF262159 EIA262158:EIB262159 ERW262158:ERX262159 FBS262158:FBT262159 FLO262158:FLP262159 FVK262158:FVL262159 GFG262158:GFH262159 GPC262158:GPD262159 GYY262158:GYZ262159 HIU262158:HIV262159 HSQ262158:HSR262159 ICM262158:ICN262159 IMI262158:IMJ262159 IWE262158:IWF262159 JGA262158:JGB262159 JPW262158:JPX262159 JZS262158:JZT262159 KJO262158:KJP262159 KTK262158:KTL262159 LDG262158:LDH262159 LNC262158:LND262159 LWY262158:LWZ262159 MGU262158:MGV262159 MQQ262158:MQR262159 NAM262158:NAN262159 NKI262158:NKJ262159 NUE262158:NUF262159 OEA262158:OEB262159 ONW262158:ONX262159 OXS262158:OXT262159 PHO262158:PHP262159 PRK262158:PRL262159 QBG262158:QBH262159 QLC262158:QLD262159 QUY262158:QUZ262159 REU262158:REV262159 ROQ262158:ROR262159 RYM262158:RYN262159 SII262158:SIJ262159 SSE262158:SSF262159 TCA262158:TCB262159 TLW262158:TLX262159 TVS262158:TVT262159 UFO262158:UFP262159 UPK262158:UPL262159 UZG262158:UZH262159 VJC262158:VJD262159 VSY262158:VSZ262159 WCU262158:WCV262159 WMQ262158:WMR262159 WWM262158:WWN262159 AE327694:AF327695 KA327694:KB327695 TW327694:TX327695 ADS327694:ADT327695 ANO327694:ANP327695 AXK327694:AXL327695 BHG327694:BHH327695 BRC327694:BRD327695 CAY327694:CAZ327695 CKU327694:CKV327695 CUQ327694:CUR327695 DEM327694:DEN327695 DOI327694:DOJ327695 DYE327694:DYF327695 EIA327694:EIB327695 ERW327694:ERX327695 FBS327694:FBT327695 FLO327694:FLP327695 FVK327694:FVL327695 GFG327694:GFH327695 GPC327694:GPD327695 GYY327694:GYZ327695 HIU327694:HIV327695 HSQ327694:HSR327695 ICM327694:ICN327695 IMI327694:IMJ327695 IWE327694:IWF327695 JGA327694:JGB327695 JPW327694:JPX327695 JZS327694:JZT327695 KJO327694:KJP327695 KTK327694:KTL327695 LDG327694:LDH327695 LNC327694:LND327695 LWY327694:LWZ327695 MGU327694:MGV327695 MQQ327694:MQR327695 NAM327694:NAN327695 NKI327694:NKJ327695 NUE327694:NUF327695 OEA327694:OEB327695 ONW327694:ONX327695 OXS327694:OXT327695 PHO327694:PHP327695 PRK327694:PRL327695 QBG327694:QBH327695 QLC327694:QLD327695 QUY327694:QUZ327695 REU327694:REV327695 ROQ327694:ROR327695 RYM327694:RYN327695 SII327694:SIJ327695 SSE327694:SSF327695 TCA327694:TCB327695 TLW327694:TLX327695 TVS327694:TVT327695 UFO327694:UFP327695 UPK327694:UPL327695 UZG327694:UZH327695 VJC327694:VJD327695 VSY327694:VSZ327695 WCU327694:WCV327695 WMQ327694:WMR327695 WWM327694:WWN327695 AE393230:AF393231 KA393230:KB393231 TW393230:TX393231 ADS393230:ADT393231 ANO393230:ANP393231 AXK393230:AXL393231 BHG393230:BHH393231 BRC393230:BRD393231 CAY393230:CAZ393231 CKU393230:CKV393231 CUQ393230:CUR393231 DEM393230:DEN393231 DOI393230:DOJ393231 DYE393230:DYF393231 EIA393230:EIB393231 ERW393230:ERX393231 FBS393230:FBT393231 FLO393230:FLP393231 FVK393230:FVL393231 GFG393230:GFH393231 GPC393230:GPD393231 GYY393230:GYZ393231 HIU393230:HIV393231 HSQ393230:HSR393231 ICM393230:ICN393231 IMI393230:IMJ393231 IWE393230:IWF393231 JGA393230:JGB393231 JPW393230:JPX393231 JZS393230:JZT393231 KJO393230:KJP393231 KTK393230:KTL393231 LDG393230:LDH393231 LNC393230:LND393231 LWY393230:LWZ393231 MGU393230:MGV393231 MQQ393230:MQR393231 NAM393230:NAN393231 NKI393230:NKJ393231 NUE393230:NUF393231 OEA393230:OEB393231 ONW393230:ONX393231 OXS393230:OXT393231 PHO393230:PHP393231 PRK393230:PRL393231 QBG393230:QBH393231 QLC393230:QLD393231 QUY393230:QUZ393231 REU393230:REV393231 ROQ393230:ROR393231 RYM393230:RYN393231 SII393230:SIJ393231 SSE393230:SSF393231 TCA393230:TCB393231 TLW393230:TLX393231 TVS393230:TVT393231 UFO393230:UFP393231 UPK393230:UPL393231 UZG393230:UZH393231 VJC393230:VJD393231 VSY393230:VSZ393231 WCU393230:WCV393231 WMQ393230:WMR393231 WWM393230:WWN393231 AE458766:AF458767 KA458766:KB458767 TW458766:TX458767 ADS458766:ADT458767 ANO458766:ANP458767 AXK458766:AXL458767 BHG458766:BHH458767 BRC458766:BRD458767 CAY458766:CAZ458767 CKU458766:CKV458767 CUQ458766:CUR458767 DEM458766:DEN458767 DOI458766:DOJ458767 DYE458766:DYF458767 EIA458766:EIB458767 ERW458766:ERX458767 FBS458766:FBT458767 FLO458766:FLP458767 FVK458766:FVL458767 GFG458766:GFH458767 GPC458766:GPD458767 GYY458766:GYZ458767 HIU458766:HIV458767 HSQ458766:HSR458767 ICM458766:ICN458767 IMI458766:IMJ458767 IWE458766:IWF458767 JGA458766:JGB458767 JPW458766:JPX458767 JZS458766:JZT458767 KJO458766:KJP458767 KTK458766:KTL458767 LDG458766:LDH458767 LNC458766:LND458767 LWY458766:LWZ458767 MGU458766:MGV458767 MQQ458766:MQR458767 NAM458766:NAN458767 NKI458766:NKJ458767 NUE458766:NUF458767 OEA458766:OEB458767 ONW458766:ONX458767 OXS458766:OXT458767 PHO458766:PHP458767 PRK458766:PRL458767 QBG458766:QBH458767 QLC458766:QLD458767 QUY458766:QUZ458767 REU458766:REV458767 ROQ458766:ROR458767 RYM458766:RYN458767 SII458766:SIJ458767 SSE458766:SSF458767 TCA458766:TCB458767 TLW458766:TLX458767 TVS458766:TVT458767 UFO458766:UFP458767 UPK458766:UPL458767 UZG458766:UZH458767 VJC458766:VJD458767 VSY458766:VSZ458767 WCU458766:WCV458767 WMQ458766:WMR458767 WWM458766:WWN458767 AE524302:AF524303 KA524302:KB524303 TW524302:TX524303 ADS524302:ADT524303 ANO524302:ANP524303 AXK524302:AXL524303 BHG524302:BHH524303 BRC524302:BRD524303 CAY524302:CAZ524303 CKU524302:CKV524303 CUQ524302:CUR524303 DEM524302:DEN524303 DOI524302:DOJ524303 DYE524302:DYF524303 EIA524302:EIB524303 ERW524302:ERX524303 FBS524302:FBT524303 FLO524302:FLP524303 FVK524302:FVL524303 GFG524302:GFH524303 GPC524302:GPD524303 GYY524302:GYZ524303 HIU524302:HIV524303 HSQ524302:HSR524303 ICM524302:ICN524303 IMI524302:IMJ524303 IWE524302:IWF524303 JGA524302:JGB524303 JPW524302:JPX524303 JZS524302:JZT524303 KJO524302:KJP524303 KTK524302:KTL524303 LDG524302:LDH524303 LNC524302:LND524303 LWY524302:LWZ524303 MGU524302:MGV524303 MQQ524302:MQR524303 NAM524302:NAN524303 NKI524302:NKJ524303 NUE524302:NUF524303 OEA524302:OEB524303 ONW524302:ONX524303 OXS524302:OXT524303 PHO524302:PHP524303 PRK524302:PRL524303 QBG524302:QBH524303 QLC524302:QLD524303 QUY524302:QUZ524303 REU524302:REV524303 ROQ524302:ROR524303 RYM524302:RYN524303 SII524302:SIJ524303 SSE524302:SSF524303 TCA524302:TCB524303 TLW524302:TLX524303 TVS524302:TVT524303 UFO524302:UFP524303 UPK524302:UPL524303 UZG524302:UZH524303 VJC524302:VJD524303 VSY524302:VSZ524303 WCU524302:WCV524303 WMQ524302:WMR524303 WWM524302:WWN524303 AE589838:AF589839 KA589838:KB589839 TW589838:TX589839 ADS589838:ADT589839 ANO589838:ANP589839 AXK589838:AXL589839 BHG589838:BHH589839 BRC589838:BRD589839 CAY589838:CAZ589839 CKU589838:CKV589839 CUQ589838:CUR589839 DEM589838:DEN589839 DOI589838:DOJ589839 DYE589838:DYF589839 EIA589838:EIB589839 ERW589838:ERX589839 FBS589838:FBT589839 FLO589838:FLP589839 FVK589838:FVL589839 GFG589838:GFH589839 GPC589838:GPD589839 GYY589838:GYZ589839 HIU589838:HIV589839 HSQ589838:HSR589839 ICM589838:ICN589839 IMI589838:IMJ589839 IWE589838:IWF589839 JGA589838:JGB589839 JPW589838:JPX589839 JZS589838:JZT589839 KJO589838:KJP589839 KTK589838:KTL589839 LDG589838:LDH589839 LNC589838:LND589839 LWY589838:LWZ589839 MGU589838:MGV589839 MQQ589838:MQR589839 NAM589838:NAN589839 NKI589838:NKJ589839 NUE589838:NUF589839 OEA589838:OEB589839 ONW589838:ONX589839 OXS589838:OXT589839 PHO589838:PHP589839 PRK589838:PRL589839 QBG589838:QBH589839 QLC589838:QLD589839 QUY589838:QUZ589839 REU589838:REV589839 ROQ589838:ROR589839 RYM589838:RYN589839 SII589838:SIJ589839 SSE589838:SSF589839 TCA589838:TCB589839 TLW589838:TLX589839 TVS589838:TVT589839 UFO589838:UFP589839 UPK589838:UPL589839 UZG589838:UZH589839 VJC589838:VJD589839 VSY589838:VSZ589839 WCU589838:WCV589839 WMQ589838:WMR589839 WWM589838:WWN589839 AE655374:AF655375 KA655374:KB655375 TW655374:TX655375 ADS655374:ADT655375 ANO655374:ANP655375 AXK655374:AXL655375 BHG655374:BHH655375 BRC655374:BRD655375 CAY655374:CAZ655375 CKU655374:CKV655375 CUQ655374:CUR655375 DEM655374:DEN655375 DOI655374:DOJ655375 DYE655374:DYF655375 EIA655374:EIB655375 ERW655374:ERX655375 FBS655374:FBT655375 FLO655374:FLP655375 FVK655374:FVL655375 GFG655374:GFH655375 GPC655374:GPD655375 GYY655374:GYZ655375 HIU655374:HIV655375 HSQ655374:HSR655375 ICM655374:ICN655375 IMI655374:IMJ655375 IWE655374:IWF655375 JGA655374:JGB655375 JPW655374:JPX655375 JZS655374:JZT655375 KJO655374:KJP655375 KTK655374:KTL655375 LDG655374:LDH655375 LNC655374:LND655375 LWY655374:LWZ655375 MGU655374:MGV655375 MQQ655374:MQR655375 NAM655374:NAN655375 NKI655374:NKJ655375 NUE655374:NUF655375 OEA655374:OEB655375 ONW655374:ONX655375 OXS655374:OXT655375 PHO655374:PHP655375 PRK655374:PRL655375 QBG655374:QBH655375 QLC655374:QLD655375 QUY655374:QUZ655375 REU655374:REV655375 ROQ655374:ROR655375 RYM655374:RYN655375 SII655374:SIJ655375 SSE655374:SSF655375 TCA655374:TCB655375 TLW655374:TLX655375 TVS655374:TVT655375 UFO655374:UFP655375 UPK655374:UPL655375 UZG655374:UZH655375 VJC655374:VJD655375 VSY655374:VSZ655375 WCU655374:WCV655375 WMQ655374:WMR655375 WWM655374:WWN655375 AE720910:AF720911 KA720910:KB720911 TW720910:TX720911 ADS720910:ADT720911 ANO720910:ANP720911 AXK720910:AXL720911 BHG720910:BHH720911 BRC720910:BRD720911 CAY720910:CAZ720911 CKU720910:CKV720911 CUQ720910:CUR720911 DEM720910:DEN720911 DOI720910:DOJ720911 DYE720910:DYF720911 EIA720910:EIB720911 ERW720910:ERX720911 FBS720910:FBT720911 FLO720910:FLP720911 FVK720910:FVL720911 GFG720910:GFH720911 GPC720910:GPD720911 GYY720910:GYZ720911 HIU720910:HIV720911 HSQ720910:HSR720911 ICM720910:ICN720911 IMI720910:IMJ720911 IWE720910:IWF720911 JGA720910:JGB720911 JPW720910:JPX720911 JZS720910:JZT720911 KJO720910:KJP720911 KTK720910:KTL720911 LDG720910:LDH720911 LNC720910:LND720911 LWY720910:LWZ720911 MGU720910:MGV720911 MQQ720910:MQR720911 NAM720910:NAN720911 NKI720910:NKJ720911 NUE720910:NUF720911 OEA720910:OEB720911 ONW720910:ONX720911 OXS720910:OXT720911 PHO720910:PHP720911 PRK720910:PRL720911 QBG720910:QBH720911 QLC720910:QLD720911 QUY720910:QUZ720911 REU720910:REV720911 ROQ720910:ROR720911 RYM720910:RYN720911 SII720910:SIJ720911 SSE720910:SSF720911 TCA720910:TCB720911 TLW720910:TLX720911 TVS720910:TVT720911 UFO720910:UFP720911 UPK720910:UPL720911 UZG720910:UZH720911 VJC720910:VJD720911 VSY720910:VSZ720911 WCU720910:WCV720911 WMQ720910:WMR720911 WWM720910:WWN720911 AE786446:AF786447 KA786446:KB786447 TW786446:TX786447 ADS786446:ADT786447 ANO786446:ANP786447 AXK786446:AXL786447 BHG786446:BHH786447 BRC786446:BRD786447 CAY786446:CAZ786447 CKU786446:CKV786447 CUQ786446:CUR786447 DEM786446:DEN786447 DOI786446:DOJ786447 DYE786446:DYF786447 EIA786446:EIB786447 ERW786446:ERX786447 FBS786446:FBT786447 FLO786446:FLP786447 FVK786446:FVL786447 GFG786446:GFH786447 GPC786446:GPD786447 GYY786446:GYZ786447 HIU786446:HIV786447 HSQ786446:HSR786447 ICM786446:ICN786447 IMI786446:IMJ786447 IWE786446:IWF786447 JGA786446:JGB786447 JPW786446:JPX786447 JZS786446:JZT786447 KJO786446:KJP786447 KTK786446:KTL786447 LDG786446:LDH786447 LNC786446:LND786447 LWY786446:LWZ786447 MGU786446:MGV786447 MQQ786446:MQR786447 NAM786446:NAN786447 NKI786446:NKJ786447 NUE786446:NUF786447 OEA786446:OEB786447 ONW786446:ONX786447 OXS786446:OXT786447 PHO786446:PHP786447 PRK786446:PRL786447 QBG786446:QBH786447 QLC786446:QLD786447 QUY786446:QUZ786447 REU786446:REV786447 ROQ786446:ROR786447 RYM786446:RYN786447 SII786446:SIJ786447 SSE786446:SSF786447 TCA786446:TCB786447 TLW786446:TLX786447 TVS786446:TVT786447 UFO786446:UFP786447 UPK786446:UPL786447 UZG786446:UZH786447 VJC786446:VJD786447 VSY786446:VSZ786447 WCU786446:WCV786447 WMQ786446:WMR786447 WWM786446:WWN786447 AE851982:AF851983 KA851982:KB851983 TW851982:TX851983 ADS851982:ADT851983 ANO851982:ANP851983 AXK851982:AXL851983 BHG851982:BHH851983 BRC851982:BRD851983 CAY851982:CAZ851983 CKU851982:CKV851983 CUQ851982:CUR851983 DEM851982:DEN851983 DOI851982:DOJ851983 DYE851982:DYF851983 EIA851982:EIB851983 ERW851982:ERX851983 FBS851982:FBT851983 FLO851982:FLP851983 FVK851982:FVL851983 GFG851982:GFH851983 GPC851982:GPD851983 GYY851982:GYZ851983 HIU851982:HIV851983 HSQ851982:HSR851983 ICM851982:ICN851983 IMI851982:IMJ851983 IWE851982:IWF851983 JGA851982:JGB851983 JPW851982:JPX851983 JZS851982:JZT851983 KJO851982:KJP851983 KTK851982:KTL851983 LDG851982:LDH851983 LNC851982:LND851983 LWY851982:LWZ851983 MGU851982:MGV851983 MQQ851982:MQR851983 NAM851982:NAN851983 NKI851982:NKJ851983 NUE851982:NUF851983 OEA851982:OEB851983 ONW851982:ONX851983 OXS851982:OXT851983 PHO851982:PHP851983 PRK851982:PRL851983 QBG851982:QBH851983 QLC851982:QLD851983 QUY851982:QUZ851983 REU851982:REV851983 ROQ851982:ROR851983 RYM851982:RYN851983 SII851982:SIJ851983 SSE851982:SSF851983 TCA851982:TCB851983 TLW851982:TLX851983 TVS851982:TVT851983 UFO851982:UFP851983 UPK851982:UPL851983 UZG851982:UZH851983 VJC851982:VJD851983 VSY851982:VSZ851983 WCU851982:WCV851983 WMQ851982:WMR851983 WWM851982:WWN851983 AE917518:AF917519 KA917518:KB917519 TW917518:TX917519 ADS917518:ADT917519 ANO917518:ANP917519 AXK917518:AXL917519 BHG917518:BHH917519 BRC917518:BRD917519 CAY917518:CAZ917519 CKU917518:CKV917519 CUQ917518:CUR917519 DEM917518:DEN917519 DOI917518:DOJ917519 DYE917518:DYF917519 EIA917518:EIB917519 ERW917518:ERX917519 FBS917518:FBT917519 FLO917518:FLP917519 FVK917518:FVL917519 GFG917518:GFH917519 GPC917518:GPD917519 GYY917518:GYZ917519 HIU917518:HIV917519 HSQ917518:HSR917519 ICM917518:ICN917519 IMI917518:IMJ917519 IWE917518:IWF917519 JGA917518:JGB917519 JPW917518:JPX917519 JZS917518:JZT917519 KJO917518:KJP917519 KTK917518:KTL917519 LDG917518:LDH917519 LNC917518:LND917519 LWY917518:LWZ917519 MGU917518:MGV917519 MQQ917518:MQR917519 NAM917518:NAN917519 NKI917518:NKJ917519 NUE917518:NUF917519 OEA917518:OEB917519 ONW917518:ONX917519 OXS917518:OXT917519 PHO917518:PHP917519 PRK917518:PRL917519 QBG917518:QBH917519 QLC917518:QLD917519 QUY917518:QUZ917519 REU917518:REV917519 ROQ917518:ROR917519 RYM917518:RYN917519 SII917518:SIJ917519 SSE917518:SSF917519 TCA917518:TCB917519 TLW917518:TLX917519 TVS917518:TVT917519 UFO917518:UFP917519 UPK917518:UPL917519 UZG917518:UZH917519 VJC917518:VJD917519 VSY917518:VSZ917519 WCU917518:WCV917519 WMQ917518:WMR917519 WWM917518:WWN917519 AE983054:AF983055 KA983054:KB983055 TW983054:TX983055 ADS983054:ADT983055 ANO983054:ANP983055 AXK983054:AXL983055 BHG983054:BHH983055 BRC983054:BRD983055 CAY983054:CAZ983055 CKU983054:CKV983055 CUQ983054:CUR983055 DEM983054:DEN983055 DOI983054:DOJ983055 DYE983054:DYF983055 EIA983054:EIB983055 ERW983054:ERX983055 FBS983054:FBT983055 FLO983054:FLP983055 FVK983054:FVL983055 GFG983054:GFH983055 GPC983054:GPD983055 GYY983054:GYZ983055 HIU983054:HIV983055 HSQ983054:HSR983055 ICM983054:ICN983055 IMI983054:IMJ983055 IWE983054:IWF983055 JGA983054:JGB983055 JPW983054:JPX983055 JZS983054:JZT983055 KJO983054:KJP983055 KTK983054:KTL983055 LDG983054:LDH983055 LNC983054:LND983055 LWY983054:LWZ983055 MGU983054:MGV983055 MQQ983054:MQR983055 NAM983054:NAN983055 NKI983054:NKJ983055 NUE983054:NUF983055 OEA983054:OEB983055 ONW983054:ONX983055 OXS983054:OXT983055 PHO983054:PHP983055 PRK983054:PRL983055 QBG983054:QBH983055 QLC983054:QLD983055 QUY983054:QUZ983055 REU983054:REV983055 ROQ983054:ROR983055 RYM983054:RYN983055 SII983054:SIJ983055 SSE983054:SSF983055 TCA983054:TCB983055 TLW983054:TLX983055 TVS983054:TVT983055 UFO983054:UFP983055 UPK983054:UPL983055 UZG983054:UZH983055 VJC983054:VJD983055 VSY983054:VSZ983055 WCU983054:WCV983055 WMQ983054:WMR983055 WWM983054:WWN983055" xr:uid="{FBEDD00B-2E25-4ECD-A0ED-0C990E952922}"/>
    <dataValidation type="list" imeMode="halfAlpha" allowBlank="1" showInputMessage="1" showErrorMessage="1" prompt="「日」" sqref="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xr:uid="{8A46E7F8-4E19-416D-BC4B-962D1EA598EF}">
      <formula1>"　,1,2,3,4,5,6,7,8,9,10,11,12,13,14,15,16,17,18,19,20,21,22,23,24,25,26,27,28,29,30,31"</formula1>
    </dataValidation>
    <dataValidation imeMode="halfAlpha" allowBlank="1" showInputMessage="1" showErrorMessage="1" prompt="「年」" sqref="X14:X15 JT14:JT15 TP14:TP15 ADL14:ADL15 ANH14:ANH15 AXD14:AXD15 BGZ14:BGZ15 BQV14:BQV15 CAR14:CAR15 CKN14:CKN15 CUJ14:CUJ15 DEF14:DEF15 DOB14:DOB15 DXX14:DXX15 EHT14:EHT15 ERP14:ERP15 FBL14:FBL15 FLH14:FLH15 FVD14:FVD15 GEZ14:GEZ15 GOV14:GOV15 GYR14:GYR15 HIN14:HIN15 HSJ14:HSJ15 ICF14:ICF15 IMB14:IMB15 IVX14:IVX15 JFT14:JFT15 JPP14:JPP15 JZL14:JZL15 KJH14:KJH15 KTD14:KTD15 LCZ14:LCZ15 LMV14:LMV15 LWR14:LWR15 MGN14:MGN15 MQJ14:MQJ15 NAF14:NAF15 NKB14:NKB15 NTX14:NTX15 ODT14:ODT15 ONP14:ONP15 OXL14:OXL15 PHH14:PHH15 PRD14:PRD15 QAZ14:QAZ15 QKV14:QKV15 QUR14:QUR15 REN14:REN15 ROJ14:ROJ15 RYF14:RYF15 SIB14:SIB15 SRX14:SRX15 TBT14:TBT15 TLP14:TLP15 TVL14:TVL15 UFH14:UFH15 UPD14:UPD15 UYZ14:UYZ15 VIV14:VIV15 VSR14:VSR15 WCN14:WCN15 WMJ14:WMJ15 WWF14:WWF15 X65550:X65551 JT65550:JT65551 TP65550:TP65551 ADL65550:ADL65551 ANH65550:ANH65551 AXD65550:AXD65551 BGZ65550:BGZ65551 BQV65550:BQV65551 CAR65550:CAR65551 CKN65550:CKN65551 CUJ65550:CUJ65551 DEF65550:DEF65551 DOB65550:DOB65551 DXX65550:DXX65551 EHT65550:EHT65551 ERP65550:ERP65551 FBL65550:FBL65551 FLH65550:FLH65551 FVD65550:FVD65551 GEZ65550:GEZ65551 GOV65550:GOV65551 GYR65550:GYR65551 HIN65550:HIN65551 HSJ65550:HSJ65551 ICF65550:ICF65551 IMB65550:IMB65551 IVX65550:IVX65551 JFT65550:JFT65551 JPP65550:JPP65551 JZL65550:JZL65551 KJH65550:KJH65551 KTD65550:KTD65551 LCZ65550:LCZ65551 LMV65550:LMV65551 LWR65550:LWR65551 MGN65550:MGN65551 MQJ65550:MQJ65551 NAF65550:NAF65551 NKB65550:NKB65551 NTX65550:NTX65551 ODT65550:ODT65551 ONP65550:ONP65551 OXL65550:OXL65551 PHH65550:PHH65551 PRD65550:PRD65551 QAZ65550:QAZ65551 QKV65550:QKV65551 QUR65550:QUR65551 REN65550:REN65551 ROJ65550:ROJ65551 RYF65550:RYF65551 SIB65550:SIB65551 SRX65550:SRX65551 TBT65550:TBT65551 TLP65550:TLP65551 TVL65550:TVL65551 UFH65550:UFH65551 UPD65550:UPD65551 UYZ65550:UYZ65551 VIV65550:VIV65551 VSR65550:VSR65551 WCN65550:WCN65551 WMJ65550:WMJ65551 WWF65550:WWF65551 X131086:X131087 JT131086:JT131087 TP131086:TP131087 ADL131086:ADL131087 ANH131086:ANH131087 AXD131086:AXD131087 BGZ131086:BGZ131087 BQV131086:BQV131087 CAR131086:CAR131087 CKN131086:CKN131087 CUJ131086:CUJ131087 DEF131086:DEF131087 DOB131086:DOB131087 DXX131086:DXX131087 EHT131086:EHT131087 ERP131086:ERP131087 FBL131086:FBL131087 FLH131086:FLH131087 FVD131086:FVD131087 GEZ131086:GEZ131087 GOV131086:GOV131087 GYR131086:GYR131087 HIN131086:HIN131087 HSJ131086:HSJ131087 ICF131086:ICF131087 IMB131086:IMB131087 IVX131086:IVX131087 JFT131086:JFT131087 JPP131086:JPP131087 JZL131086:JZL131087 KJH131086:KJH131087 KTD131086:KTD131087 LCZ131086:LCZ131087 LMV131086:LMV131087 LWR131086:LWR131087 MGN131086:MGN131087 MQJ131086:MQJ131087 NAF131086:NAF131087 NKB131086:NKB131087 NTX131086:NTX131087 ODT131086:ODT131087 ONP131086:ONP131087 OXL131086:OXL131087 PHH131086:PHH131087 PRD131086:PRD131087 QAZ131086:QAZ131087 QKV131086:QKV131087 QUR131086:QUR131087 REN131086:REN131087 ROJ131086:ROJ131087 RYF131086:RYF131087 SIB131086:SIB131087 SRX131086:SRX131087 TBT131086:TBT131087 TLP131086:TLP131087 TVL131086:TVL131087 UFH131086:UFH131087 UPD131086:UPD131087 UYZ131086:UYZ131087 VIV131086:VIV131087 VSR131086:VSR131087 WCN131086:WCN131087 WMJ131086:WMJ131087 WWF131086:WWF131087 X196622:X196623 JT196622:JT196623 TP196622:TP196623 ADL196622:ADL196623 ANH196622:ANH196623 AXD196622:AXD196623 BGZ196622:BGZ196623 BQV196622:BQV196623 CAR196622:CAR196623 CKN196622:CKN196623 CUJ196622:CUJ196623 DEF196622:DEF196623 DOB196622:DOB196623 DXX196622:DXX196623 EHT196622:EHT196623 ERP196622:ERP196623 FBL196622:FBL196623 FLH196622:FLH196623 FVD196622:FVD196623 GEZ196622:GEZ196623 GOV196622:GOV196623 GYR196622:GYR196623 HIN196622:HIN196623 HSJ196622:HSJ196623 ICF196622:ICF196623 IMB196622:IMB196623 IVX196622:IVX196623 JFT196622:JFT196623 JPP196622:JPP196623 JZL196622:JZL196623 KJH196622:KJH196623 KTD196622:KTD196623 LCZ196622:LCZ196623 LMV196622:LMV196623 LWR196622:LWR196623 MGN196622:MGN196623 MQJ196622:MQJ196623 NAF196622:NAF196623 NKB196622:NKB196623 NTX196622:NTX196623 ODT196622:ODT196623 ONP196622:ONP196623 OXL196622:OXL196623 PHH196622:PHH196623 PRD196622:PRD196623 QAZ196622:QAZ196623 QKV196622:QKV196623 QUR196622:QUR196623 REN196622:REN196623 ROJ196622:ROJ196623 RYF196622:RYF196623 SIB196622:SIB196623 SRX196622:SRX196623 TBT196622:TBT196623 TLP196622:TLP196623 TVL196622:TVL196623 UFH196622:UFH196623 UPD196622:UPD196623 UYZ196622:UYZ196623 VIV196622:VIV196623 VSR196622:VSR196623 WCN196622:WCN196623 WMJ196622:WMJ196623 WWF196622:WWF196623 X262158:X262159 JT262158:JT262159 TP262158:TP262159 ADL262158:ADL262159 ANH262158:ANH262159 AXD262158:AXD262159 BGZ262158:BGZ262159 BQV262158:BQV262159 CAR262158:CAR262159 CKN262158:CKN262159 CUJ262158:CUJ262159 DEF262158:DEF262159 DOB262158:DOB262159 DXX262158:DXX262159 EHT262158:EHT262159 ERP262158:ERP262159 FBL262158:FBL262159 FLH262158:FLH262159 FVD262158:FVD262159 GEZ262158:GEZ262159 GOV262158:GOV262159 GYR262158:GYR262159 HIN262158:HIN262159 HSJ262158:HSJ262159 ICF262158:ICF262159 IMB262158:IMB262159 IVX262158:IVX262159 JFT262158:JFT262159 JPP262158:JPP262159 JZL262158:JZL262159 KJH262158:KJH262159 KTD262158:KTD262159 LCZ262158:LCZ262159 LMV262158:LMV262159 LWR262158:LWR262159 MGN262158:MGN262159 MQJ262158:MQJ262159 NAF262158:NAF262159 NKB262158:NKB262159 NTX262158:NTX262159 ODT262158:ODT262159 ONP262158:ONP262159 OXL262158:OXL262159 PHH262158:PHH262159 PRD262158:PRD262159 QAZ262158:QAZ262159 QKV262158:QKV262159 QUR262158:QUR262159 REN262158:REN262159 ROJ262158:ROJ262159 RYF262158:RYF262159 SIB262158:SIB262159 SRX262158:SRX262159 TBT262158:TBT262159 TLP262158:TLP262159 TVL262158:TVL262159 UFH262158:UFH262159 UPD262158:UPD262159 UYZ262158:UYZ262159 VIV262158:VIV262159 VSR262158:VSR262159 WCN262158:WCN262159 WMJ262158:WMJ262159 WWF262158:WWF262159 X327694:X327695 JT327694:JT327695 TP327694:TP327695 ADL327694:ADL327695 ANH327694:ANH327695 AXD327694:AXD327695 BGZ327694:BGZ327695 BQV327694:BQV327695 CAR327694:CAR327695 CKN327694:CKN327695 CUJ327694:CUJ327695 DEF327694:DEF327695 DOB327694:DOB327695 DXX327694:DXX327695 EHT327694:EHT327695 ERP327694:ERP327695 FBL327694:FBL327695 FLH327694:FLH327695 FVD327694:FVD327695 GEZ327694:GEZ327695 GOV327694:GOV327695 GYR327694:GYR327695 HIN327694:HIN327695 HSJ327694:HSJ327695 ICF327694:ICF327695 IMB327694:IMB327695 IVX327694:IVX327695 JFT327694:JFT327695 JPP327694:JPP327695 JZL327694:JZL327695 KJH327694:KJH327695 KTD327694:KTD327695 LCZ327694:LCZ327695 LMV327694:LMV327695 LWR327694:LWR327695 MGN327694:MGN327695 MQJ327694:MQJ327695 NAF327694:NAF327695 NKB327694:NKB327695 NTX327694:NTX327695 ODT327694:ODT327695 ONP327694:ONP327695 OXL327694:OXL327695 PHH327694:PHH327695 PRD327694:PRD327695 QAZ327694:QAZ327695 QKV327694:QKV327695 QUR327694:QUR327695 REN327694:REN327695 ROJ327694:ROJ327695 RYF327694:RYF327695 SIB327694:SIB327695 SRX327694:SRX327695 TBT327694:TBT327695 TLP327694:TLP327695 TVL327694:TVL327695 UFH327694:UFH327695 UPD327694:UPD327695 UYZ327694:UYZ327695 VIV327694:VIV327695 VSR327694:VSR327695 WCN327694:WCN327695 WMJ327694:WMJ327695 WWF327694:WWF327695 X393230:X393231 JT393230:JT393231 TP393230:TP393231 ADL393230:ADL393231 ANH393230:ANH393231 AXD393230:AXD393231 BGZ393230:BGZ393231 BQV393230:BQV393231 CAR393230:CAR393231 CKN393230:CKN393231 CUJ393230:CUJ393231 DEF393230:DEF393231 DOB393230:DOB393231 DXX393230:DXX393231 EHT393230:EHT393231 ERP393230:ERP393231 FBL393230:FBL393231 FLH393230:FLH393231 FVD393230:FVD393231 GEZ393230:GEZ393231 GOV393230:GOV393231 GYR393230:GYR393231 HIN393230:HIN393231 HSJ393230:HSJ393231 ICF393230:ICF393231 IMB393230:IMB393231 IVX393230:IVX393231 JFT393230:JFT393231 JPP393230:JPP393231 JZL393230:JZL393231 KJH393230:KJH393231 KTD393230:KTD393231 LCZ393230:LCZ393231 LMV393230:LMV393231 LWR393230:LWR393231 MGN393230:MGN393231 MQJ393230:MQJ393231 NAF393230:NAF393231 NKB393230:NKB393231 NTX393230:NTX393231 ODT393230:ODT393231 ONP393230:ONP393231 OXL393230:OXL393231 PHH393230:PHH393231 PRD393230:PRD393231 QAZ393230:QAZ393231 QKV393230:QKV393231 QUR393230:QUR393231 REN393230:REN393231 ROJ393230:ROJ393231 RYF393230:RYF393231 SIB393230:SIB393231 SRX393230:SRX393231 TBT393230:TBT393231 TLP393230:TLP393231 TVL393230:TVL393231 UFH393230:UFH393231 UPD393230:UPD393231 UYZ393230:UYZ393231 VIV393230:VIV393231 VSR393230:VSR393231 WCN393230:WCN393231 WMJ393230:WMJ393231 WWF393230:WWF393231 X458766:X458767 JT458766:JT458767 TP458766:TP458767 ADL458766:ADL458767 ANH458766:ANH458767 AXD458766:AXD458767 BGZ458766:BGZ458767 BQV458766:BQV458767 CAR458766:CAR458767 CKN458766:CKN458767 CUJ458766:CUJ458767 DEF458766:DEF458767 DOB458766:DOB458767 DXX458766:DXX458767 EHT458766:EHT458767 ERP458766:ERP458767 FBL458766:FBL458767 FLH458766:FLH458767 FVD458766:FVD458767 GEZ458766:GEZ458767 GOV458766:GOV458767 GYR458766:GYR458767 HIN458766:HIN458767 HSJ458766:HSJ458767 ICF458766:ICF458767 IMB458766:IMB458767 IVX458766:IVX458767 JFT458766:JFT458767 JPP458766:JPP458767 JZL458766:JZL458767 KJH458766:KJH458767 KTD458766:KTD458767 LCZ458766:LCZ458767 LMV458766:LMV458767 LWR458766:LWR458767 MGN458766:MGN458767 MQJ458766:MQJ458767 NAF458766:NAF458767 NKB458766:NKB458767 NTX458766:NTX458767 ODT458766:ODT458767 ONP458766:ONP458767 OXL458766:OXL458767 PHH458766:PHH458767 PRD458766:PRD458767 QAZ458766:QAZ458767 QKV458766:QKV458767 QUR458766:QUR458767 REN458766:REN458767 ROJ458766:ROJ458767 RYF458766:RYF458767 SIB458766:SIB458767 SRX458766:SRX458767 TBT458766:TBT458767 TLP458766:TLP458767 TVL458766:TVL458767 UFH458766:UFH458767 UPD458766:UPD458767 UYZ458766:UYZ458767 VIV458766:VIV458767 VSR458766:VSR458767 WCN458766:WCN458767 WMJ458766:WMJ458767 WWF458766:WWF458767 X524302:X524303 JT524302:JT524303 TP524302:TP524303 ADL524302:ADL524303 ANH524302:ANH524303 AXD524302:AXD524303 BGZ524302:BGZ524303 BQV524302:BQV524303 CAR524302:CAR524303 CKN524302:CKN524303 CUJ524302:CUJ524303 DEF524302:DEF524303 DOB524302:DOB524303 DXX524302:DXX524303 EHT524302:EHT524303 ERP524302:ERP524303 FBL524302:FBL524303 FLH524302:FLH524303 FVD524302:FVD524303 GEZ524302:GEZ524303 GOV524302:GOV524303 GYR524302:GYR524303 HIN524302:HIN524303 HSJ524302:HSJ524303 ICF524302:ICF524303 IMB524302:IMB524303 IVX524302:IVX524303 JFT524302:JFT524303 JPP524302:JPP524303 JZL524302:JZL524303 KJH524302:KJH524303 KTD524302:KTD524303 LCZ524302:LCZ524303 LMV524302:LMV524303 LWR524302:LWR524303 MGN524302:MGN524303 MQJ524302:MQJ524303 NAF524302:NAF524303 NKB524302:NKB524303 NTX524302:NTX524303 ODT524302:ODT524303 ONP524302:ONP524303 OXL524302:OXL524303 PHH524302:PHH524303 PRD524302:PRD524303 QAZ524302:QAZ524303 QKV524302:QKV524303 QUR524302:QUR524303 REN524302:REN524303 ROJ524302:ROJ524303 RYF524302:RYF524303 SIB524302:SIB524303 SRX524302:SRX524303 TBT524302:TBT524303 TLP524302:TLP524303 TVL524302:TVL524303 UFH524302:UFH524303 UPD524302:UPD524303 UYZ524302:UYZ524303 VIV524302:VIV524303 VSR524302:VSR524303 WCN524302:WCN524303 WMJ524302:WMJ524303 WWF524302:WWF524303 X589838:X589839 JT589838:JT589839 TP589838:TP589839 ADL589838:ADL589839 ANH589838:ANH589839 AXD589838:AXD589839 BGZ589838:BGZ589839 BQV589838:BQV589839 CAR589838:CAR589839 CKN589838:CKN589839 CUJ589838:CUJ589839 DEF589838:DEF589839 DOB589838:DOB589839 DXX589838:DXX589839 EHT589838:EHT589839 ERP589838:ERP589839 FBL589838:FBL589839 FLH589838:FLH589839 FVD589838:FVD589839 GEZ589838:GEZ589839 GOV589838:GOV589839 GYR589838:GYR589839 HIN589838:HIN589839 HSJ589838:HSJ589839 ICF589838:ICF589839 IMB589838:IMB589839 IVX589838:IVX589839 JFT589838:JFT589839 JPP589838:JPP589839 JZL589838:JZL589839 KJH589838:KJH589839 KTD589838:KTD589839 LCZ589838:LCZ589839 LMV589838:LMV589839 LWR589838:LWR589839 MGN589838:MGN589839 MQJ589838:MQJ589839 NAF589838:NAF589839 NKB589838:NKB589839 NTX589838:NTX589839 ODT589838:ODT589839 ONP589838:ONP589839 OXL589838:OXL589839 PHH589838:PHH589839 PRD589838:PRD589839 QAZ589838:QAZ589839 QKV589838:QKV589839 QUR589838:QUR589839 REN589838:REN589839 ROJ589838:ROJ589839 RYF589838:RYF589839 SIB589838:SIB589839 SRX589838:SRX589839 TBT589838:TBT589839 TLP589838:TLP589839 TVL589838:TVL589839 UFH589838:UFH589839 UPD589838:UPD589839 UYZ589838:UYZ589839 VIV589838:VIV589839 VSR589838:VSR589839 WCN589838:WCN589839 WMJ589838:WMJ589839 WWF589838:WWF589839 X655374:X655375 JT655374:JT655375 TP655374:TP655375 ADL655374:ADL655375 ANH655374:ANH655375 AXD655374:AXD655375 BGZ655374:BGZ655375 BQV655374:BQV655375 CAR655374:CAR655375 CKN655374:CKN655375 CUJ655374:CUJ655375 DEF655374:DEF655375 DOB655374:DOB655375 DXX655374:DXX655375 EHT655374:EHT655375 ERP655374:ERP655375 FBL655374:FBL655375 FLH655374:FLH655375 FVD655374:FVD655375 GEZ655374:GEZ655375 GOV655374:GOV655375 GYR655374:GYR655375 HIN655374:HIN655375 HSJ655374:HSJ655375 ICF655374:ICF655375 IMB655374:IMB655375 IVX655374:IVX655375 JFT655374:JFT655375 JPP655374:JPP655375 JZL655374:JZL655375 KJH655374:KJH655375 KTD655374:KTD655375 LCZ655374:LCZ655375 LMV655374:LMV655375 LWR655374:LWR655375 MGN655374:MGN655375 MQJ655374:MQJ655375 NAF655374:NAF655375 NKB655374:NKB655375 NTX655374:NTX655375 ODT655374:ODT655375 ONP655374:ONP655375 OXL655374:OXL655375 PHH655374:PHH655375 PRD655374:PRD655375 QAZ655374:QAZ655375 QKV655374:QKV655375 QUR655374:QUR655375 REN655374:REN655375 ROJ655374:ROJ655375 RYF655374:RYF655375 SIB655374:SIB655375 SRX655374:SRX655375 TBT655374:TBT655375 TLP655374:TLP655375 TVL655374:TVL655375 UFH655374:UFH655375 UPD655374:UPD655375 UYZ655374:UYZ655375 VIV655374:VIV655375 VSR655374:VSR655375 WCN655374:WCN655375 WMJ655374:WMJ655375 WWF655374:WWF655375 X720910:X720911 JT720910:JT720911 TP720910:TP720911 ADL720910:ADL720911 ANH720910:ANH720911 AXD720910:AXD720911 BGZ720910:BGZ720911 BQV720910:BQV720911 CAR720910:CAR720911 CKN720910:CKN720911 CUJ720910:CUJ720911 DEF720910:DEF720911 DOB720910:DOB720911 DXX720910:DXX720911 EHT720910:EHT720911 ERP720910:ERP720911 FBL720910:FBL720911 FLH720910:FLH720911 FVD720910:FVD720911 GEZ720910:GEZ720911 GOV720910:GOV720911 GYR720910:GYR720911 HIN720910:HIN720911 HSJ720910:HSJ720911 ICF720910:ICF720911 IMB720910:IMB720911 IVX720910:IVX720911 JFT720910:JFT720911 JPP720910:JPP720911 JZL720910:JZL720911 KJH720910:KJH720911 KTD720910:KTD720911 LCZ720910:LCZ720911 LMV720910:LMV720911 LWR720910:LWR720911 MGN720910:MGN720911 MQJ720910:MQJ720911 NAF720910:NAF720911 NKB720910:NKB720911 NTX720910:NTX720911 ODT720910:ODT720911 ONP720910:ONP720911 OXL720910:OXL720911 PHH720910:PHH720911 PRD720910:PRD720911 QAZ720910:QAZ720911 QKV720910:QKV720911 QUR720910:QUR720911 REN720910:REN720911 ROJ720910:ROJ720911 RYF720910:RYF720911 SIB720910:SIB720911 SRX720910:SRX720911 TBT720910:TBT720911 TLP720910:TLP720911 TVL720910:TVL720911 UFH720910:UFH720911 UPD720910:UPD720911 UYZ720910:UYZ720911 VIV720910:VIV720911 VSR720910:VSR720911 WCN720910:WCN720911 WMJ720910:WMJ720911 WWF720910:WWF720911 X786446:X786447 JT786446:JT786447 TP786446:TP786447 ADL786446:ADL786447 ANH786446:ANH786447 AXD786446:AXD786447 BGZ786446:BGZ786447 BQV786446:BQV786447 CAR786446:CAR786447 CKN786446:CKN786447 CUJ786446:CUJ786447 DEF786446:DEF786447 DOB786446:DOB786447 DXX786446:DXX786447 EHT786446:EHT786447 ERP786446:ERP786447 FBL786446:FBL786447 FLH786446:FLH786447 FVD786446:FVD786447 GEZ786446:GEZ786447 GOV786446:GOV786447 GYR786446:GYR786447 HIN786446:HIN786447 HSJ786446:HSJ786447 ICF786446:ICF786447 IMB786446:IMB786447 IVX786446:IVX786447 JFT786446:JFT786447 JPP786446:JPP786447 JZL786446:JZL786447 KJH786446:KJH786447 KTD786446:KTD786447 LCZ786446:LCZ786447 LMV786446:LMV786447 LWR786446:LWR786447 MGN786446:MGN786447 MQJ786446:MQJ786447 NAF786446:NAF786447 NKB786446:NKB786447 NTX786446:NTX786447 ODT786446:ODT786447 ONP786446:ONP786447 OXL786446:OXL786447 PHH786446:PHH786447 PRD786446:PRD786447 QAZ786446:QAZ786447 QKV786446:QKV786447 QUR786446:QUR786447 REN786446:REN786447 ROJ786446:ROJ786447 RYF786446:RYF786447 SIB786446:SIB786447 SRX786446:SRX786447 TBT786446:TBT786447 TLP786446:TLP786447 TVL786446:TVL786447 UFH786446:UFH786447 UPD786446:UPD786447 UYZ786446:UYZ786447 VIV786446:VIV786447 VSR786446:VSR786447 WCN786446:WCN786447 WMJ786446:WMJ786447 WWF786446:WWF786447 X851982:X851983 JT851982:JT851983 TP851982:TP851983 ADL851982:ADL851983 ANH851982:ANH851983 AXD851982:AXD851983 BGZ851982:BGZ851983 BQV851982:BQV851983 CAR851982:CAR851983 CKN851982:CKN851983 CUJ851982:CUJ851983 DEF851982:DEF851983 DOB851982:DOB851983 DXX851982:DXX851983 EHT851982:EHT851983 ERP851982:ERP851983 FBL851982:FBL851983 FLH851982:FLH851983 FVD851982:FVD851983 GEZ851982:GEZ851983 GOV851982:GOV851983 GYR851982:GYR851983 HIN851982:HIN851983 HSJ851982:HSJ851983 ICF851982:ICF851983 IMB851982:IMB851983 IVX851982:IVX851983 JFT851982:JFT851983 JPP851982:JPP851983 JZL851982:JZL851983 KJH851982:KJH851983 KTD851982:KTD851983 LCZ851982:LCZ851983 LMV851982:LMV851983 LWR851982:LWR851983 MGN851982:MGN851983 MQJ851982:MQJ851983 NAF851982:NAF851983 NKB851982:NKB851983 NTX851982:NTX851983 ODT851982:ODT851983 ONP851982:ONP851983 OXL851982:OXL851983 PHH851982:PHH851983 PRD851982:PRD851983 QAZ851982:QAZ851983 QKV851982:QKV851983 QUR851982:QUR851983 REN851982:REN851983 ROJ851982:ROJ851983 RYF851982:RYF851983 SIB851982:SIB851983 SRX851982:SRX851983 TBT851982:TBT851983 TLP851982:TLP851983 TVL851982:TVL851983 UFH851982:UFH851983 UPD851982:UPD851983 UYZ851982:UYZ851983 VIV851982:VIV851983 VSR851982:VSR851983 WCN851982:WCN851983 WMJ851982:WMJ851983 WWF851982:WWF851983 X917518:X917519 JT917518:JT917519 TP917518:TP917519 ADL917518:ADL917519 ANH917518:ANH917519 AXD917518:AXD917519 BGZ917518:BGZ917519 BQV917518:BQV917519 CAR917518:CAR917519 CKN917518:CKN917519 CUJ917518:CUJ917519 DEF917518:DEF917519 DOB917518:DOB917519 DXX917518:DXX917519 EHT917518:EHT917519 ERP917518:ERP917519 FBL917518:FBL917519 FLH917518:FLH917519 FVD917518:FVD917519 GEZ917518:GEZ917519 GOV917518:GOV917519 GYR917518:GYR917519 HIN917518:HIN917519 HSJ917518:HSJ917519 ICF917518:ICF917519 IMB917518:IMB917519 IVX917518:IVX917519 JFT917518:JFT917519 JPP917518:JPP917519 JZL917518:JZL917519 KJH917518:KJH917519 KTD917518:KTD917519 LCZ917518:LCZ917519 LMV917518:LMV917519 LWR917518:LWR917519 MGN917518:MGN917519 MQJ917518:MQJ917519 NAF917518:NAF917519 NKB917518:NKB917519 NTX917518:NTX917519 ODT917518:ODT917519 ONP917518:ONP917519 OXL917518:OXL917519 PHH917518:PHH917519 PRD917518:PRD917519 QAZ917518:QAZ917519 QKV917518:QKV917519 QUR917518:QUR917519 REN917518:REN917519 ROJ917518:ROJ917519 RYF917518:RYF917519 SIB917518:SIB917519 SRX917518:SRX917519 TBT917518:TBT917519 TLP917518:TLP917519 TVL917518:TVL917519 UFH917518:UFH917519 UPD917518:UPD917519 UYZ917518:UYZ917519 VIV917518:VIV917519 VSR917518:VSR917519 WCN917518:WCN917519 WMJ917518:WMJ917519 WWF917518:WWF917519 X983054:X983055 JT983054:JT983055 TP983054:TP983055 ADL983054:ADL983055 ANH983054:ANH983055 AXD983054:AXD983055 BGZ983054:BGZ983055 BQV983054:BQV983055 CAR983054:CAR983055 CKN983054:CKN983055 CUJ983054:CUJ983055 DEF983054:DEF983055 DOB983054:DOB983055 DXX983054:DXX983055 EHT983054:EHT983055 ERP983054:ERP983055 FBL983054:FBL983055 FLH983054:FLH983055 FVD983054:FVD983055 GEZ983054:GEZ983055 GOV983054:GOV983055 GYR983054:GYR983055 HIN983054:HIN983055 HSJ983054:HSJ983055 ICF983054:ICF983055 IMB983054:IMB983055 IVX983054:IVX983055 JFT983054:JFT983055 JPP983054:JPP983055 JZL983054:JZL983055 KJH983054:KJH983055 KTD983054:KTD983055 LCZ983054:LCZ983055 LMV983054:LMV983055 LWR983054:LWR983055 MGN983054:MGN983055 MQJ983054:MQJ983055 NAF983054:NAF983055 NKB983054:NKB983055 NTX983054:NTX983055 ODT983054:ODT983055 ONP983054:ONP983055 OXL983054:OXL983055 PHH983054:PHH983055 PRD983054:PRD983055 QAZ983054:QAZ983055 QKV983054:QKV983055 QUR983054:QUR983055 REN983054:REN983055 ROJ983054:ROJ983055 RYF983054:RYF983055 SIB983054:SIB983055 SRX983054:SRX983055 TBT983054:TBT983055 TLP983054:TLP983055 TVL983054:TVL983055 UFH983054:UFH983055 UPD983054:UPD983055 UYZ983054:UYZ983055 VIV983054:VIV983055 VSR983054:VSR983055 WCN983054:WCN983055 WMJ983054:WMJ983055 WWF983054:WWF983055" xr:uid="{305F6AFF-93F8-44F5-9427-21B87EF6907A}"/>
    <dataValidation type="list" errorStyle="warning" imeMode="halfAlpha" allowBlank="1" showInputMessage="1" showErrorMessage="1" prompt="「年」" sqref="V45 JR45 TN45 ADJ45 ANF45 AXB45 BGX45 BQT45 CAP45 CKL45 CUH45 DED45 DNZ45 DXV45 EHR45 ERN45 FBJ45 FLF45 FVB45 GEX45 GOT45 GYP45 HIL45 HSH45 ICD45 ILZ45 IVV45 JFR45 JPN45 JZJ45 KJF45 KTB45 LCX45 LMT45 LWP45 MGL45 MQH45 NAD45 NJZ45 NTV45 ODR45 ONN45 OXJ45 PHF45 PRB45 QAX45 QKT45 QUP45 REL45 ROH45 RYD45 SHZ45 SRV45 TBR45 TLN45 TVJ45 UFF45 UPB45 UYX45 VIT45 VSP45 WCL45 WMH45 WWD45 V65581 JR65581 TN65581 ADJ65581 ANF65581 AXB65581 BGX65581 BQT65581 CAP65581 CKL65581 CUH65581 DED65581 DNZ65581 DXV65581 EHR65581 ERN65581 FBJ65581 FLF65581 FVB65581 GEX65581 GOT65581 GYP65581 HIL65581 HSH65581 ICD65581 ILZ65581 IVV65581 JFR65581 JPN65581 JZJ65581 KJF65581 KTB65581 LCX65581 LMT65581 LWP65581 MGL65581 MQH65581 NAD65581 NJZ65581 NTV65581 ODR65581 ONN65581 OXJ65581 PHF65581 PRB65581 QAX65581 QKT65581 QUP65581 REL65581 ROH65581 RYD65581 SHZ65581 SRV65581 TBR65581 TLN65581 TVJ65581 UFF65581 UPB65581 UYX65581 VIT65581 VSP65581 WCL65581 WMH65581 WWD65581 V131117 JR131117 TN131117 ADJ131117 ANF131117 AXB131117 BGX131117 BQT131117 CAP131117 CKL131117 CUH131117 DED131117 DNZ131117 DXV131117 EHR131117 ERN131117 FBJ131117 FLF131117 FVB131117 GEX131117 GOT131117 GYP131117 HIL131117 HSH131117 ICD131117 ILZ131117 IVV131117 JFR131117 JPN131117 JZJ131117 KJF131117 KTB131117 LCX131117 LMT131117 LWP131117 MGL131117 MQH131117 NAD131117 NJZ131117 NTV131117 ODR131117 ONN131117 OXJ131117 PHF131117 PRB131117 QAX131117 QKT131117 QUP131117 REL131117 ROH131117 RYD131117 SHZ131117 SRV131117 TBR131117 TLN131117 TVJ131117 UFF131117 UPB131117 UYX131117 VIT131117 VSP131117 WCL131117 WMH131117 WWD131117 V196653 JR196653 TN196653 ADJ196653 ANF196653 AXB196653 BGX196653 BQT196653 CAP196653 CKL196653 CUH196653 DED196653 DNZ196653 DXV196653 EHR196653 ERN196653 FBJ196653 FLF196653 FVB196653 GEX196653 GOT196653 GYP196653 HIL196653 HSH196653 ICD196653 ILZ196653 IVV196653 JFR196653 JPN196653 JZJ196653 KJF196653 KTB196653 LCX196653 LMT196653 LWP196653 MGL196653 MQH196653 NAD196653 NJZ196653 NTV196653 ODR196653 ONN196653 OXJ196653 PHF196653 PRB196653 QAX196653 QKT196653 QUP196653 REL196653 ROH196653 RYD196653 SHZ196653 SRV196653 TBR196653 TLN196653 TVJ196653 UFF196653 UPB196653 UYX196653 VIT196653 VSP196653 WCL196653 WMH196653 WWD196653 V262189 JR262189 TN262189 ADJ262189 ANF262189 AXB262189 BGX262189 BQT262189 CAP262189 CKL262189 CUH262189 DED262189 DNZ262189 DXV262189 EHR262189 ERN262189 FBJ262189 FLF262189 FVB262189 GEX262189 GOT262189 GYP262189 HIL262189 HSH262189 ICD262189 ILZ262189 IVV262189 JFR262189 JPN262189 JZJ262189 KJF262189 KTB262189 LCX262189 LMT262189 LWP262189 MGL262189 MQH262189 NAD262189 NJZ262189 NTV262189 ODR262189 ONN262189 OXJ262189 PHF262189 PRB262189 QAX262189 QKT262189 QUP262189 REL262189 ROH262189 RYD262189 SHZ262189 SRV262189 TBR262189 TLN262189 TVJ262189 UFF262189 UPB262189 UYX262189 VIT262189 VSP262189 WCL262189 WMH262189 WWD262189 V327725 JR327725 TN327725 ADJ327725 ANF327725 AXB327725 BGX327725 BQT327725 CAP327725 CKL327725 CUH327725 DED327725 DNZ327725 DXV327725 EHR327725 ERN327725 FBJ327725 FLF327725 FVB327725 GEX327725 GOT327725 GYP327725 HIL327725 HSH327725 ICD327725 ILZ327725 IVV327725 JFR327725 JPN327725 JZJ327725 KJF327725 KTB327725 LCX327725 LMT327725 LWP327725 MGL327725 MQH327725 NAD327725 NJZ327725 NTV327725 ODR327725 ONN327725 OXJ327725 PHF327725 PRB327725 QAX327725 QKT327725 QUP327725 REL327725 ROH327725 RYD327725 SHZ327725 SRV327725 TBR327725 TLN327725 TVJ327725 UFF327725 UPB327725 UYX327725 VIT327725 VSP327725 WCL327725 WMH327725 WWD327725 V393261 JR393261 TN393261 ADJ393261 ANF393261 AXB393261 BGX393261 BQT393261 CAP393261 CKL393261 CUH393261 DED393261 DNZ393261 DXV393261 EHR393261 ERN393261 FBJ393261 FLF393261 FVB393261 GEX393261 GOT393261 GYP393261 HIL393261 HSH393261 ICD393261 ILZ393261 IVV393261 JFR393261 JPN393261 JZJ393261 KJF393261 KTB393261 LCX393261 LMT393261 LWP393261 MGL393261 MQH393261 NAD393261 NJZ393261 NTV393261 ODR393261 ONN393261 OXJ393261 PHF393261 PRB393261 QAX393261 QKT393261 QUP393261 REL393261 ROH393261 RYD393261 SHZ393261 SRV393261 TBR393261 TLN393261 TVJ393261 UFF393261 UPB393261 UYX393261 VIT393261 VSP393261 WCL393261 WMH393261 WWD393261 V458797 JR458797 TN458797 ADJ458797 ANF458797 AXB458797 BGX458797 BQT458797 CAP458797 CKL458797 CUH458797 DED458797 DNZ458797 DXV458797 EHR458797 ERN458797 FBJ458797 FLF458797 FVB458797 GEX458797 GOT458797 GYP458797 HIL458797 HSH458797 ICD458797 ILZ458797 IVV458797 JFR458797 JPN458797 JZJ458797 KJF458797 KTB458797 LCX458797 LMT458797 LWP458797 MGL458797 MQH458797 NAD458797 NJZ458797 NTV458797 ODR458797 ONN458797 OXJ458797 PHF458797 PRB458797 QAX458797 QKT458797 QUP458797 REL458797 ROH458797 RYD458797 SHZ458797 SRV458797 TBR458797 TLN458797 TVJ458797 UFF458797 UPB458797 UYX458797 VIT458797 VSP458797 WCL458797 WMH458797 WWD458797 V524333 JR524333 TN524333 ADJ524333 ANF524333 AXB524333 BGX524333 BQT524333 CAP524333 CKL524333 CUH524333 DED524333 DNZ524333 DXV524333 EHR524333 ERN524333 FBJ524333 FLF524333 FVB524333 GEX524333 GOT524333 GYP524333 HIL524333 HSH524333 ICD524333 ILZ524333 IVV524333 JFR524333 JPN524333 JZJ524333 KJF524333 KTB524333 LCX524333 LMT524333 LWP524333 MGL524333 MQH524333 NAD524333 NJZ524333 NTV524333 ODR524333 ONN524333 OXJ524333 PHF524333 PRB524333 QAX524333 QKT524333 QUP524333 REL524333 ROH524333 RYD524333 SHZ524333 SRV524333 TBR524333 TLN524333 TVJ524333 UFF524333 UPB524333 UYX524333 VIT524333 VSP524333 WCL524333 WMH524333 WWD524333 V589869 JR589869 TN589869 ADJ589869 ANF589869 AXB589869 BGX589869 BQT589869 CAP589869 CKL589869 CUH589869 DED589869 DNZ589869 DXV589869 EHR589869 ERN589869 FBJ589869 FLF589869 FVB589869 GEX589869 GOT589869 GYP589869 HIL589869 HSH589869 ICD589869 ILZ589869 IVV589869 JFR589869 JPN589869 JZJ589869 KJF589869 KTB589869 LCX589869 LMT589869 LWP589869 MGL589869 MQH589869 NAD589869 NJZ589869 NTV589869 ODR589869 ONN589869 OXJ589869 PHF589869 PRB589869 QAX589869 QKT589869 QUP589869 REL589869 ROH589869 RYD589869 SHZ589869 SRV589869 TBR589869 TLN589869 TVJ589869 UFF589869 UPB589869 UYX589869 VIT589869 VSP589869 WCL589869 WMH589869 WWD589869 V655405 JR655405 TN655405 ADJ655405 ANF655405 AXB655405 BGX655405 BQT655405 CAP655405 CKL655405 CUH655405 DED655405 DNZ655405 DXV655405 EHR655405 ERN655405 FBJ655405 FLF655405 FVB655405 GEX655405 GOT655405 GYP655405 HIL655405 HSH655405 ICD655405 ILZ655405 IVV655405 JFR655405 JPN655405 JZJ655405 KJF655405 KTB655405 LCX655405 LMT655405 LWP655405 MGL655405 MQH655405 NAD655405 NJZ655405 NTV655405 ODR655405 ONN655405 OXJ655405 PHF655405 PRB655405 QAX655405 QKT655405 QUP655405 REL655405 ROH655405 RYD655405 SHZ655405 SRV655405 TBR655405 TLN655405 TVJ655405 UFF655405 UPB655405 UYX655405 VIT655405 VSP655405 WCL655405 WMH655405 WWD655405 V720941 JR720941 TN720941 ADJ720941 ANF720941 AXB720941 BGX720941 BQT720941 CAP720941 CKL720941 CUH720941 DED720941 DNZ720941 DXV720941 EHR720941 ERN720941 FBJ720941 FLF720941 FVB720941 GEX720941 GOT720941 GYP720941 HIL720941 HSH720941 ICD720941 ILZ720941 IVV720941 JFR720941 JPN720941 JZJ720941 KJF720941 KTB720941 LCX720941 LMT720941 LWP720941 MGL720941 MQH720941 NAD720941 NJZ720941 NTV720941 ODR720941 ONN720941 OXJ720941 PHF720941 PRB720941 QAX720941 QKT720941 QUP720941 REL720941 ROH720941 RYD720941 SHZ720941 SRV720941 TBR720941 TLN720941 TVJ720941 UFF720941 UPB720941 UYX720941 VIT720941 VSP720941 WCL720941 WMH720941 WWD720941 V786477 JR786477 TN786477 ADJ786477 ANF786477 AXB786477 BGX786477 BQT786477 CAP786477 CKL786477 CUH786477 DED786477 DNZ786477 DXV786477 EHR786477 ERN786477 FBJ786477 FLF786477 FVB786477 GEX786477 GOT786477 GYP786477 HIL786477 HSH786477 ICD786477 ILZ786477 IVV786477 JFR786477 JPN786477 JZJ786477 KJF786477 KTB786477 LCX786477 LMT786477 LWP786477 MGL786477 MQH786477 NAD786477 NJZ786477 NTV786477 ODR786477 ONN786477 OXJ786477 PHF786477 PRB786477 QAX786477 QKT786477 QUP786477 REL786477 ROH786477 RYD786477 SHZ786477 SRV786477 TBR786477 TLN786477 TVJ786477 UFF786477 UPB786477 UYX786477 VIT786477 VSP786477 WCL786477 WMH786477 WWD786477 V852013 JR852013 TN852013 ADJ852013 ANF852013 AXB852013 BGX852013 BQT852013 CAP852013 CKL852013 CUH852013 DED852013 DNZ852013 DXV852013 EHR852013 ERN852013 FBJ852013 FLF852013 FVB852013 GEX852013 GOT852013 GYP852013 HIL852013 HSH852013 ICD852013 ILZ852013 IVV852013 JFR852013 JPN852013 JZJ852013 KJF852013 KTB852013 LCX852013 LMT852013 LWP852013 MGL852013 MQH852013 NAD852013 NJZ852013 NTV852013 ODR852013 ONN852013 OXJ852013 PHF852013 PRB852013 QAX852013 QKT852013 QUP852013 REL852013 ROH852013 RYD852013 SHZ852013 SRV852013 TBR852013 TLN852013 TVJ852013 UFF852013 UPB852013 UYX852013 VIT852013 VSP852013 WCL852013 WMH852013 WWD852013 V917549 JR917549 TN917549 ADJ917549 ANF917549 AXB917549 BGX917549 BQT917549 CAP917549 CKL917549 CUH917549 DED917549 DNZ917549 DXV917549 EHR917549 ERN917549 FBJ917549 FLF917549 FVB917549 GEX917549 GOT917549 GYP917549 HIL917549 HSH917549 ICD917549 ILZ917549 IVV917549 JFR917549 JPN917549 JZJ917549 KJF917549 KTB917549 LCX917549 LMT917549 LWP917549 MGL917549 MQH917549 NAD917549 NJZ917549 NTV917549 ODR917549 ONN917549 OXJ917549 PHF917549 PRB917549 QAX917549 QKT917549 QUP917549 REL917549 ROH917549 RYD917549 SHZ917549 SRV917549 TBR917549 TLN917549 TVJ917549 UFF917549 UPB917549 UYX917549 VIT917549 VSP917549 WCL917549 WMH917549 WWD917549 V983085 JR983085 TN983085 ADJ983085 ANF983085 AXB983085 BGX983085 BQT983085 CAP983085 CKL983085 CUH983085 DED983085 DNZ983085 DXV983085 EHR983085 ERN983085 FBJ983085 FLF983085 FVB983085 GEX983085 GOT983085 GYP983085 HIL983085 HSH983085 ICD983085 ILZ983085 IVV983085 JFR983085 JPN983085 JZJ983085 KJF983085 KTB983085 LCX983085 LMT983085 LWP983085 MGL983085 MQH983085 NAD983085 NJZ983085 NTV983085 ODR983085 ONN983085 OXJ983085 PHF983085 PRB983085 QAX983085 QKT983085 QUP983085 REL983085 ROH983085 RYD983085 SHZ983085 SRV983085 TBR983085 TLN983085 TVJ983085 UFF983085 UPB983085 UYX983085 VIT983085 VSP983085 WCL983085 WMH983085 WWD983085 AD34:AD35 JZ34:JZ35 TV34:TV35 ADR34:ADR35 ANN34:ANN35 AXJ34:AXJ35 BHF34:BHF35 BRB34:BRB35 CAX34:CAX35 CKT34:CKT35 CUP34:CUP35 DEL34:DEL35 DOH34:DOH35 DYD34:DYD35 EHZ34:EHZ35 ERV34:ERV35 FBR34:FBR35 FLN34:FLN35 FVJ34:FVJ35 GFF34:GFF35 GPB34:GPB35 GYX34:GYX35 HIT34:HIT35 HSP34:HSP35 ICL34:ICL35 IMH34:IMH35 IWD34:IWD35 JFZ34:JFZ35 JPV34:JPV35 JZR34:JZR35 KJN34:KJN35 KTJ34:KTJ35 LDF34:LDF35 LNB34:LNB35 LWX34:LWX35 MGT34:MGT35 MQP34:MQP35 NAL34:NAL35 NKH34:NKH35 NUD34:NUD35 ODZ34:ODZ35 ONV34:ONV35 OXR34:OXR35 PHN34:PHN35 PRJ34:PRJ35 QBF34:QBF35 QLB34:QLB35 QUX34:QUX35 RET34:RET35 ROP34:ROP35 RYL34:RYL35 SIH34:SIH35 SSD34:SSD35 TBZ34:TBZ35 TLV34:TLV35 TVR34:TVR35 UFN34:UFN35 UPJ34:UPJ35 UZF34:UZF35 VJB34:VJB35 VSX34:VSX35 WCT34:WCT35 WMP34:WMP35 WWL34:WWL35 AD65570:AD65571 JZ65570:JZ65571 TV65570:TV65571 ADR65570:ADR65571 ANN65570:ANN65571 AXJ65570:AXJ65571 BHF65570:BHF65571 BRB65570:BRB65571 CAX65570:CAX65571 CKT65570:CKT65571 CUP65570:CUP65571 DEL65570:DEL65571 DOH65570:DOH65571 DYD65570:DYD65571 EHZ65570:EHZ65571 ERV65570:ERV65571 FBR65570:FBR65571 FLN65570:FLN65571 FVJ65570:FVJ65571 GFF65570:GFF65571 GPB65570:GPB65571 GYX65570:GYX65571 HIT65570:HIT65571 HSP65570:HSP65571 ICL65570:ICL65571 IMH65570:IMH65571 IWD65570:IWD65571 JFZ65570:JFZ65571 JPV65570:JPV65571 JZR65570:JZR65571 KJN65570:KJN65571 KTJ65570:KTJ65571 LDF65570:LDF65571 LNB65570:LNB65571 LWX65570:LWX65571 MGT65570:MGT65571 MQP65570:MQP65571 NAL65570:NAL65571 NKH65570:NKH65571 NUD65570:NUD65571 ODZ65570:ODZ65571 ONV65570:ONV65571 OXR65570:OXR65571 PHN65570:PHN65571 PRJ65570:PRJ65571 QBF65570:QBF65571 QLB65570:QLB65571 QUX65570:QUX65571 RET65570:RET65571 ROP65570:ROP65571 RYL65570:RYL65571 SIH65570:SIH65571 SSD65570:SSD65571 TBZ65570:TBZ65571 TLV65570:TLV65571 TVR65570:TVR65571 UFN65570:UFN65571 UPJ65570:UPJ65571 UZF65570:UZF65571 VJB65570:VJB65571 VSX65570:VSX65571 WCT65570:WCT65571 WMP65570:WMP65571 WWL65570:WWL65571 AD131106:AD131107 JZ131106:JZ131107 TV131106:TV131107 ADR131106:ADR131107 ANN131106:ANN131107 AXJ131106:AXJ131107 BHF131106:BHF131107 BRB131106:BRB131107 CAX131106:CAX131107 CKT131106:CKT131107 CUP131106:CUP131107 DEL131106:DEL131107 DOH131106:DOH131107 DYD131106:DYD131107 EHZ131106:EHZ131107 ERV131106:ERV131107 FBR131106:FBR131107 FLN131106:FLN131107 FVJ131106:FVJ131107 GFF131106:GFF131107 GPB131106:GPB131107 GYX131106:GYX131107 HIT131106:HIT131107 HSP131106:HSP131107 ICL131106:ICL131107 IMH131106:IMH131107 IWD131106:IWD131107 JFZ131106:JFZ131107 JPV131106:JPV131107 JZR131106:JZR131107 KJN131106:KJN131107 KTJ131106:KTJ131107 LDF131106:LDF131107 LNB131106:LNB131107 LWX131106:LWX131107 MGT131106:MGT131107 MQP131106:MQP131107 NAL131106:NAL131107 NKH131106:NKH131107 NUD131106:NUD131107 ODZ131106:ODZ131107 ONV131106:ONV131107 OXR131106:OXR131107 PHN131106:PHN131107 PRJ131106:PRJ131107 QBF131106:QBF131107 QLB131106:QLB131107 QUX131106:QUX131107 RET131106:RET131107 ROP131106:ROP131107 RYL131106:RYL131107 SIH131106:SIH131107 SSD131106:SSD131107 TBZ131106:TBZ131107 TLV131106:TLV131107 TVR131106:TVR131107 UFN131106:UFN131107 UPJ131106:UPJ131107 UZF131106:UZF131107 VJB131106:VJB131107 VSX131106:VSX131107 WCT131106:WCT131107 WMP131106:WMP131107 WWL131106:WWL131107 AD196642:AD196643 JZ196642:JZ196643 TV196642:TV196643 ADR196642:ADR196643 ANN196642:ANN196643 AXJ196642:AXJ196643 BHF196642:BHF196643 BRB196642:BRB196643 CAX196642:CAX196643 CKT196642:CKT196643 CUP196642:CUP196643 DEL196642:DEL196643 DOH196642:DOH196643 DYD196642:DYD196643 EHZ196642:EHZ196643 ERV196642:ERV196643 FBR196642:FBR196643 FLN196642:FLN196643 FVJ196642:FVJ196643 GFF196642:GFF196643 GPB196642:GPB196643 GYX196642:GYX196643 HIT196642:HIT196643 HSP196642:HSP196643 ICL196642:ICL196643 IMH196642:IMH196643 IWD196642:IWD196643 JFZ196642:JFZ196643 JPV196642:JPV196643 JZR196642:JZR196643 KJN196642:KJN196643 KTJ196642:KTJ196643 LDF196642:LDF196643 LNB196642:LNB196643 LWX196642:LWX196643 MGT196642:MGT196643 MQP196642:MQP196643 NAL196642:NAL196643 NKH196642:NKH196643 NUD196642:NUD196643 ODZ196642:ODZ196643 ONV196642:ONV196643 OXR196642:OXR196643 PHN196642:PHN196643 PRJ196642:PRJ196643 QBF196642:QBF196643 QLB196642:QLB196643 QUX196642:QUX196643 RET196642:RET196643 ROP196642:ROP196643 RYL196642:RYL196643 SIH196642:SIH196643 SSD196642:SSD196643 TBZ196642:TBZ196643 TLV196642:TLV196643 TVR196642:TVR196643 UFN196642:UFN196643 UPJ196642:UPJ196643 UZF196642:UZF196643 VJB196642:VJB196643 VSX196642:VSX196643 WCT196642:WCT196643 WMP196642:WMP196643 WWL196642:WWL196643 AD262178:AD262179 JZ262178:JZ262179 TV262178:TV262179 ADR262178:ADR262179 ANN262178:ANN262179 AXJ262178:AXJ262179 BHF262178:BHF262179 BRB262178:BRB262179 CAX262178:CAX262179 CKT262178:CKT262179 CUP262178:CUP262179 DEL262178:DEL262179 DOH262178:DOH262179 DYD262178:DYD262179 EHZ262178:EHZ262179 ERV262178:ERV262179 FBR262178:FBR262179 FLN262178:FLN262179 FVJ262178:FVJ262179 GFF262178:GFF262179 GPB262178:GPB262179 GYX262178:GYX262179 HIT262178:HIT262179 HSP262178:HSP262179 ICL262178:ICL262179 IMH262178:IMH262179 IWD262178:IWD262179 JFZ262178:JFZ262179 JPV262178:JPV262179 JZR262178:JZR262179 KJN262178:KJN262179 KTJ262178:KTJ262179 LDF262178:LDF262179 LNB262178:LNB262179 LWX262178:LWX262179 MGT262178:MGT262179 MQP262178:MQP262179 NAL262178:NAL262179 NKH262178:NKH262179 NUD262178:NUD262179 ODZ262178:ODZ262179 ONV262178:ONV262179 OXR262178:OXR262179 PHN262178:PHN262179 PRJ262178:PRJ262179 QBF262178:QBF262179 QLB262178:QLB262179 QUX262178:QUX262179 RET262178:RET262179 ROP262178:ROP262179 RYL262178:RYL262179 SIH262178:SIH262179 SSD262178:SSD262179 TBZ262178:TBZ262179 TLV262178:TLV262179 TVR262178:TVR262179 UFN262178:UFN262179 UPJ262178:UPJ262179 UZF262178:UZF262179 VJB262178:VJB262179 VSX262178:VSX262179 WCT262178:WCT262179 WMP262178:WMP262179 WWL262178:WWL262179 AD327714:AD327715 JZ327714:JZ327715 TV327714:TV327715 ADR327714:ADR327715 ANN327714:ANN327715 AXJ327714:AXJ327715 BHF327714:BHF327715 BRB327714:BRB327715 CAX327714:CAX327715 CKT327714:CKT327715 CUP327714:CUP327715 DEL327714:DEL327715 DOH327714:DOH327715 DYD327714:DYD327715 EHZ327714:EHZ327715 ERV327714:ERV327715 FBR327714:FBR327715 FLN327714:FLN327715 FVJ327714:FVJ327715 GFF327714:GFF327715 GPB327714:GPB327715 GYX327714:GYX327715 HIT327714:HIT327715 HSP327714:HSP327715 ICL327714:ICL327715 IMH327714:IMH327715 IWD327714:IWD327715 JFZ327714:JFZ327715 JPV327714:JPV327715 JZR327714:JZR327715 KJN327714:KJN327715 KTJ327714:KTJ327715 LDF327714:LDF327715 LNB327714:LNB327715 LWX327714:LWX327715 MGT327714:MGT327715 MQP327714:MQP327715 NAL327714:NAL327715 NKH327714:NKH327715 NUD327714:NUD327715 ODZ327714:ODZ327715 ONV327714:ONV327715 OXR327714:OXR327715 PHN327714:PHN327715 PRJ327714:PRJ327715 QBF327714:QBF327715 QLB327714:QLB327715 QUX327714:QUX327715 RET327714:RET327715 ROP327714:ROP327715 RYL327714:RYL327715 SIH327714:SIH327715 SSD327714:SSD327715 TBZ327714:TBZ327715 TLV327714:TLV327715 TVR327714:TVR327715 UFN327714:UFN327715 UPJ327714:UPJ327715 UZF327714:UZF327715 VJB327714:VJB327715 VSX327714:VSX327715 WCT327714:WCT327715 WMP327714:WMP327715 WWL327714:WWL327715 AD393250:AD393251 JZ393250:JZ393251 TV393250:TV393251 ADR393250:ADR393251 ANN393250:ANN393251 AXJ393250:AXJ393251 BHF393250:BHF393251 BRB393250:BRB393251 CAX393250:CAX393251 CKT393250:CKT393251 CUP393250:CUP393251 DEL393250:DEL393251 DOH393250:DOH393251 DYD393250:DYD393251 EHZ393250:EHZ393251 ERV393250:ERV393251 FBR393250:FBR393251 FLN393250:FLN393251 FVJ393250:FVJ393251 GFF393250:GFF393251 GPB393250:GPB393251 GYX393250:GYX393251 HIT393250:HIT393251 HSP393250:HSP393251 ICL393250:ICL393251 IMH393250:IMH393251 IWD393250:IWD393251 JFZ393250:JFZ393251 JPV393250:JPV393251 JZR393250:JZR393251 KJN393250:KJN393251 KTJ393250:KTJ393251 LDF393250:LDF393251 LNB393250:LNB393251 LWX393250:LWX393251 MGT393250:MGT393251 MQP393250:MQP393251 NAL393250:NAL393251 NKH393250:NKH393251 NUD393250:NUD393251 ODZ393250:ODZ393251 ONV393250:ONV393251 OXR393250:OXR393251 PHN393250:PHN393251 PRJ393250:PRJ393251 QBF393250:QBF393251 QLB393250:QLB393251 QUX393250:QUX393251 RET393250:RET393251 ROP393250:ROP393251 RYL393250:RYL393251 SIH393250:SIH393251 SSD393250:SSD393251 TBZ393250:TBZ393251 TLV393250:TLV393251 TVR393250:TVR393251 UFN393250:UFN393251 UPJ393250:UPJ393251 UZF393250:UZF393251 VJB393250:VJB393251 VSX393250:VSX393251 WCT393250:WCT393251 WMP393250:WMP393251 WWL393250:WWL393251 AD458786:AD458787 JZ458786:JZ458787 TV458786:TV458787 ADR458786:ADR458787 ANN458786:ANN458787 AXJ458786:AXJ458787 BHF458786:BHF458787 BRB458786:BRB458787 CAX458786:CAX458787 CKT458786:CKT458787 CUP458786:CUP458787 DEL458786:DEL458787 DOH458786:DOH458787 DYD458786:DYD458787 EHZ458786:EHZ458787 ERV458786:ERV458787 FBR458786:FBR458787 FLN458786:FLN458787 FVJ458786:FVJ458787 GFF458786:GFF458787 GPB458786:GPB458787 GYX458786:GYX458787 HIT458786:HIT458787 HSP458786:HSP458787 ICL458786:ICL458787 IMH458786:IMH458787 IWD458786:IWD458787 JFZ458786:JFZ458787 JPV458786:JPV458787 JZR458786:JZR458787 KJN458786:KJN458787 KTJ458786:KTJ458787 LDF458786:LDF458787 LNB458786:LNB458787 LWX458786:LWX458787 MGT458786:MGT458787 MQP458786:MQP458787 NAL458786:NAL458787 NKH458786:NKH458787 NUD458786:NUD458787 ODZ458786:ODZ458787 ONV458786:ONV458787 OXR458786:OXR458787 PHN458786:PHN458787 PRJ458786:PRJ458787 QBF458786:QBF458787 QLB458786:QLB458787 QUX458786:QUX458787 RET458786:RET458787 ROP458786:ROP458787 RYL458786:RYL458787 SIH458786:SIH458787 SSD458786:SSD458787 TBZ458786:TBZ458787 TLV458786:TLV458787 TVR458786:TVR458787 UFN458786:UFN458787 UPJ458786:UPJ458787 UZF458786:UZF458787 VJB458786:VJB458787 VSX458786:VSX458787 WCT458786:WCT458787 WMP458786:WMP458787 WWL458786:WWL458787 AD524322:AD524323 JZ524322:JZ524323 TV524322:TV524323 ADR524322:ADR524323 ANN524322:ANN524323 AXJ524322:AXJ524323 BHF524322:BHF524323 BRB524322:BRB524323 CAX524322:CAX524323 CKT524322:CKT524323 CUP524322:CUP524323 DEL524322:DEL524323 DOH524322:DOH524323 DYD524322:DYD524323 EHZ524322:EHZ524323 ERV524322:ERV524323 FBR524322:FBR524323 FLN524322:FLN524323 FVJ524322:FVJ524323 GFF524322:GFF524323 GPB524322:GPB524323 GYX524322:GYX524323 HIT524322:HIT524323 HSP524322:HSP524323 ICL524322:ICL524323 IMH524322:IMH524323 IWD524322:IWD524323 JFZ524322:JFZ524323 JPV524322:JPV524323 JZR524322:JZR524323 KJN524322:KJN524323 KTJ524322:KTJ524323 LDF524322:LDF524323 LNB524322:LNB524323 LWX524322:LWX524323 MGT524322:MGT524323 MQP524322:MQP524323 NAL524322:NAL524323 NKH524322:NKH524323 NUD524322:NUD524323 ODZ524322:ODZ524323 ONV524322:ONV524323 OXR524322:OXR524323 PHN524322:PHN524323 PRJ524322:PRJ524323 QBF524322:QBF524323 QLB524322:QLB524323 QUX524322:QUX524323 RET524322:RET524323 ROP524322:ROP524323 RYL524322:RYL524323 SIH524322:SIH524323 SSD524322:SSD524323 TBZ524322:TBZ524323 TLV524322:TLV524323 TVR524322:TVR524323 UFN524322:UFN524323 UPJ524322:UPJ524323 UZF524322:UZF524323 VJB524322:VJB524323 VSX524322:VSX524323 WCT524322:WCT524323 WMP524322:WMP524323 WWL524322:WWL524323 AD589858:AD589859 JZ589858:JZ589859 TV589858:TV589859 ADR589858:ADR589859 ANN589858:ANN589859 AXJ589858:AXJ589859 BHF589858:BHF589859 BRB589858:BRB589859 CAX589858:CAX589859 CKT589858:CKT589859 CUP589858:CUP589859 DEL589858:DEL589859 DOH589858:DOH589859 DYD589858:DYD589859 EHZ589858:EHZ589859 ERV589858:ERV589859 FBR589858:FBR589859 FLN589858:FLN589859 FVJ589858:FVJ589859 GFF589858:GFF589859 GPB589858:GPB589859 GYX589858:GYX589859 HIT589858:HIT589859 HSP589858:HSP589859 ICL589858:ICL589859 IMH589858:IMH589859 IWD589858:IWD589859 JFZ589858:JFZ589859 JPV589858:JPV589859 JZR589858:JZR589859 KJN589858:KJN589859 KTJ589858:KTJ589859 LDF589858:LDF589859 LNB589858:LNB589859 LWX589858:LWX589859 MGT589858:MGT589859 MQP589858:MQP589859 NAL589858:NAL589859 NKH589858:NKH589859 NUD589858:NUD589859 ODZ589858:ODZ589859 ONV589858:ONV589859 OXR589858:OXR589859 PHN589858:PHN589859 PRJ589858:PRJ589859 QBF589858:QBF589859 QLB589858:QLB589859 QUX589858:QUX589859 RET589858:RET589859 ROP589858:ROP589859 RYL589858:RYL589859 SIH589858:SIH589859 SSD589858:SSD589859 TBZ589858:TBZ589859 TLV589858:TLV589859 TVR589858:TVR589859 UFN589858:UFN589859 UPJ589858:UPJ589859 UZF589858:UZF589859 VJB589858:VJB589859 VSX589858:VSX589859 WCT589858:WCT589859 WMP589858:WMP589859 WWL589858:WWL589859 AD655394:AD655395 JZ655394:JZ655395 TV655394:TV655395 ADR655394:ADR655395 ANN655394:ANN655395 AXJ655394:AXJ655395 BHF655394:BHF655395 BRB655394:BRB655395 CAX655394:CAX655395 CKT655394:CKT655395 CUP655394:CUP655395 DEL655394:DEL655395 DOH655394:DOH655395 DYD655394:DYD655395 EHZ655394:EHZ655395 ERV655394:ERV655395 FBR655394:FBR655395 FLN655394:FLN655395 FVJ655394:FVJ655395 GFF655394:GFF655395 GPB655394:GPB655395 GYX655394:GYX655395 HIT655394:HIT655395 HSP655394:HSP655395 ICL655394:ICL655395 IMH655394:IMH655395 IWD655394:IWD655395 JFZ655394:JFZ655395 JPV655394:JPV655395 JZR655394:JZR655395 KJN655394:KJN655395 KTJ655394:KTJ655395 LDF655394:LDF655395 LNB655394:LNB655395 LWX655394:LWX655395 MGT655394:MGT655395 MQP655394:MQP655395 NAL655394:NAL655395 NKH655394:NKH655395 NUD655394:NUD655395 ODZ655394:ODZ655395 ONV655394:ONV655395 OXR655394:OXR655395 PHN655394:PHN655395 PRJ655394:PRJ655395 QBF655394:QBF655395 QLB655394:QLB655395 QUX655394:QUX655395 RET655394:RET655395 ROP655394:ROP655395 RYL655394:RYL655395 SIH655394:SIH655395 SSD655394:SSD655395 TBZ655394:TBZ655395 TLV655394:TLV655395 TVR655394:TVR655395 UFN655394:UFN655395 UPJ655394:UPJ655395 UZF655394:UZF655395 VJB655394:VJB655395 VSX655394:VSX655395 WCT655394:WCT655395 WMP655394:WMP655395 WWL655394:WWL655395 AD720930:AD720931 JZ720930:JZ720931 TV720930:TV720931 ADR720930:ADR720931 ANN720930:ANN720931 AXJ720930:AXJ720931 BHF720930:BHF720931 BRB720930:BRB720931 CAX720930:CAX720931 CKT720930:CKT720931 CUP720930:CUP720931 DEL720930:DEL720931 DOH720930:DOH720931 DYD720930:DYD720931 EHZ720930:EHZ720931 ERV720930:ERV720931 FBR720930:FBR720931 FLN720930:FLN720931 FVJ720930:FVJ720931 GFF720930:GFF720931 GPB720930:GPB720931 GYX720930:GYX720931 HIT720930:HIT720931 HSP720930:HSP720931 ICL720930:ICL720931 IMH720930:IMH720931 IWD720930:IWD720931 JFZ720930:JFZ720931 JPV720930:JPV720931 JZR720930:JZR720931 KJN720930:KJN720931 KTJ720930:KTJ720931 LDF720930:LDF720931 LNB720930:LNB720931 LWX720930:LWX720931 MGT720930:MGT720931 MQP720930:MQP720931 NAL720930:NAL720931 NKH720930:NKH720931 NUD720930:NUD720931 ODZ720930:ODZ720931 ONV720930:ONV720931 OXR720930:OXR720931 PHN720930:PHN720931 PRJ720930:PRJ720931 QBF720930:QBF720931 QLB720930:QLB720931 QUX720930:QUX720931 RET720930:RET720931 ROP720930:ROP720931 RYL720930:RYL720931 SIH720930:SIH720931 SSD720930:SSD720931 TBZ720930:TBZ720931 TLV720930:TLV720931 TVR720930:TVR720931 UFN720930:UFN720931 UPJ720930:UPJ720931 UZF720930:UZF720931 VJB720930:VJB720931 VSX720930:VSX720931 WCT720930:WCT720931 WMP720930:WMP720931 WWL720930:WWL720931 AD786466:AD786467 JZ786466:JZ786467 TV786466:TV786467 ADR786466:ADR786467 ANN786466:ANN786467 AXJ786466:AXJ786467 BHF786466:BHF786467 BRB786466:BRB786467 CAX786466:CAX786467 CKT786466:CKT786467 CUP786466:CUP786467 DEL786466:DEL786467 DOH786466:DOH786467 DYD786466:DYD786467 EHZ786466:EHZ786467 ERV786466:ERV786467 FBR786466:FBR786467 FLN786466:FLN786467 FVJ786466:FVJ786467 GFF786466:GFF786467 GPB786466:GPB786467 GYX786466:GYX786467 HIT786466:HIT786467 HSP786466:HSP786467 ICL786466:ICL786467 IMH786466:IMH786467 IWD786466:IWD786467 JFZ786466:JFZ786467 JPV786466:JPV786467 JZR786466:JZR786467 KJN786466:KJN786467 KTJ786466:KTJ786467 LDF786466:LDF786467 LNB786466:LNB786467 LWX786466:LWX786467 MGT786466:MGT786467 MQP786466:MQP786467 NAL786466:NAL786467 NKH786466:NKH786467 NUD786466:NUD786467 ODZ786466:ODZ786467 ONV786466:ONV786467 OXR786466:OXR786467 PHN786466:PHN786467 PRJ786466:PRJ786467 QBF786466:QBF786467 QLB786466:QLB786467 QUX786466:QUX786467 RET786466:RET786467 ROP786466:ROP786467 RYL786466:RYL786467 SIH786466:SIH786467 SSD786466:SSD786467 TBZ786466:TBZ786467 TLV786466:TLV786467 TVR786466:TVR786467 UFN786466:UFN786467 UPJ786466:UPJ786467 UZF786466:UZF786467 VJB786466:VJB786467 VSX786466:VSX786467 WCT786466:WCT786467 WMP786466:WMP786467 WWL786466:WWL786467 AD852002:AD852003 JZ852002:JZ852003 TV852002:TV852003 ADR852002:ADR852003 ANN852002:ANN852003 AXJ852002:AXJ852003 BHF852002:BHF852003 BRB852002:BRB852003 CAX852002:CAX852003 CKT852002:CKT852003 CUP852002:CUP852003 DEL852002:DEL852003 DOH852002:DOH852003 DYD852002:DYD852003 EHZ852002:EHZ852003 ERV852002:ERV852003 FBR852002:FBR852003 FLN852002:FLN852003 FVJ852002:FVJ852003 GFF852002:GFF852003 GPB852002:GPB852003 GYX852002:GYX852003 HIT852002:HIT852003 HSP852002:HSP852003 ICL852002:ICL852003 IMH852002:IMH852003 IWD852002:IWD852003 JFZ852002:JFZ852003 JPV852002:JPV852003 JZR852002:JZR852003 KJN852002:KJN852003 KTJ852002:KTJ852003 LDF852002:LDF852003 LNB852002:LNB852003 LWX852002:LWX852003 MGT852002:MGT852003 MQP852002:MQP852003 NAL852002:NAL852003 NKH852002:NKH852003 NUD852002:NUD852003 ODZ852002:ODZ852003 ONV852002:ONV852003 OXR852002:OXR852003 PHN852002:PHN852003 PRJ852002:PRJ852003 QBF852002:QBF852003 QLB852002:QLB852003 QUX852002:QUX852003 RET852002:RET852003 ROP852002:ROP852003 RYL852002:RYL852003 SIH852002:SIH852003 SSD852002:SSD852003 TBZ852002:TBZ852003 TLV852002:TLV852003 TVR852002:TVR852003 UFN852002:UFN852003 UPJ852002:UPJ852003 UZF852002:UZF852003 VJB852002:VJB852003 VSX852002:VSX852003 WCT852002:WCT852003 WMP852002:WMP852003 WWL852002:WWL852003 AD917538:AD917539 JZ917538:JZ917539 TV917538:TV917539 ADR917538:ADR917539 ANN917538:ANN917539 AXJ917538:AXJ917539 BHF917538:BHF917539 BRB917538:BRB917539 CAX917538:CAX917539 CKT917538:CKT917539 CUP917538:CUP917539 DEL917538:DEL917539 DOH917538:DOH917539 DYD917538:DYD917539 EHZ917538:EHZ917539 ERV917538:ERV917539 FBR917538:FBR917539 FLN917538:FLN917539 FVJ917538:FVJ917539 GFF917538:GFF917539 GPB917538:GPB917539 GYX917538:GYX917539 HIT917538:HIT917539 HSP917538:HSP917539 ICL917538:ICL917539 IMH917538:IMH917539 IWD917538:IWD917539 JFZ917538:JFZ917539 JPV917538:JPV917539 JZR917538:JZR917539 KJN917538:KJN917539 KTJ917538:KTJ917539 LDF917538:LDF917539 LNB917538:LNB917539 LWX917538:LWX917539 MGT917538:MGT917539 MQP917538:MQP917539 NAL917538:NAL917539 NKH917538:NKH917539 NUD917538:NUD917539 ODZ917538:ODZ917539 ONV917538:ONV917539 OXR917538:OXR917539 PHN917538:PHN917539 PRJ917538:PRJ917539 QBF917538:QBF917539 QLB917538:QLB917539 QUX917538:QUX917539 RET917538:RET917539 ROP917538:ROP917539 RYL917538:RYL917539 SIH917538:SIH917539 SSD917538:SSD917539 TBZ917538:TBZ917539 TLV917538:TLV917539 TVR917538:TVR917539 UFN917538:UFN917539 UPJ917538:UPJ917539 UZF917538:UZF917539 VJB917538:VJB917539 VSX917538:VSX917539 WCT917538:WCT917539 WMP917538:WMP917539 WWL917538:WWL917539 AD983074:AD983075 JZ983074:JZ983075 TV983074:TV983075 ADR983074:ADR983075 ANN983074:ANN983075 AXJ983074:AXJ983075 BHF983074:BHF983075 BRB983074:BRB983075 CAX983074:CAX983075 CKT983074:CKT983075 CUP983074:CUP983075 DEL983074:DEL983075 DOH983074:DOH983075 DYD983074:DYD983075 EHZ983074:EHZ983075 ERV983074:ERV983075 FBR983074:FBR983075 FLN983074:FLN983075 FVJ983074:FVJ983075 GFF983074:GFF983075 GPB983074:GPB983075 GYX983074:GYX983075 HIT983074:HIT983075 HSP983074:HSP983075 ICL983074:ICL983075 IMH983074:IMH983075 IWD983074:IWD983075 JFZ983074:JFZ983075 JPV983074:JPV983075 JZR983074:JZR983075 KJN983074:KJN983075 KTJ983074:KTJ983075 LDF983074:LDF983075 LNB983074:LNB983075 LWX983074:LWX983075 MGT983074:MGT983075 MQP983074:MQP983075 NAL983074:NAL983075 NKH983074:NKH983075 NUD983074:NUD983075 ODZ983074:ODZ983075 ONV983074:ONV983075 OXR983074:OXR983075 PHN983074:PHN983075 PRJ983074:PRJ983075 QBF983074:QBF983075 QLB983074:QLB983075 QUX983074:QUX983075 RET983074:RET983075 ROP983074:ROP983075 RYL983074:RYL983075 SIH983074:SIH983075 SSD983074:SSD983075 TBZ983074:TBZ983075 TLV983074:TLV983075 TVR983074:TVR983075 UFN983074:UFN983075 UPJ983074:UPJ983075 UZF983074:UZF983075 VJB983074:VJB983075 VSX983074:VSX983075 WCT983074:WCT983075 WMP983074:WMP983075 WWL983074:WWL983075" xr:uid="{21C803EB-6029-4E64-8673-19E3ADAEC568}">
      <formula1>"　,60,61,62,63,元,2,3,4,5,6,7,8,9,10,11,12,13,14,15,16,17,18,19,20,21,22"</formula1>
    </dataValidation>
    <dataValidation type="list" errorStyle="warning" allowBlank="1" showInputMessage="1" showErrorMessage="1" prompt="和暦" sqref="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AA32:AC35 JW32:JY35 TS32:TU35 ADO32:ADQ35 ANK32:ANM35 AXG32:AXI35 BHC32:BHE35 BQY32:BRA35 CAU32:CAW35 CKQ32:CKS35 CUM32:CUO35 DEI32:DEK35 DOE32:DOG35 DYA32:DYC35 EHW32:EHY35 ERS32:ERU35 FBO32:FBQ35 FLK32:FLM35 FVG32:FVI35 GFC32:GFE35 GOY32:GPA35 GYU32:GYW35 HIQ32:HIS35 HSM32:HSO35 ICI32:ICK35 IME32:IMG35 IWA32:IWC35 JFW32:JFY35 JPS32:JPU35 JZO32:JZQ35 KJK32:KJM35 KTG32:KTI35 LDC32:LDE35 LMY32:LNA35 LWU32:LWW35 MGQ32:MGS35 MQM32:MQO35 NAI32:NAK35 NKE32:NKG35 NUA32:NUC35 ODW32:ODY35 ONS32:ONU35 OXO32:OXQ35 PHK32:PHM35 PRG32:PRI35 QBC32:QBE35 QKY32:QLA35 QUU32:QUW35 REQ32:RES35 ROM32:ROO35 RYI32:RYK35 SIE32:SIG35 SSA32:SSC35 TBW32:TBY35 TLS32:TLU35 TVO32:TVQ35 UFK32:UFM35 UPG32:UPI35 UZC32:UZE35 VIY32:VJA35 VSU32:VSW35 WCQ32:WCS35 WMM32:WMO35 WWI32:WWK35 AA65568:AC65571 JW65568:JY65571 TS65568:TU65571 ADO65568:ADQ65571 ANK65568:ANM65571 AXG65568:AXI65571 BHC65568:BHE65571 BQY65568:BRA65571 CAU65568:CAW65571 CKQ65568:CKS65571 CUM65568:CUO65571 DEI65568:DEK65571 DOE65568:DOG65571 DYA65568:DYC65571 EHW65568:EHY65571 ERS65568:ERU65571 FBO65568:FBQ65571 FLK65568:FLM65571 FVG65568:FVI65571 GFC65568:GFE65571 GOY65568:GPA65571 GYU65568:GYW65571 HIQ65568:HIS65571 HSM65568:HSO65571 ICI65568:ICK65571 IME65568:IMG65571 IWA65568:IWC65571 JFW65568:JFY65571 JPS65568:JPU65571 JZO65568:JZQ65571 KJK65568:KJM65571 KTG65568:KTI65571 LDC65568:LDE65571 LMY65568:LNA65571 LWU65568:LWW65571 MGQ65568:MGS65571 MQM65568:MQO65571 NAI65568:NAK65571 NKE65568:NKG65571 NUA65568:NUC65571 ODW65568:ODY65571 ONS65568:ONU65571 OXO65568:OXQ65571 PHK65568:PHM65571 PRG65568:PRI65571 QBC65568:QBE65571 QKY65568:QLA65571 QUU65568:QUW65571 REQ65568:RES65571 ROM65568:ROO65571 RYI65568:RYK65571 SIE65568:SIG65571 SSA65568:SSC65571 TBW65568:TBY65571 TLS65568:TLU65571 TVO65568:TVQ65571 UFK65568:UFM65571 UPG65568:UPI65571 UZC65568:UZE65571 VIY65568:VJA65571 VSU65568:VSW65571 WCQ65568:WCS65571 WMM65568:WMO65571 WWI65568:WWK65571 AA131104:AC131107 JW131104:JY131107 TS131104:TU131107 ADO131104:ADQ131107 ANK131104:ANM131107 AXG131104:AXI131107 BHC131104:BHE131107 BQY131104:BRA131107 CAU131104:CAW131107 CKQ131104:CKS131107 CUM131104:CUO131107 DEI131104:DEK131107 DOE131104:DOG131107 DYA131104:DYC131107 EHW131104:EHY131107 ERS131104:ERU131107 FBO131104:FBQ131107 FLK131104:FLM131107 FVG131104:FVI131107 GFC131104:GFE131107 GOY131104:GPA131107 GYU131104:GYW131107 HIQ131104:HIS131107 HSM131104:HSO131107 ICI131104:ICK131107 IME131104:IMG131107 IWA131104:IWC131107 JFW131104:JFY131107 JPS131104:JPU131107 JZO131104:JZQ131107 KJK131104:KJM131107 KTG131104:KTI131107 LDC131104:LDE131107 LMY131104:LNA131107 LWU131104:LWW131107 MGQ131104:MGS131107 MQM131104:MQO131107 NAI131104:NAK131107 NKE131104:NKG131107 NUA131104:NUC131107 ODW131104:ODY131107 ONS131104:ONU131107 OXO131104:OXQ131107 PHK131104:PHM131107 PRG131104:PRI131107 QBC131104:QBE131107 QKY131104:QLA131107 QUU131104:QUW131107 REQ131104:RES131107 ROM131104:ROO131107 RYI131104:RYK131107 SIE131104:SIG131107 SSA131104:SSC131107 TBW131104:TBY131107 TLS131104:TLU131107 TVO131104:TVQ131107 UFK131104:UFM131107 UPG131104:UPI131107 UZC131104:UZE131107 VIY131104:VJA131107 VSU131104:VSW131107 WCQ131104:WCS131107 WMM131104:WMO131107 WWI131104:WWK131107 AA196640:AC196643 JW196640:JY196643 TS196640:TU196643 ADO196640:ADQ196643 ANK196640:ANM196643 AXG196640:AXI196643 BHC196640:BHE196643 BQY196640:BRA196643 CAU196640:CAW196643 CKQ196640:CKS196643 CUM196640:CUO196643 DEI196640:DEK196643 DOE196640:DOG196643 DYA196640:DYC196643 EHW196640:EHY196643 ERS196640:ERU196643 FBO196640:FBQ196643 FLK196640:FLM196643 FVG196640:FVI196643 GFC196640:GFE196643 GOY196640:GPA196643 GYU196640:GYW196643 HIQ196640:HIS196643 HSM196640:HSO196643 ICI196640:ICK196643 IME196640:IMG196643 IWA196640:IWC196643 JFW196640:JFY196643 JPS196640:JPU196643 JZO196640:JZQ196643 KJK196640:KJM196643 KTG196640:KTI196643 LDC196640:LDE196643 LMY196640:LNA196643 LWU196640:LWW196643 MGQ196640:MGS196643 MQM196640:MQO196643 NAI196640:NAK196643 NKE196640:NKG196643 NUA196640:NUC196643 ODW196640:ODY196643 ONS196640:ONU196643 OXO196640:OXQ196643 PHK196640:PHM196643 PRG196640:PRI196643 QBC196640:QBE196643 QKY196640:QLA196643 QUU196640:QUW196643 REQ196640:RES196643 ROM196640:ROO196643 RYI196640:RYK196643 SIE196640:SIG196643 SSA196640:SSC196643 TBW196640:TBY196643 TLS196640:TLU196643 TVO196640:TVQ196643 UFK196640:UFM196643 UPG196640:UPI196643 UZC196640:UZE196643 VIY196640:VJA196643 VSU196640:VSW196643 WCQ196640:WCS196643 WMM196640:WMO196643 WWI196640:WWK196643 AA262176:AC262179 JW262176:JY262179 TS262176:TU262179 ADO262176:ADQ262179 ANK262176:ANM262179 AXG262176:AXI262179 BHC262176:BHE262179 BQY262176:BRA262179 CAU262176:CAW262179 CKQ262176:CKS262179 CUM262176:CUO262179 DEI262176:DEK262179 DOE262176:DOG262179 DYA262176:DYC262179 EHW262176:EHY262179 ERS262176:ERU262179 FBO262176:FBQ262179 FLK262176:FLM262179 FVG262176:FVI262179 GFC262176:GFE262179 GOY262176:GPA262179 GYU262176:GYW262179 HIQ262176:HIS262179 HSM262176:HSO262179 ICI262176:ICK262179 IME262176:IMG262179 IWA262176:IWC262179 JFW262176:JFY262179 JPS262176:JPU262179 JZO262176:JZQ262179 KJK262176:KJM262179 KTG262176:KTI262179 LDC262176:LDE262179 LMY262176:LNA262179 LWU262176:LWW262179 MGQ262176:MGS262179 MQM262176:MQO262179 NAI262176:NAK262179 NKE262176:NKG262179 NUA262176:NUC262179 ODW262176:ODY262179 ONS262176:ONU262179 OXO262176:OXQ262179 PHK262176:PHM262179 PRG262176:PRI262179 QBC262176:QBE262179 QKY262176:QLA262179 QUU262176:QUW262179 REQ262176:RES262179 ROM262176:ROO262179 RYI262176:RYK262179 SIE262176:SIG262179 SSA262176:SSC262179 TBW262176:TBY262179 TLS262176:TLU262179 TVO262176:TVQ262179 UFK262176:UFM262179 UPG262176:UPI262179 UZC262176:UZE262179 VIY262176:VJA262179 VSU262176:VSW262179 WCQ262176:WCS262179 WMM262176:WMO262179 WWI262176:WWK262179 AA327712:AC327715 JW327712:JY327715 TS327712:TU327715 ADO327712:ADQ327715 ANK327712:ANM327715 AXG327712:AXI327715 BHC327712:BHE327715 BQY327712:BRA327715 CAU327712:CAW327715 CKQ327712:CKS327715 CUM327712:CUO327715 DEI327712:DEK327715 DOE327712:DOG327715 DYA327712:DYC327715 EHW327712:EHY327715 ERS327712:ERU327715 FBO327712:FBQ327715 FLK327712:FLM327715 FVG327712:FVI327715 GFC327712:GFE327715 GOY327712:GPA327715 GYU327712:GYW327715 HIQ327712:HIS327715 HSM327712:HSO327715 ICI327712:ICK327715 IME327712:IMG327715 IWA327712:IWC327715 JFW327712:JFY327715 JPS327712:JPU327715 JZO327712:JZQ327715 KJK327712:KJM327715 KTG327712:KTI327715 LDC327712:LDE327715 LMY327712:LNA327715 LWU327712:LWW327715 MGQ327712:MGS327715 MQM327712:MQO327715 NAI327712:NAK327715 NKE327712:NKG327715 NUA327712:NUC327715 ODW327712:ODY327715 ONS327712:ONU327715 OXO327712:OXQ327715 PHK327712:PHM327715 PRG327712:PRI327715 QBC327712:QBE327715 QKY327712:QLA327715 QUU327712:QUW327715 REQ327712:RES327715 ROM327712:ROO327715 RYI327712:RYK327715 SIE327712:SIG327715 SSA327712:SSC327715 TBW327712:TBY327715 TLS327712:TLU327715 TVO327712:TVQ327715 UFK327712:UFM327715 UPG327712:UPI327715 UZC327712:UZE327715 VIY327712:VJA327715 VSU327712:VSW327715 WCQ327712:WCS327715 WMM327712:WMO327715 WWI327712:WWK327715 AA393248:AC393251 JW393248:JY393251 TS393248:TU393251 ADO393248:ADQ393251 ANK393248:ANM393251 AXG393248:AXI393251 BHC393248:BHE393251 BQY393248:BRA393251 CAU393248:CAW393251 CKQ393248:CKS393251 CUM393248:CUO393251 DEI393248:DEK393251 DOE393248:DOG393251 DYA393248:DYC393251 EHW393248:EHY393251 ERS393248:ERU393251 FBO393248:FBQ393251 FLK393248:FLM393251 FVG393248:FVI393251 GFC393248:GFE393251 GOY393248:GPA393251 GYU393248:GYW393251 HIQ393248:HIS393251 HSM393248:HSO393251 ICI393248:ICK393251 IME393248:IMG393251 IWA393248:IWC393251 JFW393248:JFY393251 JPS393248:JPU393251 JZO393248:JZQ393251 KJK393248:KJM393251 KTG393248:KTI393251 LDC393248:LDE393251 LMY393248:LNA393251 LWU393248:LWW393251 MGQ393248:MGS393251 MQM393248:MQO393251 NAI393248:NAK393251 NKE393248:NKG393251 NUA393248:NUC393251 ODW393248:ODY393251 ONS393248:ONU393251 OXO393248:OXQ393251 PHK393248:PHM393251 PRG393248:PRI393251 QBC393248:QBE393251 QKY393248:QLA393251 QUU393248:QUW393251 REQ393248:RES393251 ROM393248:ROO393251 RYI393248:RYK393251 SIE393248:SIG393251 SSA393248:SSC393251 TBW393248:TBY393251 TLS393248:TLU393251 TVO393248:TVQ393251 UFK393248:UFM393251 UPG393248:UPI393251 UZC393248:UZE393251 VIY393248:VJA393251 VSU393248:VSW393251 WCQ393248:WCS393251 WMM393248:WMO393251 WWI393248:WWK393251 AA458784:AC458787 JW458784:JY458787 TS458784:TU458787 ADO458784:ADQ458787 ANK458784:ANM458787 AXG458784:AXI458787 BHC458784:BHE458787 BQY458784:BRA458787 CAU458784:CAW458787 CKQ458784:CKS458787 CUM458784:CUO458787 DEI458784:DEK458787 DOE458784:DOG458787 DYA458784:DYC458787 EHW458784:EHY458787 ERS458784:ERU458787 FBO458784:FBQ458787 FLK458784:FLM458787 FVG458784:FVI458787 GFC458784:GFE458787 GOY458784:GPA458787 GYU458784:GYW458787 HIQ458784:HIS458787 HSM458784:HSO458787 ICI458784:ICK458787 IME458784:IMG458787 IWA458784:IWC458787 JFW458784:JFY458787 JPS458784:JPU458787 JZO458784:JZQ458787 KJK458784:KJM458787 KTG458784:KTI458787 LDC458784:LDE458787 LMY458784:LNA458787 LWU458784:LWW458787 MGQ458784:MGS458787 MQM458784:MQO458787 NAI458784:NAK458787 NKE458784:NKG458787 NUA458784:NUC458787 ODW458784:ODY458787 ONS458784:ONU458787 OXO458784:OXQ458787 PHK458784:PHM458787 PRG458784:PRI458787 QBC458784:QBE458787 QKY458784:QLA458787 QUU458784:QUW458787 REQ458784:RES458787 ROM458784:ROO458787 RYI458784:RYK458787 SIE458784:SIG458787 SSA458784:SSC458787 TBW458784:TBY458787 TLS458784:TLU458787 TVO458784:TVQ458787 UFK458784:UFM458787 UPG458784:UPI458787 UZC458784:UZE458787 VIY458784:VJA458787 VSU458784:VSW458787 WCQ458784:WCS458787 WMM458784:WMO458787 WWI458784:WWK458787 AA524320:AC524323 JW524320:JY524323 TS524320:TU524323 ADO524320:ADQ524323 ANK524320:ANM524323 AXG524320:AXI524323 BHC524320:BHE524323 BQY524320:BRA524323 CAU524320:CAW524323 CKQ524320:CKS524323 CUM524320:CUO524323 DEI524320:DEK524323 DOE524320:DOG524323 DYA524320:DYC524323 EHW524320:EHY524323 ERS524320:ERU524323 FBO524320:FBQ524323 FLK524320:FLM524323 FVG524320:FVI524323 GFC524320:GFE524323 GOY524320:GPA524323 GYU524320:GYW524323 HIQ524320:HIS524323 HSM524320:HSO524323 ICI524320:ICK524323 IME524320:IMG524323 IWA524320:IWC524323 JFW524320:JFY524323 JPS524320:JPU524323 JZO524320:JZQ524323 KJK524320:KJM524323 KTG524320:KTI524323 LDC524320:LDE524323 LMY524320:LNA524323 LWU524320:LWW524323 MGQ524320:MGS524323 MQM524320:MQO524323 NAI524320:NAK524323 NKE524320:NKG524323 NUA524320:NUC524323 ODW524320:ODY524323 ONS524320:ONU524323 OXO524320:OXQ524323 PHK524320:PHM524323 PRG524320:PRI524323 QBC524320:QBE524323 QKY524320:QLA524323 QUU524320:QUW524323 REQ524320:RES524323 ROM524320:ROO524323 RYI524320:RYK524323 SIE524320:SIG524323 SSA524320:SSC524323 TBW524320:TBY524323 TLS524320:TLU524323 TVO524320:TVQ524323 UFK524320:UFM524323 UPG524320:UPI524323 UZC524320:UZE524323 VIY524320:VJA524323 VSU524320:VSW524323 WCQ524320:WCS524323 WMM524320:WMO524323 WWI524320:WWK524323 AA589856:AC589859 JW589856:JY589859 TS589856:TU589859 ADO589856:ADQ589859 ANK589856:ANM589859 AXG589856:AXI589859 BHC589856:BHE589859 BQY589856:BRA589859 CAU589856:CAW589859 CKQ589856:CKS589859 CUM589856:CUO589859 DEI589856:DEK589859 DOE589856:DOG589859 DYA589856:DYC589859 EHW589856:EHY589859 ERS589856:ERU589859 FBO589856:FBQ589859 FLK589856:FLM589859 FVG589856:FVI589859 GFC589856:GFE589859 GOY589856:GPA589859 GYU589856:GYW589859 HIQ589856:HIS589859 HSM589856:HSO589859 ICI589856:ICK589859 IME589856:IMG589859 IWA589856:IWC589859 JFW589856:JFY589859 JPS589856:JPU589859 JZO589856:JZQ589859 KJK589856:KJM589859 KTG589856:KTI589859 LDC589856:LDE589859 LMY589856:LNA589859 LWU589856:LWW589859 MGQ589856:MGS589859 MQM589856:MQO589859 NAI589856:NAK589859 NKE589856:NKG589859 NUA589856:NUC589859 ODW589856:ODY589859 ONS589856:ONU589859 OXO589856:OXQ589859 PHK589856:PHM589859 PRG589856:PRI589859 QBC589856:QBE589859 QKY589856:QLA589859 QUU589856:QUW589859 REQ589856:RES589859 ROM589856:ROO589859 RYI589856:RYK589859 SIE589856:SIG589859 SSA589856:SSC589859 TBW589856:TBY589859 TLS589856:TLU589859 TVO589856:TVQ589859 UFK589856:UFM589859 UPG589856:UPI589859 UZC589856:UZE589859 VIY589856:VJA589859 VSU589856:VSW589859 WCQ589856:WCS589859 WMM589856:WMO589859 WWI589856:WWK589859 AA655392:AC655395 JW655392:JY655395 TS655392:TU655395 ADO655392:ADQ655395 ANK655392:ANM655395 AXG655392:AXI655395 BHC655392:BHE655395 BQY655392:BRA655395 CAU655392:CAW655395 CKQ655392:CKS655395 CUM655392:CUO655395 DEI655392:DEK655395 DOE655392:DOG655395 DYA655392:DYC655395 EHW655392:EHY655395 ERS655392:ERU655395 FBO655392:FBQ655395 FLK655392:FLM655395 FVG655392:FVI655395 GFC655392:GFE655395 GOY655392:GPA655395 GYU655392:GYW655395 HIQ655392:HIS655395 HSM655392:HSO655395 ICI655392:ICK655395 IME655392:IMG655395 IWA655392:IWC655395 JFW655392:JFY655395 JPS655392:JPU655395 JZO655392:JZQ655395 KJK655392:KJM655395 KTG655392:KTI655395 LDC655392:LDE655395 LMY655392:LNA655395 LWU655392:LWW655395 MGQ655392:MGS655395 MQM655392:MQO655395 NAI655392:NAK655395 NKE655392:NKG655395 NUA655392:NUC655395 ODW655392:ODY655395 ONS655392:ONU655395 OXO655392:OXQ655395 PHK655392:PHM655395 PRG655392:PRI655395 QBC655392:QBE655395 QKY655392:QLA655395 QUU655392:QUW655395 REQ655392:RES655395 ROM655392:ROO655395 RYI655392:RYK655395 SIE655392:SIG655395 SSA655392:SSC655395 TBW655392:TBY655395 TLS655392:TLU655395 TVO655392:TVQ655395 UFK655392:UFM655395 UPG655392:UPI655395 UZC655392:UZE655395 VIY655392:VJA655395 VSU655392:VSW655395 WCQ655392:WCS655395 WMM655392:WMO655395 WWI655392:WWK655395 AA720928:AC720931 JW720928:JY720931 TS720928:TU720931 ADO720928:ADQ720931 ANK720928:ANM720931 AXG720928:AXI720931 BHC720928:BHE720931 BQY720928:BRA720931 CAU720928:CAW720931 CKQ720928:CKS720931 CUM720928:CUO720931 DEI720928:DEK720931 DOE720928:DOG720931 DYA720928:DYC720931 EHW720928:EHY720931 ERS720928:ERU720931 FBO720928:FBQ720931 FLK720928:FLM720931 FVG720928:FVI720931 GFC720928:GFE720931 GOY720928:GPA720931 GYU720928:GYW720931 HIQ720928:HIS720931 HSM720928:HSO720931 ICI720928:ICK720931 IME720928:IMG720931 IWA720928:IWC720931 JFW720928:JFY720931 JPS720928:JPU720931 JZO720928:JZQ720931 KJK720928:KJM720931 KTG720928:KTI720931 LDC720928:LDE720931 LMY720928:LNA720931 LWU720928:LWW720931 MGQ720928:MGS720931 MQM720928:MQO720931 NAI720928:NAK720931 NKE720928:NKG720931 NUA720928:NUC720931 ODW720928:ODY720931 ONS720928:ONU720931 OXO720928:OXQ720931 PHK720928:PHM720931 PRG720928:PRI720931 QBC720928:QBE720931 QKY720928:QLA720931 QUU720928:QUW720931 REQ720928:RES720931 ROM720928:ROO720931 RYI720928:RYK720931 SIE720928:SIG720931 SSA720928:SSC720931 TBW720928:TBY720931 TLS720928:TLU720931 TVO720928:TVQ720931 UFK720928:UFM720931 UPG720928:UPI720931 UZC720928:UZE720931 VIY720928:VJA720931 VSU720928:VSW720931 WCQ720928:WCS720931 WMM720928:WMO720931 WWI720928:WWK720931 AA786464:AC786467 JW786464:JY786467 TS786464:TU786467 ADO786464:ADQ786467 ANK786464:ANM786467 AXG786464:AXI786467 BHC786464:BHE786467 BQY786464:BRA786467 CAU786464:CAW786467 CKQ786464:CKS786467 CUM786464:CUO786467 DEI786464:DEK786467 DOE786464:DOG786467 DYA786464:DYC786467 EHW786464:EHY786467 ERS786464:ERU786467 FBO786464:FBQ786467 FLK786464:FLM786467 FVG786464:FVI786467 GFC786464:GFE786467 GOY786464:GPA786467 GYU786464:GYW786467 HIQ786464:HIS786467 HSM786464:HSO786467 ICI786464:ICK786467 IME786464:IMG786467 IWA786464:IWC786467 JFW786464:JFY786467 JPS786464:JPU786467 JZO786464:JZQ786467 KJK786464:KJM786467 KTG786464:KTI786467 LDC786464:LDE786467 LMY786464:LNA786467 LWU786464:LWW786467 MGQ786464:MGS786467 MQM786464:MQO786467 NAI786464:NAK786467 NKE786464:NKG786467 NUA786464:NUC786467 ODW786464:ODY786467 ONS786464:ONU786467 OXO786464:OXQ786467 PHK786464:PHM786467 PRG786464:PRI786467 QBC786464:QBE786467 QKY786464:QLA786467 QUU786464:QUW786467 REQ786464:RES786467 ROM786464:ROO786467 RYI786464:RYK786467 SIE786464:SIG786467 SSA786464:SSC786467 TBW786464:TBY786467 TLS786464:TLU786467 TVO786464:TVQ786467 UFK786464:UFM786467 UPG786464:UPI786467 UZC786464:UZE786467 VIY786464:VJA786467 VSU786464:VSW786467 WCQ786464:WCS786467 WMM786464:WMO786467 WWI786464:WWK786467 AA852000:AC852003 JW852000:JY852003 TS852000:TU852003 ADO852000:ADQ852003 ANK852000:ANM852003 AXG852000:AXI852003 BHC852000:BHE852003 BQY852000:BRA852003 CAU852000:CAW852003 CKQ852000:CKS852003 CUM852000:CUO852003 DEI852000:DEK852003 DOE852000:DOG852003 DYA852000:DYC852003 EHW852000:EHY852003 ERS852000:ERU852003 FBO852000:FBQ852003 FLK852000:FLM852003 FVG852000:FVI852003 GFC852000:GFE852003 GOY852000:GPA852003 GYU852000:GYW852003 HIQ852000:HIS852003 HSM852000:HSO852003 ICI852000:ICK852003 IME852000:IMG852003 IWA852000:IWC852003 JFW852000:JFY852003 JPS852000:JPU852003 JZO852000:JZQ852003 KJK852000:KJM852003 KTG852000:KTI852003 LDC852000:LDE852003 LMY852000:LNA852003 LWU852000:LWW852003 MGQ852000:MGS852003 MQM852000:MQO852003 NAI852000:NAK852003 NKE852000:NKG852003 NUA852000:NUC852003 ODW852000:ODY852003 ONS852000:ONU852003 OXO852000:OXQ852003 PHK852000:PHM852003 PRG852000:PRI852003 QBC852000:QBE852003 QKY852000:QLA852003 QUU852000:QUW852003 REQ852000:RES852003 ROM852000:ROO852003 RYI852000:RYK852003 SIE852000:SIG852003 SSA852000:SSC852003 TBW852000:TBY852003 TLS852000:TLU852003 TVO852000:TVQ852003 UFK852000:UFM852003 UPG852000:UPI852003 UZC852000:UZE852003 VIY852000:VJA852003 VSU852000:VSW852003 WCQ852000:WCS852003 WMM852000:WMO852003 WWI852000:WWK852003 AA917536:AC917539 JW917536:JY917539 TS917536:TU917539 ADO917536:ADQ917539 ANK917536:ANM917539 AXG917536:AXI917539 BHC917536:BHE917539 BQY917536:BRA917539 CAU917536:CAW917539 CKQ917536:CKS917539 CUM917536:CUO917539 DEI917536:DEK917539 DOE917536:DOG917539 DYA917536:DYC917539 EHW917536:EHY917539 ERS917536:ERU917539 FBO917536:FBQ917539 FLK917536:FLM917539 FVG917536:FVI917539 GFC917536:GFE917539 GOY917536:GPA917539 GYU917536:GYW917539 HIQ917536:HIS917539 HSM917536:HSO917539 ICI917536:ICK917539 IME917536:IMG917539 IWA917536:IWC917539 JFW917536:JFY917539 JPS917536:JPU917539 JZO917536:JZQ917539 KJK917536:KJM917539 KTG917536:KTI917539 LDC917536:LDE917539 LMY917536:LNA917539 LWU917536:LWW917539 MGQ917536:MGS917539 MQM917536:MQO917539 NAI917536:NAK917539 NKE917536:NKG917539 NUA917536:NUC917539 ODW917536:ODY917539 ONS917536:ONU917539 OXO917536:OXQ917539 PHK917536:PHM917539 PRG917536:PRI917539 QBC917536:QBE917539 QKY917536:QLA917539 QUU917536:QUW917539 REQ917536:RES917539 ROM917536:ROO917539 RYI917536:RYK917539 SIE917536:SIG917539 SSA917536:SSC917539 TBW917536:TBY917539 TLS917536:TLU917539 TVO917536:TVQ917539 UFK917536:UFM917539 UPG917536:UPI917539 UZC917536:UZE917539 VIY917536:VJA917539 VSU917536:VSW917539 WCQ917536:WCS917539 WMM917536:WMO917539 WWI917536:WWK917539 AA983072:AC983075 JW983072:JY983075 TS983072:TU983075 ADO983072:ADQ983075 ANK983072:ANM983075 AXG983072:AXI983075 BHC983072:BHE983075 BQY983072:BRA983075 CAU983072:CAW983075 CKQ983072:CKS983075 CUM983072:CUO983075 DEI983072:DEK983075 DOE983072:DOG983075 DYA983072:DYC983075 EHW983072:EHY983075 ERS983072:ERU983075 FBO983072:FBQ983075 FLK983072:FLM983075 FVG983072:FVI983075 GFC983072:GFE983075 GOY983072:GPA983075 GYU983072:GYW983075 HIQ983072:HIS983075 HSM983072:HSO983075 ICI983072:ICK983075 IME983072:IMG983075 IWA983072:IWC983075 JFW983072:JFY983075 JPS983072:JPU983075 JZO983072:JZQ983075 KJK983072:KJM983075 KTG983072:KTI983075 LDC983072:LDE983075 LMY983072:LNA983075 LWU983072:LWW983075 MGQ983072:MGS983075 MQM983072:MQO983075 NAI983072:NAK983075 NKE983072:NKG983075 NUA983072:NUC983075 ODW983072:ODY983075 ONS983072:ONU983075 OXO983072:OXQ983075 PHK983072:PHM983075 PRG983072:PRI983075 QBC983072:QBE983075 QKY983072:QLA983075 QUU983072:QUW983075 REQ983072:RES983075 ROM983072:ROO983075 RYI983072:RYK983075 SIE983072:SIG983075 SSA983072:SSC983075 TBW983072:TBY983075 TLS983072:TLU983075 TVO983072:TVQ983075 UFK983072:UFM983075 UPG983072:UPI983075 UZC983072:UZE983075 VIY983072:VJA983075 VSU983072:VSW983075 WCQ983072:WCS983075 WMM983072:WMO983075 WWI983072:WWK98307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S42:U42 JO42:JQ42 TK42:TM42 ADG42:ADI42 ANC42:ANE42 AWY42:AXA42 BGU42:BGW42 BQQ42:BQS42 CAM42:CAO42 CKI42:CKK42 CUE42:CUG42 DEA42:DEC42 DNW42:DNY42 DXS42:DXU42 EHO42:EHQ42 ERK42:ERM42 FBG42:FBI42 FLC42:FLE42 FUY42:FVA42 GEU42:GEW42 GOQ42:GOS42 GYM42:GYO42 HII42:HIK42 HSE42:HSG42 ICA42:ICC42 ILW42:ILY42 IVS42:IVU42 JFO42:JFQ42 JPK42:JPM42 JZG42:JZI42 KJC42:KJE42 KSY42:KTA42 LCU42:LCW42 LMQ42:LMS42 LWM42:LWO42 MGI42:MGK42 MQE42:MQG42 NAA42:NAC42 NJW42:NJY42 NTS42:NTU42 ODO42:ODQ42 ONK42:ONM42 OXG42:OXI42 PHC42:PHE42 PQY42:PRA42 QAU42:QAW42 QKQ42:QKS42 QUM42:QUO42 REI42:REK42 ROE42:ROG42 RYA42:RYC42 SHW42:SHY42 SRS42:SRU42 TBO42:TBQ42 TLK42:TLM42 TVG42:TVI42 UFC42:UFE42 UOY42:UPA42 UYU42:UYW42 VIQ42:VIS42 VSM42:VSO42 WCI42:WCK42 WME42:WMG42 WWA42:WWC42 S65578:U65578 JO65578:JQ65578 TK65578:TM65578 ADG65578:ADI65578 ANC65578:ANE65578 AWY65578:AXA65578 BGU65578:BGW65578 BQQ65578:BQS65578 CAM65578:CAO65578 CKI65578:CKK65578 CUE65578:CUG65578 DEA65578:DEC65578 DNW65578:DNY65578 DXS65578:DXU65578 EHO65578:EHQ65578 ERK65578:ERM65578 FBG65578:FBI65578 FLC65578:FLE65578 FUY65578:FVA65578 GEU65578:GEW65578 GOQ65578:GOS65578 GYM65578:GYO65578 HII65578:HIK65578 HSE65578:HSG65578 ICA65578:ICC65578 ILW65578:ILY65578 IVS65578:IVU65578 JFO65578:JFQ65578 JPK65578:JPM65578 JZG65578:JZI65578 KJC65578:KJE65578 KSY65578:KTA65578 LCU65578:LCW65578 LMQ65578:LMS65578 LWM65578:LWO65578 MGI65578:MGK65578 MQE65578:MQG65578 NAA65578:NAC65578 NJW65578:NJY65578 NTS65578:NTU65578 ODO65578:ODQ65578 ONK65578:ONM65578 OXG65578:OXI65578 PHC65578:PHE65578 PQY65578:PRA65578 QAU65578:QAW65578 QKQ65578:QKS65578 QUM65578:QUO65578 REI65578:REK65578 ROE65578:ROG65578 RYA65578:RYC65578 SHW65578:SHY65578 SRS65578:SRU65578 TBO65578:TBQ65578 TLK65578:TLM65578 TVG65578:TVI65578 UFC65578:UFE65578 UOY65578:UPA65578 UYU65578:UYW65578 VIQ65578:VIS65578 VSM65578:VSO65578 WCI65578:WCK65578 WME65578:WMG65578 WWA65578:WWC65578 S131114:U131114 JO131114:JQ131114 TK131114:TM131114 ADG131114:ADI131114 ANC131114:ANE131114 AWY131114:AXA131114 BGU131114:BGW131114 BQQ131114:BQS131114 CAM131114:CAO131114 CKI131114:CKK131114 CUE131114:CUG131114 DEA131114:DEC131114 DNW131114:DNY131114 DXS131114:DXU131114 EHO131114:EHQ131114 ERK131114:ERM131114 FBG131114:FBI131114 FLC131114:FLE131114 FUY131114:FVA131114 GEU131114:GEW131114 GOQ131114:GOS131114 GYM131114:GYO131114 HII131114:HIK131114 HSE131114:HSG131114 ICA131114:ICC131114 ILW131114:ILY131114 IVS131114:IVU131114 JFO131114:JFQ131114 JPK131114:JPM131114 JZG131114:JZI131114 KJC131114:KJE131114 KSY131114:KTA131114 LCU131114:LCW131114 LMQ131114:LMS131114 LWM131114:LWO131114 MGI131114:MGK131114 MQE131114:MQG131114 NAA131114:NAC131114 NJW131114:NJY131114 NTS131114:NTU131114 ODO131114:ODQ131114 ONK131114:ONM131114 OXG131114:OXI131114 PHC131114:PHE131114 PQY131114:PRA131114 QAU131114:QAW131114 QKQ131114:QKS131114 QUM131114:QUO131114 REI131114:REK131114 ROE131114:ROG131114 RYA131114:RYC131114 SHW131114:SHY131114 SRS131114:SRU131114 TBO131114:TBQ131114 TLK131114:TLM131114 TVG131114:TVI131114 UFC131114:UFE131114 UOY131114:UPA131114 UYU131114:UYW131114 VIQ131114:VIS131114 VSM131114:VSO131114 WCI131114:WCK131114 WME131114:WMG131114 WWA131114:WWC131114 S196650:U196650 JO196650:JQ196650 TK196650:TM196650 ADG196650:ADI196650 ANC196650:ANE196650 AWY196650:AXA196650 BGU196650:BGW196650 BQQ196650:BQS196650 CAM196650:CAO196650 CKI196650:CKK196650 CUE196650:CUG196650 DEA196650:DEC196650 DNW196650:DNY196650 DXS196650:DXU196650 EHO196650:EHQ196650 ERK196650:ERM196650 FBG196650:FBI196650 FLC196650:FLE196650 FUY196650:FVA196650 GEU196650:GEW196650 GOQ196650:GOS196650 GYM196650:GYO196650 HII196650:HIK196650 HSE196650:HSG196650 ICA196650:ICC196650 ILW196650:ILY196650 IVS196650:IVU196650 JFO196650:JFQ196650 JPK196650:JPM196650 JZG196650:JZI196650 KJC196650:KJE196650 KSY196650:KTA196650 LCU196650:LCW196650 LMQ196650:LMS196650 LWM196650:LWO196650 MGI196650:MGK196650 MQE196650:MQG196650 NAA196650:NAC196650 NJW196650:NJY196650 NTS196650:NTU196650 ODO196650:ODQ196650 ONK196650:ONM196650 OXG196650:OXI196650 PHC196650:PHE196650 PQY196650:PRA196650 QAU196650:QAW196650 QKQ196650:QKS196650 QUM196650:QUO196650 REI196650:REK196650 ROE196650:ROG196650 RYA196650:RYC196650 SHW196650:SHY196650 SRS196650:SRU196650 TBO196650:TBQ196650 TLK196650:TLM196650 TVG196650:TVI196650 UFC196650:UFE196650 UOY196650:UPA196650 UYU196650:UYW196650 VIQ196650:VIS196650 VSM196650:VSO196650 WCI196650:WCK196650 WME196650:WMG196650 WWA196650:WWC196650 S262186:U262186 JO262186:JQ262186 TK262186:TM262186 ADG262186:ADI262186 ANC262186:ANE262186 AWY262186:AXA262186 BGU262186:BGW262186 BQQ262186:BQS262186 CAM262186:CAO262186 CKI262186:CKK262186 CUE262186:CUG262186 DEA262186:DEC262186 DNW262186:DNY262186 DXS262186:DXU262186 EHO262186:EHQ262186 ERK262186:ERM262186 FBG262186:FBI262186 FLC262186:FLE262186 FUY262186:FVA262186 GEU262186:GEW262186 GOQ262186:GOS262186 GYM262186:GYO262186 HII262186:HIK262186 HSE262186:HSG262186 ICA262186:ICC262186 ILW262186:ILY262186 IVS262186:IVU262186 JFO262186:JFQ262186 JPK262186:JPM262186 JZG262186:JZI262186 KJC262186:KJE262186 KSY262186:KTA262186 LCU262186:LCW262186 LMQ262186:LMS262186 LWM262186:LWO262186 MGI262186:MGK262186 MQE262186:MQG262186 NAA262186:NAC262186 NJW262186:NJY262186 NTS262186:NTU262186 ODO262186:ODQ262186 ONK262186:ONM262186 OXG262186:OXI262186 PHC262186:PHE262186 PQY262186:PRA262186 QAU262186:QAW262186 QKQ262186:QKS262186 QUM262186:QUO262186 REI262186:REK262186 ROE262186:ROG262186 RYA262186:RYC262186 SHW262186:SHY262186 SRS262186:SRU262186 TBO262186:TBQ262186 TLK262186:TLM262186 TVG262186:TVI262186 UFC262186:UFE262186 UOY262186:UPA262186 UYU262186:UYW262186 VIQ262186:VIS262186 VSM262186:VSO262186 WCI262186:WCK262186 WME262186:WMG262186 WWA262186:WWC262186 S327722:U327722 JO327722:JQ327722 TK327722:TM327722 ADG327722:ADI327722 ANC327722:ANE327722 AWY327722:AXA327722 BGU327722:BGW327722 BQQ327722:BQS327722 CAM327722:CAO327722 CKI327722:CKK327722 CUE327722:CUG327722 DEA327722:DEC327722 DNW327722:DNY327722 DXS327722:DXU327722 EHO327722:EHQ327722 ERK327722:ERM327722 FBG327722:FBI327722 FLC327722:FLE327722 FUY327722:FVA327722 GEU327722:GEW327722 GOQ327722:GOS327722 GYM327722:GYO327722 HII327722:HIK327722 HSE327722:HSG327722 ICA327722:ICC327722 ILW327722:ILY327722 IVS327722:IVU327722 JFO327722:JFQ327722 JPK327722:JPM327722 JZG327722:JZI327722 KJC327722:KJE327722 KSY327722:KTA327722 LCU327722:LCW327722 LMQ327722:LMS327722 LWM327722:LWO327722 MGI327722:MGK327722 MQE327722:MQG327722 NAA327722:NAC327722 NJW327722:NJY327722 NTS327722:NTU327722 ODO327722:ODQ327722 ONK327722:ONM327722 OXG327722:OXI327722 PHC327722:PHE327722 PQY327722:PRA327722 QAU327722:QAW327722 QKQ327722:QKS327722 QUM327722:QUO327722 REI327722:REK327722 ROE327722:ROG327722 RYA327722:RYC327722 SHW327722:SHY327722 SRS327722:SRU327722 TBO327722:TBQ327722 TLK327722:TLM327722 TVG327722:TVI327722 UFC327722:UFE327722 UOY327722:UPA327722 UYU327722:UYW327722 VIQ327722:VIS327722 VSM327722:VSO327722 WCI327722:WCK327722 WME327722:WMG327722 WWA327722:WWC327722 S393258:U393258 JO393258:JQ393258 TK393258:TM393258 ADG393258:ADI393258 ANC393258:ANE393258 AWY393258:AXA393258 BGU393258:BGW393258 BQQ393258:BQS393258 CAM393258:CAO393258 CKI393258:CKK393258 CUE393258:CUG393258 DEA393258:DEC393258 DNW393258:DNY393258 DXS393258:DXU393258 EHO393258:EHQ393258 ERK393258:ERM393258 FBG393258:FBI393258 FLC393258:FLE393258 FUY393258:FVA393258 GEU393258:GEW393258 GOQ393258:GOS393258 GYM393258:GYO393258 HII393258:HIK393258 HSE393258:HSG393258 ICA393258:ICC393258 ILW393258:ILY393258 IVS393258:IVU393258 JFO393258:JFQ393258 JPK393258:JPM393258 JZG393258:JZI393258 KJC393258:KJE393258 KSY393258:KTA393258 LCU393258:LCW393258 LMQ393258:LMS393258 LWM393258:LWO393258 MGI393258:MGK393258 MQE393258:MQG393258 NAA393258:NAC393258 NJW393258:NJY393258 NTS393258:NTU393258 ODO393258:ODQ393258 ONK393258:ONM393258 OXG393258:OXI393258 PHC393258:PHE393258 PQY393258:PRA393258 QAU393258:QAW393258 QKQ393258:QKS393258 QUM393258:QUO393258 REI393258:REK393258 ROE393258:ROG393258 RYA393258:RYC393258 SHW393258:SHY393258 SRS393258:SRU393258 TBO393258:TBQ393258 TLK393258:TLM393258 TVG393258:TVI393258 UFC393258:UFE393258 UOY393258:UPA393258 UYU393258:UYW393258 VIQ393258:VIS393258 VSM393258:VSO393258 WCI393258:WCK393258 WME393258:WMG393258 WWA393258:WWC393258 S458794:U458794 JO458794:JQ458794 TK458794:TM458794 ADG458794:ADI458794 ANC458794:ANE458794 AWY458794:AXA458794 BGU458794:BGW458794 BQQ458794:BQS458794 CAM458794:CAO458794 CKI458794:CKK458794 CUE458794:CUG458794 DEA458794:DEC458794 DNW458794:DNY458794 DXS458794:DXU458794 EHO458794:EHQ458794 ERK458794:ERM458794 FBG458794:FBI458794 FLC458794:FLE458794 FUY458794:FVA458794 GEU458794:GEW458794 GOQ458794:GOS458794 GYM458794:GYO458794 HII458794:HIK458794 HSE458794:HSG458794 ICA458794:ICC458794 ILW458794:ILY458794 IVS458794:IVU458794 JFO458794:JFQ458794 JPK458794:JPM458794 JZG458794:JZI458794 KJC458794:KJE458794 KSY458794:KTA458794 LCU458794:LCW458794 LMQ458794:LMS458794 LWM458794:LWO458794 MGI458794:MGK458794 MQE458794:MQG458794 NAA458794:NAC458794 NJW458794:NJY458794 NTS458794:NTU458794 ODO458794:ODQ458794 ONK458794:ONM458794 OXG458794:OXI458794 PHC458794:PHE458794 PQY458794:PRA458794 QAU458794:QAW458794 QKQ458794:QKS458794 QUM458794:QUO458794 REI458794:REK458794 ROE458794:ROG458794 RYA458794:RYC458794 SHW458794:SHY458794 SRS458794:SRU458794 TBO458794:TBQ458794 TLK458794:TLM458794 TVG458794:TVI458794 UFC458794:UFE458794 UOY458794:UPA458794 UYU458794:UYW458794 VIQ458794:VIS458794 VSM458794:VSO458794 WCI458794:WCK458794 WME458794:WMG458794 WWA458794:WWC458794 S524330:U524330 JO524330:JQ524330 TK524330:TM524330 ADG524330:ADI524330 ANC524330:ANE524330 AWY524330:AXA524330 BGU524330:BGW524330 BQQ524330:BQS524330 CAM524330:CAO524330 CKI524330:CKK524330 CUE524330:CUG524330 DEA524330:DEC524330 DNW524330:DNY524330 DXS524330:DXU524330 EHO524330:EHQ524330 ERK524330:ERM524330 FBG524330:FBI524330 FLC524330:FLE524330 FUY524330:FVA524330 GEU524330:GEW524330 GOQ524330:GOS524330 GYM524330:GYO524330 HII524330:HIK524330 HSE524330:HSG524330 ICA524330:ICC524330 ILW524330:ILY524330 IVS524330:IVU524330 JFO524330:JFQ524330 JPK524330:JPM524330 JZG524330:JZI524330 KJC524330:KJE524330 KSY524330:KTA524330 LCU524330:LCW524330 LMQ524330:LMS524330 LWM524330:LWO524330 MGI524330:MGK524330 MQE524330:MQG524330 NAA524330:NAC524330 NJW524330:NJY524330 NTS524330:NTU524330 ODO524330:ODQ524330 ONK524330:ONM524330 OXG524330:OXI524330 PHC524330:PHE524330 PQY524330:PRA524330 QAU524330:QAW524330 QKQ524330:QKS524330 QUM524330:QUO524330 REI524330:REK524330 ROE524330:ROG524330 RYA524330:RYC524330 SHW524330:SHY524330 SRS524330:SRU524330 TBO524330:TBQ524330 TLK524330:TLM524330 TVG524330:TVI524330 UFC524330:UFE524330 UOY524330:UPA524330 UYU524330:UYW524330 VIQ524330:VIS524330 VSM524330:VSO524330 WCI524330:WCK524330 WME524330:WMG524330 WWA524330:WWC524330 S589866:U589866 JO589866:JQ589866 TK589866:TM589866 ADG589866:ADI589866 ANC589866:ANE589866 AWY589866:AXA589866 BGU589866:BGW589866 BQQ589866:BQS589866 CAM589866:CAO589866 CKI589866:CKK589866 CUE589866:CUG589866 DEA589866:DEC589866 DNW589866:DNY589866 DXS589866:DXU589866 EHO589866:EHQ589866 ERK589866:ERM589866 FBG589866:FBI589866 FLC589866:FLE589866 FUY589866:FVA589866 GEU589866:GEW589866 GOQ589866:GOS589866 GYM589866:GYO589866 HII589866:HIK589866 HSE589866:HSG589866 ICA589866:ICC589866 ILW589866:ILY589866 IVS589866:IVU589866 JFO589866:JFQ589866 JPK589866:JPM589866 JZG589866:JZI589866 KJC589866:KJE589866 KSY589866:KTA589866 LCU589866:LCW589866 LMQ589866:LMS589866 LWM589866:LWO589866 MGI589866:MGK589866 MQE589866:MQG589866 NAA589866:NAC589866 NJW589866:NJY589866 NTS589866:NTU589866 ODO589866:ODQ589866 ONK589866:ONM589866 OXG589866:OXI589866 PHC589866:PHE589866 PQY589866:PRA589866 QAU589866:QAW589866 QKQ589866:QKS589866 QUM589866:QUO589866 REI589866:REK589866 ROE589866:ROG589866 RYA589866:RYC589866 SHW589866:SHY589866 SRS589866:SRU589866 TBO589866:TBQ589866 TLK589866:TLM589866 TVG589866:TVI589866 UFC589866:UFE589866 UOY589866:UPA589866 UYU589866:UYW589866 VIQ589866:VIS589866 VSM589866:VSO589866 WCI589866:WCK589866 WME589866:WMG589866 WWA589866:WWC589866 S655402:U655402 JO655402:JQ655402 TK655402:TM655402 ADG655402:ADI655402 ANC655402:ANE655402 AWY655402:AXA655402 BGU655402:BGW655402 BQQ655402:BQS655402 CAM655402:CAO655402 CKI655402:CKK655402 CUE655402:CUG655402 DEA655402:DEC655402 DNW655402:DNY655402 DXS655402:DXU655402 EHO655402:EHQ655402 ERK655402:ERM655402 FBG655402:FBI655402 FLC655402:FLE655402 FUY655402:FVA655402 GEU655402:GEW655402 GOQ655402:GOS655402 GYM655402:GYO655402 HII655402:HIK655402 HSE655402:HSG655402 ICA655402:ICC655402 ILW655402:ILY655402 IVS655402:IVU655402 JFO655402:JFQ655402 JPK655402:JPM655402 JZG655402:JZI655402 KJC655402:KJE655402 KSY655402:KTA655402 LCU655402:LCW655402 LMQ655402:LMS655402 LWM655402:LWO655402 MGI655402:MGK655402 MQE655402:MQG655402 NAA655402:NAC655402 NJW655402:NJY655402 NTS655402:NTU655402 ODO655402:ODQ655402 ONK655402:ONM655402 OXG655402:OXI655402 PHC655402:PHE655402 PQY655402:PRA655402 QAU655402:QAW655402 QKQ655402:QKS655402 QUM655402:QUO655402 REI655402:REK655402 ROE655402:ROG655402 RYA655402:RYC655402 SHW655402:SHY655402 SRS655402:SRU655402 TBO655402:TBQ655402 TLK655402:TLM655402 TVG655402:TVI655402 UFC655402:UFE655402 UOY655402:UPA655402 UYU655402:UYW655402 VIQ655402:VIS655402 VSM655402:VSO655402 WCI655402:WCK655402 WME655402:WMG655402 WWA655402:WWC655402 S720938:U720938 JO720938:JQ720938 TK720938:TM720938 ADG720938:ADI720938 ANC720938:ANE720938 AWY720938:AXA720938 BGU720938:BGW720938 BQQ720938:BQS720938 CAM720938:CAO720938 CKI720938:CKK720938 CUE720938:CUG720938 DEA720938:DEC720938 DNW720938:DNY720938 DXS720938:DXU720938 EHO720938:EHQ720938 ERK720938:ERM720938 FBG720938:FBI720938 FLC720938:FLE720938 FUY720938:FVA720938 GEU720938:GEW720938 GOQ720938:GOS720938 GYM720938:GYO720938 HII720938:HIK720938 HSE720938:HSG720938 ICA720938:ICC720938 ILW720938:ILY720938 IVS720938:IVU720938 JFO720938:JFQ720938 JPK720938:JPM720938 JZG720938:JZI720938 KJC720938:KJE720938 KSY720938:KTA720938 LCU720938:LCW720938 LMQ720938:LMS720938 LWM720938:LWO720938 MGI720938:MGK720938 MQE720938:MQG720938 NAA720938:NAC720938 NJW720938:NJY720938 NTS720938:NTU720938 ODO720938:ODQ720938 ONK720938:ONM720938 OXG720938:OXI720938 PHC720938:PHE720938 PQY720938:PRA720938 QAU720938:QAW720938 QKQ720938:QKS720938 QUM720938:QUO720938 REI720938:REK720938 ROE720938:ROG720938 RYA720938:RYC720938 SHW720938:SHY720938 SRS720938:SRU720938 TBO720938:TBQ720938 TLK720938:TLM720938 TVG720938:TVI720938 UFC720938:UFE720938 UOY720938:UPA720938 UYU720938:UYW720938 VIQ720938:VIS720938 VSM720938:VSO720938 WCI720938:WCK720938 WME720938:WMG720938 WWA720938:WWC720938 S786474:U786474 JO786474:JQ786474 TK786474:TM786474 ADG786474:ADI786474 ANC786474:ANE786474 AWY786474:AXA786474 BGU786474:BGW786474 BQQ786474:BQS786474 CAM786474:CAO786474 CKI786474:CKK786474 CUE786474:CUG786474 DEA786474:DEC786474 DNW786474:DNY786474 DXS786474:DXU786474 EHO786474:EHQ786474 ERK786474:ERM786474 FBG786474:FBI786474 FLC786474:FLE786474 FUY786474:FVA786474 GEU786474:GEW786474 GOQ786474:GOS786474 GYM786474:GYO786474 HII786474:HIK786474 HSE786474:HSG786474 ICA786474:ICC786474 ILW786474:ILY786474 IVS786474:IVU786474 JFO786474:JFQ786474 JPK786474:JPM786474 JZG786474:JZI786474 KJC786474:KJE786474 KSY786474:KTA786474 LCU786474:LCW786474 LMQ786474:LMS786474 LWM786474:LWO786474 MGI786474:MGK786474 MQE786474:MQG786474 NAA786474:NAC786474 NJW786474:NJY786474 NTS786474:NTU786474 ODO786474:ODQ786474 ONK786474:ONM786474 OXG786474:OXI786474 PHC786474:PHE786474 PQY786474:PRA786474 QAU786474:QAW786474 QKQ786474:QKS786474 QUM786474:QUO786474 REI786474:REK786474 ROE786474:ROG786474 RYA786474:RYC786474 SHW786474:SHY786474 SRS786474:SRU786474 TBO786474:TBQ786474 TLK786474:TLM786474 TVG786474:TVI786474 UFC786474:UFE786474 UOY786474:UPA786474 UYU786474:UYW786474 VIQ786474:VIS786474 VSM786474:VSO786474 WCI786474:WCK786474 WME786474:WMG786474 WWA786474:WWC786474 S852010:U852010 JO852010:JQ852010 TK852010:TM852010 ADG852010:ADI852010 ANC852010:ANE852010 AWY852010:AXA852010 BGU852010:BGW852010 BQQ852010:BQS852010 CAM852010:CAO852010 CKI852010:CKK852010 CUE852010:CUG852010 DEA852010:DEC852010 DNW852010:DNY852010 DXS852010:DXU852010 EHO852010:EHQ852010 ERK852010:ERM852010 FBG852010:FBI852010 FLC852010:FLE852010 FUY852010:FVA852010 GEU852010:GEW852010 GOQ852010:GOS852010 GYM852010:GYO852010 HII852010:HIK852010 HSE852010:HSG852010 ICA852010:ICC852010 ILW852010:ILY852010 IVS852010:IVU852010 JFO852010:JFQ852010 JPK852010:JPM852010 JZG852010:JZI852010 KJC852010:KJE852010 KSY852010:KTA852010 LCU852010:LCW852010 LMQ852010:LMS852010 LWM852010:LWO852010 MGI852010:MGK852010 MQE852010:MQG852010 NAA852010:NAC852010 NJW852010:NJY852010 NTS852010:NTU852010 ODO852010:ODQ852010 ONK852010:ONM852010 OXG852010:OXI852010 PHC852010:PHE852010 PQY852010:PRA852010 QAU852010:QAW852010 QKQ852010:QKS852010 QUM852010:QUO852010 REI852010:REK852010 ROE852010:ROG852010 RYA852010:RYC852010 SHW852010:SHY852010 SRS852010:SRU852010 TBO852010:TBQ852010 TLK852010:TLM852010 TVG852010:TVI852010 UFC852010:UFE852010 UOY852010:UPA852010 UYU852010:UYW852010 VIQ852010:VIS852010 VSM852010:VSO852010 WCI852010:WCK852010 WME852010:WMG852010 WWA852010:WWC852010 S917546:U917546 JO917546:JQ917546 TK917546:TM917546 ADG917546:ADI917546 ANC917546:ANE917546 AWY917546:AXA917546 BGU917546:BGW917546 BQQ917546:BQS917546 CAM917546:CAO917546 CKI917546:CKK917546 CUE917546:CUG917546 DEA917546:DEC917546 DNW917546:DNY917546 DXS917546:DXU917546 EHO917546:EHQ917546 ERK917546:ERM917546 FBG917546:FBI917546 FLC917546:FLE917546 FUY917546:FVA917546 GEU917546:GEW917546 GOQ917546:GOS917546 GYM917546:GYO917546 HII917546:HIK917546 HSE917546:HSG917546 ICA917546:ICC917546 ILW917546:ILY917546 IVS917546:IVU917546 JFO917546:JFQ917546 JPK917546:JPM917546 JZG917546:JZI917546 KJC917546:KJE917546 KSY917546:KTA917546 LCU917546:LCW917546 LMQ917546:LMS917546 LWM917546:LWO917546 MGI917546:MGK917546 MQE917546:MQG917546 NAA917546:NAC917546 NJW917546:NJY917546 NTS917546:NTU917546 ODO917546:ODQ917546 ONK917546:ONM917546 OXG917546:OXI917546 PHC917546:PHE917546 PQY917546:PRA917546 QAU917546:QAW917546 QKQ917546:QKS917546 QUM917546:QUO917546 REI917546:REK917546 ROE917546:ROG917546 RYA917546:RYC917546 SHW917546:SHY917546 SRS917546:SRU917546 TBO917546:TBQ917546 TLK917546:TLM917546 TVG917546:TVI917546 UFC917546:UFE917546 UOY917546:UPA917546 UYU917546:UYW917546 VIQ917546:VIS917546 VSM917546:VSO917546 WCI917546:WCK917546 WME917546:WMG917546 WWA917546:WWC917546 S983082:U983082 JO983082:JQ983082 TK983082:TM983082 ADG983082:ADI983082 ANC983082:ANE983082 AWY983082:AXA983082 BGU983082:BGW983082 BQQ983082:BQS983082 CAM983082:CAO983082 CKI983082:CKK983082 CUE983082:CUG983082 DEA983082:DEC983082 DNW983082:DNY983082 DXS983082:DXU983082 EHO983082:EHQ983082 ERK983082:ERM983082 FBG983082:FBI983082 FLC983082:FLE983082 FUY983082:FVA983082 GEU983082:GEW983082 GOQ983082:GOS983082 GYM983082:GYO983082 HII983082:HIK983082 HSE983082:HSG983082 ICA983082:ICC983082 ILW983082:ILY983082 IVS983082:IVU983082 JFO983082:JFQ983082 JPK983082:JPM983082 JZG983082:JZI983082 KJC983082:KJE983082 KSY983082:KTA983082 LCU983082:LCW983082 LMQ983082:LMS983082 LWM983082:LWO983082 MGI983082:MGK983082 MQE983082:MQG983082 NAA983082:NAC983082 NJW983082:NJY983082 NTS983082:NTU983082 ODO983082:ODQ983082 ONK983082:ONM983082 OXG983082:OXI983082 PHC983082:PHE983082 PQY983082:PRA983082 QAU983082:QAW983082 QKQ983082:QKS983082 QUM983082:QUO983082 REI983082:REK983082 ROE983082:ROG983082 RYA983082:RYC983082 SHW983082:SHY983082 SRS983082:SRU983082 TBO983082:TBQ983082 TLK983082:TLM983082 TVG983082:TVI983082 UFC983082:UFE983082 UOY983082:UPA983082 UYU983082:UYW983082 VIQ983082:VIS983082 VSM983082:VSO983082 WCI983082:WCK983082 WME983082:WMG983082 WWA983082:WWC983082 H23:I29 JD23:JE29 SZ23:TA29 ACV23:ACW29 AMR23:AMS29 AWN23:AWO29 BGJ23:BGK29 BQF23:BQG29 CAB23:CAC29 CJX23:CJY29 CTT23:CTU29 DDP23:DDQ29 DNL23:DNM29 DXH23:DXI29 EHD23:EHE29 EQZ23:ERA29 FAV23:FAW29 FKR23:FKS29 FUN23:FUO29 GEJ23:GEK29 GOF23:GOG29 GYB23:GYC29 HHX23:HHY29 HRT23:HRU29 IBP23:IBQ29 ILL23:ILM29 IVH23:IVI29 JFD23:JFE29 JOZ23:JPA29 JYV23:JYW29 KIR23:KIS29 KSN23:KSO29 LCJ23:LCK29 LMF23:LMG29 LWB23:LWC29 MFX23:MFY29 MPT23:MPU29 MZP23:MZQ29 NJL23:NJM29 NTH23:NTI29 ODD23:ODE29 OMZ23:ONA29 OWV23:OWW29 PGR23:PGS29 PQN23:PQO29 QAJ23:QAK29 QKF23:QKG29 QUB23:QUC29 RDX23:RDY29 RNT23:RNU29 RXP23:RXQ29 SHL23:SHM29 SRH23:SRI29 TBD23:TBE29 TKZ23:TLA29 TUV23:TUW29 UER23:UES29 UON23:UOO29 UYJ23:UYK29 VIF23:VIG29 VSB23:VSC29 WBX23:WBY29 WLT23:WLU29 WVP23:WVQ29 H65559:I65565 JD65559:JE65565 SZ65559:TA65565 ACV65559:ACW65565 AMR65559:AMS65565 AWN65559:AWO65565 BGJ65559:BGK65565 BQF65559:BQG65565 CAB65559:CAC65565 CJX65559:CJY65565 CTT65559:CTU65565 DDP65559:DDQ65565 DNL65559:DNM65565 DXH65559:DXI65565 EHD65559:EHE65565 EQZ65559:ERA65565 FAV65559:FAW65565 FKR65559:FKS65565 FUN65559:FUO65565 GEJ65559:GEK65565 GOF65559:GOG65565 GYB65559:GYC65565 HHX65559:HHY65565 HRT65559:HRU65565 IBP65559:IBQ65565 ILL65559:ILM65565 IVH65559:IVI65565 JFD65559:JFE65565 JOZ65559:JPA65565 JYV65559:JYW65565 KIR65559:KIS65565 KSN65559:KSO65565 LCJ65559:LCK65565 LMF65559:LMG65565 LWB65559:LWC65565 MFX65559:MFY65565 MPT65559:MPU65565 MZP65559:MZQ65565 NJL65559:NJM65565 NTH65559:NTI65565 ODD65559:ODE65565 OMZ65559:ONA65565 OWV65559:OWW65565 PGR65559:PGS65565 PQN65559:PQO65565 QAJ65559:QAK65565 QKF65559:QKG65565 QUB65559:QUC65565 RDX65559:RDY65565 RNT65559:RNU65565 RXP65559:RXQ65565 SHL65559:SHM65565 SRH65559:SRI65565 TBD65559:TBE65565 TKZ65559:TLA65565 TUV65559:TUW65565 UER65559:UES65565 UON65559:UOO65565 UYJ65559:UYK65565 VIF65559:VIG65565 VSB65559:VSC65565 WBX65559:WBY65565 WLT65559:WLU65565 WVP65559:WVQ65565 H131095:I131101 JD131095:JE131101 SZ131095:TA131101 ACV131095:ACW131101 AMR131095:AMS131101 AWN131095:AWO131101 BGJ131095:BGK131101 BQF131095:BQG131101 CAB131095:CAC131101 CJX131095:CJY131101 CTT131095:CTU131101 DDP131095:DDQ131101 DNL131095:DNM131101 DXH131095:DXI131101 EHD131095:EHE131101 EQZ131095:ERA131101 FAV131095:FAW131101 FKR131095:FKS131101 FUN131095:FUO131101 GEJ131095:GEK131101 GOF131095:GOG131101 GYB131095:GYC131101 HHX131095:HHY131101 HRT131095:HRU131101 IBP131095:IBQ131101 ILL131095:ILM131101 IVH131095:IVI131101 JFD131095:JFE131101 JOZ131095:JPA131101 JYV131095:JYW131101 KIR131095:KIS131101 KSN131095:KSO131101 LCJ131095:LCK131101 LMF131095:LMG131101 LWB131095:LWC131101 MFX131095:MFY131101 MPT131095:MPU131101 MZP131095:MZQ131101 NJL131095:NJM131101 NTH131095:NTI131101 ODD131095:ODE131101 OMZ131095:ONA131101 OWV131095:OWW131101 PGR131095:PGS131101 PQN131095:PQO131101 QAJ131095:QAK131101 QKF131095:QKG131101 QUB131095:QUC131101 RDX131095:RDY131101 RNT131095:RNU131101 RXP131095:RXQ131101 SHL131095:SHM131101 SRH131095:SRI131101 TBD131095:TBE131101 TKZ131095:TLA131101 TUV131095:TUW131101 UER131095:UES131101 UON131095:UOO131101 UYJ131095:UYK131101 VIF131095:VIG131101 VSB131095:VSC131101 WBX131095:WBY131101 WLT131095:WLU131101 WVP131095:WVQ131101 H196631:I196637 JD196631:JE196637 SZ196631:TA196637 ACV196631:ACW196637 AMR196631:AMS196637 AWN196631:AWO196637 BGJ196631:BGK196637 BQF196631:BQG196637 CAB196631:CAC196637 CJX196631:CJY196637 CTT196631:CTU196637 DDP196631:DDQ196637 DNL196631:DNM196637 DXH196631:DXI196637 EHD196631:EHE196637 EQZ196631:ERA196637 FAV196631:FAW196637 FKR196631:FKS196637 FUN196631:FUO196637 GEJ196631:GEK196637 GOF196631:GOG196637 GYB196631:GYC196637 HHX196631:HHY196637 HRT196631:HRU196637 IBP196631:IBQ196637 ILL196631:ILM196637 IVH196631:IVI196637 JFD196631:JFE196637 JOZ196631:JPA196637 JYV196631:JYW196637 KIR196631:KIS196637 KSN196631:KSO196637 LCJ196631:LCK196637 LMF196631:LMG196637 LWB196631:LWC196637 MFX196631:MFY196637 MPT196631:MPU196637 MZP196631:MZQ196637 NJL196631:NJM196637 NTH196631:NTI196637 ODD196631:ODE196637 OMZ196631:ONA196637 OWV196631:OWW196637 PGR196631:PGS196637 PQN196631:PQO196637 QAJ196631:QAK196637 QKF196631:QKG196637 QUB196631:QUC196637 RDX196631:RDY196637 RNT196631:RNU196637 RXP196631:RXQ196637 SHL196631:SHM196637 SRH196631:SRI196637 TBD196631:TBE196637 TKZ196631:TLA196637 TUV196631:TUW196637 UER196631:UES196637 UON196631:UOO196637 UYJ196631:UYK196637 VIF196631:VIG196637 VSB196631:VSC196637 WBX196631:WBY196637 WLT196631:WLU196637 WVP196631:WVQ196637 H262167:I262173 JD262167:JE262173 SZ262167:TA262173 ACV262167:ACW262173 AMR262167:AMS262173 AWN262167:AWO262173 BGJ262167:BGK262173 BQF262167:BQG262173 CAB262167:CAC262173 CJX262167:CJY262173 CTT262167:CTU262173 DDP262167:DDQ262173 DNL262167:DNM262173 DXH262167:DXI262173 EHD262167:EHE262173 EQZ262167:ERA262173 FAV262167:FAW262173 FKR262167:FKS262173 FUN262167:FUO262173 GEJ262167:GEK262173 GOF262167:GOG262173 GYB262167:GYC262173 HHX262167:HHY262173 HRT262167:HRU262173 IBP262167:IBQ262173 ILL262167:ILM262173 IVH262167:IVI262173 JFD262167:JFE262173 JOZ262167:JPA262173 JYV262167:JYW262173 KIR262167:KIS262173 KSN262167:KSO262173 LCJ262167:LCK262173 LMF262167:LMG262173 LWB262167:LWC262173 MFX262167:MFY262173 MPT262167:MPU262173 MZP262167:MZQ262173 NJL262167:NJM262173 NTH262167:NTI262173 ODD262167:ODE262173 OMZ262167:ONA262173 OWV262167:OWW262173 PGR262167:PGS262173 PQN262167:PQO262173 QAJ262167:QAK262173 QKF262167:QKG262173 QUB262167:QUC262173 RDX262167:RDY262173 RNT262167:RNU262173 RXP262167:RXQ262173 SHL262167:SHM262173 SRH262167:SRI262173 TBD262167:TBE262173 TKZ262167:TLA262173 TUV262167:TUW262173 UER262167:UES262173 UON262167:UOO262173 UYJ262167:UYK262173 VIF262167:VIG262173 VSB262167:VSC262173 WBX262167:WBY262173 WLT262167:WLU262173 WVP262167:WVQ262173 H327703:I327709 JD327703:JE327709 SZ327703:TA327709 ACV327703:ACW327709 AMR327703:AMS327709 AWN327703:AWO327709 BGJ327703:BGK327709 BQF327703:BQG327709 CAB327703:CAC327709 CJX327703:CJY327709 CTT327703:CTU327709 DDP327703:DDQ327709 DNL327703:DNM327709 DXH327703:DXI327709 EHD327703:EHE327709 EQZ327703:ERA327709 FAV327703:FAW327709 FKR327703:FKS327709 FUN327703:FUO327709 GEJ327703:GEK327709 GOF327703:GOG327709 GYB327703:GYC327709 HHX327703:HHY327709 HRT327703:HRU327709 IBP327703:IBQ327709 ILL327703:ILM327709 IVH327703:IVI327709 JFD327703:JFE327709 JOZ327703:JPA327709 JYV327703:JYW327709 KIR327703:KIS327709 KSN327703:KSO327709 LCJ327703:LCK327709 LMF327703:LMG327709 LWB327703:LWC327709 MFX327703:MFY327709 MPT327703:MPU327709 MZP327703:MZQ327709 NJL327703:NJM327709 NTH327703:NTI327709 ODD327703:ODE327709 OMZ327703:ONA327709 OWV327703:OWW327709 PGR327703:PGS327709 PQN327703:PQO327709 QAJ327703:QAK327709 QKF327703:QKG327709 QUB327703:QUC327709 RDX327703:RDY327709 RNT327703:RNU327709 RXP327703:RXQ327709 SHL327703:SHM327709 SRH327703:SRI327709 TBD327703:TBE327709 TKZ327703:TLA327709 TUV327703:TUW327709 UER327703:UES327709 UON327703:UOO327709 UYJ327703:UYK327709 VIF327703:VIG327709 VSB327703:VSC327709 WBX327703:WBY327709 WLT327703:WLU327709 WVP327703:WVQ327709 H393239:I393245 JD393239:JE393245 SZ393239:TA393245 ACV393239:ACW393245 AMR393239:AMS393245 AWN393239:AWO393245 BGJ393239:BGK393245 BQF393239:BQG393245 CAB393239:CAC393245 CJX393239:CJY393245 CTT393239:CTU393245 DDP393239:DDQ393245 DNL393239:DNM393245 DXH393239:DXI393245 EHD393239:EHE393245 EQZ393239:ERA393245 FAV393239:FAW393245 FKR393239:FKS393245 FUN393239:FUO393245 GEJ393239:GEK393245 GOF393239:GOG393245 GYB393239:GYC393245 HHX393239:HHY393245 HRT393239:HRU393245 IBP393239:IBQ393245 ILL393239:ILM393245 IVH393239:IVI393245 JFD393239:JFE393245 JOZ393239:JPA393245 JYV393239:JYW393245 KIR393239:KIS393245 KSN393239:KSO393245 LCJ393239:LCK393245 LMF393239:LMG393245 LWB393239:LWC393245 MFX393239:MFY393245 MPT393239:MPU393245 MZP393239:MZQ393245 NJL393239:NJM393245 NTH393239:NTI393245 ODD393239:ODE393245 OMZ393239:ONA393245 OWV393239:OWW393245 PGR393239:PGS393245 PQN393239:PQO393245 QAJ393239:QAK393245 QKF393239:QKG393245 QUB393239:QUC393245 RDX393239:RDY393245 RNT393239:RNU393245 RXP393239:RXQ393245 SHL393239:SHM393245 SRH393239:SRI393245 TBD393239:TBE393245 TKZ393239:TLA393245 TUV393239:TUW393245 UER393239:UES393245 UON393239:UOO393245 UYJ393239:UYK393245 VIF393239:VIG393245 VSB393239:VSC393245 WBX393239:WBY393245 WLT393239:WLU393245 WVP393239:WVQ393245 H458775:I458781 JD458775:JE458781 SZ458775:TA458781 ACV458775:ACW458781 AMR458775:AMS458781 AWN458775:AWO458781 BGJ458775:BGK458781 BQF458775:BQG458781 CAB458775:CAC458781 CJX458775:CJY458781 CTT458775:CTU458781 DDP458775:DDQ458781 DNL458775:DNM458781 DXH458775:DXI458781 EHD458775:EHE458781 EQZ458775:ERA458781 FAV458775:FAW458781 FKR458775:FKS458781 FUN458775:FUO458781 GEJ458775:GEK458781 GOF458775:GOG458781 GYB458775:GYC458781 HHX458775:HHY458781 HRT458775:HRU458781 IBP458775:IBQ458781 ILL458775:ILM458781 IVH458775:IVI458781 JFD458775:JFE458781 JOZ458775:JPA458781 JYV458775:JYW458781 KIR458775:KIS458781 KSN458775:KSO458781 LCJ458775:LCK458781 LMF458775:LMG458781 LWB458775:LWC458781 MFX458775:MFY458781 MPT458775:MPU458781 MZP458775:MZQ458781 NJL458775:NJM458781 NTH458775:NTI458781 ODD458775:ODE458781 OMZ458775:ONA458781 OWV458775:OWW458781 PGR458775:PGS458781 PQN458775:PQO458781 QAJ458775:QAK458781 QKF458775:QKG458781 QUB458775:QUC458781 RDX458775:RDY458781 RNT458775:RNU458781 RXP458775:RXQ458781 SHL458775:SHM458781 SRH458775:SRI458781 TBD458775:TBE458781 TKZ458775:TLA458781 TUV458775:TUW458781 UER458775:UES458781 UON458775:UOO458781 UYJ458775:UYK458781 VIF458775:VIG458781 VSB458775:VSC458781 WBX458775:WBY458781 WLT458775:WLU458781 WVP458775:WVQ458781 H524311:I524317 JD524311:JE524317 SZ524311:TA524317 ACV524311:ACW524317 AMR524311:AMS524317 AWN524311:AWO524317 BGJ524311:BGK524317 BQF524311:BQG524317 CAB524311:CAC524317 CJX524311:CJY524317 CTT524311:CTU524317 DDP524311:DDQ524317 DNL524311:DNM524317 DXH524311:DXI524317 EHD524311:EHE524317 EQZ524311:ERA524317 FAV524311:FAW524317 FKR524311:FKS524317 FUN524311:FUO524317 GEJ524311:GEK524317 GOF524311:GOG524317 GYB524311:GYC524317 HHX524311:HHY524317 HRT524311:HRU524317 IBP524311:IBQ524317 ILL524311:ILM524317 IVH524311:IVI524317 JFD524311:JFE524317 JOZ524311:JPA524317 JYV524311:JYW524317 KIR524311:KIS524317 KSN524311:KSO524317 LCJ524311:LCK524317 LMF524311:LMG524317 LWB524311:LWC524317 MFX524311:MFY524317 MPT524311:MPU524317 MZP524311:MZQ524317 NJL524311:NJM524317 NTH524311:NTI524317 ODD524311:ODE524317 OMZ524311:ONA524317 OWV524311:OWW524317 PGR524311:PGS524317 PQN524311:PQO524317 QAJ524311:QAK524317 QKF524311:QKG524317 QUB524311:QUC524317 RDX524311:RDY524317 RNT524311:RNU524317 RXP524311:RXQ524317 SHL524311:SHM524317 SRH524311:SRI524317 TBD524311:TBE524317 TKZ524311:TLA524317 TUV524311:TUW524317 UER524311:UES524317 UON524311:UOO524317 UYJ524311:UYK524317 VIF524311:VIG524317 VSB524311:VSC524317 WBX524311:WBY524317 WLT524311:WLU524317 WVP524311:WVQ524317 H589847:I589853 JD589847:JE589853 SZ589847:TA589853 ACV589847:ACW589853 AMR589847:AMS589853 AWN589847:AWO589853 BGJ589847:BGK589853 BQF589847:BQG589853 CAB589847:CAC589853 CJX589847:CJY589853 CTT589847:CTU589853 DDP589847:DDQ589853 DNL589847:DNM589853 DXH589847:DXI589853 EHD589847:EHE589853 EQZ589847:ERA589853 FAV589847:FAW589853 FKR589847:FKS589853 FUN589847:FUO589853 GEJ589847:GEK589853 GOF589847:GOG589853 GYB589847:GYC589853 HHX589847:HHY589853 HRT589847:HRU589853 IBP589847:IBQ589853 ILL589847:ILM589853 IVH589847:IVI589853 JFD589847:JFE589853 JOZ589847:JPA589853 JYV589847:JYW589853 KIR589847:KIS589853 KSN589847:KSO589853 LCJ589847:LCK589853 LMF589847:LMG589853 LWB589847:LWC589853 MFX589847:MFY589853 MPT589847:MPU589853 MZP589847:MZQ589853 NJL589847:NJM589853 NTH589847:NTI589853 ODD589847:ODE589853 OMZ589847:ONA589853 OWV589847:OWW589853 PGR589847:PGS589853 PQN589847:PQO589853 QAJ589847:QAK589853 QKF589847:QKG589853 QUB589847:QUC589853 RDX589847:RDY589853 RNT589847:RNU589853 RXP589847:RXQ589853 SHL589847:SHM589853 SRH589847:SRI589853 TBD589847:TBE589853 TKZ589847:TLA589853 TUV589847:TUW589853 UER589847:UES589853 UON589847:UOO589853 UYJ589847:UYK589853 VIF589847:VIG589853 VSB589847:VSC589853 WBX589847:WBY589853 WLT589847:WLU589853 WVP589847:WVQ589853 H655383:I655389 JD655383:JE655389 SZ655383:TA655389 ACV655383:ACW655389 AMR655383:AMS655389 AWN655383:AWO655389 BGJ655383:BGK655389 BQF655383:BQG655389 CAB655383:CAC655389 CJX655383:CJY655389 CTT655383:CTU655389 DDP655383:DDQ655389 DNL655383:DNM655389 DXH655383:DXI655389 EHD655383:EHE655389 EQZ655383:ERA655389 FAV655383:FAW655389 FKR655383:FKS655389 FUN655383:FUO655389 GEJ655383:GEK655389 GOF655383:GOG655389 GYB655383:GYC655389 HHX655383:HHY655389 HRT655383:HRU655389 IBP655383:IBQ655389 ILL655383:ILM655389 IVH655383:IVI655389 JFD655383:JFE655389 JOZ655383:JPA655389 JYV655383:JYW655389 KIR655383:KIS655389 KSN655383:KSO655389 LCJ655383:LCK655389 LMF655383:LMG655389 LWB655383:LWC655389 MFX655383:MFY655389 MPT655383:MPU655389 MZP655383:MZQ655389 NJL655383:NJM655389 NTH655383:NTI655389 ODD655383:ODE655389 OMZ655383:ONA655389 OWV655383:OWW655389 PGR655383:PGS655389 PQN655383:PQO655389 QAJ655383:QAK655389 QKF655383:QKG655389 QUB655383:QUC655389 RDX655383:RDY655389 RNT655383:RNU655389 RXP655383:RXQ655389 SHL655383:SHM655389 SRH655383:SRI655389 TBD655383:TBE655389 TKZ655383:TLA655389 TUV655383:TUW655389 UER655383:UES655389 UON655383:UOO655389 UYJ655383:UYK655389 VIF655383:VIG655389 VSB655383:VSC655389 WBX655383:WBY655389 WLT655383:WLU655389 WVP655383:WVQ655389 H720919:I720925 JD720919:JE720925 SZ720919:TA720925 ACV720919:ACW720925 AMR720919:AMS720925 AWN720919:AWO720925 BGJ720919:BGK720925 BQF720919:BQG720925 CAB720919:CAC720925 CJX720919:CJY720925 CTT720919:CTU720925 DDP720919:DDQ720925 DNL720919:DNM720925 DXH720919:DXI720925 EHD720919:EHE720925 EQZ720919:ERA720925 FAV720919:FAW720925 FKR720919:FKS720925 FUN720919:FUO720925 GEJ720919:GEK720925 GOF720919:GOG720925 GYB720919:GYC720925 HHX720919:HHY720925 HRT720919:HRU720925 IBP720919:IBQ720925 ILL720919:ILM720925 IVH720919:IVI720925 JFD720919:JFE720925 JOZ720919:JPA720925 JYV720919:JYW720925 KIR720919:KIS720925 KSN720919:KSO720925 LCJ720919:LCK720925 LMF720919:LMG720925 LWB720919:LWC720925 MFX720919:MFY720925 MPT720919:MPU720925 MZP720919:MZQ720925 NJL720919:NJM720925 NTH720919:NTI720925 ODD720919:ODE720925 OMZ720919:ONA720925 OWV720919:OWW720925 PGR720919:PGS720925 PQN720919:PQO720925 QAJ720919:QAK720925 QKF720919:QKG720925 QUB720919:QUC720925 RDX720919:RDY720925 RNT720919:RNU720925 RXP720919:RXQ720925 SHL720919:SHM720925 SRH720919:SRI720925 TBD720919:TBE720925 TKZ720919:TLA720925 TUV720919:TUW720925 UER720919:UES720925 UON720919:UOO720925 UYJ720919:UYK720925 VIF720919:VIG720925 VSB720919:VSC720925 WBX720919:WBY720925 WLT720919:WLU720925 WVP720919:WVQ720925 H786455:I786461 JD786455:JE786461 SZ786455:TA786461 ACV786455:ACW786461 AMR786455:AMS786461 AWN786455:AWO786461 BGJ786455:BGK786461 BQF786455:BQG786461 CAB786455:CAC786461 CJX786455:CJY786461 CTT786455:CTU786461 DDP786455:DDQ786461 DNL786455:DNM786461 DXH786455:DXI786461 EHD786455:EHE786461 EQZ786455:ERA786461 FAV786455:FAW786461 FKR786455:FKS786461 FUN786455:FUO786461 GEJ786455:GEK786461 GOF786455:GOG786461 GYB786455:GYC786461 HHX786455:HHY786461 HRT786455:HRU786461 IBP786455:IBQ786461 ILL786455:ILM786461 IVH786455:IVI786461 JFD786455:JFE786461 JOZ786455:JPA786461 JYV786455:JYW786461 KIR786455:KIS786461 KSN786455:KSO786461 LCJ786455:LCK786461 LMF786455:LMG786461 LWB786455:LWC786461 MFX786455:MFY786461 MPT786455:MPU786461 MZP786455:MZQ786461 NJL786455:NJM786461 NTH786455:NTI786461 ODD786455:ODE786461 OMZ786455:ONA786461 OWV786455:OWW786461 PGR786455:PGS786461 PQN786455:PQO786461 QAJ786455:QAK786461 QKF786455:QKG786461 QUB786455:QUC786461 RDX786455:RDY786461 RNT786455:RNU786461 RXP786455:RXQ786461 SHL786455:SHM786461 SRH786455:SRI786461 TBD786455:TBE786461 TKZ786455:TLA786461 TUV786455:TUW786461 UER786455:UES786461 UON786455:UOO786461 UYJ786455:UYK786461 VIF786455:VIG786461 VSB786455:VSC786461 WBX786455:WBY786461 WLT786455:WLU786461 WVP786455:WVQ786461 H851991:I851997 JD851991:JE851997 SZ851991:TA851997 ACV851991:ACW851997 AMR851991:AMS851997 AWN851991:AWO851997 BGJ851991:BGK851997 BQF851991:BQG851997 CAB851991:CAC851997 CJX851991:CJY851997 CTT851991:CTU851997 DDP851991:DDQ851997 DNL851991:DNM851997 DXH851991:DXI851997 EHD851991:EHE851997 EQZ851991:ERA851997 FAV851991:FAW851997 FKR851991:FKS851997 FUN851991:FUO851997 GEJ851991:GEK851997 GOF851991:GOG851997 GYB851991:GYC851997 HHX851991:HHY851997 HRT851991:HRU851997 IBP851991:IBQ851997 ILL851991:ILM851997 IVH851991:IVI851997 JFD851991:JFE851997 JOZ851991:JPA851997 JYV851991:JYW851997 KIR851991:KIS851997 KSN851991:KSO851997 LCJ851991:LCK851997 LMF851991:LMG851997 LWB851991:LWC851997 MFX851991:MFY851997 MPT851991:MPU851997 MZP851991:MZQ851997 NJL851991:NJM851997 NTH851991:NTI851997 ODD851991:ODE851997 OMZ851991:ONA851997 OWV851991:OWW851997 PGR851991:PGS851997 PQN851991:PQO851997 QAJ851991:QAK851997 QKF851991:QKG851997 QUB851991:QUC851997 RDX851991:RDY851997 RNT851991:RNU851997 RXP851991:RXQ851997 SHL851991:SHM851997 SRH851991:SRI851997 TBD851991:TBE851997 TKZ851991:TLA851997 TUV851991:TUW851997 UER851991:UES851997 UON851991:UOO851997 UYJ851991:UYK851997 VIF851991:VIG851997 VSB851991:VSC851997 WBX851991:WBY851997 WLT851991:WLU851997 WVP851991:WVQ851997 H917527:I917533 JD917527:JE917533 SZ917527:TA917533 ACV917527:ACW917533 AMR917527:AMS917533 AWN917527:AWO917533 BGJ917527:BGK917533 BQF917527:BQG917533 CAB917527:CAC917533 CJX917527:CJY917533 CTT917527:CTU917533 DDP917527:DDQ917533 DNL917527:DNM917533 DXH917527:DXI917533 EHD917527:EHE917533 EQZ917527:ERA917533 FAV917527:FAW917533 FKR917527:FKS917533 FUN917527:FUO917533 GEJ917527:GEK917533 GOF917527:GOG917533 GYB917527:GYC917533 HHX917527:HHY917533 HRT917527:HRU917533 IBP917527:IBQ917533 ILL917527:ILM917533 IVH917527:IVI917533 JFD917527:JFE917533 JOZ917527:JPA917533 JYV917527:JYW917533 KIR917527:KIS917533 KSN917527:KSO917533 LCJ917527:LCK917533 LMF917527:LMG917533 LWB917527:LWC917533 MFX917527:MFY917533 MPT917527:MPU917533 MZP917527:MZQ917533 NJL917527:NJM917533 NTH917527:NTI917533 ODD917527:ODE917533 OMZ917527:ONA917533 OWV917527:OWW917533 PGR917527:PGS917533 PQN917527:PQO917533 QAJ917527:QAK917533 QKF917527:QKG917533 QUB917527:QUC917533 RDX917527:RDY917533 RNT917527:RNU917533 RXP917527:RXQ917533 SHL917527:SHM917533 SRH917527:SRI917533 TBD917527:TBE917533 TKZ917527:TLA917533 TUV917527:TUW917533 UER917527:UES917533 UON917527:UOO917533 UYJ917527:UYK917533 VIF917527:VIG917533 VSB917527:VSC917533 WBX917527:WBY917533 WLT917527:WLU917533 WVP917527:WVQ917533 H983063:I983069 JD983063:JE983069 SZ983063:TA983069 ACV983063:ACW983069 AMR983063:AMS983069 AWN983063:AWO983069 BGJ983063:BGK983069 BQF983063:BQG983069 CAB983063:CAC983069 CJX983063:CJY983069 CTT983063:CTU983069 DDP983063:DDQ983069 DNL983063:DNM983069 DXH983063:DXI983069 EHD983063:EHE983069 EQZ983063:ERA983069 FAV983063:FAW983069 FKR983063:FKS983069 FUN983063:FUO983069 GEJ983063:GEK983069 GOF983063:GOG983069 GYB983063:GYC983069 HHX983063:HHY983069 HRT983063:HRU983069 IBP983063:IBQ983069 ILL983063:ILM983069 IVH983063:IVI983069 JFD983063:JFE983069 JOZ983063:JPA983069 JYV983063:JYW983069 KIR983063:KIS983069 KSN983063:KSO983069 LCJ983063:LCK983069 LMF983063:LMG983069 LWB983063:LWC983069 MFX983063:MFY983069 MPT983063:MPU983069 MZP983063:MZQ983069 NJL983063:NJM983069 NTH983063:NTI983069 ODD983063:ODE983069 OMZ983063:ONA983069 OWV983063:OWW983069 PGR983063:PGS983069 PQN983063:PQO983069 QAJ983063:QAK983069 QKF983063:QKG983069 QUB983063:QUC983069 RDX983063:RDY983069 RNT983063:RNU983069 RXP983063:RXQ983069 SHL983063:SHM983069 SRH983063:SRI983069 TBD983063:TBE983069 TKZ983063:TLA983069 TUV983063:TUW983069 UER983063:UES983069 UON983063:UOO983069 UYJ983063:UYK983069 VIF983063:VIG983069 VSB983063:VSC983069 WBX983063:WBY983069 WLT983063:WLU983069 WVP983063:WVQ983069 A23:B29 IW23:IX29 SS23:ST29 ACO23:ACP29 AMK23:AML29 AWG23:AWH29 BGC23:BGD29 BPY23:BPZ29 BZU23:BZV29 CJQ23:CJR29 CTM23:CTN29 DDI23:DDJ29 DNE23:DNF29 DXA23:DXB29 EGW23:EGX29 EQS23:EQT29 FAO23:FAP29 FKK23:FKL29 FUG23:FUH29 GEC23:GED29 GNY23:GNZ29 GXU23:GXV29 HHQ23:HHR29 HRM23:HRN29 IBI23:IBJ29 ILE23:ILF29 IVA23:IVB29 JEW23:JEX29 JOS23:JOT29 JYO23:JYP29 KIK23:KIL29 KSG23:KSH29 LCC23:LCD29 LLY23:LLZ29 LVU23:LVV29 MFQ23:MFR29 MPM23:MPN29 MZI23:MZJ29 NJE23:NJF29 NTA23:NTB29 OCW23:OCX29 OMS23:OMT29 OWO23:OWP29 PGK23:PGL29 PQG23:PQH29 QAC23:QAD29 QJY23:QJZ29 QTU23:QTV29 RDQ23:RDR29 RNM23:RNN29 RXI23:RXJ29 SHE23:SHF29 SRA23:SRB29 TAW23:TAX29 TKS23:TKT29 TUO23:TUP29 UEK23:UEL29 UOG23:UOH29 UYC23:UYD29 VHY23:VHZ29 VRU23:VRV29 WBQ23:WBR29 WLM23:WLN29 WVI23:WVJ29 A65559:B65565 IW65559:IX65565 SS65559:ST65565 ACO65559:ACP65565 AMK65559:AML65565 AWG65559:AWH65565 BGC65559:BGD65565 BPY65559:BPZ65565 BZU65559:BZV65565 CJQ65559:CJR65565 CTM65559:CTN65565 DDI65559:DDJ65565 DNE65559:DNF65565 DXA65559:DXB65565 EGW65559:EGX65565 EQS65559:EQT65565 FAO65559:FAP65565 FKK65559:FKL65565 FUG65559:FUH65565 GEC65559:GED65565 GNY65559:GNZ65565 GXU65559:GXV65565 HHQ65559:HHR65565 HRM65559:HRN65565 IBI65559:IBJ65565 ILE65559:ILF65565 IVA65559:IVB65565 JEW65559:JEX65565 JOS65559:JOT65565 JYO65559:JYP65565 KIK65559:KIL65565 KSG65559:KSH65565 LCC65559:LCD65565 LLY65559:LLZ65565 LVU65559:LVV65565 MFQ65559:MFR65565 MPM65559:MPN65565 MZI65559:MZJ65565 NJE65559:NJF65565 NTA65559:NTB65565 OCW65559:OCX65565 OMS65559:OMT65565 OWO65559:OWP65565 PGK65559:PGL65565 PQG65559:PQH65565 QAC65559:QAD65565 QJY65559:QJZ65565 QTU65559:QTV65565 RDQ65559:RDR65565 RNM65559:RNN65565 RXI65559:RXJ65565 SHE65559:SHF65565 SRA65559:SRB65565 TAW65559:TAX65565 TKS65559:TKT65565 TUO65559:TUP65565 UEK65559:UEL65565 UOG65559:UOH65565 UYC65559:UYD65565 VHY65559:VHZ65565 VRU65559:VRV65565 WBQ65559:WBR65565 WLM65559:WLN65565 WVI65559:WVJ65565 A131095:B131101 IW131095:IX131101 SS131095:ST131101 ACO131095:ACP131101 AMK131095:AML131101 AWG131095:AWH131101 BGC131095:BGD131101 BPY131095:BPZ131101 BZU131095:BZV131101 CJQ131095:CJR131101 CTM131095:CTN131101 DDI131095:DDJ131101 DNE131095:DNF131101 DXA131095:DXB131101 EGW131095:EGX131101 EQS131095:EQT131101 FAO131095:FAP131101 FKK131095:FKL131101 FUG131095:FUH131101 GEC131095:GED131101 GNY131095:GNZ131101 GXU131095:GXV131101 HHQ131095:HHR131101 HRM131095:HRN131101 IBI131095:IBJ131101 ILE131095:ILF131101 IVA131095:IVB131101 JEW131095:JEX131101 JOS131095:JOT131101 JYO131095:JYP131101 KIK131095:KIL131101 KSG131095:KSH131101 LCC131095:LCD131101 LLY131095:LLZ131101 LVU131095:LVV131101 MFQ131095:MFR131101 MPM131095:MPN131101 MZI131095:MZJ131101 NJE131095:NJF131101 NTA131095:NTB131101 OCW131095:OCX131101 OMS131095:OMT131101 OWO131095:OWP131101 PGK131095:PGL131101 PQG131095:PQH131101 QAC131095:QAD131101 QJY131095:QJZ131101 QTU131095:QTV131101 RDQ131095:RDR131101 RNM131095:RNN131101 RXI131095:RXJ131101 SHE131095:SHF131101 SRA131095:SRB131101 TAW131095:TAX131101 TKS131095:TKT131101 TUO131095:TUP131101 UEK131095:UEL131101 UOG131095:UOH131101 UYC131095:UYD131101 VHY131095:VHZ131101 VRU131095:VRV131101 WBQ131095:WBR131101 WLM131095:WLN131101 WVI131095:WVJ131101 A196631:B196637 IW196631:IX196637 SS196631:ST196637 ACO196631:ACP196637 AMK196631:AML196637 AWG196631:AWH196637 BGC196631:BGD196637 BPY196631:BPZ196637 BZU196631:BZV196637 CJQ196631:CJR196637 CTM196631:CTN196637 DDI196631:DDJ196637 DNE196631:DNF196637 DXA196631:DXB196637 EGW196631:EGX196637 EQS196631:EQT196637 FAO196631:FAP196637 FKK196631:FKL196637 FUG196631:FUH196637 GEC196631:GED196637 GNY196631:GNZ196637 GXU196631:GXV196637 HHQ196631:HHR196637 HRM196631:HRN196637 IBI196631:IBJ196637 ILE196631:ILF196637 IVA196631:IVB196637 JEW196631:JEX196637 JOS196631:JOT196637 JYO196631:JYP196637 KIK196631:KIL196637 KSG196631:KSH196637 LCC196631:LCD196637 LLY196631:LLZ196637 LVU196631:LVV196637 MFQ196631:MFR196637 MPM196631:MPN196637 MZI196631:MZJ196637 NJE196631:NJF196637 NTA196631:NTB196637 OCW196631:OCX196637 OMS196631:OMT196637 OWO196631:OWP196637 PGK196631:PGL196637 PQG196631:PQH196637 QAC196631:QAD196637 QJY196631:QJZ196637 QTU196631:QTV196637 RDQ196631:RDR196637 RNM196631:RNN196637 RXI196631:RXJ196637 SHE196631:SHF196637 SRA196631:SRB196637 TAW196631:TAX196637 TKS196631:TKT196637 TUO196631:TUP196637 UEK196631:UEL196637 UOG196631:UOH196637 UYC196631:UYD196637 VHY196631:VHZ196637 VRU196631:VRV196637 WBQ196631:WBR196637 WLM196631:WLN196637 WVI196631:WVJ196637 A262167:B262173 IW262167:IX262173 SS262167:ST262173 ACO262167:ACP262173 AMK262167:AML262173 AWG262167:AWH262173 BGC262167:BGD262173 BPY262167:BPZ262173 BZU262167:BZV262173 CJQ262167:CJR262173 CTM262167:CTN262173 DDI262167:DDJ262173 DNE262167:DNF262173 DXA262167:DXB262173 EGW262167:EGX262173 EQS262167:EQT262173 FAO262167:FAP262173 FKK262167:FKL262173 FUG262167:FUH262173 GEC262167:GED262173 GNY262167:GNZ262173 GXU262167:GXV262173 HHQ262167:HHR262173 HRM262167:HRN262173 IBI262167:IBJ262173 ILE262167:ILF262173 IVA262167:IVB262173 JEW262167:JEX262173 JOS262167:JOT262173 JYO262167:JYP262173 KIK262167:KIL262173 KSG262167:KSH262173 LCC262167:LCD262173 LLY262167:LLZ262173 LVU262167:LVV262173 MFQ262167:MFR262173 MPM262167:MPN262173 MZI262167:MZJ262173 NJE262167:NJF262173 NTA262167:NTB262173 OCW262167:OCX262173 OMS262167:OMT262173 OWO262167:OWP262173 PGK262167:PGL262173 PQG262167:PQH262173 QAC262167:QAD262173 QJY262167:QJZ262173 QTU262167:QTV262173 RDQ262167:RDR262173 RNM262167:RNN262173 RXI262167:RXJ262173 SHE262167:SHF262173 SRA262167:SRB262173 TAW262167:TAX262173 TKS262167:TKT262173 TUO262167:TUP262173 UEK262167:UEL262173 UOG262167:UOH262173 UYC262167:UYD262173 VHY262167:VHZ262173 VRU262167:VRV262173 WBQ262167:WBR262173 WLM262167:WLN262173 WVI262167:WVJ262173 A327703:B327709 IW327703:IX327709 SS327703:ST327709 ACO327703:ACP327709 AMK327703:AML327709 AWG327703:AWH327709 BGC327703:BGD327709 BPY327703:BPZ327709 BZU327703:BZV327709 CJQ327703:CJR327709 CTM327703:CTN327709 DDI327703:DDJ327709 DNE327703:DNF327709 DXA327703:DXB327709 EGW327703:EGX327709 EQS327703:EQT327709 FAO327703:FAP327709 FKK327703:FKL327709 FUG327703:FUH327709 GEC327703:GED327709 GNY327703:GNZ327709 GXU327703:GXV327709 HHQ327703:HHR327709 HRM327703:HRN327709 IBI327703:IBJ327709 ILE327703:ILF327709 IVA327703:IVB327709 JEW327703:JEX327709 JOS327703:JOT327709 JYO327703:JYP327709 KIK327703:KIL327709 KSG327703:KSH327709 LCC327703:LCD327709 LLY327703:LLZ327709 LVU327703:LVV327709 MFQ327703:MFR327709 MPM327703:MPN327709 MZI327703:MZJ327709 NJE327703:NJF327709 NTA327703:NTB327709 OCW327703:OCX327709 OMS327703:OMT327709 OWO327703:OWP327709 PGK327703:PGL327709 PQG327703:PQH327709 QAC327703:QAD327709 QJY327703:QJZ327709 QTU327703:QTV327709 RDQ327703:RDR327709 RNM327703:RNN327709 RXI327703:RXJ327709 SHE327703:SHF327709 SRA327703:SRB327709 TAW327703:TAX327709 TKS327703:TKT327709 TUO327703:TUP327709 UEK327703:UEL327709 UOG327703:UOH327709 UYC327703:UYD327709 VHY327703:VHZ327709 VRU327703:VRV327709 WBQ327703:WBR327709 WLM327703:WLN327709 WVI327703:WVJ327709 A393239:B393245 IW393239:IX393245 SS393239:ST393245 ACO393239:ACP393245 AMK393239:AML393245 AWG393239:AWH393245 BGC393239:BGD393245 BPY393239:BPZ393245 BZU393239:BZV393245 CJQ393239:CJR393245 CTM393239:CTN393245 DDI393239:DDJ393245 DNE393239:DNF393245 DXA393239:DXB393245 EGW393239:EGX393245 EQS393239:EQT393245 FAO393239:FAP393245 FKK393239:FKL393245 FUG393239:FUH393245 GEC393239:GED393245 GNY393239:GNZ393245 GXU393239:GXV393245 HHQ393239:HHR393245 HRM393239:HRN393245 IBI393239:IBJ393245 ILE393239:ILF393245 IVA393239:IVB393245 JEW393239:JEX393245 JOS393239:JOT393245 JYO393239:JYP393245 KIK393239:KIL393245 KSG393239:KSH393245 LCC393239:LCD393245 LLY393239:LLZ393245 LVU393239:LVV393245 MFQ393239:MFR393245 MPM393239:MPN393245 MZI393239:MZJ393245 NJE393239:NJF393245 NTA393239:NTB393245 OCW393239:OCX393245 OMS393239:OMT393245 OWO393239:OWP393245 PGK393239:PGL393245 PQG393239:PQH393245 QAC393239:QAD393245 QJY393239:QJZ393245 QTU393239:QTV393245 RDQ393239:RDR393245 RNM393239:RNN393245 RXI393239:RXJ393245 SHE393239:SHF393245 SRA393239:SRB393245 TAW393239:TAX393245 TKS393239:TKT393245 TUO393239:TUP393245 UEK393239:UEL393245 UOG393239:UOH393245 UYC393239:UYD393245 VHY393239:VHZ393245 VRU393239:VRV393245 WBQ393239:WBR393245 WLM393239:WLN393245 WVI393239:WVJ393245 A458775:B458781 IW458775:IX458781 SS458775:ST458781 ACO458775:ACP458781 AMK458775:AML458781 AWG458775:AWH458781 BGC458775:BGD458781 BPY458775:BPZ458781 BZU458775:BZV458781 CJQ458775:CJR458781 CTM458775:CTN458781 DDI458775:DDJ458781 DNE458775:DNF458781 DXA458775:DXB458781 EGW458775:EGX458781 EQS458775:EQT458781 FAO458775:FAP458781 FKK458775:FKL458781 FUG458775:FUH458781 GEC458775:GED458781 GNY458775:GNZ458781 GXU458775:GXV458781 HHQ458775:HHR458781 HRM458775:HRN458781 IBI458775:IBJ458781 ILE458775:ILF458781 IVA458775:IVB458781 JEW458775:JEX458781 JOS458775:JOT458781 JYO458775:JYP458781 KIK458775:KIL458781 KSG458775:KSH458781 LCC458775:LCD458781 LLY458775:LLZ458781 LVU458775:LVV458781 MFQ458775:MFR458781 MPM458775:MPN458781 MZI458775:MZJ458781 NJE458775:NJF458781 NTA458775:NTB458781 OCW458775:OCX458781 OMS458775:OMT458781 OWO458775:OWP458781 PGK458775:PGL458781 PQG458775:PQH458781 QAC458775:QAD458781 QJY458775:QJZ458781 QTU458775:QTV458781 RDQ458775:RDR458781 RNM458775:RNN458781 RXI458775:RXJ458781 SHE458775:SHF458781 SRA458775:SRB458781 TAW458775:TAX458781 TKS458775:TKT458781 TUO458775:TUP458781 UEK458775:UEL458781 UOG458775:UOH458781 UYC458775:UYD458781 VHY458775:VHZ458781 VRU458775:VRV458781 WBQ458775:WBR458781 WLM458775:WLN458781 WVI458775:WVJ458781 A524311:B524317 IW524311:IX524317 SS524311:ST524317 ACO524311:ACP524317 AMK524311:AML524317 AWG524311:AWH524317 BGC524311:BGD524317 BPY524311:BPZ524317 BZU524311:BZV524317 CJQ524311:CJR524317 CTM524311:CTN524317 DDI524311:DDJ524317 DNE524311:DNF524317 DXA524311:DXB524317 EGW524311:EGX524317 EQS524311:EQT524317 FAO524311:FAP524317 FKK524311:FKL524317 FUG524311:FUH524317 GEC524311:GED524317 GNY524311:GNZ524317 GXU524311:GXV524317 HHQ524311:HHR524317 HRM524311:HRN524317 IBI524311:IBJ524317 ILE524311:ILF524317 IVA524311:IVB524317 JEW524311:JEX524317 JOS524311:JOT524317 JYO524311:JYP524317 KIK524311:KIL524317 KSG524311:KSH524317 LCC524311:LCD524317 LLY524311:LLZ524317 LVU524311:LVV524317 MFQ524311:MFR524317 MPM524311:MPN524317 MZI524311:MZJ524317 NJE524311:NJF524317 NTA524311:NTB524317 OCW524311:OCX524317 OMS524311:OMT524317 OWO524311:OWP524317 PGK524311:PGL524317 PQG524311:PQH524317 QAC524311:QAD524317 QJY524311:QJZ524317 QTU524311:QTV524317 RDQ524311:RDR524317 RNM524311:RNN524317 RXI524311:RXJ524317 SHE524311:SHF524317 SRA524311:SRB524317 TAW524311:TAX524317 TKS524311:TKT524317 TUO524311:TUP524317 UEK524311:UEL524317 UOG524311:UOH524317 UYC524311:UYD524317 VHY524311:VHZ524317 VRU524311:VRV524317 WBQ524311:WBR524317 WLM524311:WLN524317 WVI524311:WVJ524317 A589847:B589853 IW589847:IX589853 SS589847:ST589853 ACO589847:ACP589853 AMK589847:AML589853 AWG589847:AWH589853 BGC589847:BGD589853 BPY589847:BPZ589853 BZU589847:BZV589853 CJQ589847:CJR589853 CTM589847:CTN589853 DDI589847:DDJ589853 DNE589847:DNF589853 DXA589847:DXB589853 EGW589847:EGX589853 EQS589847:EQT589853 FAO589847:FAP589853 FKK589847:FKL589853 FUG589847:FUH589853 GEC589847:GED589853 GNY589847:GNZ589853 GXU589847:GXV589853 HHQ589847:HHR589853 HRM589847:HRN589853 IBI589847:IBJ589853 ILE589847:ILF589853 IVA589847:IVB589853 JEW589847:JEX589853 JOS589847:JOT589853 JYO589847:JYP589853 KIK589847:KIL589853 KSG589847:KSH589853 LCC589847:LCD589853 LLY589847:LLZ589853 LVU589847:LVV589853 MFQ589847:MFR589853 MPM589847:MPN589853 MZI589847:MZJ589853 NJE589847:NJF589853 NTA589847:NTB589853 OCW589847:OCX589853 OMS589847:OMT589853 OWO589847:OWP589853 PGK589847:PGL589853 PQG589847:PQH589853 QAC589847:QAD589853 QJY589847:QJZ589853 QTU589847:QTV589853 RDQ589847:RDR589853 RNM589847:RNN589853 RXI589847:RXJ589853 SHE589847:SHF589853 SRA589847:SRB589853 TAW589847:TAX589853 TKS589847:TKT589853 TUO589847:TUP589853 UEK589847:UEL589853 UOG589847:UOH589853 UYC589847:UYD589853 VHY589847:VHZ589853 VRU589847:VRV589853 WBQ589847:WBR589853 WLM589847:WLN589853 WVI589847:WVJ589853 A655383:B655389 IW655383:IX655389 SS655383:ST655389 ACO655383:ACP655389 AMK655383:AML655389 AWG655383:AWH655389 BGC655383:BGD655389 BPY655383:BPZ655389 BZU655383:BZV655389 CJQ655383:CJR655389 CTM655383:CTN655389 DDI655383:DDJ655389 DNE655383:DNF655389 DXA655383:DXB655389 EGW655383:EGX655389 EQS655383:EQT655389 FAO655383:FAP655389 FKK655383:FKL655389 FUG655383:FUH655389 GEC655383:GED655389 GNY655383:GNZ655389 GXU655383:GXV655389 HHQ655383:HHR655389 HRM655383:HRN655389 IBI655383:IBJ655389 ILE655383:ILF655389 IVA655383:IVB655389 JEW655383:JEX655389 JOS655383:JOT655389 JYO655383:JYP655389 KIK655383:KIL655389 KSG655383:KSH655389 LCC655383:LCD655389 LLY655383:LLZ655389 LVU655383:LVV655389 MFQ655383:MFR655389 MPM655383:MPN655389 MZI655383:MZJ655389 NJE655383:NJF655389 NTA655383:NTB655389 OCW655383:OCX655389 OMS655383:OMT655389 OWO655383:OWP655389 PGK655383:PGL655389 PQG655383:PQH655389 QAC655383:QAD655389 QJY655383:QJZ655389 QTU655383:QTV655389 RDQ655383:RDR655389 RNM655383:RNN655389 RXI655383:RXJ655389 SHE655383:SHF655389 SRA655383:SRB655389 TAW655383:TAX655389 TKS655383:TKT655389 TUO655383:TUP655389 UEK655383:UEL655389 UOG655383:UOH655389 UYC655383:UYD655389 VHY655383:VHZ655389 VRU655383:VRV655389 WBQ655383:WBR655389 WLM655383:WLN655389 WVI655383:WVJ655389 A720919:B720925 IW720919:IX720925 SS720919:ST720925 ACO720919:ACP720925 AMK720919:AML720925 AWG720919:AWH720925 BGC720919:BGD720925 BPY720919:BPZ720925 BZU720919:BZV720925 CJQ720919:CJR720925 CTM720919:CTN720925 DDI720919:DDJ720925 DNE720919:DNF720925 DXA720919:DXB720925 EGW720919:EGX720925 EQS720919:EQT720925 FAO720919:FAP720925 FKK720919:FKL720925 FUG720919:FUH720925 GEC720919:GED720925 GNY720919:GNZ720925 GXU720919:GXV720925 HHQ720919:HHR720925 HRM720919:HRN720925 IBI720919:IBJ720925 ILE720919:ILF720925 IVA720919:IVB720925 JEW720919:JEX720925 JOS720919:JOT720925 JYO720919:JYP720925 KIK720919:KIL720925 KSG720919:KSH720925 LCC720919:LCD720925 LLY720919:LLZ720925 LVU720919:LVV720925 MFQ720919:MFR720925 MPM720919:MPN720925 MZI720919:MZJ720925 NJE720919:NJF720925 NTA720919:NTB720925 OCW720919:OCX720925 OMS720919:OMT720925 OWO720919:OWP720925 PGK720919:PGL720925 PQG720919:PQH720925 QAC720919:QAD720925 QJY720919:QJZ720925 QTU720919:QTV720925 RDQ720919:RDR720925 RNM720919:RNN720925 RXI720919:RXJ720925 SHE720919:SHF720925 SRA720919:SRB720925 TAW720919:TAX720925 TKS720919:TKT720925 TUO720919:TUP720925 UEK720919:UEL720925 UOG720919:UOH720925 UYC720919:UYD720925 VHY720919:VHZ720925 VRU720919:VRV720925 WBQ720919:WBR720925 WLM720919:WLN720925 WVI720919:WVJ720925 A786455:B786461 IW786455:IX786461 SS786455:ST786461 ACO786455:ACP786461 AMK786455:AML786461 AWG786455:AWH786461 BGC786455:BGD786461 BPY786455:BPZ786461 BZU786455:BZV786461 CJQ786455:CJR786461 CTM786455:CTN786461 DDI786455:DDJ786461 DNE786455:DNF786461 DXA786455:DXB786461 EGW786455:EGX786461 EQS786455:EQT786461 FAO786455:FAP786461 FKK786455:FKL786461 FUG786455:FUH786461 GEC786455:GED786461 GNY786455:GNZ786461 GXU786455:GXV786461 HHQ786455:HHR786461 HRM786455:HRN786461 IBI786455:IBJ786461 ILE786455:ILF786461 IVA786455:IVB786461 JEW786455:JEX786461 JOS786455:JOT786461 JYO786455:JYP786461 KIK786455:KIL786461 KSG786455:KSH786461 LCC786455:LCD786461 LLY786455:LLZ786461 LVU786455:LVV786461 MFQ786455:MFR786461 MPM786455:MPN786461 MZI786455:MZJ786461 NJE786455:NJF786461 NTA786455:NTB786461 OCW786455:OCX786461 OMS786455:OMT786461 OWO786455:OWP786461 PGK786455:PGL786461 PQG786455:PQH786461 QAC786455:QAD786461 QJY786455:QJZ786461 QTU786455:QTV786461 RDQ786455:RDR786461 RNM786455:RNN786461 RXI786455:RXJ786461 SHE786455:SHF786461 SRA786455:SRB786461 TAW786455:TAX786461 TKS786455:TKT786461 TUO786455:TUP786461 UEK786455:UEL786461 UOG786455:UOH786461 UYC786455:UYD786461 VHY786455:VHZ786461 VRU786455:VRV786461 WBQ786455:WBR786461 WLM786455:WLN786461 WVI786455:WVJ786461 A851991:B851997 IW851991:IX851997 SS851991:ST851997 ACO851991:ACP851997 AMK851991:AML851997 AWG851991:AWH851997 BGC851991:BGD851997 BPY851991:BPZ851997 BZU851991:BZV851997 CJQ851991:CJR851997 CTM851991:CTN851997 DDI851991:DDJ851997 DNE851991:DNF851997 DXA851991:DXB851997 EGW851991:EGX851997 EQS851991:EQT851997 FAO851991:FAP851997 FKK851991:FKL851997 FUG851991:FUH851997 GEC851991:GED851997 GNY851991:GNZ851997 GXU851991:GXV851997 HHQ851991:HHR851997 HRM851991:HRN851997 IBI851991:IBJ851997 ILE851991:ILF851997 IVA851991:IVB851997 JEW851991:JEX851997 JOS851991:JOT851997 JYO851991:JYP851997 KIK851991:KIL851997 KSG851991:KSH851997 LCC851991:LCD851997 LLY851991:LLZ851997 LVU851991:LVV851997 MFQ851991:MFR851997 MPM851991:MPN851997 MZI851991:MZJ851997 NJE851991:NJF851997 NTA851991:NTB851997 OCW851991:OCX851997 OMS851991:OMT851997 OWO851991:OWP851997 PGK851991:PGL851997 PQG851991:PQH851997 QAC851991:QAD851997 QJY851991:QJZ851997 QTU851991:QTV851997 RDQ851991:RDR851997 RNM851991:RNN851997 RXI851991:RXJ851997 SHE851991:SHF851997 SRA851991:SRB851997 TAW851991:TAX851997 TKS851991:TKT851997 TUO851991:TUP851997 UEK851991:UEL851997 UOG851991:UOH851997 UYC851991:UYD851997 VHY851991:VHZ851997 VRU851991:VRV851997 WBQ851991:WBR851997 WLM851991:WLN851997 WVI851991:WVJ851997 A917527:B917533 IW917527:IX917533 SS917527:ST917533 ACO917527:ACP917533 AMK917527:AML917533 AWG917527:AWH917533 BGC917527:BGD917533 BPY917527:BPZ917533 BZU917527:BZV917533 CJQ917527:CJR917533 CTM917527:CTN917533 DDI917527:DDJ917533 DNE917527:DNF917533 DXA917527:DXB917533 EGW917527:EGX917533 EQS917527:EQT917533 FAO917527:FAP917533 FKK917527:FKL917533 FUG917527:FUH917533 GEC917527:GED917533 GNY917527:GNZ917533 GXU917527:GXV917533 HHQ917527:HHR917533 HRM917527:HRN917533 IBI917527:IBJ917533 ILE917527:ILF917533 IVA917527:IVB917533 JEW917527:JEX917533 JOS917527:JOT917533 JYO917527:JYP917533 KIK917527:KIL917533 KSG917527:KSH917533 LCC917527:LCD917533 LLY917527:LLZ917533 LVU917527:LVV917533 MFQ917527:MFR917533 MPM917527:MPN917533 MZI917527:MZJ917533 NJE917527:NJF917533 NTA917527:NTB917533 OCW917527:OCX917533 OMS917527:OMT917533 OWO917527:OWP917533 PGK917527:PGL917533 PQG917527:PQH917533 QAC917527:QAD917533 QJY917527:QJZ917533 QTU917527:QTV917533 RDQ917527:RDR917533 RNM917527:RNN917533 RXI917527:RXJ917533 SHE917527:SHF917533 SRA917527:SRB917533 TAW917527:TAX917533 TKS917527:TKT917533 TUO917527:TUP917533 UEK917527:UEL917533 UOG917527:UOH917533 UYC917527:UYD917533 VHY917527:VHZ917533 VRU917527:VRV917533 WBQ917527:WBR917533 WLM917527:WLN917533 WVI917527:WVJ917533 A983063:B983069 IW983063:IX983069 SS983063:ST983069 ACO983063:ACP983069 AMK983063:AML983069 AWG983063:AWH983069 BGC983063:BGD983069 BPY983063:BPZ983069 BZU983063:BZV983069 CJQ983063:CJR983069 CTM983063:CTN983069 DDI983063:DDJ983069 DNE983063:DNF983069 DXA983063:DXB983069 EGW983063:EGX983069 EQS983063:EQT983069 FAO983063:FAP983069 FKK983063:FKL983069 FUG983063:FUH983069 GEC983063:GED983069 GNY983063:GNZ983069 GXU983063:GXV983069 HHQ983063:HHR983069 HRM983063:HRN983069 IBI983063:IBJ983069 ILE983063:ILF983069 IVA983063:IVB983069 JEW983063:JEX983069 JOS983063:JOT983069 JYO983063:JYP983069 KIK983063:KIL983069 KSG983063:KSH983069 LCC983063:LCD983069 LLY983063:LLZ983069 LVU983063:LVV983069 MFQ983063:MFR983069 MPM983063:MPN983069 MZI983063:MZJ983069 NJE983063:NJF983069 NTA983063:NTB983069 OCW983063:OCX983069 OMS983063:OMT983069 OWO983063:OWP983069 PGK983063:PGL983069 PQG983063:PQH983069 QAC983063:QAD983069 QJY983063:QJZ983069 QTU983063:QTV983069 RDQ983063:RDR983069 RNM983063:RNN983069 RXI983063:RXJ983069 SHE983063:SHF983069 SRA983063:SRB983069 TAW983063:TAX983069 TKS983063:TKT983069 TUO983063:TUP983069 UEK983063:UEL983069 UOG983063:UOH983069 UYC983063:UYD983069 VHY983063:VHZ983069 VRU983063:VRV983069 WBQ983063:WBR983069 WLM983063:WLN983069 WVI983063:WVJ983069" xr:uid="{308C1486-E534-481B-AC0A-9F60864A6D31}">
      <formula1>"　,昭和,平成"</formula1>
    </dataValidation>
    <dataValidation imeMode="fullAlpha" allowBlank="1" showInputMessage="1" showErrorMessage="1" sqref="G16:I16 JC16:JE16 SY16:TA16 ACU16:ACW16 AMQ16:AMS16 AWM16:AWO16 BGI16:BGK16 BQE16:BQG16 CAA16:CAC16 CJW16:CJY16 CTS16:CTU16 DDO16:DDQ16 DNK16:DNM16 DXG16:DXI16 EHC16:EHE16 EQY16:ERA16 FAU16:FAW16 FKQ16:FKS16 FUM16:FUO16 GEI16:GEK16 GOE16:GOG16 GYA16:GYC16 HHW16:HHY16 HRS16:HRU16 IBO16:IBQ16 ILK16:ILM16 IVG16:IVI16 JFC16:JFE16 JOY16:JPA16 JYU16:JYW16 KIQ16:KIS16 KSM16:KSO16 LCI16:LCK16 LME16:LMG16 LWA16:LWC16 MFW16:MFY16 MPS16:MPU16 MZO16:MZQ16 NJK16:NJM16 NTG16:NTI16 ODC16:ODE16 OMY16:ONA16 OWU16:OWW16 PGQ16:PGS16 PQM16:PQO16 QAI16:QAK16 QKE16:QKG16 QUA16:QUC16 RDW16:RDY16 RNS16:RNU16 RXO16:RXQ16 SHK16:SHM16 SRG16:SRI16 TBC16:TBE16 TKY16:TLA16 TUU16:TUW16 UEQ16:UES16 UOM16:UOO16 UYI16:UYK16 VIE16:VIG16 VSA16:VSC16 WBW16:WBY16 WLS16:WLU16 WVO16:WVQ16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K16:N16 JG16:JJ16 TC16:TF16 ACY16:ADB16 AMU16:AMX16 AWQ16:AWT16 BGM16:BGP16 BQI16:BQL16 CAE16:CAH16 CKA16:CKD16 CTW16:CTZ16 DDS16:DDV16 DNO16:DNR16 DXK16:DXN16 EHG16:EHJ16 ERC16:ERF16 FAY16:FBB16 FKU16:FKX16 FUQ16:FUT16 GEM16:GEP16 GOI16:GOL16 GYE16:GYH16 HIA16:HID16 HRW16:HRZ16 IBS16:IBV16 ILO16:ILR16 IVK16:IVN16 JFG16:JFJ16 JPC16:JPF16 JYY16:JZB16 KIU16:KIX16 KSQ16:KST16 LCM16:LCP16 LMI16:LML16 LWE16:LWH16 MGA16:MGD16 MPW16:MPZ16 MZS16:MZV16 NJO16:NJR16 NTK16:NTN16 ODG16:ODJ16 ONC16:ONF16 OWY16:OXB16 PGU16:PGX16 PQQ16:PQT16 QAM16:QAP16 QKI16:QKL16 QUE16:QUH16 REA16:RED16 RNW16:RNZ16 RXS16:RXV16 SHO16:SHR16 SRK16:SRN16 TBG16:TBJ16 TLC16:TLF16 TUY16:TVB16 UEU16:UEX16 UOQ16:UOT16 UYM16:UYP16 VII16:VIL16 VSE16:VSH16 WCA16:WCD16 WLW16:WLZ16 WVS16:WVV16 K65552:N65552 JG65552:JJ65552 TC65552:TF65552 ACY65552:ADB65552 AMU65552:AMX65552 AWQ65552:AWT65552 BGM65552:BGP65552 BQI65552:BQL65552 CAE65552:CAH65552 CKA65552:CKD65552 CTW65552:CTZ65552 DDS65552:DDV65552 DNO65552:DNR65552 DXK65552:DXN65552 EHG65552:EHJ65552 ERC65552:ERF65552 FAY65552:FBB65552 FKU65552:FKX65552 FUQ65552:FUT65552 GEM65552:GEP65552 GOI65552:GOL65552 GYE65552:GYH65552 HIA65552:HID65552 HRW65552:HRZ65552 IBS65552:IBV65552 ILO65552:ILR65552 IVK65552:IVN65552 JFG65552:JFJ65552 JPC65552:JPF65552 JYY65552:JZB65552 KIU65552:KIX65552 KSQ65552:KST65552 LCM65552:LCP65552 LMI65552:LML65552 LWE65552:LWH65552 MGA65552:MGD65552 MPW65552:MPZ65552 MZS65552:MZV65552 NJO65552:NJR65552 NTK65552:NTN65552 ODG65552:ODJ65552 ONC65552:ONF65552 OWY65552:OXB65552 PGU65552:PGX65552 PQQ65552:PQT65552 QAM65552:QAP65552 QKI65552:QKL65552 QUE65552:QUH65552 REA65552:RED65552 RNW65552:RNZ65552 RXS65552:RXV65552 SHO65552:SHR65552 SRK65552:SRN65552 TBG65552:TBJ65552 TLC65552:TLF65552 TUY65552:TVB65552 UEU65552:UEX65552 UOQ65552:UOT65552 UYM65552:UYP65552 VII65552:VIL65552 VSE65552:VSH65552 WCA65552:WCD65552 WLW65552:WLZ65552 WVS65552:WVV65552 K131088:N131088 JG131088:JJ131088 TC131088:TF131088 ACY131088:ADB131088 AMU131088:AMX131088 AWQ131088:AWT131088 BGM131088:BGP131088 BQI131088:BQL131088 CAE131088:CAH131088 CKA131088:CKD131088 CTW131088:CTZ131088 DDS131088:DDV131088 DNO131088:DNR131088 DXK131088:DXN131088 EHG131088:EHJ131088 ERC131088:ERF131088 FAY131088:FBB131088 FKU131088:FKX131088 FUQ131088:FUT131088 GEM131088:GEP131088 GOI131088:GOL131088 GYE131088:GYH131088 HIA131088:HID131088 HRW131088:HRZ131088 IBS131088:IBV131088 ILO131088:ILR131088 IVK131088:IVN131088 JFG131088:JFJ131088 JPC131088:JPF131088 JYY131088:JZB131088 KIU131088:KIX131088 KSQ131088:KST131088 LCM131088:LCP131088 LMI131088:LML131088 LWE131088:LWH131088 MGA131088:MGD131088 MPW131088:MPZ131088 MZS131088:MZV131088 NJO131088:NJR131088 NTK131088:NTN131088 ODG131088:ODJ131088 ONC131088:ONF131088 OWY131088:OXB131088 PGU131088:PGX131088 PQQ131088:PQT131088 QAM131088:QAP131088 QKI131088:QKL131088 QUE131088:QUH131088 REA131088:RED131088 RNW131088:RNZ131088 RXS131088:RXV131088 SHO131088:SHR131088 SRK131088:SRN131088 TBG131088:TBJ131088 TLC131088:TLF131088 TUY131088:TVB131088 UEU131088:UEX131088 UOQ131088:UOT131088 UYM131088:UYP131088 VII131088:VIL131088 VSE131088:VSH131088 WCA131088:WCD131088 WLW131088:WLZ131088 WVS131088:WVV131088 K196624:N196624 JG196624:JJ196624 TC196624:TF196624 ACY196624:ADB196624 AMU196624:AMX196624 AWQ196624:AWT196624 BGM196624:BGP196624 BQI196624:BQL196624 CAE196624:CAH196624 CKA196624:CKD196624 CTW196624:CTZ196624 DDS196624:DDV196624 DNO196624:DNR196624 DXK196624:DXN196624 EHG196624:EHJ196624 ERC196624:ERF196624 FAY196624:FBB196624 FKU196624:FKX196624 FUQ196624:FUT196624 GEM196624:GEP196624 GOI196624:GOL196624 GYE196624:GYH196624 HIA196624:HID196624 HRW196624:HRZ196624 IBS196624:IBV196624 ILO196624:ILR196624 IVK196624:IVN196624 JFG196624:JFJ196624 JPC196624:JPF196624 JYY196624:JZB196624 KIU196624:KIX196624 KSQ196624:KST196624 LCM196624:LCP196624 LMI196624:LML196624 LWE196624:LWH196624 MGA196624:MGD196624 MPW196624:MPZ196624 MZS196624:MZV196624 NJO196624:NJR196624 NTK196624:NTN196624 ODG196624:ODJ196624 ONC196624:ONF196624 OWY196624:OXB196624 PGU196624:PGX196624 PQQ196624:PQT196624 QAM196624:QAP196624 QKI196624:QKL196624 QUE196624:QUH196624 REA196624:RED196624 RNW196624:RNZ196624 RXS196624:RXV196624 SHO196624:SHR196624 SRK196624:SRN196624 TBG196624:TBJ196624 TLC196624:TLF196624 TUY196624:TVB196624 UEU196624:UEX196624 UOQ196624:UOT196624 UYM196624:UYP196624 VII196624:VIL196624 VSE196624:VSH196624 WCA196624:WCD196624 WLW196624:WLZ196624 WVS196624:WVV196624 K262160:N262160 JG262160:JJ262160 TC262160:TF262160 ACY262160:ADB262160 AMU262160:AMX262160 AWQ262160:AWT262160 BGM262160:BGP262160 BQI262160:BQL262160 CAE262160:CAH262160 CKA262160:CKD262160 CTW262160:CTZ262160 DDS262160:DDV262160 DNO262160:DNR262160 DXK262160:DXN262160 EHG262160:EHJ262160 ERC262160:ERF262160 FAY262160:FBB262160 FKU262160:FKX262160 FUQ262160:FUT262160 GEM262160:GEP262160 GOI262160:GOL262160 GYE262160:GYH262160 HIA262160:HID262160 HRW262160:HRZ262160 IBS262160:IBV262160 ILO262160:ILR262160 IVK262160:IVN262160 JFG262160:JFJ262160 JPC262160:JPF262160 JYY262160:JZB262160 KIU262160:KIX262160 KSQ262160:KST262160 LCM262160:LCP262160 LMI262160:LML262160 LWE262160:LWH262160 MGA262160:MGD262160 MPW262160:MPZ262160 MZS262160:MZV262160 NJO262160:NJR262160 NTK262160:NTN262160 ODG262160:ODJ262160 ONC262160:ONF262160 OWY262160:OXB262160 PGU262160:PGX262160 PQQ262160:PQT262160 QAM262160:QAP262160 QKI262160:QKL262160 QUE262160:QUH262160 REA262160:RED262160 RNW262160:RNZ262160 RXS262160:RXV262160 SHO262160:SHR262160 SRK262160:SRN262160 TBG262160:TBJ262160 TLC262160:TLF262160 TUY262160:TVB262160 UEU262160:UEX262160 UOQ262160:UOT262160 UYM262160:UYP262160 VII262160:VIL262160 VSE262160:VSH262160 WCA262160:WCD262160 WLW262160:WLZ262160 WVS262160:WVV262160 K327696:N327696 JG327696:JJ327696 TC327696:TF327696 ACY327696:ADB327696 AMU327696:AMX327696 AWQ327696:AWT327696 BGM327696:BGP327696 BQI327696:BQL327696 CAE327696:CAH327696 CKA327696:CKD327696 CTW327696:CTZ327696 DDS327696:DDV327696 DNO327696:DNR327696 DXK327696:DXN327696 EHG327696:EHJ327696 ERC327696:ERF327696 FAY327696:FBB327696 FKU327696:FKX327696 FUQ327696:FUT327696 GEM327696:GEP327696 GOI327696:GOL327696 GYE327696:GYH327696 HIA327696:HID327696 HRW327696:HRZ327696 IBS327696:IBV327696 ILO327696:ILR327696 IVK327696:IVN327696 JFG327696:JFJ327696 JPC327696:JPF327696 JYY327696:JZB327696 KIU327696:KIX327696 KSQ327696:KST327696 LCM327696:LCP327696 LMI327696:LML327696 LWE327696:LWH327696 MGA327696:MGD327696 MPW327696:MPZ327696 MZS327696:MZV327696 NJO327696:NJR327696 NTK327696:NTN327696 ODG327696:ODJ327696 ONC327696:ONF327696 OWY327696:OXB327696 PGU327696:PGX327696 PQQ327696:PQT327696 QAM327696:QAP327696 QKI327696:QKL327696 QUE327696:QUH327696 REA327696:RED327696 RNW327696:RNZ327696 RXS327696:RXV327696 SHO327696:SHR327696 SRK327696:SRN327696 TBG327696:TBJ327696 TLC327696:TLF327696 TUY327696:TVB327696 UEU327696:UEX327696 UOQ327696:UOT327696 UYM327696:UYP327696 VII327696:VIL327696 VSE327696:VSH327696 WCA327696:WCD327696 WLW327696:WLZ327696 WVS327696:WVV327696 K393232:N393232 JG393232:JJ393232 TC393232:TF393232 ACY393232:ADB393232 AMU393232:AMX393232 AWQ393232:AWT393232 BGM393232:BGP393232 BQI393232:BQL393232 CAE393232:CAH393232 CKA393232:CKD393232 CTW393232:CTZ393232 DDS393232:DDV393232 DNO393232:DNR393232 DXK393232:DXN393232 EHG393232:EHJ393232 ERC393232:ERF393232 FAY393232:FBB393232 FKU393232:FKX393232 FUQ393232:FUT393232 GEM393232:GEP393232 GOI393232:GOL393232 GYE393232:GYH393232 HIA393232:HID393232 HRW393232:HRZ393232 IBS393232:IBV393232 ILO393232:ILR393232 IVK393232:IVN393232 JFG393232:JFJ393232 JPC393232:JPF393232 JYY393232:JZB393232 KIU393232:KIX393232 KSQ393232:KST393232 LCM393232:LCP393232 LMI393232:LML393232 LWE393232:LWH393232 MGA393232:MGD393232 MPW393232:MPZ393232 MZS393232:MZV393232 NJO393232:NJR393232 NTK393232:NTN393232 ODG393232:ODJ393232 ONC393232:ONF393232 OWY393232:OXB393232 PGU393232:PGX393232 PQQ393232:PQT393232 QAM393232:QAP393232 QKI393232:QKL393232 QUE393232:QUH393232 REA393232:RED393232 RNW393232:RNZ393232 RXS393232:RXV393232 SHO393232:SHR393232 SRK393232:SRN393232 TBG393232:TBJ393232 TLC393232:TLF393232 TUY393232:TVB393232 UEU393232:UEX393232 UOQ393232:UOT393232 UYM393232:UYP393232 VII393232:VIL393232 VSE393232:VSH393232 WCA393232:WCD393232 WLW393232:WLZ393232 WVS393232:WVV393232 K458768:N458768 JG458768:JJ458768 TC458768:TF458768 ACY458768:ADB458768 AMU458768:AMX458768 AWQ458768:AWT458768 BGM458768:BGP458768 BQI458768:BQL458768 CAE458768:CAH458768 CKA458768:CKD458768 CTW458768:CTZ458768 DDS458768:DDV458768 DNO458768:DNR458768 DXK458768:DXN458768 EHG458768:EHJ458768 ERC458768:ERF458768 FAY458768:FBB458768 FKU458768:FKX458768 FUQ458768:FUT458768 GEM458768:GEP458768 GOI458768:GOL458768 GYE458768:GYH458768 HIA458768:HID458768 HRW458768:HRZ458768 IBS458768:IBV458768 ILO458768:ILR458768 IVK458768:IVN458768 JFG458768:JFJ458768 JPC458768:JPF458768 JYY458768:JZB458768 KIU458768:KIX458768 KSQ458768:KST458768 LCM458768:LCP458768 LMI458768:LML458768 LWE458768:LWH458768 MGA458768:MGD458768 MPW458768:MPZ458768 MZS458768:MZV458768 NJO458768:NJR458768 NTK458768:NTN458768 ODG458768:ODJ458768 ONC458768:ONF458768 OWY458768:OXB458768 PGU458768:PGX458768 PQQ458768:PQT458768 QAM458768:QAP458768 QKI458768:QKL458768 QUE458768:QUH458768 REA458768:RED458768 RNW458768:RNZ458768 RXS458768:RXV458768 SHO458768:SHR458768 SRK458768:SRN458768 TBG458768:TBJ458768 TLC458768:TLF458768 TUY458768:TVB458768 UEU458768:UEX458768 UOQ458768:UOT458768 UYM458768:UYP458768 VII458768:VIL458768 VSE458768:VSH458768 WCA458768:WCD458768 WLW458768:WLZ458768 WVS458768:WVV458768 K524304:N524304 JG524304:JJ524304 TC524304:TF524304 ACY524304:ADB524304 AMU524304:AMX524304 AWQ524304:AWT524304 BGM524304:BGP524304 BQI524304:BQL524304 CAE524304:CAH524304 CKA524304:CKD524304 CTW524304:CTZ524304 DDS524304:DDV524304 DNO524304:DNR524304 DXK524304:DXN524304 EHG524304:EHJ524304 ERC524304:ERF524304 FAY524304:FBB524304 FKU524304:FKX524304 FUQ524304:FUT524304 GEM524304:GEP524304 GOI524304:GOL524304 GYE524304:GYH524304 HIA524304:HID524304 HRW524304:HRZ524304 IBS524304:IBV524304 ILO524304:ILR524304 IVK524304:IVN524304 JFG524304:JFJ524304 JPC524304:JPF524304 JYY524304:JZB524304 KIU524304:KIX524304 KSQ524304:KST524304 LCM524304:LCP524304 LMI524304:LML524304 LWE524304:LWH524304 MGA524304:MGD524304 MPW524304:MPZ524304 MZS524304:MZV524304 NJO524304:NJR524304 NTK524304:NTN524304 ODG524304:ODJ524304 ONC524304:ONF524304 OWY524304:OXB524304 PGU524304:PGX524304 PQQ524304:PQT524304 QAM524304:QAP524304 QKI524304:QKL524304 QUE524304:QUH524304 REA524304:RED524304 RNW524304:RNZ524304 RXS524304:RXV524304 SHO524304:SHR524304 SRK524304:SRN524304 TBG524304:TBJ524304 TLC524304:TLF524304 TUY524304:TVB524304 UEU524304:UEX524304 UOQ524304:UOT524304 UYM524304:UYP524304 VII524304:VIL524304 VSE524304:VSH524304 WCA524304:WCD524304 WLW524304:WLZ524304 WVS524304:WVV524304 K589840:N589840 JG589840:JJ589840 TC589840:TF589840 ACY589840:ADB589840 AMU589840:AMX589840 AWQ589840:AWT589840 BGM589840:BGP589840 BQI589840:BQL589840 CAE589840:CAH589840 CKA589840:CKD589840 CTW589840:CTZ589840 DDS589840:DDV589840 DNO589840:DNR589840 DXK589840:DXN589840 EHG589840:EHJ589840 ERC589840:ERF589840 FAY589840:FBB589840 FKU589840:FKX589840 FUQ589840:FUT589840 GEM589840:GEP589840 GOI589840:GOL589840 GYE589840:GYH589840 HIA589840:HID589840 HRW589840:HRZ589840 IBS589840:IBV589840 ILO589840:ILR589840 IVK589840:IVN589840 JFG589840:JFJ589840 JPC589840:JPF589840 JYY589840:JZB589840 KIU589840:KIX589840 KSQ589840:KST589840 LCM589840:LCP589840 LMI589840:LML589840 LWE589840:LWH589840 MGA589840:MGD589840 MPW589840:MPZ589840 MZS589840:MZV589840 NJO589840:NJR589840 NTK589840:NTN589840 ODG589840:ODJ589840 ONC589840:ONF589840 OWY589840:OXB589840 PGU589840:PGX589840 PQQ589840:PQT589840 QAM589840:QAP589840 QKI589840:QKL589840 QUE589840:QUH589840 REA589840:RED589840 RNW589840:RNZ589840 RXS589840:RXV589840 SHO589840:SHR589840 SRK589840:SRN589840 TBG589840:TBJ589840 TLC589840:TLF589840 TUY589840:TVB589840 UEU589840:UEX589840 UOQ589840:UOT589840 UYM589840:UYP589840 VII589840:VIL589840 VSE589840:VSH589840 WCA589840:WCD589840 WLW589840:WLZ589840 WVS589840:WVV589840 K655376:N655376 JG655376:JJ655376 TC655376:TF655376 ACY655376:ADB655376 AMU655376:AMX655376 AWQ655376:AWT655376 BGM655376:BGP655376 BQI655376:BQL655376 CAE655376:CAH655376 CKA655376:CKD655376 CTW655376:CTZ655376 DDS655376:DDV655376 DNO655376:DNR655376 DXK655376:DXN655376 EHG655376:EHJ655376 ERC655376:ERF655376 FAY655376:FBB655376 FKU655376:FKX655376 FUQ655376:FUT655376 GEM655376:GEP655376 GOI655376:GOL655376 GYE655376:GYH655376 HIA655376:HID655376 HRW655376:HRZ655376 IBS655376:IBV655376 ILO655376:ILR655376 IVK655376:IVN655376 JFG655376:JFJ655376 JPC655376:JPF655376 JYY655376:JZB655376 KIU655376:KIX655376 KSQ655376:KST655376 LCM655376:LCP655376 LMI655376:LML655376 LWE655376:LWH655376 MGA655376:MGD655376 MPW655376:MPZ655376 MZS655376:MZV655376 NJO655376:NJR655376 NTK655376:NTN655376 ODG655376:ODJ655376 ONC655376:ONF655376 OWY655376:OXB655376 PGU655376:PGX655376 PQQ655376:PQT655376 QAM655376:QAP655376 QKI655376:QKL655376 QUE655376:QUH655376 REA655376:RED655376 RNW655376:RNZ655376 RXS655376:RXV655376 SHO655376:SHR655376 SRK655376:SRN655376 TBG655376:TBJ655376 TLC655376:TLF655376 TUY655376:TVB655376 UEU655376:UEX655376 UOQ655376:UOT655376 UYM655376:UYP655376 VII655376:VIL655376 VSE655376:VSH655376 WCA655376:WCD655376 WLW655376:WLZ655376 WVS655376:WVV655376 K720912:N720912 JG720912:JJ720912 TC720912:TF720912 ACY720912:ADB720912 AMU720912:AMX720912 AWQ720912:AWT720912 BGM720912:BGP720912 BQI720912:BQL720912 CAE720912:CAH720912 CKA720912:CKD720912 CTW720912:CTZ720912 DDS720912:DDV720912 DNO720912:DNR720912 DXK720912:DXN720912 EHG720912:EHJ720912 ERC720912:ERF720912 FAY720912:FBB720912 FKU720912:FKX720912 FUQ720912:FUT720912 GEM720912:GEP720912 GOI720912:GOL720912 GYE720912:GYH720912 HIA720912:HID720912 HRW720912:HRZ720912 IBS720912:IBV720912 ILO720912:ILR720912 IVK720912:IVN720912 JFG720912:JFJ720912 JPC720912:JPF720912 JYY720912:JZB720912 KIU720912:KIX720912 KSQ720912:KST720912 LCM720912:LCP720912 LMI720912:LML720912 LWE720912:LWH720912 MGA720912:MGD720912 MPW720912:MPZ720912 MZS720912:MZV720912 NJO720912:NJR720912 NTK720912:NTN720912 ODG720912:ODJ720912 ONC720912:ONF720912 OWY720912:OXB720912 PGU720912:PGX720912 PQQ720912:PQT720912 QAM720912:QAP720912 QKI720912:QKL720912 QUE720912:QUH720912 REA720912:RED720912 RNW720912:RNZ720912 RXS720912:RXV720912 SHO720912:SHR720912 SRK720912:SRN720912 TBG720912:TBJ720912 TLC720912:TLF720912 TUY720912:TVB720912 UEU720912:UEX720912 UOQ720912:UOT720912 UYM720912:UYP720912 VII720912:VIL720912 VSE720912:VSH720912 WCA720912:WCD720912 WLW720912:WLZ720912 WVS720912:WVV720912 K786448:N786448 JG786448:JJ786448 TC786448:TF786448 ACY786448:ADB786448 AMU786448:AMX786448 AWQ786448:AWT786448 BGM786448:BGP786448 BQI786448:BQL786448 CAE786448:CAH786448 CKA786448:CKD786448 CTW786448:CTZ786448 DDS786448:DDV786448 DNO786448:DNR786448 DXK786448:DXN786448 EHG786448:EHJ786448 ERC786448:ERF786448 FAY786448:FBB786448 FKU786448:FKX786448 FUQ786448:FUT786448 GEM786448:GEP786448 GOI786448:GOL786448 GYE786448:GYH786448 HIA786448:HID786448 HRW786448:HRZ786448 IBS786448:IBV786448 ILO786448:ILR786448 IVK786448:IVN786448 JFG786448:JFJ786448 JPC786448:JPF786448 JYY786448:JZB786448 KIU786448:KIX786448 KSQ786448:KST786448 LCM786448:LCP786448 LMI786448:LML786448 LWE786448:LWH786448 MGA786448:MGD786448 MPW786448:MPZ786448 MZS786448:MZV786448 NJO786448:NJR786448 NTK786448:NTN786448 ODG786448:ODJ786448 ONC786448:ONF786448 OWY786448:OXB786448 PGU786448:PGX786448 PQQ786448:PQT786448 QAM786448:QAP786448 QKI786448:QKL786448 QUE786448:QUH786448 REA786448:RED786448 RNW786448:RNZ786448 RXS786448:RXV786448 SHO786448:SHR786448 SRK786448:SRN786448 TBG786448:TBJ786448 TLC786448:TLF786448 TUY786448:TVB786448 UEU786448:UEX786448 UOQ786448:UOT786448 UYM786448:UYP786448 VII786448:VIL786448 VSE786448:VSH786448 WCA786448:WCD786448 WLW786448:WLZ786448 WVS786448:WVV786448 K851984:N851984 JG851984:JJ851984 TC851984:TF851984 ACY851984:ADB851984 AMU851984:AMX851984 AWQ851984:AWT851984 BGM851984:BGP851984 BQI851984:BQL851984 CAE851984:CAH851984 CKA851984:CKD851984 CTW851984:CTZ851984 DDS851984:DDV851984 DNO851984:DNR851984 DXK851984:DXN851984 EHG851984:EHJ851984 ERC851984:ERF851984 FAY851984:FBB851984 FKU851984:FKX851984 FUQ851984:FUT851984 GEM851984:GEP851984 GOI851984:GOL851984 GYE851984:GYH851984 HIA851984:HID851984 HRW851984:HRZ851984 IBS851984:IBV851984 ILO851984:ILR851984 IVK851984:IVN851984 JFG851984:JFJ851984 JPC851984:JPF851984 JYY851984:JZB851984 KIU851984:KIX851984 KSQ851984:KST851984 LCM851984:LCP851984 LMI851984:LML851984 LWE851984:LWH851984 MGA851984:MGD851984 MPW851984:MPZ851984 MZS851984:MZV851984 NJO851984:NJR851984 NTK851984:NTN851984 ODG851984:ODJ851984 ONC851984:ONF851984 OWY851984:OXB851984 PGU851984:PGX851984 PQQ851984:PQT851984 QAM851984:QAP851984 QKI851984:QKL851984 QUE851984:QUH851984 REA851984:RED851984 RNW851984:RNZ851984 RXS851984:RXV851984 SHO851984:SHR851984 SRK851984:SRN851984 TBG851984:TBJ851984 TLC851984:TLF851984 TUY851984:TVB851984 UEU851984:UEX851984 UOQ851984:UOT851984 UYM851984:UYP851984 VII851984:VIL851984 VSE851984:VSH851984 WCA851984:WCD851984 WLW851984:WLZ851984 WVS851984:WVV851984 K917520:N917520 JG917520:JJ917520 TC917520:TF917520 ACY917520:ADB917520 AMU917520:AMX917520 AWQ917520:AWT917520 BGM917520:BGP917520 BQI917520:BQL917520 CAE917520:CAH917520 CKA917520:CKD917520 CTW917520:CTZ917520 DDS917520:DDV917520 DNO917520:DNR917520 DXK917520:DXN917520 EHG917520:EHJ917520 ERC917520:ERF917520 FAY917520:FBB917520 FKU917520:FKX917520 FUQ917520:FUT917520 GEM917520:GEP917520 GOI917520:GOL917520 GYE917520:GYH917520 HIA917520:HID917520 HRW917520:HRZ917520 IBS917520:IBV917520 ILO917520:ILR917520 IVK917520:IVN917520 JFG917520:JFJ917520 JPC917520:JPF917520 JYY917520:JZB917520 KIU917520:KIX917520 KSQ917520:KST917520 LCM917520:LCP917520 LMI917520:LML917520 LWE917520:LWH917520 MGA917520:MGD917520 MPW917520:MPZ917520 MZS917520:MZV917520 NJO917520:NJR917520 NTK917520:NTN917520 ODG917520:ODJ917520 ONC917520:ONF917520 OWY917520:OXB917520 PGU917520:PGX917520 PQQ917520:PQT917520 QAM917520:QAP917520 QKI917520:QKL917520 QUE917520:QUH917520 REA917520:RED917520 RNW917520:RNZ917520 RXS917520:RXV917520 SHO917520:SHR917520 SRK917520:SRN917520 TBG917520:TBJ917520 TLC917520:TLF917520 TUY917520:TVB917520 UEU917520:UEX917520 UOQ917520:UOT917520 UYM917520:UYP917520 VII917520:VIL917520 VSE917520:VSH917520 WCA917520:WCD917520 WLW917520:WLZ917520 WVS917520:WVV917520 K983056:N983056 JG983056:JJ983056 TC983056:TF983056 ACY983056:ADB983056 AMU983056:AMX983056 AWQ983056:AWT983056 BGM983056:BGP983056 BQI983056:BQL983056 CAE983056:CAH983056 CKA983056:CKD983056 CTW983056:CTZ983056 DDS983056:DDV983056 DNO983056:DNR983056 DXK983056:DXN983056 EHG983056:EHJ983056 ERC983056:ERF983056 FAY983056:FBB983056 FKU983056:FKX983056 FUQ983056:FUT983056 GEM983056:GEP983056 GOI983056:GOL983056 GYE983056:GYH983056 HIA983056:HID983056 HRW983056:HRZ983056 IBS983056:IBV983056 ILO983056:ILR983056 IVK983056:IVN983056 JFG983056:JFJ983056 JPC983056:JPF983056 JYY983056:JZB983056 KIU983056:KIX983056 KSQ983056:KST983056 LCM983056:LCP983056 LMI983056:LML983056 LWE983056:LWH983056 MGA983056:MGD983056 MPW983056:MPZ983056 MZS983056:MZV983056 NJO983056:NJR983056 NTK983056:NTN983056 ODG983056:ODJ983056 ONC983056:ONF983056 OWY983056:OXB983056 PGU983056:PGX983056 PQQ983056:PQT983056 QAM983056:QAP983056 QKI983056:QKL983056 QUE983056:QUH983056 REA983056:RED983056 RNW983056:RNZ983056 RXS983056:RXV983056 SHO983056:SHR983056 SRK983056:SRN983056 TBG983056:TBJ983056 TLC983056:TLF983056 TUY983056:TVB983056 UEU983056:UEX983056 UOQ983056:UOT983056 UYM983056:UYP983056 VII983056:VIL983056 VSE983056:VSH983056 WCA983056:WCD983056 WLW983056:WLZ983056 WVS983056:WVV983056 P20:S20 JL20:JO20 TH20:TK20 ADD20:ADG20 AMZ20:ANC20 AWV20:AWY20 BGR20:BGU20 BQN20:BQQ20 CAJ20:CAM20 CKF20:CKI20 CUB20:CUE20 DDX20:DEA20 DNT20:DNW20 DXP20:DXS20 EHL20:EHO20 ERH20:ERK20 FBD20:FBG20 FKZ20:FLC20 FUV20:FUY20 GER20:GEU20 GON20:GOQ20 GYJ20:GYM20 HIF20:HII20 HSB20:HSE20 IBX20:ICA20 ILT20:ILW20 IVP20:IVS20 JFL20:JFO20 JPH20:JPK20 JZD20:JZG20 KIZ20:KJC20 KSV20:KSY20 LCR20:LCU20 LMN20:LMQ20 LWJ20:LWM20 MGF20:MGI20 MQB20:MQE20 MZX20:NAA20 NJT20:NJW20 NTP20:NTS20 ODL20:ODO20 ONH20:ONK20 OXD20:OXG20 PGZ20:PHC20 PQV20:PQY20 QAR20:QAU20 QKN20:QKQ20 QUJ20:QUM20 REF20:REI20 ROB20:ROE20 RXX20:RYA20 SHT20:SHW20 SRP20:SRS20 TBL20:TBO20 TLH20:TLK20 TVD20:TVG20 UEZ20:UFC20 UOV20:UOY20 UYR20:UYU20 VIN20:VIQ20 VSJ20:VSM20 WCF20:WCI20 WMB20:WME20 WVX20:WWA20 P65556:S65556 JL65556:JO65556 TH65556:TK65556 ADD65556:ADG65556 AMZ65556:ANC65556 AWV65556:AWY65556 BGR65556:BGU65556 BQN65556:BQQ65556 CAJ65556:CAM65556 CKF65556:CKI65556 CUB65556:CUE65556 DDX65556:DEA65556 DNT65556:DNW65556 DXP65556:DXS65556 EHL65556:EHO65556 ERH65556:ERK65556 FBD65556:FBG65556 FKZ65556:FLC65556 FUV65556:FUY65556 GER65556:GEU65556 GON65556:GOQ65556 GYJ65556:GYM65556 HIF65556:HII65556 HSB65556:HSE65556 IBX65556:ICA65556 ILT65556:ILW65556 IVP65556:IVS65556 JFL65556:JFO65556 JPH65556:JPK65556 JZD65556:JZG65556 KIZ65556:KJC65556 KSV65556:KSY65556 LCR65556:LCU65556 LMN65556:LMQ65556 LWJ65556:LWM65556 MGF65556:MGI65556 MQB65556:MQE65556 MZX65556:NAA65556 NJT65556:NJW65556 NTP65556:NTS65556 ODL65556:ODO65556 ONH65556:ONK65556 OXD65556:OXG65556 PGZ65556:PHC65556 PQV65556:PQY65556 QAR65556:QAU65556 QKN65556:QKQ65556 QUJ65556:QUM65556 REF65556:REI65556 ROB65556:ROE65556 RXX65556:RYA65556 SHT65556:SHW65556 SRP65556:SRS65556 TBL65556:TBO65556 TLH65556:TLK65556 TVD65556:TVG65556 UEZ65556:UFC65556 UOV65556:UOY65556 UYR65556:UYU65556 VIN65556:VIQ65556 VSJ65556:VSM65556 WCF65556:WCI65556 WMB65556:WME65556 WVX65556:WWA65556 P131092:S131092 JL131092:JO131092 TH131092:TK131092 ADD131092:ADG131092 AMZ131092:ANC131092 AWV131092:AWY131092 BGR131092:BGU131092 BQN131092:BQQ131092 CAJ131092:CAM131092 CKF131092:CKI131092 CUB131092:CUE131092 DDX131092:DEA131092 DNT131092:DNW131092 DXP131092:DXS131092 EHL131092:EHO131092 ERH131092:ERK131092 FBD131092:FBG131092 FKZ131092:FLC131092 FUV131092:FUY131092 GER131092:GEU131092 GON131092:GOQ131092 GYJ131092:GYM131092 HIF131092:HII131092 HSB131092:HSE131092 IBX131092:ICA131092 ILT131092:ILW131092 IVP131092:IVS131092 JFL131092:JFO131092 JPH131092:JPK131092 JZD131092:JZG131092 KIZ131092:KJC131092 KSV131092:KSY131092 LCR131092:LCU131092 LMN131092:LMQ131092 LWJ131092:LWM131092 MGF131092:MGI131092 MQB131092:MQE131092 MZX131092:NAA131092 NJT131092:NJW131092 NTP131092:NTS131092 ODL131092:ODO131092 ONH131092:ONK131092 OXD131092:OXG131092 PGZ131092:PHC131092 PQV131092:PQY131092 QAR131092:QAU131092 QKN131092:QKQ131092 QUJ131092:QUM131092 REF131092:REI131092 ROB131092:ROE131092 RXX131092:RYA131092 SHT131092:SHW131092 SRP131092:SRS131092 TBL131092:TBO131092 TLH131092:TLK131092 TVD131092:TVG131092 UEZ131092:UFC131092 UOV131092:UOY131092 UYR131092:UYU131092 VIN131092:VIQ131092 VSJ131092:VSM131092 WCF131092:WCI131092 WMB131092:WME131092 WVX131092:WWA131092 P196628:S196628 JL196628:JO196628 TH196628:TK196628 ADD196628:ADG196628 AMZ196628:ANC196628 AWV196628:AWY196628 BGR196628:BGU196628 BQN196628:BQQ196628 CAJ196628:CAM196628 CKF196628:CKI196628 CUB196628:CUE196628 DDX196628:DEA196628 DNT196628:DNW196628 DXP196628:DXS196628 EHL196628:EHO196628 ERH196628:ERK196628 FBD196628:FBG196628 FKZ196628:FLC196628 FUV196628:FUY196628 GER196628:GEU196628 GON196628:GOQ196628 GYJ196628:GYM196628 HIF196628:HII196628 HSB196628:HSE196628 IBX196628:ICA196628 ILT196628:ILW196628 IVP196628:IVS196628 JFL196628:JFO196628 JPH196628:JPK196628 JZD196628:JZG196628 KIZ196628:KJC196628 KSV196628:KSY196628 LCR196628:LCU196628 LMN196628:LMQ196628 LWJ196628:LWM196628 MGF196628:MGI196628 MQB196628:MQE196628 MZX196628:NAA196628 NJT196628:NJW196628 NTP196628:NTS196628 ODL196628:ODO196628 ONH196628:ONK196628 OXD196628:OXG196628 PGZ196628:PHC196628 PQV196628:PQY196628 QAR196628:QAU196628 QKN196628:QKQ196628 QUJ196628:QUM196628 REF196628:REI196628 ROB196628:ROE196628 RXX196628:RYA196628 SHT196628:SHW196628 SRP196628:SRS196628 TBL196628:TBO196628 TLH196628:TLK196628 TVD196628:TVG196628 UEZ196628:UFC196628 UOV196628:UOY196628 UYR196628:UYU196628 VIN196628:VIQ196628 VSJ196628:VSM196628 WCF196628:WCI196628 WMB196628:WME196628 WVX196628:WWA196628 P262164:S262164 JL262164:JO262164 TH262164:TK262164 ADD262164:ADG262164 AMZ262164:ANC262164 AWV262164:AWY262164 BGR262164:BGU262164 BQN262164:BQQ262164 CAJ262164:CAM262164 CKF262164:CKI262164 CUB262164:CUE262164 DDX262164:DEA262164 DNT262164:DNW262164 DXP262164:DXS262164 EHL262164:EHO262164 ERH262164:ERK262164 FBD262164:FBG262164 FKZ262164:FLC262164 FUV262164:FUY262164 GER262164:GEU262164 GON262164:GOQ262164 GYJ262164:GYM262164 HIF262164:HII262164 HSB262164:HSE262164 IBX262164:ICA262164 ILT262164:ILW262164 IVP262164:IVS262164 JFL262164:JFO262164 JPH262164:JPK262164 JZD262164:JZG262164 KIZ262164:KJC262164 KSV262164:KSY262164 LCR262164:LCU262164 LMN262164:LMQ262164 LWJ262164:LWM262164 MGF262164:MGI262164 MQB262164:MQE262164 MZX262164:NAA262164 NJT262164:NJW262164 NTP262164:NTS262164 ODL262164:ODO262164 ONH262164:ONK262164 OXD262164:OXG262164 PGZ262164:PHC262164 PQV262164:PQY262164 QAR262164:QAU262164 QKN262164:QKQ262164 QUJ262164:QUM262164 REF262164:REI262164 ROB262164:ROE262164 RXX262164:RYA262164 SHT262164:SHW262164 SRP262164:SRS262164 TBL262164:TBO262164 TLH262164:TLK262164 TVD262164:TVG262164 UEZ262164:UFC262164 UOV262164:UOY262164 UYR262164:UYU262164 VIN262164:VIQ262164 VSJ262164:VSM262164 WCF262164:WCI262164 WMB262164:WME262164 WVX262164:WWA262164 P327700:S327700 JL327700:JO327700 TH327700:TK327700 ADD327700:ADG327700 AMZ327700:ANC327700 AWV327700:AWY327700 BGR327700:BGU327700 BQN327700:BQQ327700 CAJ327700:CAM327700 CKF327700:CKI327700 CUB327700:CUE327700 DDX327700:DEA327700 DNT327700:DNW327700 DXP327700:DXS327700 EHL327700:EHO327700 ERH327700:ERK327700 FBD327700:FBG327700 FKZ327700:FLC327700 FUV327700:FUY327700 GER327700:GEU327700 GON327700:GOQ327700 GYJ327700:GYM327700 HIF327700:HII327700 HSB327700:HSE327700 IBX327700:ICA327700 ILT327700:ILW327700 IVP327700:IVS327700 JFL327700:JFO327700 JPH327700:JPK327700 JZD327700:JZG327700 KIZ327700:KJC327700 KSV327700:KSY327700 LCR327700:LCU327700 LMN327700:LMQ327700 LWJ327700:LWM327700 MGF327700:MGI327700 MQB327700:MQE327700 MZX327700:NAA327700 NJT327700:NJW327700 NTP327700:NTS327700 ODL327700:ODO327700 ONH327700:ONK327700 OXD327700:OXG327700 PGZ327700:PHC327700 PQV327700:PQY327700 QAR327700:QAU327700 QKN327700:QKQ327700 QUJ327700:QUM327700 REF327700:REI327700 ROB327700:ROE327700 RXX327700:RYA327700 SHT327700:SHW327700 SRP327700:SRS327700 TBL327700:TBO327700 TLH327700:TLK327700 TVD327700:TVG327700 UEZ327700:UFC327700 UOV327700:UOY327700 UYR327700:UYU327700 VIN327700:VIQ327700 VSJ327700:VSM327700 WCF327700:WCI327700 WMB327700:WME327700 WVX327700:WWA327700 P393236:S393236 JL393236:JO393236 TH393236:TK393236 ADD393236:ADG393236 AMZ393236:ANC393236 AWV393236:AWY393236 BGR393236:BGU393236 BQN393236:BQQ393236 CAJ393236:CAM393236 CKF393236:CKI393236 CUB393236:CUE393236 DDX393236:DEA393236 DNT393236:DNW393236 DXP393236:DXS393236 EHL393236:EHO393236 ERH393236:ERK393236 FBD393236:FBG393236 FKZ393236:FLC393236 FUV393236:FUY393236 GER393236:GEU393236 GON393236:GOQ393236 GYJ393236:GYM393236 HIF393236:HII393236 HSB393236:HSE393236 IBX393236:ICA393236 ILT393236:ILW393236 IVP393236:IVS393236 JFL393236:JFO393236 JPH393236:JPK393236 JZD393236:JZG393236 KIZ393236:KJC393236 KSV393236:KSY393236 LCR393236:LCU393236 LMN393236:LMQ393236 LWJ393236:LWM393236 MGF393236:MGI393236 MQB393236:MQE393236 MZX393236:NAA393236 NJT393236:NJW393236 NTP393236:NTS393236 ODL393236:ODO393236 ONH393236:ONK393236 OXD393236:OXG393236 PGZ393236:PHC393236 PQV393236:PQY393236 QAR393236:QAU393236 QKN393236:QKQ393236 QUJ393236:QUM393236 REF393236:REI393236 ROB393236:ROE393236 RXX393236:RYA393236 SHT393236:SHW393236 SRP393236:SRS393236 TBL393236:TBO393236 TLH393236:TLK393236 TVD393236:TVG393236 UEZ393236:UFC393236 UOV393236:UOY393236 UYR393236:UYU393236 VIN393236:VIQ393236 VSJ393236:VSM393236 WCF393236:WCI393236 WMB393236:WME393236 WVX393236:WWA393236 P458772:S458772 JL458772:JO458772 TH458772:TK458772 ADD458772:ADG458772 AMZ458772:ANC458772 AWV458772:AWY458772 BGR458772:BGU458772 BQN458772:BQQ458772 CAJ458772:CAM458772 CKF458772:CKI458772 CUB458772:CUE458772 DDX458772:DEA458772 DNT458772:DNW458772 DXP458772:DXS458772 EHL458772:EHO458772 ERH458772:ERK458772 FBD458772:FBG458772 FKZ458772:FLC458772 FUV458772:FUY458772 GER458772:GEU458772 GON458772:GOQ458772 GYJ458772:GYM458772 HIF458772:HII458772 HSB458772:HSE458772 IBX458772:ICA458772 ILT458772:ILW458772 IVP458772:IVS458772 JFL458772:JFO458772 JPH458772:JPK458772 JZD458772:JZG458772 KIZ458772:KJC458772 KSV458772:KSY458772 LCR458772:LCU458772 LMN458772:LMQ458772 LWJ458772:LWM458772 MGF458772:MGI458772 MQB458772:MQE458772 MZX458772:NAA458772 NJT458772:NJW458772 NTP458772:NTS458772 ODL458772:ODO458772 ONH458772:ONK458772 OXD458772:OXG458772 PGZ458772:PHC458772 PQV458772:PQY458772 QAR458772:QAU458772 QKN458772:QKQ458772 QUJ458772:QUM458772 REF458772:REI458772 ROB458772:ROE458772 RXX458772:RYA458772 SHT458772:SHW458772 SRP458772:SRS458772 TBL458772:TBO458772 TLH458772:TLK458772 TVD458772:TVG458772 UEZ458772:UFC458772 UOV458772:UOY458772 UYR458772:UYU458772 VIN458772:VIQ458772 VSJ458772:VSM458772 WCF458772:WCI458772 WMB458772:WME458772 WVX458772:WWA458772 P524308:S524308 JL524308:JO524308 TH524308:TK524308 ADD524308:ADG524308 AMZ524308:ANC524308 AWV524308:AWY524308 BGR524308:BGU524308 BQN524308:BQQ524308 CAJ524308:CAM524308 CKF524308:CKI524308 CUB524308:CUE524308 DDX524308:DEA524308 DNT524308:DNW524308 DXP524308:DXS524308 EHL524308:EHO524308 ERH524308:ERK524308 FBD524308:FBG524308 FKZ524308:FLC524308 FUV524308:FUY524308 GER524308:GEU524308 GON524308:GOQ524308 GYJ524308:GYM524308 HIF524308:HII524308 HSB524308:HSE524308 IBX524308:ICA524308 ILT524308:ILW524308 IVP524308:IVS524308 JFL524308:JFO524308 JPH524308:JPK524308 JZD524308:JZG524308 KIZ524308:KJC524308 KSV524308:KSY524308 LCR524308:LCU524308 LMN524308:LMQ524308 LWJ524308:LWM524308 MGF524308:MGI524308 MQB524308:MQE524308 MZX524308:NAA524308 NJT524308:NJW524308 NTP524308:NTS524308 ODL524308:ODO524308 ONH524308:ONK524308 OXD524308:OXG524308 PGZ524308:PHC524308 PQV524308:PQY524308 QAR524308:QAU524308 QKN524308:QKQ524308 QUJ524308:QUM524308 REF524308:REI524308 ROB524308:ROE524308 RXX524308:RYA524308 SHT524308:SHW524308 SRP524308:SRS524308 TBL524308:TBO524308 TLH524308:TLK524308 TVD524308:TVG524308 UEZ524308:UFC524308 UOV524308:UOY524308 UYR524308:UYU524308 VIN524308:VIQ524308 VSJ524308:VSM524308 WCF524308:WCI524308 WMB524308:WME524308 WVX524308:WWA524308 P589844:S589844 JL589844:JO589844 TH589844:TK589844 ADD589844:ADG589844 AMZ589844:ANC589844 AWV589844:AWY589844 BGR589844:BGU589844 BQN589844:BQQ589844 CAJ589844:CAM589844 CKF589844:CKI589844 CUB589844:CUE589844 DDX589844:DEA589844 DNT589844:DNW589844 DXP589844:DXS589844 EHL589844:EHO589844 ERH589844:ERK589844 FBD589844:FBG589844 FKZ589844:FLC589844 FUV589844:FUY589844 GER589844:GEU589844 GON589844:GOQ589844 GYJ589844:GYM589844 HIF589844:HII589844 HSB589844:HSE589844 IBX589844:ICA589844 ILT589844:ILW589844 IVP589844:IVS589844 JFL589844:JFO589844 JPH589844:JPK589844 JZD589844:JZG589844 KIZ589844:KJC589844 KSV589844:KSY589844 LCR589844:LCU589844 LMN589844:LMQ589844 LWJ589844:LWM589844 MGF589844:MGI589844 MQB589844:MQE589844 MZX589844:NAA589844 NJT589844:NJW589844 NTP589844:NTS589844 ODL589844:ODO589844 ONH589844:ONK589844 OXD589844:OXG589844 PGZ589844:PHC589844 PQV589844:PQY589844 QAR589844:QAU589844 QKN589844:QKQ589844 QUJ589844:QUM589844 REF589844:REI589844 ROB589844:ROE589844 RXX589844:RYA589844 SHT589844:SHW589844 SRP589844:SRS589844 TBL589844:TBO589844 TLH589844:TLK589844 TVD589844:TVG589844 UEZ589844:UFC589844 UOV589844:UOY589844 UYR589844:UYU589844 VIN589844:VIQ589844 VSJ589844:VSM589844 WCF589844:WCI589844 WMB589844:WME589844 WVX589844:WWA589844 P655380:S655380 JL655380:JO655380 TH655380:TK655380 ADD655380:ADG655380 AMZ655380:ANC655380 AWV655380:AWY655380 BGR655380:BGU655380 BQN655380:BQQ655380 CAJ655380:CAM655380 CKF655380:CKI655380 CUB655380:CUE655380 DDX655380:DEA655380 DNT655380:DNW655380 DXP655380:DXS655380 EHL655380:EHO655380 ERH655380:ERK655380 FBD655380:FBG655380 FKZ655380:FLC655380 FUV655380:FUY655380 GER655380:GEU655380 GON655380:GOQ655380 GYJ655380:GYM655380 HIF655380:HII655380 HSB655380:HSE655380 IBX655380:ICA655380 ILT655380:ILW655380 IVP655380:IVS655380 JFL655380:JFO655380 JPH655380:JPK655380 JZD655380:JZG655380 KIZ655380:KJC655380 KSV655380:KSY655380 LCR655380:LCU655380 LMN655380:LMQ655380 LWJ655380:LWM655380 MGF655380:MGI655380 MQB655380:MQE655380 MZX655380:NAA655380 NJT655380:NJW655380 NTP655380:NTS655380 ODL655380:ODO655380 ONH655380:ONK655380 OXD655380:OXG655380 PGZ655380:PHC655380 PQV655380:PQY655380 QAR655380:QAU655380 QKN655380:QKQ655380 QUJ655380:QUM655380 REF655380:REI655380 ROB655380:ROE655380 RXX655380:RYA655380 SHT655380:SHW655380 SRP655380:SRS655380 TBL655380:TBO655380 TLH655380:TLK655380 TVD655380:TVG655380 UEZ655380:UFC655380 UOV655380:UOY655380 UYR655380:UYU655380 VIN655380:VIQ655380 VSJ655380:VSM655380 WCF655380:WCI655380 WMB655380:WME655380 WVX655380:WWA655380 P720916:S720916 JL720916:JO720916 TH720916:TK720916 ADD720916:ADG720916 AMZ720916:ANC720916 AWV720916:AWY720916 BGR720916:BGU720916 BQN720916:BQQ720916 CAJ720916:CAM720916 CKF720916:CKI720916 CUB720916:CUE720916 DDX720916:DEA720916 DNT720916:DNW720916 DXP720916:DXS720916 EHL720916:EHO720916 ERH720916:ERK720916 FBD720916:FBG720916 FKZ720916:FLC720916 FUV720916:FUY720916 GER720916:GEU720916 GON720916:GOQ720916 GYJ720916:GYM720916 HIF720916:HII720916 HSB720916:HSE720916 IBX720916:ICA720916 ILT720916:ILW720916 IVP720916:IVS720916 JFL720916:JFO720916 JPH720916:JPK720916 JZD720916:JZG720916 KIZ720916:KJC720916 KSV720916:KSY720916 LCR720916:LCU720916 LMN720916:LMQ720916 LWJ720916:LWM720916 MGF720916:MGI720916 MQB720916:MQE720916 MZX720916:NAA720916 NJT720916:NJW720916 NTP720916:NTS720916 ODL720916:ODO720916 ONH720916:ONK720916 OXD720916:OXG720916 PGZ720916:PHC720916 PQV720916:PQY720916 QAR720916:QAU720916 QKN720916:QKQ720916 QUJ720916:QUM720916 REF720916:REI720916 ROB720916:ROE720916 RXX720916:RYA720916 SHT720916:SHW720916 SRP720916:SRS720916 TBL720916:TBO720916 TLH720916:TLK720916 TVD720916:TVG720916 UEZ720916:UFC720916 UOV720916:UOY720916 UYR720916:UYU720916 VIN720916:VIQ720916 VSJ720916:VSM720916 WCF720916:WCI720916 WMB720916:WME720916 WVX720916:WWA720916 P786452:S786452 JL786452:JO786452 TH786452:TK786452 ADD786452:ADG786452 AMZ786452:ANC786452 AWV786452:AWY786452 BGR786452:BGU786452 BQN786452:BQQ786452 CAJ786452:CAM786452 CKF786452:CKI786452 CUB786452:CUE786452 DDX786452:DEA786452 DNT786452:DNW786452 DXP786452:DXS786452 EHL786452:EHO786452 ERH786452:ERK786452 FBD786452:FBG786452 FKZ786452:FLC786452 FUV786452:FUY786452 GER786452:GEU786452 GON786452:GOQ786452 GYJ786452:GYM786452 HIF786452:HII786452 HSB786452:HSE786452 IBX786452:ICA786452 ILT786452:ILW786452 IVP786452:IVS786452 JFL786452:JFO786452 JPH786452:JPK786452 JZD786452:JZG786452 KIZ786452:KJC786452 KSV786452:KSY786452 LCR786452:LCU786452 LMN786452:LMQ786452 LWJ786452:LWM786452 MGF786452:MGI786452 MQB786452:MQE786452 MZX786452:NAA786452 NJT786452:NJW786452 NTP786452:NTS786452 ODL786452:ODO786452 ONH786452:ONK786452 OXD786452:OXG786452 PGZ786452:PHC786452 PQV786452:PQY786452 QAR786452:QAU786452 QKN786452:QKQ786452 QUJ786452:QUM786452 REF786452:REI786452 ROB786452:ROE786452 RXX786452:RYA786452 SHT786452:SHW786452 SRP786452:SRS786452 TBL786452:TBO786452 TLH786452:TLK786452 TVD786452:TVG786452 UEZ786452:UFC786452 UOV786452:UOY786452 UYR786452:UYU786452 VIN786452:VIQ786452 VSJ786452:VSM786452 WCF786452:WCI786452 WMB786452:WME786452 WVX786452:WWA786452 P851988:S851988 JL851988:JO851988 TH851988:TK851988 ADD851988:ADG851988 AMZ851988:ANC851988 AWV851988:AWY851988 BGR851988:BGU851988 BQN851988:BQQ851988 CAJ851988:CAM851988 CKF851988:CKI851988 CUB851988:CUE851988 DDX851988:DEA851988 DNT851988:DNW851988 DXP851988:DXS851988 EHL851988:EHO851988 ERH851988:ERK851988 FBD851988:FBG851988 FKZ851988:FLC851988 FUV851988:FUY851988 GER851988:GEU851988 GON851988:GOQ851988 GYJ851988:GYM851988 HIF851988:HII851988 HSB851988:HSE851988 IBX851988:ICA851988 ILT851988:ILW851988 IVP851988:IVS851988 JFL851988:JFO851988 JPH851988:JPK851988 JZD851988:JZG851988 KIZ851988:KJC851988 KSV851988:KSY851988 LCR851988:LCU851988 LMN851988:LMQ851988 LWJ851988:LWM851988 MGF851988:MGI851988 MQB851988:MQE851988 MZX851988:NAA851988 NJT851988:NJW851988 NTP851988:NTS851988 ODL851988:ODO851988 ONH851988:ONK851988 OXD851988:OXG851988 PGZ851988:PHC851988 PQV851988:PQY851988 QAR851988:QAU851988 QKN851988:QKQ851988 QUJ851988:QUM851988 REF851988:REI851988 ROB851988:ROE851988 RXX851988:RYA851988 SHT851988:SHW851988 SRP851988:SRS851988 TBL851988:TBO851988 TLH851988:TLK851988 TVD851988:TVG851988 UEZ851988:UFC851988 UOV851988:UOY851988 UYR851988:UYU851988 VIN851988:VIQ851988 VSJ851988:VSM851988 WCF851988:WCI851988 WMB851988:WME851988 WVX851988:WWA851988 P917524:S917524 JL917524:JO917524 TH917524:TK917524 ADD917524:ADG917524 AMZ917524:ANC917524 AWV917524:AWY917524 BGR917524:BGU917524 BQN917524:BQQ917524 CAJ917524:CAM917524 CKF917524:CKI917524 CUB917524:CUE917524 DDX917524:DEA917524 DNT917524:DNW917524 DXP917524:DXS917524 EHL917524:EHO917524 ERH917524:ERK917524 FBD917524:FBG917524 FKZ917524:FLC917524 FUV917524:FUY917524 GER917524:GEU917524 GON917524:GOQ917524 GYJ917524:GYM917524 HIF917524:HII917524 HSB917524:HSE917524 IBX917524:ICA917524 ILT917524:ILW917524 IVP917524:IVS917524 JFL917524:JFO917524 JPH917524:JPK917524 JZD917524:JZG917524 KIZ917524:KJC917524 KSV917524:KSY917524 LCR917524:LCU917524 LMN917524:LMQ917524 LWJ917524:LWM917524 MGF917524:MGI917524 MQB917524:MQE917524 MZX917524:NAA917524 NJT917524:NJW917524 NTP917524:NTS917524 ODL917524:ODO917524 ONH917524:ONK917524 OXD917524:OXG917524 PGZ917524:PHC917524 PQV917524:PQY917524 QAR917524:QAU917524 QKN917524:QKQ917524 QUJ917524:QUM917524 REF917524:REI917524 ROB917524:ROE917524 RXX917524:RYA917524 SHT917524:SHW917524 SRP917524:SRS917524 TBL917524:TBO917524 TLH917524:TLK917524 TVD917524:TVG917524 UEZ917524:UFC917524 UOV917524:UOY917524 UYR917524:UYU917524 VIN917524:VIQ917524 VSJ917524:VSM917524 WCF917524:WCI917524 WMB917524:WME917524 WVX917524:WWA917524 P983060:S983060 JL983060:JO983060 TH983060:TK983060 ADD983060:ADG983060 AMZ983060:ANC983060 AWV983060:AWY983060 BGR983060:BGU983060 BQN983060:BQQ983060 CAJ983060:CAM983060 CKF983060:CKI983060 CUB983060:CUE983060 DDX983060:DEA983060 DNT983060:DNW983060 DXP983060:DXS983060 EHL983060:EHO983060 ERH983060:ERK983060 FBD983060:FBG983060 FKZ983060:FLC983060 FUV983060:FUY983060 GER983060:GEU983060 GON983060:GOQ983060 GYJ983060:GYM983060 HIF983060:HII983060 HSB983060:HSE983060 IBX983060:ICA983060 ILT983060:ILW983060 IVP983060:IVS983060 JFL983060:JFO983060 JPH983060:JPK983060 JZD983060:JZG983060 KIZ983060:KJC983060 KSV983060:KSY983060 LCR983060:LCU983060 LMN983060:LMQ983060 LWJ983060:LWM983060 MGF983060:MGI983060 MQB983060:MQE983060 MZX983060:NAA983060 NJT983060:NJW983060 NTP983060:NTS983060 ODL983060:ODO983060 ONH983060:ONK983060 OXD983060:OXG983060 PGZ983060:PHC983060 PQV983060:PQY983060 QAR983060:QAU983060 QKN983060:QKQ983060 QUJ983060:QUM983060 REF983060:REI983060 ROB983060:ROE983060 RXX983060:RYA983060 SHT983060:SHW983060 SRP983060:SRS983060 TBL983060:TBO983060 TLH983060:TLK983060 TVD983060:TVG983060 UEZ983060:UFC983060 UOV983060:UOY983060 UYR983060:UYU983060 VIN983060:VIQ983060 VSJ983060:VSM983060 WCF983060:WCI983060 WMB983060:WME983060 WVX983060:WWA983060 K20:N20 JG20:JJ20 TC20:TF20 ACY20:ADB20 AMU20:AMX20 AWQ20:AWT20 BGM20:BGP20 BQI20:BQL20 CAE20:CAH20 CKA20:CKD20 CTW20:CTZ20 DDS20:DDV20 DNO20:DNR20 DXK20:DXN20 EHG20:EHJ20 ERC20:ERF20 FAY20:FBB20 FKU20:FKX20 FUQ20:FUT20 GEM20:GEP20 GOI20:GOL20 GYE20:GYH20 HIA20:HID20 HRW20:HRZ20 IBS20:IBV20 ILO20:ILR20 IVK20:IVN20 JFG20:JFJ20 JPC20:JPF20 JYY20:JZB20 KIU20:KIX20 KSQ20:KST20 LCM20:LCP20 LMI20:LML20 LWE20:LWH20 MGA20:MGD20 MPW20:MPZ20 MZS20:MZV20 NJO20:NJR20 NTK20:NTN20 ODG20:ODJ20 ONC20:ONF20 OWY20:OXB20 PGU20:PGX20 PQQ20:PQT20 QAM20:QAP20 QKI20:QKL20 QUE20:QUH20 REA20:RED20 RNW20:RNZ20 RXS20:RXV20 SHO20:SHR20 SRK20:SRN20 TBG20:TBJ20 TLC20:TLF20 TUY20:TVB20 UEU20:UEX20 UOQ20:UOT20 UYM20:UYP20 VII20:VIL20 VSE20:VSH20 WCA20:WCD20 WLW20:WLZ20 WVS20:WVV20 K65556:N65556 JG65556:JJ65556 TC65556:TF65556 ACY65556:ADB65556 AMU65556:AMX65556 AWQ65556:AWT65556 BGM65556:BGP65556 BQI65556:BQL65556 CAE65556:CAH65556 CKA65556:CKD65556 CTW65556:CTZ65556 DDS65556:DDV65556 DNO65556:DNR65556 DXK65556:DXN65556 EHG65556:EHJ65556 ERC65556:ERF65556 FAY65556:FBB65556 FKU65556:FKX65556 FUQ65556:FUT65556 GEM65556:GEP65556 GOI65556:GOL65556 GYE65556:GYH65556 HIA65556:HID65556 HRW65556:HRZ65556 IBS65556:IBV65556 ILO65556:ILR65556 IVK65556:IVN65556 JFG65556:JFJ65556 JPC65556:JPF65556 JYY65556:JZB65556 KIU65556:KIX65556 KSQ65556:KST65556 LCM65556:LCP65556 LMI65556:LML65556 LWE65556:LWH65556 MGA65556:MGD65556 MPW65556:MPZ65556 MZS65556:MZV65556 NJO65556:NJR65556 NTK65556:NTN65556 ODG65556:ODJ65556 ONC65556:ONF65556 OWY65556:OXB65556 PGU65556:PGX65556 PQQ65556:PQT65556 QAM65556:QAP65556 QKI65556:QKL65556 QUE65556:QUH65556 REA65556:RED65556 RNW65556:RNZ65556 RXS65556:RXV65556 SHO65556:SHR65556 SRK65556:SRN65556 TBG65556:TBJ65556 TLC65556:TLF65556 TUY65556:TVB65556 UEU65556:UEX65556 UOQ65556:UOT65556 UYM65556:UYP65556 VII65556:VIL65556 VSE65556:VSH65556 WCA65556:WCD65556 WLW65556:WLZ65556 WVS65556:WVV65556 K131092:N131092 JG131092:JJ131092 TC131092:TF131092 ACY131092:ADB131092 AMU131092:AMX131092 AWQ131092:AWT131092 BGM131092:BGP131092 BQI131092:BQL131092 CAE131092:CAH131092 CKA131092:CKD131092 CTW131092:CTZ131092 DDS131092:DDV131092 DNO131092:DNR131092 DXK131092:DXN131092 EHG131092:EHJ131092 ERC131092:ERF131092 FAY131092:FBB131092 FKU131092:FKX131092 FUQ131092:FUT131092 GEM131092:GEP131092 GOI131092:GOL131092 GYE131092:GYH131092 HIA131092:HID131092 HRW131092:HRZ131092 IBS131092:IBV131092 ILO131092:ILR131092 IVK131092:IVN131092 JFG131092:JFJ131092 JPC131092:JPF131092 JYY131092:JZB131092 KIU131092:KIX131092 KSQ131092:KST131092 LCM131092:LCP131092 LMI131092:LML131092 LWE131092:LWH131092 MGA131092:MGD131092 MPW131092:MPZ131092 MZS131092:MZV131092 NJO131092:NJR131092 NTK131092:NTN131092 ODG131092:ODJ131092 ONC131092:ONF131092 OWY131092:OXB131092 PGU131092:PGX131092 PQQ131092:PQT131092 QAM131092:QAP131092 QKI131092:QKL131092 QUE131092:QUH131092 REA131092:RED131092 RNW131092:RNZ131092 RXS131092:RXV131092 SHO131092:SHR131092 SRK131092:SRN131092 TBG131092:TBJ131092 TLC131092:TLF131092 TUY131092:TVB131092 UEU131092:UEX131092 UOQ131092:UOT131092 UYM131092:UYP131092 VII131092:VIL131092 VSE131092:VSH131092 WCA131092:WCD131092 WLW131092:WLZ131092 WVS131092:WVV131092 K196628:N196628 JG196628:JJ196628 TC196628:TF196628 ACY196628:ADB196628 AMU196628:AMX196628 AWQ196628:AWT196628 BGM196628:BGP196628 BQI196628:BQL196628 CAE196628:CAH196628 CKA196628:CKD196628 CTW196628:CTZ196628 DDS196628:DDV196628 DNO196628:DNR196628 DXK196628:DXN196628 EHG196628:EHJ196628 ERC196628:ERF196628 FAY196628:FBB196628 FKU196628:FKX196628 FUQ196628:FUT196628 GEM196628:GEP196628 GOI196628:GOL196628 GYE196628:GYH196628 HIA196628:HID196628 HRW196628:HRZ196628 IBS196628:IBV196628 ILO196628:ILR196628 IVK196628:IVN196628 JFG196628:JFJ196628 JPC196628:JPF196628 JYY196628:JZB196628 KIU196628:KIX196628 KSQ196628:KST196628 LCM196628:LCP196628 LMI196628:LML196628 LWE196628:LWH196628 MGA196628:MGD196628 MPW196628:MPZ196628 MZS196628:MZV196628 NJO196628:NJR196628 NTK196628:NTN196628 ODG196628:ODJ196628 ONC196628:ONF196628 OWY196628:OXB196628 PGU196628:PGX196628 PQQ196628:PQT196628 QAM196628:QAP196628 QKI196628:QKL196628 QUE196628:QUH196628 REA196628:RED196628 RNW196628:RNZ196628 RXS196628:RXV196628 SHO196628:SHR196628 SRK196628:SRN196628 TBG196628:TBJ196628 TLC196628:TLF196628 TUY196628:TVB196628 UEU196628:UEX196628 UOQ196628:UOT196628 UYM196628:UYP196628 VII196628:VIL196628 VSE196628:VSH196628 WCA196628:WCD196628 WLW196628:WLZ196628 WVS196628:WVV196628 K262164:N262164 JG262164:JJ262164 TC262164:TF262164 ACY262164:ADB262164 AMU262164:AMX262164 AWQ262164:AWT262164 BGM262164:BGP262164 BQI262164:BQL262164 CAE262164:CAH262164 CKA262164:CKD262164 CTW262164:CTZ262164 DDS262164:DDV262164 DNO262164:DNR262164 DXK262164:DXN262164 EHG262164:EHJ262164 ERC262164:ERF262164 FAY262164:FBB262164 FKU262164:FKX262164 FUQ262164:FUT262164 GEM262164:GEP262164 GOI262164:GOL262164 GYE262164:GYH262164 HIA262164:HID262164 HRW262164:HRZ262164 IBS262164:IBV262164 ILO262164:ILR262164 IVK262164:IVN262164 JFG262164:JFJ262164 JPC262164:JPF262164 JYY262164:JZB262164 KIU262164:KIX262164 KSQ262164:KST262164 LCM262164:LCP262164 LMI262164:LML262164 LWE262164:LWH262164 MGA262164:MGD262164 MPW262164:MPZ262164 MZS262164:MZV262164 NJO262164:NJR262164 NTK262164:NTN262164 ODG262164:ODJ262164 ONC262164:ONF262164 OWY262164:OXB262164 PGU262164:PGX262164 PQQ262164:PQT262164 QAM262164:QAP262164 QKI262164:QKL262164 QUE262164:QUH262164 REA262164:RED262164 RNW262164:RNZ262164 RXS262164:RXV262164 SHO262164:SHR262164 SRK262164:SRN262164 TBG262164:TBJ262164 TLC262164:TLF262164 TUY262164:TVB262164 UEU262164:UEX262164 UOQ262164:UOT262164 UYM262164:UYP262164 VII262164:VIL262164 VSE262164:VSH262164 WCA262164:WCD262164 WLW262164:WLZ262164 WVS262164:WVV262164 K327700:N327700 JG327700:JJ327700 TC327700:TF327700 ACY327700:ADB327700 AMU327700:AMX327700 AWQ327700:AWT327700 BGM327700:BGP327700 BQI327700:BQL327700 CAE327700:CAH327700 CKA327700:CKD327700 CTW327700:CTZ327700 DDS327700:DDV327700 DNO327700:DNR327700 DXK327700:DXN327700 EHG327700:EHJ327700 ERC327700:ERF327700 FAY327700:FBB327700 FKU327700:FKX327700 FUQ327700:FUT327700 GEM327700:GEP327700 GOI327700:GOL327700 GYE327700:GYH327700 HIA327700:HID327700 HRW327700:HRZ327700 IBS327700:IBV327700 ILO327700:ILR327700 IVK327700:IVN327700 JFG327700:JFJ327700 JPC327700:JPF327700 JYY327700:JZB327700 KIU327700:KIX327700 KSQ327700:KST327700 LCM327700:LCP327700 LMI327700:LML327700 LWE327700:LWH327700 MGA327700:MGD327700 MPW327700:MPZ327700 MZS327700:MZV327700 NJO327700:NJR327700 NTK327700:NTN327700 ODG327700:ODJ327700 ONC327700:ONF327700 OWY327700:OXB327700 PGU327700:PGX327700 PQQ327700:PQT327700 QAM327700:QAP327700 QKI327700:QKL327700 QUE327700:QUH327700 REA327700:RED327700 RNW327700:RNZ327700 RXS327700:RXV327700 SHO327700:SHR327700 SRK327700:SRN327700 TBG327700:TBJ327700 TLC327700:TLF327700 TUY327700:TVB327700 UEU327700:UEX327700 UOQ327700:UOT327700 UYM327700:UYP327700 VII327700:VIL327700 VSE327700:VSH327700 WCA327700:WCD327700 WLW327700:WLZ327700 WVS327700:WVV327700 K393236:N393236 JG393236:JJ393236 TC393236:TF393236 ACY393236:ADB393236 AMU393236:AMX393236 AWQ393236:AWT393236 BGM393236:BGP393236 BQI393236:BQL393236 CAE393236:CAH393236 CKA393236:CKD393236 CTW393236:CTZ393236 DDS393236:DDV393236 DNO393236:DNR393236 DXK393236:DXN393236 EHG393236:EHJ393236 ERC393236:ERF393236 FAY393236:FBB393236 FKU393236:FKX393236 FUQ393236:FUT393236 GEM393236:GEP393236 GOI393236:GOL393236 GYE393236:GYH393236 HIA393236:HID393236 HRW393236:HRZ393236 IBS393236:IBV393236 ILO393236:ILR393236 IVK393236:IVN393236 JFG393236:JFJ393236 JPC393236:JPF393236 JYY393236:JZB393236 KIU393236:KIX393236 KSQ393236:KST393236 LCM393236:LCP393236 LMI393236:LML393236 LWE393236:LWH393236 MGA393236:MGD393236 MPW393236:MPZ393236 MZS393236:MZV393236 NJO393236:NJR393236 NTK393236:NTN393236 ODG393236:ODJ393236 ONC393236:ONF393236 OWY393236:OXB393236 PGU393236:PGX393236 PQQ393236:PQT393236 QAM393236:QAP393236 QKI393236:QKL393236 QUE393236:QUH393236 REA393236:RED393236 RNW393236:RNZ393236 RXS393236:RXV393236 SHO393236:SHR393236 SRK393236:SRN393236 TBG393236:TBJ393236 TLC393236:TLF393236 TUY393236:TVB393236 UEU393236:UEX393236 UOQ393236:UOT393236 UYM393236:UYP393236 VII393236:VIL393236 VSE393236:VSH393236 WCA393236:WCD393236 WLW393236:WLZ393236 WVS393236:WVV393236 K458772:N458772 JG458772:JJ458772 TC458772:TF458772 ACY458772:ADB458772 AMU458772:AMX458772 AWQ458772:AWT458772 BGM458772:BGP458772 BQI458772:BQL458772 CAE458772:CAH458772 CKA458772:CKD458772 CTW458772:CTZ458772 DDS458772:DDV458772 DNO458772:DNR458772 DXK458772:DXN458772 EHG458772:EHJ458772 ERC458772:ERF458772 FAY458772:FBB458772 FKU458772:FKX458772 FUQ458772:FUT458772 GEM458772:GEP458772 GOI458772:GOL458772 GYE458772:GYH458772 HIA458772:HID458772 HRW458772:HRZ458772 IBS458772:IBV458772 ILO458772:ILR458772 IVK458772:IVN458772 JFG458772:JFJ458772 JPC458772:JPF458772 JYY458772:JZB458772 KIU458772:KIX458772 KSQ458772:KST458772 LCM458772:LCP458772 LMI458772:LML458772 LWE458772:LWH458772 MGA458772:MGD458772 MPW458772:MPZ458772 MZS458772:MZV458772 NJO458772:NJR458772 NTK458772:NTN458772 ODG458772:ODJ458772 ONC458772:ONF458772 OWY458772:OXB458772 PGU458772:PGX458772 PQQ458772:PQT458772 QAM458772:QAP458772 QKI458772:QKL458772 QUE458772:QUH458772 REA458772:RED458772 RNW458772:RNZ458772 RXS458772:RXV458772 SHO458772:SHR458772 SRK458772:SRN458772 TBG458772:TBJ458772 TLC458772:TLF458772 TUY458772:TVB458772 UEU458772:UEX458772 UOQ458772:UOT458772 UYM458772:UYP458772 VII458772:VIL458772 VSE458772:VSH458772 WCA458772:WCD458772 WLW458772:WLZ458772 WVS458772:WVV458772 K524308:N524308 JG524308:JJ524308 TC524308:TF524308 ACY524308:ADB524308 AMU524308:AMX524308 AWQ524308:AWT524308 BGM524308:BGP524308 BQI524308:BQL524308 CAE524308:CAH524308 CKA524308:CKD524308 CTW524308:CTZ524308 DDS524308:DDV524308 DNO524308:DNR524308 DXK524308:DXN524308 EHG524308:EHJ524308 ERC524308:ERF524308 FAY524308:FBB524308 FKU524308:FKX524308 FUQ524308:FUT524308 GEM524308:GEP524308 GOI524308:GOL524308 GYE524308:GYH524308 HIA524308:HID524308 HRW524308:HRZ524308 IBS524308:IBV524308 ILO524308:ILR524308 IVK524308:IVN524308 JFG524308:JFJ524308 JPC524308:JPF524308 JYY524308:JZB524308 KIU524308:KIX524308 KSQ524308:KST524308 LCM524308:LCP524308 LMI524308:LML524308 LWE524308:LWH524308 MGA524308:MGD524308 MPW524308:MPZ524308 MZS524308:MZV524308 NJO524308:NJR524308 NTK524308:NTN524308 ODG524308:ODJ524308 ONC524308:ONF524308 OWY524308:OXB524308 PGU524308:PGX524308 PQQ524308:PQT524308 QAM524308:QAP524308 QKI524308:QKL524308 QUE524308:QUH524308 REA524308:RED524308 RNW524308:RNZ524308 RXS524308:RXV524308 SHO524308:SHR524308 SRK524308:SRN524308 TBG524308:TBJ524308 TLC524308:TLF524308 TUY524308:TVB524308 UEU524308:UEX524308 UOQ524308:UOT524308 UYM524308:UYP524308 VII524308:VIL524308 VSE524308:VSH524308 WCA524308:WCD524308 WLW524308:WLZ524308 WVS524308:WVV524308 K589844:N589844 JG589844:JJ589844 TC589844:TF589844 ACY589844:ADB589844 AMU589844:AMX589844 AWQ589844:AWT589844 BGM589844:BGP589844 BQI589844:BQL589844 CAE589844:CAH589844 CKA589844:CKD589844 CTW589844:CTZ589844 DDS589844:DDV589844 DNO589844:DNR589844 DXK589844:DXN589844 EHG589844:EHJ589844 ERC589844:ERF589844 FAY589844:FBB589844 FKU589844:FKX589844 FUQ589844:FUT589844 GEM589844:GEP589844 GOI589844:GOL589844 GYE589844:GYH589844 HIA589844:HID589844 HRW589844:HRZ589844 IBS589844:IBV589844 ILO589844:ILR589844 IVK589844:IVN589844 JFG589844:JFJ589844 JPC589844:JPF589844 JYY589844:JZB589844 KIU589844:KIX589844 KSQ589844:KST589844 LCM589844:LCP589844 LMI589844:LML589844 LWE589844:LWH589844 MGA589844:MGD589844 MPW589844:MPZ589844 MZS589844:MZV589844 NJO589844:NJR589844 NTK589844:NTN589844 ODG589844:ODJ589844 ONC589844:ONF589844 OWY589844:OXB589844 PGU589844:PGX589844 PQQ589844:PQT589844 QAM589844:QAP589844 QKI589844:QKL589844 QUE589844:QUH589844 REA589844:RED589844 RNW589844:RNZ589844 RXS589844:RXV589844 SHO589844:SHR589844 SRK589844:SRN589844 TBG589844:TBJ589844 TLC589844:TLF589844 TUY589844:TVB589844 UEU589844:UEX589844 UOQ589844:UOT589844 UYM589844:UYP589844 VII589844:VIL589844 VSE589844:VSH589844 WCA589844:WCD589844 WLW589844:WLZ589844 WVS589844:WVV589844 K655380:N655380 JG655380:JJ655380 TC655380:TF655380 ACY655380:ADB655380 AMU655380:AMX655380 AWQ655380:AWT655380 BGM655380:BGP655380 BQI655380:BQL655380 CAE655380:CAH655380 CKA655380:CKD655380 CTW655380:CTZ655380 DDS655380:DDV655380 DNO655380:DNR655380 DXK655380:DXN655380 EHG655380:EHJ655380 ERC655380:ERF655380 FAY655380:FBB655380 FKU655380:FKX655380 FUQ655380:FUT655380 GEM655380:GEP655380 GOI655380:GOL655380 GYE655380:GYH655380 HIA655380:HID655380 HRW655380:HRZ655380 IBS655380:IBV655380 ILO655380:ILR655380 IVK655380:IVN655380 JFG655380:JFJ655380 JPC655380:JPF655380 JYY655380:JZB655380 KIU655380:KIX655380 KSQ655380:KST655380 LCM655380:LCP655380 LMI655380:LML655380 LWE655380:LWH655380 MGA655380:MGD655380 MPW655380:MPZ655380 MZS655380:MZV655380 NJO655380:NJR655380 NTK655380:NTN655380 ODG655380:ODJ655380 ONC655380:ONF655380 OWY655380:OXB655380 PGU655380:PGX655380 PQQ655380:PQT655380 QAM655380:QAP655380 QKI655380:QKL655380 QUE655380:QUH655380 REA655380:RED655380 RNW655380:RNZ655380 RXS655380:RXV655380 SHO655380:SHR655380 SRK655380:SRN655380 TBG655380:TBJ655380 TLC655380:TLF655380 TUY655380:TVB655380 UEU655380:UEX655380 UOQ655380:UOT655380 UYM655380:UYP655380 VII655380:VIL655380 VSE655380:VSH655380 WCA655380:WCD655380 WLW655380:WLZ655380 WVS655380:WVV655380 K720916:N720916 JG720916:JJ720916 TC720916:TF720916 ACY720916:ADB720916 AMU720916:AMX720916 AWQ720916:AWT720916 BGM720916:BGP720916 BQI720916:BQL720916 CAE720916:CAH720916 CKA720916:CKD720916 CTW720916:CTZ720916 DDS720916:DDV720916 DNO720916:DNR720916 DXK720916:DXN720916 EHG720916:EHJ720916 ERC720916:ERF720916 FAY720916:FBB720916 FKU720916:FKX720916 FUQ720916:FUT720916 GEM720916:GEP720916 GOI720916:GOL720916 GYE720916:GYH720916 HIA720916:HID720916 HRW720916:HRZ720916 IBS720916:IBV720916 ILO720916:ILR720916 IVK720916:IVN720916 JFG720916:JFJ720916 JPC720916:JPF720916 JYY720916:JZB720916 KIU720916:KIX720916 KSQ720916:KST720916 LCM720916:LCP720916 LMI720916:LML720916 LWE720916:LWH720916 MGA720916:MGD720916 MPW720916:MPZ720916 MZS720916:MZV720916 NJO720916:NJR720916 NTK720916:NTN720916 ODG720916:ODJ720916 ONC720916:ONF720916 OWY720916:OXB720916 PGU720916:PGX720916 PQQ720916:PQT720916 QAM720916:QAP720916 QKI720916:QKL720916 QUE720916:QUH720916 REA720916:RED720916 RNW720916:RNZ720916 RXS720916:RXV720916 SHO720916:SHR720916 SRK720916:SRN720916 TBG720916:TBJ720916 TLC720916:TLF720916 TUY720916:TVB720916 UEU720916:UEX720916 UOQ720916:UOT720916 UYM720916:UYP720916 VII720916:VIL720916 VSE720916:VSH720916 WCA720916:WCD720916 WLW720916:WLZ720916 WVS720916:WVV720916 K786452:N786452 JG786452:JJ786452 TC786452:TF786452 ACY786452:ADB786452 AMU786452:AMX786452 AWQ786452:AWT786452 BGM786452:BGP786452 BQI786452:BQL786452 CAE786452:CAH786452 CKA786452:CKD786452 CTW786452:CTZ786452 DDS786452:DDV786452 DNO786452:DNR786452 DXK786452:DXN786452 EHG786452:EHJ786452 ERC786452:ERF786452 FAY786452:FBB786452 FKU786452:FKX786452 FUQ786452:FUT786452 GEM786452:GEP786452 GOI786452:GOL786452 GYE786452:GYH786452 HIA786452:HID786452 HRW786452:HRZ786452 IBS786452:IBV786452 ILO786452:ILR786452 IVK786452:IVN786452 JFG786452:JFJ786452 JPC786452:JPF786452 JYY786452:JZB786452 KIU786452:KIX786452 KSQ786452:KST786452 LCM786452:LCP786452 LMI786452:LML786452 LWE786452:LWH786452 MGA786452:MGD786452 MPW786452:MPZ786452 MZS786452:MZV786452 NJO786452:NJR786452 NTK786452:NTN786452 ODG786452:ODJ786452 ONC786452:ONF786452 OWY786452:OXB786452 PGU786452:PGX786452 PQQ786452:PQT786452 QAM786452:QAP786452 QKI786452:QKL786452 QUE786452:QUH786452 REA786452:RED786452 RNW786452:RNZ786452 RXS786452:RXV786452 SHO786452:SHR786452 SRK786452:SRN786452 TBG786452:TBJ786452 TLC786452:TLF786452 TUY786452:TVB786452 UEU786452:UEX786452 UOQ786452:UOT786452 UYM786452:UYP786452 VII786452:VIL786452 VSE786452:VSH786452 WCA786452:WCD786452 WLW786452:WLZ786452 WVS786452:WVV786452 K851988:N851988 JG851988:JJ851988 TC851988:TF851988 ACY851988:ADB851988 AMU851988:AMX851988 AWQ851988:AWT851988 BGM851988:BGP851988 BQI851988:BQL851988 CAE851988:CAH851988 CKA851988:CKD851988 CTW851988:CTZ851988 DDS851988:DDV851988 DNO851988:DNR851988 DXK851988:DXN851988 EHG851988:EHJ851988 ERC851988:ERF851988 FAY851988:FBB851988 FKU851988:FKX851988 FUQ851988:FUT851988 GEM851988:GEP851988 GOI851988:GOL851988 GYE851988:GYH851988 HIA851988:HID851988 HRW851988:HRZ851988 IBS851988:IBV851988 ILO851988:ILR851988 IVK851988:IVN851988 JFG851988:JFJ851988 JPC851988:JPF851988 JYY851988:JZB851988 KIU851988:KIX851988 KSQ851988:KST851988 LCM851988:LCP851988 LMI851988:LML851988 LWE851988:LWH851988 MGA851988:MGD851988 MPW851988:MPZ851988 MZS851988:MZV851988 NJO851988:NJR851988 NTK851988:NTN851988 ODG851988:ODJ851988 ONC851988:ONF851988 OWY851988:OXB851988 PGU851988:PGX851988 PQQ851988:PQT851988 QAM851988:QAP851988 QKI851988:QKL851988 QUE851988:QUH851988 REA851988:RED851988 RNW851988:RNZ851988 RXS851988:RXV851988 SHO851988:SHR851988 SRK851988:SRN851988 TBG851988:TBJ851988 TLC851988:TLF851988 TUY851988:TVB851988 UEU851988:UEX851988 UOQ851988:UOT851988 UYM851988:UYP851988 VII851988:VIL851988 VSE851988:VSH851988 WCA851988:WCD851988 WLW851988:WLZ851988 WVS851988:WVV851988 K917524:N917524 JG917524:JJ917524 TC917524:TF917524 ACY917524:ADB917524 AMU917524:AMX917524 AWQ917524:AWT917524 BGM917524:BGP917524 BQI917524:BQL917524 CAE917524:CAH917524 CKA917524:CKD917524 CTW917524:CTZ917524 DDS917524:DDV917524 DNO917524:DNR917524 DXK917524:DXN917524 EHG917524:EHJ917524 ERC917524:ERF917524 FAY917524:FBB917524 FKU917524:FKX917524 FUQ917524:FUT917524 GEM917524:GEP917524 GOI917524:GOL917524 GYE917524:GYH917524 HIA917524:HID917524 HRW917524:HRZ917524 IBS917524:IBV917524 ILO917524:ILR917524 IVK917524:IVN917524 JFG917524:JFJ917524 JPC917524:JPF917524 JYY917524:JZB917524 KIU917524:KIX917524 KSQ917524:KST917524 LCM917524:LCP917524 LMI917524:LML917524 LWE917524:LWH917524 MGA917524:MGD917524 MPW917524:MPZ917524 MZS917524:MZV917524 NJO917524:NJR917524 NTK917524:NTN917524 ODG917524:ODJ917524 ONC917524:ONF917524 OWY917524:OXB917524 PGU917524:PGX917524 PQQ917524:PQT917524 QAM917524:QAP917524 QKI917524:QKL917524 QUE917524:QUH917524 REA917524:RED917524 RNW917524:RNZ917524 RXS917524:RXV917524 SHO917524:SHR917524 SRK917524:SRN917524 TBG917524:TBJ917524 TLC917524:TLF917524 TUY917524:TVB917524 UEU917524:UEX917524 UOQ917524:UOT917524 UYM917524:UYP917524 VII917524:VIL917524 VSE917524:VSH917524 WCA917524:WCD917524 WLW917524:WLZ917524 WVS917524:WVV917524 K983060:N983060 JG983060:JJ983060 TC983060:TF983060 ACY983060:ADB983060 AMU983060:AMX983060 AWQ983060:AWT983060 BGM983060:BGP983060 BQI983060:BQL983060 CAE983060:CAH983060 CKA983060:CKD983060 CTW983060:CTZ983060 DDS983060:DDV983060 DNO983060:DNR983060 DXK983060:DXN983060 EHG983060:EHJ983060 ERC983060:ERF983060 FAY983060:FBB983060 FKU983060:FKX983060 FUQ983060:FUT983060 GEM983060:GEP983060 GOI983060:GOL983060 GYE983060:GYH983060 HIA983060:HID983060 HRW983060:HRZ983060 IBS983060:IBV983060 ILO983060:ILR983060 IVK983060:IVN983060 JFG983060:JFJ983060 JPC983060:JPF983060 JYY983060:JZB983060 KIU983060:KIX983060 KSQ983060:KST983060 LCM983060:LCP983060 LMI983060:LML983060 LWE983060:LWH983060 MGA983060:MGD983060 MPW983060:MPZ983060 MZS983060:MZV983060 NJO983060:NJR983060 NTK983060:NTN983060 ODG983060:ODJ983060 ONC983060:ONF983060 OWY983060:OXB983060 PGU983060:PGX983060 PQQ983060:PQT983060 QAM983060:QAP983060 QKI983060:QKL983060 QUE983060:QUH983060 REA983060:RED983060 RNW983060:RNZ983060 RXS983060:RXV983060 SHO983060:SHR983060 SRK983060:SRN983060 TBG983060:TBJ983060 TLC983060:TLF983060 TUY983060:TVB983060 UEU983060:UEX983060 UOQ983060:UOT983060 UYM983060:UYP983060 VII983060:VIL983060 VSE983060:VSH983060 WCA983060:WCD983060 WLW983060:WLZ983060 WVS983060:WVV983060 F20:I20 JB20:JE20 SX20:TA20 ACT20:ACW20 AMP20:AMS20 AWL20:AWO20 BGH20:BGK20 BQD20:BQG20 BZZ20:CAC20 CJV20:CJY20 CTR20:CTU20 DDN20:DDQ20 DNJ20:DNM20 DXF20:DXI20 EHB20:EHE20 EQX20:ERA20 FAT20:FAW20 FKP20:FKS20 FUL20:FUO20 GEH20:GEK20 GOD20:GOG20 GXZ20:GYC20 HHV20:HHY20 HRR20:HRU20 IBN20:IBQ20 ILJ20:ILM20 IVF20:IVI20 JFB20:JFE20 JOX20:JPA20 JYT20:JYW20 KIP20:KIS20 KSL20:KSO20 LCH20:LCK20 LMD20:LMG20 LVZ20:LWC20 MFV20:MFY20 MPR20:MPU20 MZN20:MZQ20 NJJ20:NJM20 NTF20:NTI20 ODB20:ODE20 OMX20:ONA20 OWT20:OWW20 PGP20:PGS20 PQL20:PQO20 QAH20:QAK20 QKD20:QKG20 QTZ20:QUC20 RDV20:RDY20 RNR20:RNU20 RXN20:RXQ20 SHJ20:SHM20 SRF20:SRI20 TBB20:TBE20 TKX20:TLA20 TUT20:TUW20 UEP20:UES20 UOL20:UOO20 UYH20:UYK20 VID20:VIG20 VRZ20:VSC20 WBV20:WBY20 WLR20:WLU20 WVN20:WVQ20 F65556:I65556 JB65556:JE65556 SX65556:TA65556 ACT65556:ACW65556 AMP65556:AMS65556 AWL65556:AWO65556 BGH65556:BGK65556 BQD65556:BQG65556 BZZ65556:CAC65556 CJV65556:CJY65556 CTR65556:CTU65556 DDN65556:DDQ65556 DNJ65556:DNM65556 DXF65556:DXI65556 EHB65556:EHE65556 EQX65556:ERA65556 FAT65556:FAW65556 FKP65556:FKS65556 FUL65556:FUO65556 GEH65556:GEK65556 GOD65556:GOG65556 GXZ65556:GYC65556 HHV65556:HHY65556 HRR65556:HRU65556 IBN65556:IBQ65556 ILJ65556:ILM65556 IVF65556:IVI65556 JFB65556:JFE65556 JOX65556:JPA65556 JYT65556:JYW65556 KIP65556:KIS65556 KSL65556:KSO65556 LCH65556:LCK65556 LMD65556:LMG65556 LVZ65556:LWC65556 MFV65556:MFY65556 MPR65556:MPU65556 MZN65556:MZQ65556 NJJ65556:NJM65556 NTF65556:NTI65556 ODB65556:ODE65556 OMX65556:ONA65556 OWT65556:OWW65556 PGP65556:PGS65556 PQL65556:PQO65556 QAH65556:QAK65556 QKD65556:QKG65556 QTZ65556:QUC65556 RDV65556:RDY65556 RNR65556:RNU65556 RXN65556:RXQ65556 SHJ65556:SHM65556 SRF65556:SRI65556 TBB65556:TBE65556 TKX65556:TLA65556 TUT65556:TUW65556 UEP65556:UES65556 UOL65556:UOO65556 UYH65556:UYK65556 VID65556:VIG65556 VRZ65556:VSC65556 WBV65556:WBY65556 WLR65556:WLU65556 WVN65556:WVQ65556 F131092:I131092 JB131092:JE131092 SX131092:TA131092 ACT131092:ACW131092 AMP131092:AMS131092 AWL131092:AWO131092 BGH131092:BGK131092 BQD131092:BQG131092 BZZ131092:CAC131092 CJV131092:CJY131092 CTR131092:CTU131092 DDN131092:DDQ131092 DNJ131092:DNM131092 DXF131092:DXI131092 EHB131092:EHE131092 EQX131092:ERA131092 FAT131092:FAW131092 FKP131092:FKS131092 FUL131092:FUO131092 GEH131092:GEK131092 GOD131092:GOG131092 GXZ131092:GYC131092 HHV131092:HHY131092 HRR131092:HRU131092 IBN131092:IBQ131092 ILJ131092:ILM131092 IVF131092:IVI131092 JFB131092:JFE131092 JOX131092:JPA131092 JYT131092:JYW131092 KIP131092:KIS131092 KSL131092:KSO131092 LCH131092:LCK131092 LMD131092:LMG131092 LVZ131092:LWC131092 MFV131092:MFY131092 MPR131092:MPU131092 MZN131092:MZQ131092 NJJ131092:NJM131092 NTF131092:NTI131092 ODB131092:ODE131092 OMX131092:ONA131092 OWT131092:OWW131092 PGP131092:PGS131092 PQL131092:PQO131092 QAH131092:QAK131092 QKD131092:QKG131092 QTZ131092:QUC131092 RDV131092:RDY131092 RNR131092:RNU131092 RXN131092:RXQ131092 SHJ131092:SHM131092 SRF131092:SRI131092 TBB131092:TBE131092 TKX131092:TLA131092 TUT131092:TUW131092 UEP131092:UES131092 UOL131092:UOO131092 UYH131092:UYK131092 VID131092:VIG131092 VRZ131092:VSC131092 WBV131092:WBY131092 WLR131092:WLU131092 WVN131092:WVQ131092 F196628:I196628 JB196628:JE196628 SX196628:TA196628 ACT196628:ACW196628 AMP196628:AMS196628 AWL196628:AWO196628 BGH196628:BGK196628 BQD196628:BQG196628 BZZ196628:CAC196628 CJV196628:CJY196628 CTR196628:CTU196628 DDN196628:DDQ196628 DNJ196628:DNM196628 DXF196628:DXI196628 EHB196628:EHE196628 EQX196628:ERA196628 FAT196628:FAW196628 FKP196628:FKS196628 FUL196628:FUO196628 GEH196628:GEK196628 GOD196628:GOG196628 GXZ196628:GYC196628 HHV196628:HHY196628 HRR196628:HRU196628 IBN196628:IBQ196628 ILJ196628:ILM196628 IVF196628:IVI196628 JFB196628:JFE196628 JOX196628:JPA196628 JYT196628:JYW196628 KIP196628:KIS196628 KSL196628:KSO196628 LCH196628:LCK196628 LMD196628:LMG196628 LVZ196628:LWC196628 MFV196628:MFY196628 MPR196628:MPU196628 MZN196628:MZQ196628 NJJ196628:NJM196628 NTF196628:NTI196628 ODB196628:ODE196628 OMX196628:ONA196628 OWT196628:OWW196628 PGP196628:PGS196628 PQL196628:PQO196628 QAH196628:QAK196628 QKD196628:QKG196628 QTZ196628:QUC196628 RDV196628:RDY196628 RNR196628:RNU196628 RXN196628:RXQ196628 SHJ196628:SHM196628 SRF196628:SRI196628 TBB196628:TBE196628 TKX196628:TLA196628 TUT196628:TUW196628 UEP196628:UES196628 UOL196628:UOO196628 UYH196628:UYK196628 VID196628:VIG196628 VRZ196628:VSC196628 WBV196628:WBY196628 WLR196628:WLU196628 WVN196628:WVQ196628 F262164:I262164 JB262164:JE262164 SX262164:TA262164 ACT262164:ACW262164 AMP262164:AMS262164 AWL262164:AWO262164 BGH262164:BGK262164 BQD262164:BQG262164 BZZ262164:CAC262164 CJV262164:CJY262164 CTR262164:CTU262164 DDN262164:DDQ262164 DNJ262164:DNM262164 DXF262164:DXI262164 EHB262164:EHE262164 EQX262164:ERA262164 FAT262164:FAW262164 FKP262164:FKS262164 FUL262164:FUO262164 GEH262164:GEK262164 GOD262164:GOG262164 GXZ262164:GYC262164 HHV262164:HHY262164 HRR262164:HRU262164 IBN262164:IBQ262164 ILJ262164:ILM262164 IVF262164:IVI262164 JFB262164:JFE262164 JOX262164:JPA262164 JYT262164:JYW262164 KIP262164:KIS262164 KSL262164:KSO262164 LCH262164:LCK262164 LMD262164:LMG262164 LVZ262164:LWC262164 MFV262164:MFY262164 MPR262164:MPU262164 MZN262164:MZQ262164 NJJ262164:NJM262164 NTF262164:NTI262164 ODB262164:ODE262164 OMX262164:ONA262164 OWT262164:OWW262164 PGP262164:PGS262164 PQL262164:PQO262164 QAH262164:QAK262164 QKD262164:QKG262164 QTZ262164:QUC262164 RDV262164:RDY262164 RNR262164:RNU262164 RXN262164:RXQ262164 SHJ262164:SHM262164 SRF262164:SRI262164 TBB262164:TBE262164 TKX262164:TLA262164 TUT262164:TUW262164 UEP262164:UES262164 UOL262164:UOO262164 UYH262164:UYK262164 VID262164:VIG262164 VRZ262164:VSC262164 WBV262164:WBY262164 WLR262164:WLU262164 WVN262164:WVQ262164 F327700:I327700 JB327700:JE327700 SX327700:TA327700 ACT327700:ACW327700 AMP327700:AMS327700 AWL327700:AWO327700 BGH327700:BGK327700 BQD327700:BQG327700 BZZ327700:CAC327700 CJV327700:CJY327700 CTR327700:CTU327700 DDN327700:DDQ327700 DNJ327700:DNM327700 DXF327700:DXI327700 EHB327700:EHE327700 EQX327700:ERA327700 FAT327700:FAW327700 FKP327700:FKS327700 FUL327700:FUO327700 GEH327700:GEK327700 GOD327700:GOG327700 GXZ327700:GYC327700 HHV327700:HHY327700 HRR327700:HRU327700 IBN327700:IBQ327700 ILJ327700:ILM327700 IVF327700:IVI327700 JFB327700:JFE327700 JOX327700:JPA327700 JYT327700:JYW327700 KIP327700:KIS327700 KSL327700:KSO327700 LCH327700:LCK327700 LMD327700:LMG327700 LVZ327700:LWC327700 MFV327700:MFY327700 MPR327700:MPU327700 MZN327700:MZQ327700 NJJ327700:NJM327700 NTF327700:NTI327700 ODB327700:ODE327700 OMX327700:ONA327700 OWT327700:OWW327700 PGP327700:PGS327700 PQL327700:PQO327700 QAH327700:QAK327700 QKD327700:QKG327700 QTZ327700:QUC327700 RDV327700:RDY327700 RNR327700:RNU327700 RXN327700:RXQ327700 SHJ327700:SHM327700 SRF327700:SRI327700 TBB327700:TBE327700 TKX327700:TLA327700 TUT327700:TUW327700 UEP327700:UES327700 UOL327700:UOO327700 UYH327700:UYK327700 VID327700:VIG327700 VRZ327700:VSC327700 WBV327700:WBY327700 WLR327700:WLU327700 WVN327700:WVQ327700 F393236:I393236 JB393236:JE393236 SX393236:TA393236 ACT393236:ACW393236 AMP393236:AMS393236 AWL393236:AWO393236 BGH393236:BGK393236 BQD393236:BQG393236 BZZ393236:CAC393236 CJV393236:CJY393236 CTR393236:CTU393236 DDN393236:DDQ393236 DNJ393236:DNM393236 DXF393236:DXI393236 EHB393236:EHE393236 EQX393236:ERA393236 FAT393236:FAW393236 FKP393236:FKS393236 FUL393236:FUO393236 GEH393236:GEK393236 GOD393236:GOG393236 GXZ393236:GYC393236 HHV393236:HHY393236 HRR393236:HRU393236 IBN393236:IBQ393236 ILJ393236:ILM393236 IVF393236:IVI393236 JFB393236:JFE393236 JOX393236:JPA393236 JYT393236:JYW393236 KIP393236:KIS393236 KSL393236:KSO393236 LCH393236:LCK393236 LMD393236:LMG393236 LVZ393236:LWC393236 MFV393236:MFY393236 MPR393236:MPU393236 MZN393236:MZQ393236 NJJ393236:NJM393236 NTF393236:NTI393236 ODB393236:ODE393236 OMX393236:ONA393236 OWT393236:OWW393236 PGP393236:PGS393236 PQL393236:PQO393236 QAH393236:QAK393236 QKD393236:QKG393236 QTZ393236:QUC393236 RDV393236:RDY393236 RNR393236:RNU393236 RXN393236:RXQ393236 SHJ393236:SHM393236 SRF393236:SRI393236 TBB393236:TBE393236 TKX393236:TLA393236 TUT393236:TUW393236 UEP393236:UES393236 UOL393236:UOO393236 UYH393236:UYK393236 VID393236:VIG393236 VRZ393236:VSC393236 WBV393236:WBY393236 WLR393236:WLU393236 WVN393236:WVQ393236 F458772:I458772 JB458772:JE458772 SX458772:TA458772 ACT458772:ACW458772 AMP458772:AMS458772 AWL458772:AWO458772 BGH458772:BGK458772 BQD458772:BQG458772 BZZ458772:CAC458772 CJV458772:CJY458772 CTR458772:CTU458772 DDN458772:DDQ458772 DNJ458772:DNM458772 DXF458772:DXI458772 EHB458772:EHE458772 EQX458772:ERA458772 FAT458772:FAW458772 FKP458772:FKS458772 FUL458772:FUO458772 GEH458772:GEK458772 GOD458772:GOG458772 GXZ458772:GYC458772 HHV458772:HHY458772 HRR458772:HRU458772 IBN458772:IBQ458772 ILJ458772:ILM458772 IVF458772:IVI458772 JFB458772:JFE458772 JOX458772:JPA458772 JYT458772:JYW458772 KIP458772:KIS458772 KSL458772:KSO458772 LCH458772:LCK458772 LMD458772:LMG458772 LVZ458772:LWC458772 MFV458772:MFY458772 MPR458772:MPU458772 MZN458772:MZQ458772 NJJ458772:NJM458772 NTF458772:NTI458772 ODB458772:ODE458772 OMX458772:ONA458772 OWT458772:OWW458772 PGP458772:PGS458772 PQL458772:PQO458772 QAH458772:QAK458772 QKD458772:QKG458772 QTZ458772:QUC458772 RDV458772:RDY458772 RNR458772:RNU458772 RXN458772:RXQ458772 SHJ458772:SHM458772 SRF458772:SRI458772 TBB458772:TBE458772 TKX458772:TLA458772 TUT458772:TUW458772 UEP458772:UES458772 UOL458772:UOO458772 UYH458772:UYK458772 VID458772:VIG458772 VRZ458772:VSC458772 WBV458772:WBY458772 WLR458772:WLU458772 WVN458772:WVQ458772 F524308:I524308 JB524308:JE524308 SX524308:TA524308 ACT524308:ACW524308 AMP524308:AMS524308 AWL524308:AWO524308 BGH524308:BGK524308 BQD524308:BQG524308 BZZ524308:CAC524308 CJV524308:CJY524308 CTR524308:CTU524308 DDN524308:DDQ524308 DNJ524308:DNM524308 DXF524308:DXI524308 EHB524308:EHE524308 EQX524308:ERA524308 FAT524308:FAW524308 FKP524308:FKS524308 FUL524308:FUO524308 GEH524308:GEK524308 GOD524308:GOG524308 GXZ524308:GYC524308 HHV524308:HHY524308 HRR524308:HRU524308 IBN524308:IBQ524308 ILJ524308:ILM524308 IVF524308:IVI524308 JFB524308:JFE524308 JOX524308:JPA524308 JYT524308:JYW524308 KIP524308:KIS524308 KSL524308:KSO524308 LCH524308:LCK524308 LMD524308:LMG524308 LVZ524308:LWC524308 MFV524308:MFY524308 MPR524308:MPU524308 MZN524308:MZQ524308 NJJ524308:NJM524308 NTF524308:NTI524308 ODB524308:ODE524308 OMX524308:ONA524308 OWT524308:OWW524308 PGP524308:PGS524308 PQL524308:PQO524308 QAH524308:QAK524308 QKD524308:QKG524308 QTZ524308:QUC524308 RDV524308:RDY524308 RNR524308:RNU524308 RXN524308:RXQ524308 SHJ524308:SHM524308 SRF524308:SRI524308 TBB524308:TBE524308 TKX524308:TLA524308 TUT524308:TUW524308 UEP524308:UES524308 UOL524308:UOO524308 UYH524308:UYK524308 VID524308:VIG524308 VRZ524308:VSC524308 WBV524308:WBY524308 WLR524308:WLU524308 WVN524308:WVQ524308 F589844:I589844 JB589844:JE589844 SX589844:TA589844 ACT589844:ACW589844 AMP589844:AMS589844 AWL589844:AWO589844 BGH589844:BGK589844 BQD589844:BQG589844 BZZ589844:CAC589844 CJV589844:CJY589844 CTR589844:CTU589844 DDN589844:DDQ589844 DNJ589844:DNM589844 DXF589844:DXI589844 EHB589844:EHE589844 EQX589844:ERA589844 FAT589844:FAW589844 FKP589844:FKS589844 FUL589844:FUO589844 GEH589844:GEK589844 GOD589844:GOG589844 GXZ589844:GYC589844 HHV589844:HHY589844 HRR589844:HRU589844 IBN589844:IBQ589844 ILJ589844:ILM589844 IVF589844:IVI589844 JFB589844:JFE589844 JOX589844:JPA589844 JYT589844:JYW589844 KIP589844:KIS589844 KSL589844:KSO589844 LCH589844:LCK589844 LMD589844:LMG589844 LVZ589844:LWC589844 MFV589844:MFY589844 MPR589844:MPU589844 MZN589844:MZQ589844 NJJ589844:NJM589844 NTF589844:NTI589844 ODB589844:ODE589844 OMX589844:ONA589844 OWT589844:OWW589844 PGP589844:PGS589844 PQL589844:PQO589844 QAH589844:QAK589844 QKD589844:QKG589844 QTZ589844:QUC589844 RDV589844:RDY589844 RNR589844:RNU589844 RXN589844:RXQ589844 SHJ589844:SHM589844 SRF589844:SRI589844 TBB589844:TBE589844 TKX589844:TLA589844 TUT589844:TUW589844 UEP589844:UES589844 UOL589844:UOO589844 UYH589844:UYK589844 VID589844:VIG589844 VRZ589844:VSC589844 WBV589844:WBY589844 WLR589844:WLU589844 WVN589844:WVQ589844 F655380:I655380 JB655380:JE655380 SX655380:TA655380 ACT655380:ACW655380 AMP655380:AMS655380 AWL655380:AWO655380 BGH655380:BGK655380 BQD655380:BQG655380 BZZ655380:CAC655380 CJV655380:CJY655380 CTR655380:CTU655380 DDN655380:DDQ655380 DNJ655380:DNM655380 DXF655380:DXI655380 EHB655380:EHE655380 EQX655380:ERA655380 FAT655380:FAW655380 FKP655380:FKS655380 FUL655380:FUO655380 GEH655380:GEK655380 GOD655380:GOG655380 GXZ655380:GYC655380 HHV655380:HHY655380 HRR655380:HRU655380 IBN655380:IBQ655380 ILJ655380:ILM655380 IVF655380:IVI655380 JFB655380:JFE655380 JOX655380:JPA655380 JYT655380:JYW655380 KIP655380:KIS655380 KSL655380:KSO655380 LCH655380:LCK655380 LMD655380:LMG655380 LVZ655380:LWC655380 MFV655380:MFY655380 MPR655380:MPU655380 MZN655380:MZQ655380 NJJ655380:NJM655380 NTF655380:NTI655380 ODB655380:ODE655380 OMX655380:ONA655380 OWT655380:OWW655380 PGP655380:PGS655380 PQL655380:PQO655380 QAH655380:QAK655380 QKD655380:QKG655380 QTZ655380:QUC655380 RDV655380:RDY655380 RNR655380:RNU655380 RXN655380:RXQ655380 SHJ655380:SHM655380 SRF655380:SRI655380 TBB655380:TBE655380 TKX655380:TLA655380 TUT655380:TUW655380 UEP655380:UES655380 UOL655380:UOO655380 UYH655380:UYK655380 VID655380:VIG655380 VRZ655380:VSC655380 WBV655380:WBY655380 WLR655380:WLU655380 WVN655380:WVQ655380 F720916:I720916 JB720916:JE720916 SX720916:TA720916 ACT720916:ACW720916 AMP720916:AMS720916 AWL720916:AWO720916 BGH720916:BGK720916 BQD720916:BQG720916 BZZ720916:CAC720916 CJV720916:CJY720916 CTR720916:CTU720916 DDN720916:DDQ720916 DNJ720916:DNM720916 DXF720916:DXI720916 EHB720916:EHE720916 EQX720916:ERA720916 FAT720916:FAW720916 FKP720916:FKS720916 FUL720916:FUO720916 GEH720916:GEK720916 GOD720916:GOG720916 GXZ720916:GYC720916 HHV720916:HHY720916 HRR720916:HRU720916 IBN720916:IBQ720916 ILJ720916:ILM720916 IVF720916:IVI720916 JFB720916:JFE720916 JOX720916:JPA720916 JYT720916:JYW720916 KIP720916:KIS720916 KSL720916:KSO720916 LCH720916:LCK720916 LMD720916:LMG720916 LVZ720916:LWC720916 MFV720916:MFY720916 MPR720916:MPU720916 MZN720916:MZQ720916 NJJ720916:NJM720916 NTF720916:NTI720916 ODB720916:ODE720916 OMX720916:ONA720916 OWT720916:OWW720916 PGP720916:PGS720916 PQL720916:PQO720916 QAH720916:QAK720916 QKD720916:QKG720916 QTZ720916:QUC720916 RDV720916:RDY720916 RNR720916:RNU720916 RXN720916:RXQ720916 SHJ720916:SHM720916 SRF720916:SRI720916 TBB720916:TBE720916 TKX720916:TLA720916 TUT720916:TUW720916 UEP720916:UES720916 UOL720916:UOO720916 UYH720916:UYK720916 VID720916:VIG720916 VRZ720916:VSC720916 WBV720916:WBY720916 WLR720916:WLU720916 WVN720916:WVQ720916 F786452:I786452 JB786452:JE786452 SX786452:TA786452 ACT786452:ACW786452 AMP786452:AMS786452 AWL786452:AWO786452 BGH786452:BGK786452 BQD786452:BQG786452 BZZ786452:CAC786452 CJV786452:CJY786452 CTR786452:CTU786452 DDN786452:DDQ786452 DNJ786452:DNM786452 DXF786452:DXI786452 EHB786452:EHE786452 EQX786452:ERA786452 FAT786452:FAW786452 FKP786452:FKS786452 FUL786452:FUO786452 GEH786452:GEK786452 GOD786452:GOG786452 GXZ786452:GYC786452 HHV786452:HHY786452 HRR786452:HRU786452 IBN786452:IBQ786452 ILJ786452:ILM786452 IVF786452:IVI786452 JFB786452:JFE786452 JOX786452:JPA786452 JYT786452:JYW786452 KIP786452:KIS786452 KSL786452:KSO786452 LCH786452:LCK786452 LMD786452:LMG786452 LVZ786452:LWC786452 MFV786452:MFY786452 MPR786452:MPU786452 MZN786452:MZQ786452 NJJ786452:NJM786452 NTF786452:NTI786452 ODB786452:ODE786452 OMX786452:ONA786452 OWT786452:OWW786452 PGP786452:PGS786452 PQL786452:PQO786452 QAH786452:QAK786452 QKD786452:QKG786452 QTZ786452:QUC786452 RDV786452:RDY786452 RNR786452:RNU786452 RXN786452:RXQ786452 SHJ786452:SHM786452 SRF786452:SRI786452 TBB786452:TBE786452 TKX786452:TLA786452 TUT786452:TUW786452 UEP786452:UES786452 UOL786452:UOO786452 UYH786452:UYK786452 VID786452:VIG786452 VRZ786452:VSC786452 WBV786452:WBY786452 WLR786452:WLU786452 WVN786452:WVQ786452 F851988:I851988 JB851988:JE851988 SX851988:TA851988 ACT851988:ACW851988 AMP851988:AMS851988 AWL851988:AWO851988 BGH851988:BGK851988 BQD851988:BQG851988 BZZ851988:CAC851988 CJV851988:CJY851988 CTR851988:CTU851988 DDN851988:DDQ851988 DNJ851988:DNM851988 DXF851988:DXI851988 EHB851988:EHE851988 EQX851988:ERA851988 FAT851988:FAW851988 FKP851988:FKS851988 FUL851988:FUO851988 GEH851988:GEK851988 GOD851988:GOG851988 GXZ851988:GYC851988 HHV851988:HHY851988 HRR851988:HRU851988 IBN851988:IBQ851988 ILJ851988:ILM851988 IVF851988:IVI851988 JFB851988:JFE851988 JOX851988:JPA851988 JYT851988:JYW851988 KIP851988:KIS851988 KSL851988:KSO851988 LCH851988:LCK851988 LMD851988:LMG851988 LVZ851988:LWC851988 MFV851988:MFY851988 MPR851988:MPU851988 MZN851988:MZQ851988 NJJ851988:NJM851988 NTF851988:NTI851988 ODB851988:ODE851988 OMX851988:ONA851988 OWT851988:OWW851988 PGP851988:PGS851988 PQL851988:PQO851988 QAH851988:QAK851988 QKD851988:QKG851988 QTZ851988:QUC851988 RDV851988:RDY851988 RNR851988:RNU851988 RXN851988:RXQ851988 SHJ851988:SHM851988 SRF851988:SRI851988 TBB851988:TBE851988 TKX851988:TLA851988 TUT851988:TUW851988 UEP851988:UES851988 UOL851988:UOO851988 UYH851988:UYK851988 VID851988:VIG851988 VRZ851988:VSC851988 WBV851988:WBY851988 WLR851988:WLU851988 WVN851988:WVQ851988 F917524:I917524 JB917524:JE917524 SX917524:TA917524 ACT917524:ACW917524 AMP917524:AMS917524 AWL917524:AWO917524 BGH917524:BGK917524 BQD917524:BQG917524 BZZ917524:CAC917524 CJV917524:CJY917524 CTR917524:CTU917524 DDN917524:DDQ917524 DNJ917524:DNM917524 DXF917524:DXI917524 EHB917524:EHE917524 EQX917524:ERA917524 FAT917524:FAW917524 FKP917524:FKS917524 FUL917524:FUO917524 GEH917524:GEK917524 GOD917524:GOG917524 GXZ917524:GYC917524 HHV917524:HHY917524 HRR917524:HRU917524 IBN917524:IBQ917524 ILJ917524:ILM917524 IVF917524:IVI917524 JFB917524:JFE917524 JOX917524:JPA917524 JYT917524:JYW917524 KIP917524:KIS917524 KSL917524:KSO917524 LCH917524:LCK917524 LMD917524:LMG917524 LVZ917524:LWC917524 MFV917524:MFY917524 MPR917524:MPU917524 MZN917524:MZQ917524 NJJ917524:NJM917524 NTF917524:NTI917524 ODB917524:ODE917524 OMX917524:ONA917524 OWT917524:OWW917524 PGP917524:PGS917524 PQL917524:PQO917524 QAH917524:QAK917524 QKD917524:QKG917524 QTZ917524:QUC917524 RDV917524:RDY917524 RNR917524:RNU917524 RXN917524:RXQ917524 SHJ917524:SHM917524 SRF917524:SRI917524 TBB917524:TBE917524 TKX917524:TLA917524 TUT917524:TUW917524 UEP917524:UES917524 UOL917524:UOO917524 UYH917524:UYK917524 VID917524:VIG917524 VRZ917524:VSC917524 WBV917524:WBY917524 WLR917524:WLU917524 WVN917524:WVQ917524 F983060:I983060 JB983060:JE983060 SX983060:TA983060 ACT983060:ACW983060 AMP983060:AMS983060 AWL983060:AWO983060 BGH983060:BGK983060 BQD983060:BQG983060 BZZ983060:CAC983060 CJV983060:CJY983060 CTR983060:CTU983060 DDN983060:DDQ983060 DNJ983060:DNM983060 DXF983060:DXI983060 EHB983060:EHE983060 EQX983060:ERA983060 FAT983060:FAW983060 FKP983060:FKS983060 FUL983060:FUO983060 GEH983060:GEK983060 GOD983060:GOG983060 GXZ983060:GYC983060 HHV983060:HHY983060 HRR983060:HRU983060 IBN983060:IBQ983060 ILJ983060:ILM983060 IVF983060:IVI983060 JFB983060:JFE983060 JOX983060:JPA983060 JYT983060:JYW983060 KIP983060:KIS983060 KSL983060:KSO983060 LCH983060:LCK983060 LMD983060:LMG983060 LVZ983060:LWC983060 MFV983060:MFY983060 MPR983060:MPU983060 MZN983060:MZQ983060 NJJ983060:NJM983060 NTF983060:NTI983060 ODB983060:ODE983060 OMX983060:ONA983060 OWT983060:OWW983060 PGP983060:PGS983060 PQL983060:PQO983060 QAH983060:QAK983060 QKD983060:QKG983060 QTZ983060:QUC983060 RDV983060:RDY983060 RNR983060:RNU983060 RXN983060:RXQ983060 SHJ983060:SHM983060 SRF983060:SRI983060 TBB983060:TBE983060 TKX983060:TLA983060 TUT983060:TUW983060 UEP983060:UES983060 UOL983060:UOO983060 UYH983060:UYK983060 VID983060:VIG983060 VRZ983060:VSC983060 WBV983060:WBY983060 WLR983060:WLU983060 WVN983060:WVQ983060" xr:uid="{7FD0C204-909C-4AF0-982F-B5E29222792B}"/>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imeMode="halfAlpha" allowBlank="1" showInputMessage="1" showErrorMessage="1" prompt="「月」" xr:uid="{BE953B44-BABB-4A21-BEB7-99F28F139A76}">
          <x14:formula1>
            <xm:f>"　,1,2,3,4,5,6,7,8,9,10,11,12"</xm:f>
          </x14:formula1>
          <xm:sqref>X39 JT39 TP39 ADL39 ANH39 AXD39 BGZ39 BQV39 CAR39 CKN39 CUJ39 DEF39 DOB39 DXX39 EHT39 ERP39 FBL39 FLH39 FVD39 GEZ39 GOV39 GYR39 HIN39 HSJ39 ICF39 IMB39 IVX39 JFT39 JPP39 JZL39 KJH39 KTD39 LCZ39 LMV39 LWR39 MGN39 MQJ39 NAF39 NKB39 NTX39 ODT39 ONP39 OXL39 PHH39 PRD39 QAZ39 QKV39 QUR39 REN39 ROJ39 RYF39 SIB39 SRX39 TBT39 TLP39 TVL39 UFH39 UPD39 UYZ39 VIV39 VSR39 WCN39 WMJ39 WWF39 X65575 JT65575 TP65575 ADL65575 ANH65575 AXD65575 BGZ65575 BQV65575 CAR65575 CKN65575 CUJ65575 DEF65575 DOB65575 DXX65575 EHT65575 ERP65575 FBL65575 FLH65575 FVD65575 GEZ65575 GOV65575 GYR65575 HIN65575 HSJ65575 ICF65575 IMB65575 IVX65575 JFT65575 JPP65575 JZL65575 KJH65575 KTD65575 LCZ65575 LMV65575 LWR65575 MGN65575 MQJ65575 NAF65575 NKB65575 NTX65575 ODT65575 ONP65575 OXL65575 PHH65575 PRD65575 QAZ65575 QKV65575 QUR65575 REN65575 ROJ65575 RYF65575 SIB65575 SRX65575 TBT65575 TLP65575 TVL65575 UFH65575 UPD65575 UYZ65575 VIV65575 VSR65575 WCN65575 WMJ65575 WWF65575 X131111 JT131111 TP131111 ADL131111 ANH131111 AXD131111 BGZ131111 BQV131111 CAR131111 CKN131111 CUJ131111 DEF131111 DOB131111 DXX131111 EHT131111 ERP131111 FBL131111 FLH131111 FVD131111 GEZ131111 GOV131111 GYR131111 HIN131111 HSJ131111 ICF131111 IMB131111 IVX131111 JFT131111 JPP131111 JZL131111 KJH131111 KTD131111 LCZ131111 LMV131111 LWR131111 MGN131111 MQJ131111 NAF131111 NKB131111 NTX131111 ODT131111 ONP131111 OXL131111 PHH131111 PRD131111 QAZ131111 QKV131111 QUR131111 REN131111 ROJ131111 RYF131111 SIB131111 SRX131111 TBT131111 TLP131111 TVL131111 UFH131111 UPD131111 UYZ131111 VIV131111 VSR131111 WCN131111 WMJ131111 WWF131111 X196647 JT196647 TP196647 ADL196647 ANH196647 AXD196647 BGZ196647 BQV196647 CAR196647 CKN196647 CUJ196647 DEF196647 DOB196647 DXX196647 EHT196647 ERP196647 FBL196647 FLH196647 FVD196647 GEZ196647 GOV196647 GYR196647 HIN196647 HSJ196647 ICF196647 IMB196647 IVX196647 JFT196647 JPP196647 JZL196647 KJH196647 KTD196647 LCZ196647 LMV196647 LWR196647 MGN196647 MQJ196647 NAF196647 NKB196647 NTX196647 ODT196647 ONP196647 OXL196647 PHH196647 PRD196647 QAZ196647 QKV196647 QUR196647 REN196647 ROJ196647 RYF196647 SIB196647 SRX196647 TBT196647 TLP196647 TVL196647 UFH196647 UPD196647 UYZ196647 VIV196647 VSR196647 WCN196647 WMJ196647 WWF196647 X262183 JT262183 TP262183 ADL262183 ANH262183 AXD262183 BGZ262183 BQV262183 CAR262183 CKN262183 CUJ262183 DEF262183 DOB262183 DXX262183 EHT262183 ERP262183 FBL262183 FLH262183 FVD262183 GEZ262183 GOV262183 GYR262183 HIN262183 HSJ262183 ICF262183 IMB262183 IVX262183 JFT262183 JPP262183 JZL262183 KJH262183 KTD262183 LCZ262183 LMV262183 LWR262183 MGN262183 MQJ262183 NAF262183 NKB262183 NTX262183 ODT262183 ONP262183 OXL262183 PHH262183 PRD262183 QAZ262183 QKV262183 QUR262183 REN262183 ROJ262183 RYF262183 SIB262183 SRX262183 TBT262183 TLP262183 TVL262183 UFH262183 UPD262183 UYZ262183 VIV262183 VSR262183 WCN262183 WMJ262183 WWF262183 X327719 JT327719 TP327719 ADL327719 ANH327719 AXD327719 BGZ327719 BQV327719 CAR327719 CKN327719 CUJ327719 DEF327719 DOB327719 DXX327719 EHT327719 ERP327719 FBL327719 FLH327719 FVD327719 GEZ327719 GOV327719 GYR327719 HIN327719 HSJ327719 ICF327719 IMB327719 IVX327719 JFT327719 JPP327719 JZL327719 KJH327719 KTD327719 LCZ327719 LMV327719 LWR327719 MGN327719 MQJ327719 NAF327719 NKB327719 NTX327719 ODT327719 ONP327719 OXL327719 PHH327719 PRD327719 QAZ327719 QKV327719 QUR327719 REN327719 ROJ327719 RYF327719 SIB327719 SRX327719 TBT327719 TLP327719 TVL327719 UFH327719 UPD327719 UYZ327719 VIV327719 VSR327719 WCN327719 WMJ327719 WWF327719 X393255 JT393255 TP393255 ADL393255 ANH393255 AXD393255 BGZ393255 BQV393255 CAR393255 CKN393255 CUJ393255 DEF393255 DOB393255 DXX393255 EHT393255 ERP393255 FBL393255 FLH393255 FVD393255 GEZ393255 GOV393255 GYR393255 HIN393255 HSJ393255 ICF393255 IMB393255 IVX393255 JFT393255 JPP393255 JZL393255 KJH393255 KTD393255 LCZ393255 LMV393255 LWR393255 MGN393255 MQJ393255 NAF393255 NKB393255 NTX393255 ODT393255 ONP393255 OXL393255 PHH393255 PRD393255 QAZ393255 QKV393255 QUR393255 REN393255 ROJ393255 RYF393255 SIB393255 SRX393255 TBT393255 TLP393255 TVL393255 UFH393255 UPD393255 UYZ393255 VIV393255 VSR393255 WCN393255 WMJ393255 WWF393255 X458791 JT458791 TP458791 ADL458791 ANH458791 AXD458791 BGZ458791 BQV458791 CAR458791 CKN458791 CUJ458791 DEF458791 DOB458791 DXX458791 EHT458791 ERP458791 FBL458791 FLH458791 FVD458791 GEZ458791 GOV458791 GYR458791 HIN458791 HSJ458791 ICF458791 IMB458791 IVX458791 JFT458791 JPP458791 JZL458791 KJH458791 KTD458791 LCZ458791 LMV458791 LWR458791 MGN458791 MQJ458791 NAF458791 NKB458791 NTX458791 ODT458791 ONP458791 OXL458791 PHH458791 PRD458791 QAZ458791 QKV458791 QUR458791 REN458791 ROJ458791 RYF458791 SIB458791 SRX458791 TBT458791 TLP458791 TVL458791 UFH458791 UPD458791 UYZ458791 VIV458791 VSR458791 WCN458791 WMJ458791 WWF458791 X524327 JT524327 TP524327 ADL524327 ANH524327 AXD524327 BGZ524327 BQV524327 CAR524327 CKN524327 CUJ524327 DEF524327 DOB524327 DXX524327 EHT524327 ERP524327 FBL524327 FLH524327 FVD524327 GEZ524327 GOV524327 GYR524327 HIN524327 HSJ524327 ICF524327 IMB524327 IVX524327 JFT524327 JPP524327 JZL524327 KJH524327 KTD524327 LCZ524327 LMV524327 LWR524327 MGN524327 MQJ524327 NAF524327 NKB524327 NTX524327 ODT524327 ONP524327 OXL524327 PHH524327 PRD524327 QAZ524327 QKV524327 QUR524327 REN524327 ROJ524327 RYF524327 SIB524327 SRX524327 TBT524327 TLP524327 TVL524327 UFH524327 UPD524327 UYZ524327 VIV524327 VSR524327 WCN524327 WMJ524327 WWF524327 X589863 JT589863 TP589863 ADL589863 ANH589863 AXD589863 BGZ589863 BQV589863 CAR589863 CKN589863 CUJ589863 DEF589863 DOB589863 DXX589863 EHT589863 ERP589863 FBL589863 FLH589863 FVD589863 GEZ589863 GOV589863 GYR589863 HIN589863 HSJ589863 ICF589863 IMB589863 IVX589863 JFT589863 JPP589863 JZL589863 KJH589863 KTD589863 LCZ589863 LMV589863 LWR589863 MGN589863 MQJ589863 NAF589863 NKB589863 NTX589863 ODT589863 ONP589863 OXL589863 PHH589863 PRD589863 QAZ589863 QKV589863 QUR589863 REN589863 ROJ589863 RYF589863 SIB589863 SRX589863 TBT589863 TLP589863 TVL589863 UFH589863 UPD589863 UYZ589863 VIV589863 VSR589863 WCN589863 WMJ589863 WWF589863 X655399 JT655399 TP655399 ADL655399 ANH655399 AXD655399 BGZ655399 BQV655399 CAR655399 CKN655399 CUJ655399 DEF655399 DOB655399 DXX655399 EHT655399 ERP655399 FBL655399 FLH655399 FVD655399 GEZ655399 GOV655399 GYR655399 HIN655399 HSJ655399 ICF655399 IMB655399 IVX655399 JFT655399 JPP655399 JZL655399 KJH655399 KTD655399 LCZ655399 LMV655399 LWR655399 MGN655399 MQJ655399 NAF655399 NKB655399 NTX655399 ODT655399 ONP655399 OXL655399 PHH655399 PRD655399 QAZ655399 QKV655399 QUR655399 REN655399 ROJ655399 RYF655399 SIB655399 SRX655399 TBT655399 TLP655399 TVL655399 UFH655399 UPD655399 UYZ655399 VIV655399 VSR655399 WCN655399 WMJ655399 WWF655399 X720935 JT720935 TP720935 ADL720935 ANH720935 AXD720935 BGZ720935 BQV720935 CAR720935 CKN720935 CUJ720935 DEF720935 DOB720935 DXX720935 EHT720935 ERP720935 FBL720935 FLH720935 FVD720935 GEZ720935 GOV720935 GYR720935 HIN720935 HSJ720935 ICF720935 IMB720935 IVX720935 JFT720935 JPP720935 JZL720935 KJH720935 KTD720935 LCZ720935 LMV720935 LWR720935 MGN720935 MQJ720935 NAF720935 NKB720935 NTX720935 ODT720935 ONP720935 OXL720935 PHH720935 PRD720935 QAZ720935 QKV720935 QUR720935 REN720935 ROJ720935 RYF720935 SIB720935 SRX720935 TBT720935 TLP720935 TVL720935 UFH720935 UPD720935 UYZ720935 VIV720935 VSR720935 WCN720935 WMJ720935 WWF720935 X786471 JT786471 TP786471 ADL786471 ANH786471 AXD786471 BGZ786471 BQV786471 CAR786471 CKN786471 CUJ786471 DEF786471 DOB786471 DXX786471 EHT786471 ERP786471 FBL786471 FLH786471 FVD786471 GEZ786471 GOV786471 GYR786471 HIN786471 HSJ786471 ICF786471 IMB786471 IVX786471 JFT786471 JPP786471 JZL786471 KJH786471 KTD786471 LCZ786471 LMV786471 LWR786471 MGN786471 MQJ786471 NAF786471 NKB786471 NTX786471 ODT786471 ONP786471 OXL786471 PHH786471 PRD786471 QAZ786471 QKV786471 QUR786471 REN786471 ROJ786471 RYF786471 SIB786471 SRX786471 TBT786471 TLP786471 TVL786471 UFH786471 UPD786471 UYZ786471 VIV786471 VSR786471 WCN786471 WMJ786471 WWF786471 X852007 JT852007 TP852007 ADL852007 ANH852007 AXD852007 BGZ852007 BQV852007 CAR852007 CKN852007 CUJ852007 DEF852007 DOB852007 DXX852007 EHT852007 ERP852007 FBL852007 FLH852007 FVD852007 GEZ852007 GOV852007 GYR852007 HIN852007 HSJ852007 ICF852007 IMB852007 IVX852007 JFT852007 JPP852007 JZL852007 KJH852007 KTD852007 LCZ852007 LMV852007 LWR852007 MGN852007 MQJ852007 NAF852007 NKB852007 NTX852007 ODT852007 ONP852007 OXL852007 PHH852007 PRD852007 QAZ852007 QKV852007 QUR852007 REN852007 ROJ852007 RYF852007 SIB852007 SRX852007 TBT852007 TLP852007 TVL852007 UFH852007 UPD852007 UYZ852007 VIV852007 VSR852007 WCN852007 WMJ852007 WWF852007 X917543 JT917543 TP917543 ADL917543 ANH917543 AXD917543 BGZ917543 BQV917543 CAR917543 CKN917543 CUJ917543 DEF917543 DOB917543 DXX917543 EHT917543 ERP917543 FBL917543 FLH917543 FVD917543 GEZ917543 GOV917543 GYR917543 HIN917543 HSJ917543 ICF917543 IMB917543 IVX917543 JFT917543 JPP917543 JZL917543 KJH917543 KTD917543 LCZ917543 LMV917543 LWR917543 MGN917543 MQJ917543 NAF917543 NKB917543 NTX917543 ODT917543 ONP917543 OXL917543 PHH917543 PRD917543 QAZ917543 QKV917543 QUR917543 REN917543 ROJ917543 RYF917543 SIB917543 SRX917543 TBT917543 TLP917543 TVL917543 UFH917543 UPD917543 UYZ917543 VIV917543 VSR917543 WCN917543 WMJ917543 WWF917543 X983079 JT983079 TP983079 ADL983079 ANH983079 AXD983079 BGZ983079 BQV983079 CAR983079 CKN983079 CUJ983079 DEF983079 DOB983079 DXX983079 EHT983079 ERP983079 FBL983079 FLH983079 FVD983079 GEZ983079 GOV983079 GYR983079 HIN983079 HSJ983079 ICF983079 IMB983079 IVX983079 JFT983079 JPP983079 JZL983079 KJH983079 KTD983079 LCZ983079 LMV983079 LWR983079 MGN983079 MQJ983079 NAF983079 NKB983079 NTX983079 ODT983079 ONP983079 OXL983079 PHH983079 PRD983079 QAZ983079 QKV983079 QUR983079 REN983079 ROJ983079 RYF983079 SIB983079 SRX983079 TBT983079 TLP983079 TVL983079 UFH983079 UPD983079 UYZ983079 VIV983079 VSR983079 WCN983079 WMJ983079 WWF983079 AF32:AF35 KB32:KB35 TX32:TX35 ADT32:ADT35 ANP32:ANP35 AXL32:AXL35 BHH32:BHH35 BRD32:BRD35 CAZ32:CAZ35 CKV32:CKV35 CUR32:CUR35 DEN32:DEN35 DOJ32:DOJ35 DYF32:DYF35 EIB32:EIB35 ERX32:ERX35 FBT32:FBT35 FLP32:FLP35 FVL32:FVL35 GFH32:GFH35 GPD32:GPD35 GYZ32:GYZ35 HIV32:HIV35 HSR32:HSR35 ICN32:ICN35 IMJ32:IMJ35 IWF32:IWF35 JGB32:JGB35 JPX32:JPX35 JZT32:JZT35 KJP32:KJP35 KTL32:KTL35 LDH32:LDH35 LND32:LND35 LWZ32:LWZ35 MGV32:MGV35 MQR32:MQR35 NAN32:NAN35 NKJ32:NKJ35 NUF32:NUF35 OEB32:OEB35 ONX32:ONX35 OXT32:OXT35 PHP32:PHP35 PRL32:PRL35 QBH32:QBH35 QLD32:QLD35 QUZ32:QUZ35 REV32:REV35 ROR32:ROR35 RYN32:RYN35 SIJ32:SIJ35 SSF32:SSF35 TCB32:TCB35 TLX32:TLX35 TVT32:TVT35 UFP32:UFP35 UPL32:UPL35 UZH32:UZH35 VJD32:VJD35 VSZ32:VSZ35 WCV32:WCV35 WMR32:WMR35 WWN32:WWN35 AF65568:AF65571 KB65568:KB65571 TX65568:TX65571 ADT65568:ADT65571 ANP65568:ANP65571 AXL65568:AXL65571 BHH65568:BHH65571 BRD65568:BRD65571 CAZ65568:CAZ65571 CKV65568:CKV65571 CUR65568:CUR65571 DEN65568:DEN65571 DOJ65568:DOJ65571 DYF65568:DYF65571 EIB65568:EIB65571 ERX65568:ERX65571 FBT65568:FBT65571 FLP65568:FLP65571 FVL65568:FVL65571 GFH65568:GFH65571 GPD65568:GPD65571 GYZ65568:GYZ65571 HIV65568:HIV65571 HSR65568:HSR65571 ICN65568:ICN65571 IMJ65568:IMJ65571 IWF65568:IWF65571 JGB65568:JGB65571 JPX65568:JPX65571 JZT65568:JZT65571 KJP65568:KJP65571 KTL65568:KTL65571 LDH65568:LDH65571 LND65568:LND65571 LWZ65568:LWZ65571 MGV65568:MGV65571 MQR65568:MQR65571 NAN65568:NAN65571 NKJ65568:NKJ65571 NUF65568:NUF65571 OEB65568:OEB65571 ONX65568:ONX65571 OXT65568:OXT65571 PHP65568:PHP65571 PRL65568:PRL65571 QBH65568:QBH65571 QLD65568:QLD65571 QUZ65568:QUZ65571 REV65568:REV65571 ROR65568:ROR65571 RYN65568:RYN65571 SIJ65568:SIJ65571 SSF65568:SSF65571 TCB65568:TCB65571 TLX65568:TLX65571 TVT65568:TVT65571 UFP65568:UFP65571 UPL65568:UPL65571 UZH65568:UZH65571 VJD65568:VJD65571 VSZ65568:VSZ65571 WCV65568:WCV65571 WMR65568:WMR65571 WWN65568:WWN65571 AF131104:AF131107 KB131104:KB131107 TX131104:TX131107 ADT131104:ADT131107 ANP131104:ANP131107 AXL131104:AXL131107 BHH131104:BHH131107 BRD131104:BRD131107 CAZ131104:CAZ131107 CKV131104:CKV131107 CUR131104:CUR131107 DEN131104:DEN131107 DOJ131104:DOJ131107 DYF131104:DYF131107 EIB131104:EIB131107 ERX131104:ERX131107 FBT131104:FBT131107 FLP131104:FLP131107 FVL131104:FVL131107 GFH131104:GFH131107 GPD131104:GPD131107 GYZ131104:GYZ131107 HIV131104:HIV131107 HSR131104:HSR131107 ICN131104:ICN131107 IMJ131104:IMJ131107 IWF131104:IWF131107 JGB131104:JGB131107 JPX131104:JPX131107 JZT131104:JZT131107 KJP131104:KJP131107 KTL131104:KTL131107 LDH131104:LDH131107 LND131104:LND131107 LWZ131104:LWZ131107 MGV131104:MGV131107 MQR131104:MQR131107 NAN131104:NAN131107 NKJ131104:NKJ131107 NUF131104:NUF131107 OEB131104:OEB131107 ONX131104:ONX131107 OXT131104:OXT131107 PHP131104:PHP131107 PRL131104:PRL131107 QBH131104:QBH131107 QLD131104:QLD131107 QUZ131104:QUZ131107 REV131104:REV131107 ROR131104:ROR131107 RYN131104:RYN131107 SIJ131104:SIJ131107 SSF131104:SSF131107 TCB131104:TCB131107 TLX131104:TLX131107 TVT131104:TVT131107 UFP131104:UFP131107 UPL131104:UPL131107 UZH131104:UZH131107 VJD131104:VJD131107 VSZ131104:VSZ131107 WCV131104:WCV131107 WMR131104:WMR131107 WWN131104:WWN131107 AF196640:AF196643 KB196640:KB196643 TX196640:TX196643 ADT196640:ADT196643 ANP196640:ANP196643 AXL196640:AXL196643 BHH196640:BHH196643 BRD196640:BRD196643 CAZ196640:CAZ196643 CKV196640:CKV196643 CUR196640:CUR196643 DEN196640:DEN196643 DOJ196640:DOJ196643 DYF196640:DYF196643 EIB196640:EIB196643 ERX196640:ERX196643 FBT196640:FBT196643 FLP196640:FLP196643 FVL196640:FVL196643 GFH196640:GFH196643 GPD196640:GPD196643 GYZ196640:GYZ196643 HIV196640:HIV196643 HSR196640:HSR196643 ICN196640:ICN196643 IMJ196640:IMJ196643 IWF196640:IWF196643 JGB196640:JGB196643 JPX196640:JPX196643 JZT196640:JZT196643 KJP196640:KJP196643 KTL196640:KTL196643 LDH196640:LDH196643 LND196640:LND196643 LWZ196640:LWZ196643 MGV196640:MGV196643 MQR196640:MQR196643 NAN196640:NAN196643 NKJ196640:NKJ196643 NUF196640:NUF196643 OEB196640:OEB196643 ONX196640:ONX196643 OXT196640:OXT196643 PHP196640:PHP196643 PRL196640:PRL196643 QBH196640:QBH196643 QLD196640:QLD196643 QUZ196640:QUZ196643 REV196640:REV196643 ROR196640:ROR196643 RYN196640:RYN196643 SIJ196640:SIJ196643 SSF196640:SSF196643 TCB196640:TCB196643 TLX196640:TLX196643 TVT196640:TVT196643 UFP196640:UFP196643 UPL196640:UPL196643 UZH196640:UZH196643 VJD196640:VJD196643 VSZ196640:VSZ196643 WCV196640:WCV196643 WMR196640:WMR196643 WWN196640:WWN196643 AF262176:AF262179 KB262176:KB262179 TX262176:TX262179 ADT262176:ADT262179 ANP262176:ANP262179 AXL262176:AXL262179 BHH262176:BHH262179 BRD262176:BRD262179 CAZ262176:CAZ262179 CKV262176:CKV262179 CUR262176:CUR262179 DEN262176:DEN262179 DOJ262176:DOJ262179 DYF262176:DYF262179 EIB262176:EIB262179 ERX262176:ERX262179 FBT262176:FBT262179 FLP262176:FLP262179 FVL262176:FVL262179 GFH262176:GFH262179 GPD262176:GPD262179 GYZ262176:GYZ262179 HIV262176:HIV262179 HSR262176:HSR262179 ICN262176:ICN262179 IMJ262176:IMJ262179 IWF262176:IWF262179 JGB262176:JGB262179 JPX262176:JPX262179 JZT262176:JZT262179 KJP262176:KJP262179 KTL262176:KTL262179 LDH262176:LDH262179 LND262176:LND262179 LWZ262176:LWZ262179 MGV262176:MGV262179 MQR262176:MQR262179 NAN262176:NAN262179 NKJ262176:NKJ262179 NUF262176:NUF262179 OEB262176:OEB262179 ONX262176:ONX262179 OXT262176:OXT262179 PHP262176:PHP262179 PRL262176:PRL262179 QBH262176:QBH262179 QLD262176:QLD262179 QUZ262176:QUZ262179 REV262176:REV262179 ROR262176:ROR262179 RYN262176:RYN262179 SIJ262176:SIJ262179 SSF262176:SSF262179 TCB262176:TCB262179 TLX262176:TLX262179 TVT262176:TVT262179 UFP262176:UFP262179 UPL262176:UPL262179 UZH262176:UZH262179 VJD262176:VJD262179 VSZ262176:VSZ262179 WCV262176:WCV262179 WMR262176:WMR262179 WWN262176:WWN262179 AF327712:AF327715 KB327712:KB327715 TX327712:TX327715 ADT327712:ADT327715 ANP327712:ANP327715 AXL327712:AXL327715 BHH327712:BHH327715 BRD327712:BRD327715 CAZ327712:CAZ327715 CKV327712:CKV327715 CUR327712:CUR327715 DEN327712:DEN327715 DOJ327712:DOJ327715 DYF327712:DYF327715 EIB327712:EIB327715 ERX327712:ERX327715 FBT327712:FBT327715 FLP327712:FLP327715 FVL327712:FVL327715 GFH327712:GFH327715 GPD327712:GPD327715 GYZ327712:GYZ327715 HIV327712:HIV327715 HSR327712:HSR327715 ICN327712:ICN327715 IMJ327712:IMJ327715 IWF327712:IWF327715 JGB327712:JGB327715 JPX327712:JPX327715 JZT327712:JZT327715 KJP327712:KJP327715 KTL327712:KTL327715 LDH327712:LDH327715 LND327712:LND327715 LWZ327712:LWZ327715 MGV327712:MGV327715 MQR327712:MQR327715 NAN327712:NAN327715 NKJ327712:NKJ327715 NUF327712:NUF327715 OEB327712:OEB327715 ONX327712:ONX327715 OXT327712:OXT327715 PHP327712:PHP327715 PRL327712:PRL327715 QBH327712:QBH327715 QLD327712:QLD327715 QUZ327712:QUZ327715 REV327712:REV327715 ROR327712:ROR327715 RYN327712:RYN327715 SIJ327712:SIJ327715 SSF327712:SSF327715 TCB327712:TCB327715 TLX327712:TLX327715 TVT327712:TVT327715 UFP327712:UFP327715 UPL327712:UPL327715 UZH327712:UZH327715 VJD327712:VJD327715 VSZ327712:VSZ327715 WCV327712:WCV327715 WMR327712:WMR327715 WWN327712:WWN327715 AF393248:AF393251 KB393248:KB393251 TX393248:TX393251 ADT393248:ADT393251 ANP393248:ANP393251 AXL393248:AXL393251 BHH393248:BHH393251 BRD393248:BRD393251 CAZ393248:CAZ393251 CKV393248:CKV393251 CUR393248:CUR393251 DEN393248:DEN393251 DOJ393248:DOJ393251 DYF393248:DYF393251 EIB393248:EIB393251 ERX393248:ERX393251 FBT393248:FBT393251 FLP393248:FLP393251 FVL393248:FVL393251 GFH393248:GFH393251 GPD393248:GPD393251 GYZ393248:GYZ393251 HIV393248:HIV393251 HSR393248:HSR393251 ICN393248:ICN393251 IMJ393248:IMJ393251 IWF393248:IWF393251 JGB393248:JGB393251 JPX393248:JPX393251 JZT393248:JZT393251 KJP393248:KJP393251 KTL393248:KTL393251 LDH393248:LDH393251 LND393248:LND393251 LWZ393248:LWZ393251 MGV393248:MGV393251 MQR393248:MQR393251 NAN393248:NAN393251 NKJ393248:NKJ393251 NUF393248:NUF393251 OEB393248:OEB393251 ONX393248:ONX393251 OXT393248:OXT393251 PHP393248:PHP393251 PRL393248:PRL393251 QBH393248:QBH393251 QLD393248:QLD393251 QUZ393248:QUZ393251 REV393248:REV393251 ROR393248:ROR393251 RYN393248:RYN393251 SIJ393248:SIJ393251 SSF393248:SSF393251 TCB393248:TCB393251 TLX393248:TLX393251 TVT393248:TVT393251 UFP393248:UFP393251 UPL393248:UPL393251 UZH393248:UZH393251 VJD393248:VJD393251 VSZ393248:VSZ393251 WCV393248:WCV393251 WMR393248:WMR393251 WWN393248:WWN393251 AF458784:AF458787 KB458784:KB458787 TX458784:TX458787 ADT458784:ADT458787 ANP458784:ANP458787 AXL458784:AXL458787 BHH458784:BHH458787 BRD458784:BRD458787 CAZ458784:CAZ458787 CKV458784:CKV458787 CUR458784:CUR458787 DEN458784:DEN458787 DOJ458784:DOJ458787 DYF458784:DYF458787 EIB458784:EIB458787 ERX458784:ERX458787 FBT458784:FBT458787 FLP458784:FLP458787 FVL458784:FVL458787 GFH458784:GFH458787 GPD458784:GPD458787 GYZ458784:GYZ458787 HIV458784:HIV458787 HSR458784:HSR458787 ICN458784:ICN458787 IMJ458784:IMJ458787 IWF458784:IWF458787 JGB458784:JGB458787 JPX458784:JPX458787 JZT458784:JZT458787 KJP458784:KJP458787 KTL458784:KTL458787 LDH458784:LDH458787 LND458784:LND458787 LWZ458784:LWZ458787 MGV458784:MGV458787 MQR458784:MQR458787 NAN458784:NAN458787 NKJ458784:NKJ458787 NUF458784:NUF458787 OEB458784:OEB458787 ONX458784:ONX458787 OXT458784:OXT458787 PHP458784:PHP458787 PRL458784:PRL458787 QBH458784:QBH458787 QLD458784:QLD458787 QUZ458784:QUZ458787 REV458784:REV458787 ROR458784:ROR458787 RYN458784:RYN458787 SIJ458784:SIJ458787 SSF458784:SSF458787 TCB458784:TCB458787 TLX458784:TLX458787 TVT458784:TVT458787 UFP458784:UFP458787 UPL458784:UPL458787 UZH458784:UZH458787 VJD458784:VJD458787 VSZ458784:VSZ458787 WCV458784:WCV458787 WMR458784:WMR458787 WWN458784:WWN458787 AF524320:AF524323 KB524320:KB524323 TX524320:TX524323 ADT524320:ADT524323 ANP524320:ANP524323 AXL524320:AXL524323 BHH524320:BHH524323 BRD524320:BRD524323 CAZ524320:CAZ524323 CKV524320:CKV524323 CUR524320:CUR524323 DEN524320:DEN524323 DOJ524320:DOJ524323 DYF524320:DYF524323 EIB524320:EIB524323 ERX524320:ERX524323 FBT524320:FBT524323 FLP524320:FLP524323 FVL524320:FVL524323 GFH524320:GFH524323 GPD524320:GPD524323 GYZ524320:GYZ524323 HIV524320:HIV524323 HSR524320:HSR524323 ICN524320:ICN524323 IMJ524320:IMJ524323 IWF524320:IWF524323 JGB524320:JGB524323 JPX524320:JPX524323 JZT524320:JZT524323 KJP524320:KJP524323 KTL524320:KTL524323 LDH524320:LDH524323 LND524320:LND524323 LWZ524320:LWZ524323 MGV524320:MGV524323 MQR524320:MQR524323 NAN524320:NAN524323 NKJ524320:NKJ524323 NUF524320:NUF524323 OEB524320:OEB524323 ONX524320:ONX524323 OXT524320:OXT524323 PHP524320:PHP524323 PRL524320:PRL524323 QBH524320:QBH524323 QLD524320:QLD524323 QUZ524320:QUZ524323 REV524320:REV524323 ROR524320:ROR524323 RYN524320:RYN524323 SIJ524320:SIJ524323 SSF524320:SSF524323 TCB524320:TCB524323 TLX524320:TLX524323 TVT524320:TVT524323 UFP524320:UFP524323 UPL524320:UPL524323 UZH524320:UZH524323 VJD524320:VJD524323 VSZ524320:VSZ524323 WCV524320:WCV524323 WMR524320:WMR524323 WWN524320:WWN524323 AF589856:AF589859 KB589856:KB589859 TX589856:TX589859 ADT589856:ADT589859 ANP589856:ANP589859 AXL589856:AXL589859 BHH589856:BHH589859 BRD589856:BRD589859 CAZ589856:CAZ589859 CKV589856:CKV589859 CUR589856:CUR589859 DEN589856:DEN589859 DOJ589856:DOJ589859 DYF589856:DYF589859 EIB589856:EIB589859 ERX589856:ERX589859 FBT589856:FBT589859 FLP589856:FLP589859 FVL589856:FVL589859 GFH589856:GFH589859 GPD589856:GPD589859 GYZ589856:GYZ589859 HIV589856:HIV589859 HSR589856:HSR589859 ICN589856:ICN589859 IMJ589856:IMJ589859 IWF589856:IWF589859 JGB589856:JGB589859 JPX589856:JPX589859 JZT589856:JZT589859 KJP589856:KJP589859 KTL589856:KTL589859 LDH589856:LDH589859 LND589856:LND589859 LWZ589856:LWZ589859 MGV589856:MGV589859 MQR589856:MQR589859 NAN589856:NAN589859 NKJ589856:NKJ589859 NUF589856:NUF589859 OEB589856:OEB589859 ONX589856:ONX589859 OXT589856:OXT589859 PHP589856:PHP589859 PRL589856:PRL589859 QBH589856:QBH589859 QLD589856:QLD589859 QUZ589856:QUZ589859 REV589856:REV589859 ROR589856:ROR589859 RYN589856:RYN589859 SIJ589856:SIJ589859 SSF589856:SSF589859 TCB589856:TCB589859 TLX589856:TLX589859 TVT589856:TVT589859 UFP589856:UFP589859 UPL589856:UPL589859 UZH589856:UZH589859 VJD589856:VJD589859 VSZ589856:VSZ589859 WCV589856:WCV589859 WMR589856:WMR589859 WWN589856:WWN589859 AF655392:AF655395 KB655392:KB655395 TX655392:TX655395 ADT655392:ADT655395 ANP655392:ANP655395 AXL655392:AXL655395 BHH655392:BHH655395 BRD655392:BRD655395 CAZ655392:CAZ655395 CKV655392:CKV655395 CUR655392:CUR655395 DEN655392:DEN655395 DOJ655392:DOJ655395 DYF655392:DYF655395 EIB655392:EIB655395 ERX655392:ERX655395 FBT655392:FBT655395 FLP655392:FLP655395 FVL655392:FVL655395 GFH655392:GFH655395 GPD655392:GPD655395 GYZ655392:GYZ655395 HIV655392:HIV655395 HSR655392:HSR655395 ICN655392:ICN655395 IMJ655392:IMJ655395 IWF655392:IWF655395 JGB655392:JGB655395 JPX655392:JPX655395 JZT655392:JZT655395 KJP655392:KJP655395 KTL655392:KTL655395 LDH655392:LDH655395 LND655392:LND655395 LWZ655392:LWZ655395 MGV655392:MGV655395 MQR655392:MQR655395 NAN655392:NAN655395 NKJ655392:NKJ655395 NUF655392:NUF655395 OEB655392:OEB655395 ONX655392:ONX655395 OXT655392:OXT655395 PHP655392:PHP655395 PRL655392:PRL655395 QBH655392:QBH655395 QLD655392:QLD655395 QUZ655392:QUZ655395 REV655392:REV655395 ROR655392:ROR655395 RYN655392:RYN655395 SIJ655392:SIJ655395 SSF655392:SSF655395 TCB655392:TCB655395 TLX655392:TLX655395 TVT655392:TVT655395 UFP655392:UFP655395 UPL655392:UPL655395 UZH655392:UZH655395 VJD655392:VJD655395 VSZ655392:VSZ655395 WCV655392:WCV655395 WMR655392:WMR655395 WWN655392:WWN655395 AF720928:AF720931 KB720928:KB720931 TX720928:TX720931 ADT720928:ADT720931 ANP720928:ANP720931 AXL720928:AXL720931 BHH720928:BHH720931 BRD720928:BRD720931 CAZ720928:CAZ720931 CKV720928:CKV720931 CUR720928:CUR720931 DEN720928:DEN720931 DOJ720928:DOJ720931 DYF720928:DYF720931 EIB720928:EIB720931 ERX720928:ERX720931 FBT720928:FBT720931 FLP720928:FLP720931 FVL720928:FVL720931 GFH720928:GFH720931 GPD720928:GPD720931 GYZ720928:GYZ720931 HIV720928:HIV720931 HSR720928:HSR720931 ICN720928:ICN720931 IMJ720928:IMJ720931 IWF720928:IWF720931 JGB720928:JGB720931 JPX720928:JPX720931 JZT720928:JZT720931 KJP720928:KJP720931 KTL720928:KTL720931 LDH720928:LDH720931 LND720928:LND720931 LWZ720928:LWZ720931 MGV720928:MGV720931 MQR720928:MQR720931 NAN720928:NAN720931 NKJ720928:NKJ720931 NUF720928:NUF720931 OEB720928:OEB720931 ONX720928:ONX720931 OXT720928:OXT720931 PHP720928:PHP720931 PRL720928:PRL720931 QBH720928:QBH720931 QLD720928:QLD720931 QUZ720928:QUZ720931 REV720928:REV720931 ROR720928:ROR720931 RYN720928:RYN720931 SIJ720928:SIJ720931 SSF720928:SSF720931 TCB720928:TCB720931 TLX720928:TLX720931 TVT720928:TVT720931 UFP720928:UFP720931 UPL720928:UPL720931 UZH720928:UZH720931 VJD720928:VJD720931 VSZ720928:VSZ720931 WCV720928:WCV720931 WMR720928:WMR720931 WWN720928:WWN720931 AF786464:AF786467 KB786464:KB786467 TX786464:TX786467 ADT786464:ADT786467 ANP786464:ANP786467 AXL786464:AXL786467 BHH786464:BHH786467 BRD786464:BRD786467 CAZ786464:CAZ786467 CKV786464:CKV786467 CUR786464:CUR786467 DEN786464:DEN786467 DOJ786464:DOJ786467 DYF786464:DYF786467 EIB786464:EIB786467 ERX786464:ERX786467 FBT786464:FBT786467 FLP786464:FLP786467 FVL786464:FVL786467 GFH786464:GFH786467 GPD786464:GPD786467 GYZ786464:GYZ786467 HIV786464:HIV786467 HSR786464:HSR786467 ICN786464:ICN786467 IMJ786464:IMJ786467 IWF786464:IWF786467 JGB786464:JGB786467 JPX786464:JPX786467 JZT786464:JZT786467 KJP786464:KJP786467 KTL786464:KTL786467 LDH786464:LDH786467 LND786464:LND786467 LWZ786464:LWZ786467 MGV786464:MGV786467 MQR786464:MQR786467 NAN786464:NAN786467 NKJ786464:NKJ786467 NUF786464:NUF786467 OEB786464:OEB786467 ONX786464:ONX786467 OXT786464:OXT786467 PHP786464:PHP786467 PRL786464:PRL786467 QBH786464:QBH786467 QLD786464:QLD786467 QUZ786464:QUZ786467 REV786464:REV786467 ROR786464:ROR786467 RYN786464:RYN786467 SIJ786464:SIJ786467 SSF786464:SSF786467 TCB786464:TCB786467 TLX786464:TLX786467 TVT786464:TVT786467 UFP786464:UFP786467 UPL786464:UPL786467 UZH786464:UZH786467 VJD786464:VJD786467 VSZ786464:VSZ786467 WCV786464:WCV786467 WMR786464:WMR786467 WWN786464:WWN786467 AF852000:AF852003 KB852000:KB852003 TX852000:TX852003 ADT852000:ADT852003 ANP852000:ANP852003 AXL852000:AXL852003 BHH852000:BHH852003 BRD852000:BRD852003 CAZ852000:CAZ852003 CKV852000:CKV852003 CUR852000:CUR852003 DEN852000:DEN852003 DOJ852000:DOJ852003 DYF852000:DYF852003 EIB852000:EIB852003 ERX852000:ERX852003 FBT852000:FBT852003 FLP852000:FLP852003 FVL852000:FVL852003 GFH852000:GFH852003 GPD852000:GPD852003 GYZ852000:GYZ852003 HIV852000:HIV852003 HSR852000:HSR852003 ICN852000:ICN852003 IMJ852000:IMJ852003 IWF852000:IWF852003 JGB852000:JGB852003 JPX852000:JPX852003 JZT852000:JZT852003 KJP852000:KJP852003 KTL852000:KTL852003 LDH852000:LDH852003 LND852000:LND852003 LWZ852000:LWZ852003 MGV852000:MGV852003 MQR852000:MQR852003 NAN852000:NAN852003 NKJ852000:NKJ852003 NUF852000:NUF852003 OEB852000:OEB852003 ONX852000:ONX852003 OXT852000:OXT852003 PHP852000:PHP852003 PRL852000:PRL852003 QBH852000:QBH852003 QLD852000:QLD852003 QUZ852000:QUZ852003 REV852000:REV852003 ROR852000:ROR852003 RYN852000:RYN852003 SIJ852000:SIJ852003 SSF852000:SSF852003 TCB852000:TCB852003 TLX852000:TLX852003 TVT852000:TVT852003 UFP852000:UFP852003 UPL852000:UPL852003 UZH852000:UZH852003 VJD852000:VJD852003 VSZ852000:VSZ852003 WCV852000:WCV852003 WMR852000:WMR852003 WWN852000:WWN852003 AF917536:AF917539 KB917536:KB917539 TX917536:TX917539 ADT917536:ADT917539 ANP917536:ANP917539 AXL917536:AXL917539 BHH917536:BHH917539 BRD917536:BRD917539 CAZ917536:CAZ917539 CKV917536:CKV917539 CUR917536:CUR917539 DEN917536:DEN917539 DOJ917536:DOJ917539 DYF917536:DYF917539 EIB917536:EIB917539 ERX917536:ERX917539 FBT917536:FBT917539 FLP917536:FLP917539 FVL917536:FVL917539 GFH917536:GFH917539 GPD917536:GPD917539 GYZ917536:GYZ917539 HIV917536:HIV917539 HSR917536:HSR917539 ICN917536:ICN917539 IMJ917536:IMJ917539 IWF917536:IWF917539 JGB917536:JGB917539 JPX917536:JPX917539 JZT917536:JZT917539 KJP917536:KJP917539 KTL917536:KTL917539 LDH917536:LDH917539 LND917536:LND917539 LWZ917536:LWZ917539 MGV917536:MGV917539 MQR917536:MQR917539 NAN917536:NAN917539 NKJ917536:NKJ917539 NUF917536:NUF917539 OEB917536:OEB917539 ONX917536:ONX917539 OXT917536:OXT917539 PHP917536:PHP917539 PRL917536:PRL917539 QBH917536:QBH917539 QLD917536:QLD917539 QUZ917536:QUZ917539 REV917536:REV917539 ROR917536:ROR917539 RYN917536:RYN917539 SIJ917536:SIJ917539 SSF917536:SSF917539 TCB917536:TCB917539 TLX917536:TLX917539 TVT917536:TVT917539 UFP917536:UFP917539 UPL917536:UPL917539 UZH917536:UZH917539 VJD917536:VJD917539 VSZ917536:VSZ917539 WCV917536:WCV917539 WMR917536:WMR917539 WWN917536:WWN917539 AF983072:AF983075 KB983072:KB983075 TX983072:TX983075 ADT983072:ADT983075 ANP983072:ANP983075 AXL983072:AXL983075 BHH983072:BHH983075 BRD983072:BRD983075 CAZ983072:CAZ983075 CKV983072:CKV983075 CUR983072:CUR983075 DEN983072:DEN983075 DOJ983072:DOJ983075 DYF983072:DYF983075 EIB983072:EIB983075 ERX983072:ERX983075 FBT983072:FBT983075 FLP983072:FLP983075 FVL983072:FVL983075 GFH983072:GFH983075 GPD983072:GPD983075 GYZ983072:GYZ983075 HIV983072:HIV983075 HSR983072:HSR983075 ICN983072:ICN983075 IMJ983072:IMJ983075 IWF983072:IWF983075 JGB983072:JGB983075 JPX983072:JPX983075 JZT983072:JZT983075 KJP983072:KJP983075 KTL983072:KTL983075 LDH983072:LDH983075 LND983072:LND983075 LWZ983072:LWZ983075 MGV983072:MGV983075 MQR983072:MQR983075 NAN983072:NAN983075 NKJ983072:NKJ983075 NUF983072:NUF983075 OEB983072:OEB983075 ONX983072:ONX983075 OXT983072:OXT983075 PHP983072:PHP983075 PRL983072:PRL983075 QBH983072:QBH983075 QLD983072:QLD983075 QUZ983072:QUZ983075 REV983072:REV983075 ROR983072:ROR983075 RYN983072:RYN983075 SIJ983072:SIJ983075 SSF983072:SSF983075 TCB983072:TCB983075 TLX983072:TLX983075 TVT983072:TVT983075 UFP983072:UFP983075 UPL983072:UPL983075 UZH983072:UZH983075 VJD983072:VJD983075 VSZ983072:VSZ983075 WCV983072:WCV983075 WMR983072:WMR983075 WWN983072:WWN983075 X45 JT45 TP45 ADL45 ANH45 AXD45 BGZ45 BQV45 CAR45 CKN45 CUJ45 DEF45 DOB45 DXX45 EHT45 ERP45 FBL45 FLH45 FVD45 GEZ45 GOV45 GYR45 HIN45 HSJ45 ICF45 IMB45 IVX45 JFT45 JPP45 JZL45 KJH45 KTD45 LCZ45 LMV45 LWR45 MGN45 MQJ45 NAF45 NKB45 NTX45 ODT45 ONP45 OXL45 PHH45 PRD45 QAZ45 QKV45 QUR45 REN45 ROJ45 RYF45 SIB45 SRX45 TBT45 TLP45 TVL45 UFH45 UPD45 UYZ45 VIV45 VSR45 WCN45 WMJ45 WWF45 X65581 JT65581 TP65581 ADL65581 ANH65581 AXD65581 BGZ65581 BQV65581 CAR65581 CKN65581 CUJ65581 DEF65581 DOB65581 DXX65581 EHT65581 ERP65581 FBL65581 FLH65581 FVD65581 GEZ65581 GOV65581 GYR65581 HIN65581 HSJ65581 ICF65581 IMB65581 IVX65581 JFT65581 JPP65581 JZL65581 KJH65581 KTD65581 LCZ65581 LMV65581 LWR65581 MGN65581 MQJ65581 NAF65581 NKB65581 NTX65581 ODT65581 ONP65581 OXL65581 PHH65581 PRD65581 QAZ65581 QKV65581 QUR65581 REN65581 ROJ65581 RYF65581 SIB65581 SRX65581 TBT65581 TLP65581 TVL65581 UFH65581 UPD65581 UYZ65581 VIV65581 VSR65581 WCN65581 WMJ65581 WWF65581 X131117 JT131117 TP131117 ADL131117 ANH131117 AXD131117 BGZ131117 BQV131117 CAR131117 CKN131117 CUJ131117 DEF131117 DOB131117 DXX131117 EHT131117 ERP131117 FBL131117 FLH131117 FVD131117 GEZ131117 GOV131117 GYR131117 HIN131117 HSJ131117 ICF131117 IMB131117 IVX131117 JFT131117 JPP131117 JZL131117 KJH131117 KTD131117 LCZ131117 LMV131117 LWR131117 MGN131117 MQJ131117 NAF131117 NKB131117 NTX131117 ODT131117 ONP131117 OXL131117 PHH131117 PRD131117 QAZ131117 QKV131117 QUR131117 REN131117 ROJ131117 RYF131117 SIB131117 SRX131117 TBT131117 TLP131117 TVL131117 UFH131117 UPD131117 UYZ131117 VIV131117 VSR131117 WCN131117 WMJ131117 WWF131117 X196653 JT196653 TP196653 ADL196653 ANH196653 AXD196653 BGZ196653 BQV196653 CAR196653 CKN196653 CUJ196653 DEF196653 DOB196653 DXX196653 EHT196653 ERP196653 FBL196653 FLH196653 FVD196653 GEZ196653 GOV196653 GYR196653 HIN196653 HSJ196653 ICF196653 IMB196653 IVX196653 JFT196653 JPP196653 JZL196653 KJH196653 KTD196653 LCZ196653 LMV196653 LWR196653 MGN196653 MQJ196653 NAF196653 NKB196653 NTX196653 ODT196653 ONP196653 OXL196653 PHH196653 PRD196653 QAZ196653 QKV196653 QUR196653 REN196653 ROJ196653 RYF196653 SIB196653 SRX196653 TBT196653 TLP196653 TVL196653 UFH196653 UPD196653 UYZ196653 VIV196653 VSR196653 WCN196653 WMJ196653 WWF196653 X262189 JT262189 TP262189 ADL262189 ANH262189 AXD262189 BGZ262189 BQV262189 CAR262189 CKN262189 CUJ262189 DEF262189 DOB262189 DXX262189 EHT262189 ERP262189 FBL262189 FLH262189 FVD262189 GEZ262189 GOV262189 GYR262189 HIN262189 HSJ262189 ICF262189 IMB262189 IVX262189 JFT262189 JPP262189 JZL262189 KJH262189 KTD262189 LCZ262189 LMV262189 LWR262189 MGN262189 MQJ262189 NAF262189 NKB262189 NTX262189 ODT262189 ONP262189 OXL262189 PHH262189 PRD262189 QAZ262189 QKV262189 QUR262189 REN262189 ROJ262189 RYF262189 SIB262189 SRX262189 TBT262189 TLP262189 TVL262189 UFH262189 UPD262189 UYZ262189 VIV262189 VSR262189 WCN262189 WMJ262189 WWF262189 X327725 JT327725 TP327725 ADL327725 ANH327725 AXD327725 BGZ327725 BQV327725 CAR327725 CKN327725 CUJ327725 DEF327725 DOB327725 DXX327725 EHT327725 ERP327725 FBL327725 FLH327725 FVD327725 GEZ327725 GOV327725 GYR327725 HIN327725 HSJ327725 ICF327725 IMB327725 IVX327725 JFT327725 JPP327725 JZL327725 KJH327725 KTD327725 LCZ327725 LMV327725 LWR327725 MGN327725 MQJ327725 NAF327725 NKB327725 NTX327725 ODT327725 ONP327725 OXL327725 PHH327725 PRD327725 QAZ327725 QKV327725 QUR327725 REN327725 ROJ327725 RYF327725 SIB327725 SRX327725 TBT327725 TLP327725 TVL327725 UFH327725 UPD327725 UYZ327725 VIV327725 VSR327725 WCN327725 WMJ327725 WWF327725 X393261 JT393261 TP393261 ADL393261 ANH393261 AXD393261 BGZ393261 BQV393261 CAR393261 CKN393261 CUJ393261 DEF393261 DOB393261 DXX393261 EHT393261 ERP393261 FBL393261 FLH393261 FVD393261 GEZ393261 GOV393261 GYR393261 HIN393261 HSJ393261 ICF393261 IMB393261 IVX393261 JFT393261 JPP393261 JZL393261 KJH393261 KTD393261 LCZ393261 LMV393261 LWR393261 MGN393261 MQJ393261 NAF393261 NKB393261 NTX393261 ODT393261 ONP393261 OXL393261 PHH393261 PRD393261 QAZ393261 QKV393261 QUR393261 REN393261 ROJ393261 RYF393261 SIB393261 SRX393261 TBT393261 TLP393261 TVL393261 UFH393261 UPD393261 UYZ393261 VIV393261 VSR393261 WCN393261 WMJ393261 WWF393261 X458797 JT458797 TP458797 ADL458797 ANH458797 AXD458797 BGZ458797 BQV458797 CAR458797 CKN458797 CUJ458797 DEF458797 DOB458797 DXX458797 EHT458797 ERP458797 FBL458797 FLH458797 FVD458797 GEZ458797 GOV458797 GYR458797 HIN458797 HSJ458797 ICF458797 IMB458797 IVX458797 JFT458797 JPP458797 JZL458797 KJH458797 KTD458797 LCZ458797 LMV458797 LWR458797 MGN458797 MQJ458797 NAF458797 NKB458797 NTX458797 ODT458797 ONP458797 OXL458797 PHH458797 PRD458797 QAZ458797 QKV458797 QUR458797 REN458797 ROJ458797 RYF458797 SIB458797 SRX458797 TBT458797 TLP458797 TVL458797 UFH458797 UPD458797 UYZ458797 VIV458797 VSR458797 WCN458797 WMJ458797 WWF458797 X524333 JT524333 TP524333 ADL524333 ANH524333 AXD524333 BGZ524333 BQV524333 CAR524333 CKN524333 CUJ524333 DEF524333 DOB524333 DXX524333 EHT524333 ERP524333 FBL524333 FLH524333 FVD524333 GEZ524333 GOV524333 GYR524333 HIN524333 HSJ524333 ICF524333 IMB524333 IVX524333 JFT524333 JPP524333 JZL524333 KJH524333 KTD524333 LCZ524333 LMV524333 LWR524333 MGN524333 MQJ524333 NAF524333 NKB524333 NTX524333 ODT524333 ONP524333 OXL524333 PHH524333 PRD524333 QAZ524333 QKV524333 QUR524333 REN524333 ROJ524333 RYF524333 SIB524333 SRX524333 TBT524333 TLP524333 TVL524333 UFH524333 UPD524333 UYZ524333 VIV524333 VSR524333 WCN524333 WMJ524333 WWF524333 X589869 JT589869 TP589869 ADL589869 ANH589869 AXD589869 BGZ589869 BQV589869 CAR589869 CKN589869 CUJ589869 DEF589869 DOB589869 DXX589869 EHT589869 ERP589869 FBL589869 FLH589869 FVD589869 GEZ589869 GOV589869 GYR589869 HIN589869 HSJ589869 ICF589869 IMB589869 IVX589869 JFT589869 JPP589869 JZL589869 KJH589869 KTD589869 LCZ589869 LMV589869 LWR589869 MGN589869 MQJ589869 NAF589869 NKB589869 NTX589869 ODT589869 ONP589869 OXL589869 PHH589869 PRD589869 QAZ589869 QKV589869 QUR589869 REN589869 ROJ589869 RYF589869 SIB589869 SRX589869 TBT589869 TLP589869 TVL589869 UFH589869 UPD589869 UYZ589869 VIV589869 VSR589869 WCN589869 WMJ589869 WWF589869 X655405 JT655405 TP655405 ADL655405 ANH655405 AXD655405 BGZ655405 BQV655405 CAR655405 CKN655405 CUJ655405 DEF655405 DOB655405 DXX655405 EHT655405 ERP655405 FBL655405 FLH655405 FVD655405 GEZ655405 GOV655405 GYR655405 HIN655405 HSJ655405 ICF655405 IMB655405 IVX655405 JFT655405 JPP655405 JZL655405 KJH655405 KTD655405 LCZ655405 LMV655405 LWR655405 MGN655405 MQJ655405 NAF655405 NKB655405 NTX655405 ODT655405 ONP655405 OXL655405 PHH655405 PRD655405 QAZ655405 QKV655405 QUR655405 REN655405 ROJ655405 RYF655405 SIB655405 SRX655405 TBT655405 TLP655405 TVL655405 UFH655405 UPD655405 UYZ655405 VIV655405 VSR655405 WCN655405 WMJ655405 WWF655405 X720941 JT720941 TP720941 ADL720941 ANH720941 AXD720941 BGZ720941 BQV720941 CAR720941 CKN720941 CUJ720941 DEF720941 DOB720941 DXX720941 EHT720941 ERP720941 FBL720941 FLH720941 FVD720941 GEZ720941 GOV720941 GYR720941 HIN720941 HSJ720941 ICF720941 IMB720941 IVX720941 JFT720941 JPP720941 JZL720941 KJH720941 KTD720941 LCZ720941 LMV720941 LWR720941 MGN720941 MQJ720941 NAF720941 NKB720941 NTX720941 ODT720941 ONP720941 OXL720941 PHH720941 PRD720941 QAZ720941 QKV720941 QUR720941 REN720941 ROJ720941 RYF720941 SIB720941 SRX720941 TBT720941 TLP720941 TVL720941 UFH720941 UPD720941 UYZ720941 VIV720941 VSR720941 WCN720941 WMJ720941 WWF720941 X786477 JT786477 TP786477 ADL786477 ANH786477 AXD786477 BGZ786477 BQV786477 CAR786477 CKN786477 CUJ786477 DEF786477 DOB786477 DXX786477 EHT786477 ERP786477 FBL786477 FLH786477 FVD786477 GEZ786477 GOV786477 GYR786477 HIN786477 HSJ786477 ICF786477 IMB786477 IVX786477 JFT786477 JPP786477 JZL786477 KJH786477 KTD786477 LCZ786477 LMV786477 LWR786477 MGN786477 MQJ786477 NAF786477 NKB786477 NTX786477 ODT786477 ONP786477 OXL786477 PHH786477 PRD786477 QAZ786477 QKV786477 QUR786477 REN786477 ROJ786477 RYF786477 SIB786477 SRX786477 TBT786477 TLP786477 TVL786477 UFH786477 UPD786477 UYZ786477 VIV786477 VSR786477 WCN786477 WMJ786477 WWF786477 X852013 JT852013 TP852013 ADL852013 ANH852013 AXD852013 BGZ852013 BQV852013 CAR852013 CKN852013 CUJ852013 DEF852013 DOB852013 DXX852013 EHT852013 ERP852013 FBL852013 FLH852013 FVD852013 GEZ852013 GOV852013 GYR852013 HIN852013 HSJ852013 ICF852013 IMB852013 IVX852013 JFT852013 JPP852013 JZL852013 KJH852013 KTD852013 LCZ852013 LMV852013 LWR852013 MGN852013 MQJ852013 NAF852013 NKB852013 NTX852013 ODT852013 ONP852013 OXL852013 PHH852013 PRD852013 QAZ852013 QKV852013 QUR852013 REN852013 ROJ852013 RYF852013 SIB852013 SRX852013 TBT852013 TLP852013 TVL852013 UFH852013 UPD852013 UYZ852013 VIV852013 VSR852013 WCN852013 WMJ852013 WWF852013 X917549 JT917549 TP917549 ADL917549 ANH917549 AXD917549 BGZ917549 BQV917549 CAR917549 CKN917549 CUJ917549 DEF917549 DOB917549 DXX917549 EHT917549 ERP917549 FBL917549 FLH917549 FVD917549 GEZ917549 GOV917549 GYR917549 HIN917549 HSJ917549 ICF917549 IMB917549 IVX917549 JFT917549 JPP917549 JZL917549 KJH917549 KTD917549 LCZ917549 LMV917549 LWR917549 MGN917549 MQJ917549 NAF917549 NKB917549 NTX917549 ODT917549 ONP917549 OXL917549 PHH917549 PRD917549 QAZ917549 QKV917549 QUR917549 REN917549 ROJ917549 RYF917549 SIB917549 SRX917549 TBT917549 TLP917549 TVL917549 UFH917549 UPD917549 UYZ917549 VIV917549 VSR917549 WCN917549 WMJ917549 WWF917549 X983085 JT983085 TP983085 ADL983085 ANH983085 AXD983085 BGZ983085 BQV983085 CAR983085 CKN983085 CUJ983085 DEF983085 DOB983085 DXX983085 EHT983085 ERP983085 FBL983085 FLH983085 FVD983085 GEZ983085 GOV983085 GYR983085 HIN983085 HSJ983085 ICF983085 IMB983085 IVX983085 JFT983085 JPP983085 JZL983085 KJH983085 KTD983085 LCZ983085 LMV983085 LWR983085 MGN983085 MQJ983085 NAF983085 NKB983085 NTX983085 ODT983085 ONP983085 OXL983085 PHH983085 PRD983085 QAZ983085 QKV983085 QUR983085 REN983085 ROJ983085 RYF983085 SIB983085 SRX983085 TBT983085 TLP983085 TVL983085 UFH983085 UPD983085 UYZ983085 VIV983085 VSR983085 WCN983085 WMJ983085 WWF983085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AE1 KA1 TW1 ADS1 ANO1 AXK1 BHG1 BRC1 CAY1 CKU1 CUQ1 DEM1 DOI1 DYE1 EIA1 ERW1 FBS1 FLO1 FVK1 GFG1 GPC1 GYY1 HIU1 HSQ1 ICM1 IMI1 IWE1 JGA1 JPW1 JZS1 KJO1 KTK1 LDG1 LNC1 LWY1 MGU1 MQQ1 NAM1 NKI1 NUE1 OEA1 ONW1 OXS1 PHO1 PRK1 QBG1 QLC1 QUY1 REU1 ROQ1 RYM1 SII1 SSE1 TCA1 TLW1 TVS1 UFO1 UPK1 UZG1 VJC1 VSY1 WCU1 WMQ1 WWM1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X42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X65578 JT65578 TP65578 ADL65578 ANH65578 AXD65578 BGZ65578 BQV65578 CAR65578 CKN65578 CUJ65578 DEF65578 DOB65578 DXX65578 EHT65578 ERP65578 FBL65578 FLH65578 FVD65578 GEZ65578 GOV65578 GYR65578 HIN65578 HSJ65578 ICF65578 IMB65578 IVX65578 JFT65578 JPP65578 JZL65578 KJH65578 KTD65578 LCZ65578 LMV65578 LWR65578 MGN65578 MQJ65578 NAF65578 NKB65578 NTX65578 ODT65578 ONP65578 OXL65578 PHH65578 PRD65578 QAZ65578 QKV65578 QUR65578 REN65578 ROJ65578 RYF65578 SIB65578 SRX65578 TBT65578 TLP65578 TVL65578 UFH65578 UPD65578 UYZ65578 VIV65578 VSR65578 WCN65578 WMJ65578 WWF65578 X131114 JT131114 TP131114 ADL131114 ANH131114 AXD131114 BGZ131114 BQV131114 CAR131114 CKN131114 CUJ131114 DEF131114 DOB131114 DXX131114 EHT131114 ERP131114 FBL131114 FLH131114 FVD131114 GEZ131114 GOV131114 GYR131114 HIN131114 HSJ131114 ICF131114 IMB131114 IVX131114 JFT131114 JPP131114 JZL131114 KJH131114 KTD131114 LCZ131114 LMV131114 LWR131114 MGN131114 MQJ131114 NAF131114 NKB131114 NTX131114 ODT131114 ONP131114 OXL131114 PHH131114 PRD131114 QAZ131114 QKV131114 QUR131114 REN131114 ROJ131114 RYF131114 SIB131114 SRX131114 TBT131114 TLP131114 TVL131114 UFH131114 UPD131114 UYZ131114 VIV131114 VSR131114 WCN131114 WMJ131114 WWF131114 X196650 JT196650 TP196650 ADL196650 ANH196650 AXD196650 BGZ196650 BQV196650 CAR196650 CKN196650 CUJ196650 DEF196650 DOB196650 DXX196650 EHT196650 ERP196650 FBL196650 FLH196650 FVD196650 GEZ196650 GOV196650 GYR196650 HIN196650 HSJ196650 ICF196650 IMB196650 IVX196650 JFT196650 JPP196650 JZL196650 KJH196650 KTD196650 LCZ196650 LMV196650 LWR196650 MGN196650 MQJ196650 NAF196650 NKB196650 NTX196650 ODT196650 ONP196650 OXL196650 PHH196650 PRD196650 QAZ196650 QKV196650 QUR196650 REN196650 ROJ196650 RYF196650 SIB196650 SRX196650 TBT196650 TLP196650 TVL196650 UFH196650 UPD196650 UYZ196650 VIV196650 VSR196650 WCN196650 WMJ196650 WWF196650 X262186 JT262186 TP262186 ADL262186 ANH262186 AXD262186 BGZ262186 BQV262186 CAR262186 CKN262186 CUJ262186 DEF262186 DOB262186 DXX262186 EHT262186 ERP262186 FBL262186 FLH262186 FVD262186 GEZ262186 GOV262186 GYR262186 HIN262186 HSJ262186 ICF262186 IMB262186 IVX262186 JFT262186 JPP262186 JZL262186 KJH262186 KTD262186 LCZ262186 LMV262186 LWR262186 MGN262186 MQJ262186 NAF262186 NKB262186 NTX262186 ODT262186 ONP262186 OXL262186 PHH262186 PRD262186 QAZ262186 QKV262186 QUR262186 REN262186 ROJ262186 RYF262186 SIB262186 SRX262186 TBT262186 TLP262186 TVL262186 UFH262186 UPD262186 UYZ262186 VIV262186 VSR262186 WCN262186 WMJ262186 WWF262186 X327722 JT327722 TP327722 ADL327722 ANH327722 AXD327722 BGZ327722 BQV327722 CAR327722 CKN327722 CUJ327722 DEF327722 DOB327722 DXX327722 EHT327722 ERP327722 FBL327722 FLH327722 FVD327722 GEZ327722 GOV327722 GYR327722 HIN327722 HSJ327722 ICF327722 IMB327722 IVX327722 JFT327722 JPP327722 JZL327722 KJH327722 KTD327722 LCZ327722 LMV327722 LWR327722 MGN327722 MQJ327722 NAF327722 NKB327722 NTX327722 ODT327722 ONP327722 OXL327722 PHH327722 PRD327722 QAZ327722 QKV327722 QUR327722 REN327722 ROJ327722 RYF327722 SIB327722 SRX327722 TBT327722 TLP327722 TVL327722 UFH327722 UPD327722 UYZ327722 VIV327722 VSR327722 WCN327722 WMJ327722 WWF327722 X393258 JT393258 TP393258 ADL393258 ANH393258 AXD393258 BGZ393258 BQV393258 CAR393258 CKN393258 CUJ393258 DEF393258 DOB393258 DXX393258 EHT393258 ERP393258 FBL393258 FLH393258 FVD393258 GEZ393258 GOV393258 GYR393258 HIN393258 HSJ393258 ICF393258 IMB393258 IVX393258 JFT393258 JPP393258 JZL393258 KJH393258 KTD393258 LCZ393258 LMV393258 LWR393258 MGN393258 MQJ393258 NAF393258 NKB393258 NTX393258 ODT393258 ONP393258 OXL393258 PHH393258 PRD393258 QAZ393258 QKV393258 QUR393258 REN393258 ROJ393258 RYF393258 SIB393258 SRX393258 TBT393258 TLP393258 TVL393258 UFH393258 UPD393258 UYZ393258 VIV393258 VSR393258 WCN393258 WMJ393258 WWF393258 X458794 JT458794 TP458794 ADL458794 ANH458794 AXD458794 BGZ458794 BQV458794 CAR458794 CKN458794 CUJ458794 DEF458794 DOB458794 DXX458794 EHT458794 ERP458794 FBL458794 FLH458794 FVD458794 GEZ458794 GOV458794 GYR458794 HIN458794 HSJ458794 ICF458794 IMB458794 IVX458794 JFT458794 JPP458794 JZL458794 KJH458794 KTD458794 LCZ458794 LMV458794 LWR458794 MGN458794 MQJ458794 NAF458794 NKB458794 NTX458794 ODT458794 ONP458794 OXL458794 PHH458794 PRD458794 QAZ458794 QKV458794 QUR458794 REN458794 ROJ458794 RYF458794 SIB458794 SRX458794 TBT458794 TLP458794 TVL458794 UFH458794 UPD458794 UYZ458794 VIV458794 VSR458794 WCN458794 WMJ458794 WWF458794 X524330 JT524330 TP524330 ADL524330 ANH524330 AXD524330 BGZ524330 BQV524330 CAR524330 CKN524330 CUJ524330 DEF524330 DOB524330 DXX524330 EHT524330 ERP524330 FBL524330 FLH524330 FVD524330 GEZ524330 GOV524330 GYR524330 HIN524330 HSJ524330 ICF524330 IMB524330 IVX524330 JFT524330 JPP524330 JZL524330 KJH524330 KTD524330 LCZ524330 LMV524330 LWR524330 MGN524330 MQJ524330 NAF524330 NKB524330 NTX524330 ODT524330 ONP524330 OXL524330 PHH524330 PRD524330 QAZ524330 QKV524330 QUR524330 REN524330 ROJ524330 RYF524330 SIB524330 SRX524330 TBT524330 TLP524330 TVL524330 UFH524330 UPD524330 UYZ524330 VIV524330 VSR524330 WCN524330 WMJ524330 WWF524330 X589866 JT589866 TP589866 ADL589866 ANH589866 AXD589866 BGZ589866 BQV589866 CAR589866 CKN589866 CUJ589866 DEF589866 DOB589866 DXX589866 EHT589866 ERP589866 FBL589866 FLH589866 FVD589866 GEZ589866 GOV589866 GYR589866 HIN589866 HSJ589866 ICF589866 IMB589866 IVX589866 JFT589866 JPP589866 JZL589866 KJH589866 KTD589866 LCZ589866 LMV589866 LWR589866 MGN589866 MQJ589866 NAF589866 NKB589866 NTX589866 ODT589866 ONP589866 OXL589866 PHH589866 PRD589866 QAZ589866 QKV589866 QUR589866 REN589866 ROJ589866 RYF589866 SIB589866 SRX589866 TBT589866 TLP589866 TVL589866 UFH589866 UPD589866 UYZ589866 VIV589866 VSR589866 WCN589866 WMJ589866 WWF589866 X655402 JT655402 TP655402 ADL655402 ANH655402 AXD655402 BGZ655402 BQV655402 CAR655402 CKN655402 CUJ655402 DEF655402 DOB655402 DXX655402 EHT655402 ERP655402 FBL655402 FLH655402 FVD655402 GEZ655402 GOV655402 GYR655402 HIN655402 HSJ655402 ICF655402 IMB655402 IVX655402 JFT655402 JPP655402 JZL655402 KJH655402 KTD655402 LCZ655402 LMV655402 LWR655402 MGN655402 MQJ655402 NAF655402 NKB655402 NTX655402 ODT655402 ONP655402 OXL655402 PHH655402 PRD655402 QAZ655402 QKV655402 QUR655402 REN655402 ROJ655402 RYF655402 SIB655402 SRX655402 TBT655402 TLP655402 TVL655402 UFH655402 UPD655402 UYZ655402 VIV655402 VSR655402 WCN655402 WMJ655402 WWF655402 X720938 JT720938 TP720938 ADL720938 ANH720938 AXD720938 BGZ720938 BQV720938 CAR720938 CKN720938 CUJ720938 DEF720938 DOB720938 DXX720938 EHT720938 ERP720938 FBL720938 FLH720938 FVD720938 GEZ720938 GOV720938 GYR720938 HIN720938 HSJ720938 ICF720938 IMB720938 IVX720938 JFT720938 JPP720938 JZL720938 KJH720938 KTD720938 LCZ720938 LMV720938 LWR720938 MGN720938 MQJ720938 NAF720938 NKB720938 NTX720938 ODT720938 ONP720938 OXL720938 PHH720938 PRD720938 QAZ720938 QKV720938 QUR720938 REN720938 ROJ720938 RYF720938 SIB720938 SRX720938 TBT720938 TLP720938 TVL720938 UFH720938 UPD720938 UYZ720938 VIV720938 VSR720938 WCN720938 WMJ720938 WWF720938 X786474 JT786474 TP786474 ADL786474 ANH786474 AXD786474 BGZ786474 BQV786474 CAR786474 CKN786474 CUJ786474 DEF786474 DOB786474 DXX786474 EHT786474 ERP786474 FBL786474 FLH786474 FVD786474 GEZ786474 GOV786474 GYR786474 HIN786474 HSJ786474 ICF786474 IMB786474 IVX786474 JFT786474 JPP786474 JZL786474 KJH786474 KTD786474 LCZ786474 LMV786474 LWR786474 MGN786474 MQJ786474 NAF786474 NKB786474 NTX786474 ODT786474 ONP786474 OXL786474 PHH786474 PRD786474 QAZ786474 QKV786474 QUR786474 REN786474 ROJ786474 RYF786474 SIB786474 SRX786474 TBT786474 TLP786474 TVL786474 UFH786474 UPD786474 UYZ786474 VIV786474 VSR786474 WCN786474 WMJ786474 WWF786474 X852010 JT852010 TP852010 ADL852010 ANH852010 AXD852010 BGZ852010 BQV852010 CAR852010 CKN852010 CUJ852010 DEF852010 DOB852010 DXX852010 EHT852010 ERP852010 FBL852010 FLH852010 FVD852010 GEZ852010 GOV852010 GYR852010 HIN852010 HSJ852010 ICF852010 IMB852010 IVX852010 JFT852010 JPP852010 JZL852010 KJH852010 KTD852010 LCZ852010 LMV852010 LWR852010 MGN852010 MQJ852010 NAF852010 NKB852010 NTX852010 ODT852010 ONP852010 OXL852010 PHH852010 PRD852010 QAZ852010 QKV852010 QUR852010 REN852010 ROJ852010 RYF852010 SIB852010 SRX852010 TBT852010 TLP852010 TVL852010 UFH852010 UPD852010 UYZ852010 VIV852010 VSR852010 WCN852010 WMJ852010 WWF852010 X917546 JT917546 TP917546 ADL917546 ANH917546 AXD917546 BGZ917546 BQV917546 CAR917546 CKN917546 CUJ917546 DEF917546 DOB917546 DXX917546 EHT917546 ERP917546 FBL917546 FLH917546 FVD917546 GEZ917546 GOV917546 GYR917546 HIN917546 HSJ917546 ICF917546 IMB917546 IVX917546 JFT917546 JPP917546 JZL917546 KJH917546 KTD917546 LCZ917546 LMV917546 LWR917546 MGN917546 MQJ917546 NAF917546 NKB917546 NTX917546 ODT917546 ONP917546 OXL917546 PHH917546 PRD917546 QAZ917546 QKV917546 QUR917546 REN917546 ROJ917546 RYF917546 SIB917546 SRX917546 TBT917546 TLP917546 TVL917546 UFH917546 UPD917546 UYZ917546 VIV917546 VSR917546 WCN917546 WMJ917546 WWF917546 X983082 JT983082 TP983082 ADL983082 ANH983082 AXD983082 BGZ983082 BQV983082 CAR983082 CKN983082 CUJ983082 DEF983082 DOB983082 DXX983082 EHT983082 ERP983082 FBL983082 FLH983082 FVD983082 GEZ983082 GOV983082 GYR983082 HIN983082 HSJ983082 ICF983082 IMB983082 IVX983082 JFT983082 JPP983082 JZL983082 KJH983082 KTD983082 LCZ983082 LMV983082 LWR983082 MGN983082 MQJ983082 NAF983082 NKB983082 NTX983082 ODT983082 ONP983082 OXL983082 PHH983082 PRD983082 QAZ983082 QKV983082 QUR983082 REN983082 ROJ983082 RYF983082 SIB983082 SRX983082 TBT983082 TLP983082 TVL983082 UFH983082 UPD983082 UYZ983082 VIV983082 VSR983082 WCN983082 WMJ983082 WWF983082 L23:L29 JH23:JH29 TD23:TD29 ACZ23:ACZ29 AMV23:AMV29 AWR23:AWR29 BGN23:BGN29 BQJ23:BQJ29 CAF23:CAF29 CKB23:CKB29 CTX23:CTX29 DDT23:DDT29 DNP23:DNP29 DXL23:DXL29 EHH23:EHH29 ERD23:ERD29 FAZ23:FAZ29 FKV23:FKV29 FUR23:FUR29 GEN23:GEN29 GOJ23:GOJ29 GYF23:GYF29 HIB23:HIB29 HRX23:HRX29 IBT23:IBT29 ILP23:ILP29 IVL23:IVL29 JFH23:JFH29 JPD23:JPD29 JYZ23:JYZ29 KIV23:KIV29 KSR23:KSR29 LCN23:LCN29 LMJ23:LMJ29 LWF23:LWF29 MGB23:MGB29 MPX23:MPX29 MZT23:MZT29 NJP23:NJP29 NTL23:NTL29 ODH23:ODH29 OND23:OND29 OWZ23:OWZ29 PGV23:PGV29 PQR23:PQR29 QAN23:QAN29 QKJ23:QKJ29 QUF23:QUF29 REB23:REB29 RNX23:RNX29 RXT23:RXT29 SHP23:SHP29 SRL23:SRL29 TBH23:TBH29 TLD23:TLD29 TUZ23:TUZ29 UEV23:UEV29 UOR23:UOR29 UYN23:UYN29 VIJ23:VIJ29 VSF23:VSF29 WCB23:WCB29 WLX23:WLX29 WVT23:WVT29 L65559:L65565 JH65559:JH65565 TD65559:TD65565 ACZ65559:ACZ65565 AMV65559:AMV65565 AWR65559:AWR65565 BGN65559:BGN65565 BQJ65559:BQJ65565 CAF65559:CAF65565 CKB65559:CKB65565 CTX65559:CTX65565 DDT65559:DDT65565 DNP65559:DNP65565 DXL65559:DXL65565 EHH65559:EHH65565 ERD65559:ERD65565 FAZ65559:FAZ65565 FKV65559:FKV65565 FUR65559:FUR65565 GEN65559:GEN65565 GOJ65559:GOJ65565 GYF65559:GYF65565 HIB65559:HIB65565 HRX65559:HRX65565 IBT65559:IBT65565 ILP65559:ILP65565 IVL65559:IVL65565 JFH65559:JFH65565 JPD65559:JPD65565 JYZ65559:JYZ65565 KIV65559:KIV65565 KSR65559:KSR65565 LCN65559:LCN65565 LMJ65559:LMJ65565 LWF65559:LWF65565 MGB65559:MGB65565 MPX65559:MPX65565 MZT65559:MZT65565 NJP65559:NJP65565 NTL65559:NTL65565 ODH65559:ODH65565 OND65559:OND65565 OWZ65559:OWZ65565 PGV65559:PGV65565 PQR65559:PQR65565 QAN65559:QAN65565 QKJ65559:QKJ65565 QUF65559:QUF65565 REB65559:REB65565 RNX65559:RNX65565 RXT65559:RXT65565 SHP65559:SHP65565 SRL65559:SRL65565 TBH65559:TBH65565 TLD65559:TLD65565 TUZ65559:TUZ65565 UEV65559:UEV65565 UOR65559:UOR65565 UYN65559:UYN65565 VIJ65559:VIJ65565 VSF65559:VSF65565 WCB65559:WCB65565 WLX65559:WLX65565 WVT65559:WVT65565 L131095:L131101 JH131095:JH131101 TD131095:TD131101 ACZ131095:ACZ131101 AMV131095:AMV131101 AWR131095:AWR131101 BGN131095:BGN131101 BQJ131095:BQJ131101 CAF131095:CAF131101 CKB131095:CKB131101 CTX131095:CTX131101 DDT131095:DDT131101 DNP131095:DNP131101 DXL131095:DXL131101 EHH131095:EHH131101 ERD131095:ERD131101 FAZ131095:FAZ131101 FKV131095:FKV131101 FUR131095:FUR131101 GEN131095:GEN131101 GOJ131095:GOJ131101 GYF131095:GYF131101 HIB131095:HIB131101 HRX131095:HRX131101 IBT131095:IBT131101 ILP131095:ILP131101 IVL131095:IVL131101 JFH131095:JFH131101 JPD131095:JPD131101 JYZ131095:JYZ131101 KIV131095:KIV131101 KSR131095:KSR131101 LCN131095:LCN131101 LMJ131095:LMJ131101 LWF131095:LWF131101 MGB131095:MGB131101 MPX131095:MPX131101 MZT131095:MZT131101 NJP131095:NJP131101 NTL131095:NTL131101 ODH131095:ODH131101 OND131095:OND131101 OWZ131095:OWZ131101 PGV131095:PGV131101 PQR131095:PQR131101 QAN131095:QAN131101 QKJ131095:QKJ131101 QUF131095:QUF131101 REB131095:REB131101 RNX131095:RNX131101 RXT131095:RXT131101 SHP131095:SHP131101 SRL131095:SRL131101 TBH131095:TBH131101 TLD131095:TLD131101 TUZ131095:TUZ131101 UEV131095:UEV131101 UOR131095:UOR131101 UYN131095:UYN131101 VIJ131095:VIJ131101 VSF131095:VSF131101 WCB131095:WCB131101 WLX131095:WLX131101 WVT131095:WVT131101 L196631:L196637 JH196631:JH196637 TD196631:TD196637 ACZ196631:ACZ196637 AMV196631:AMV196637 AWR196631:AWR196637 BGN196631:BGN196637 BQJ196631:BQJ196637 CAF196631:CAF196637 CKB196631:CKB196637 CTX196631:CTX196637 DDT196631:DDT196637 DNP196631:DNP196637 DXL196631:DXL196637 EHH196631:EHH196637 ERD196631:ERD196637 FAZ196631:FAZ196637 FKV196631:FKV196637 FUR196631:FUR196637 GEN196631:GEN196637 GOJ196631:GOJ196637 GYF196631:GYF196637 HIB196631:HIB196637 HRX196631:HRX196637 IBT196631:IBT196637 ILP196631:ILP196637 IVL196631:IVL196637 JFH196631:JFH196637 JPD196631:JPD196637 JYZ196631:JYZ196637 KIV196631:KIV196637 KSR196631:KSR196637 LCN196631:LCN196637 LMJ196631:LMJ196637 LWF196631:LWF196637 MGB196631:MGB196637 MPX196631:MPX196637 MZT196631:MZT196637 NJP196631:NJP196637 NTL196631:NTL196637 ODH196631:ODH196637 OND196631:OND196637 OWZ196631:OWZ196637 PGV196631:PGV196637 PQR196631:PQR196637 QAN196631:QAN196637 QKJ196631:QKJ196637 QUF196631:QUF196637 REB196631:REB196637 RNX196631:RNX196637 RXT196631:RXT196637 SHP196631:SHP196637 SRL196631:SRL196637 TBH196631:TBH196637 TLD196631:TLD196637 TUZ196631:TUZ196637 UEV196631:UEV196637 UOR196631:UOR196637 UYN196631:UYN196637 VIJ196631:VIJ196637 VSF196631:VSF196637 WCB196631:WCB196637 WLX196631:WLX196637 WVT196631:WVT196637 L262167:L262173 JH262167:JH262173 TD262167:TD262173 ACZ262167:ACZ262173 AMV262167:AMV262173 AWR262167:AWR262173 BGN262167:BGN262173 BQJ262167:BQJ262173 CAF262167:CAF262173 CKB262167:CKB262173 CTX262167:CTX262173 DDT262167:DDT262173 DNP262167:DNP262173 DXL262167:DXL262173 EHH262167:EHH262173 ERD262167:ERD262173 FAZ262167:FAZ262173 FKV262167:FKV262173 FUR262167:FUR262173 GEN262167:GEN262173 GOJ262167:GOJ262173 GYF262167:GYF262173 HIB262167:HIB262173 HRX262167:HRX262173 IBT262167:IBT262173 ILP262167:ILP262173 IVL262167:IVL262173 JFH262167:JFH262173 JPD262167:JPD262173 JYZ262167:JYZ262173 KIV262167:KIV262173 KSR262167:KSR262173 LCN262167:LCN262173 LMJ262167:LMJ262173 LWF262167:LWF262173 MGB262167:MGB262173 MPX262167:MPX262173 MZT262167:MZT262173 NJP262167:NJP262173 NTL262167:NTL262173 ODH262167:ODH262173 OND262167:OND262173 OWZ262167:OWZ262173 PGV262167:PGV262173 PQR262167:PQR262173 QAN262167:QAN262173 QKJ262167:QKJ262173 QUF262167:QUF262173 REB262167:REB262173 RNX262167:RNX262173 RXT262167:RXT262173 SHP262167:SHP262173 SRL262167:SRL262173 TBH262167:TBH262173 TLD262167:TLD262173 TUZ262167:TUZ262173 UEV262167:UEV262173 UOR262167:UOR262173 UYN262167:UYN262173 VIJ262167:VIJ262173 VSF262167:VSF262173 WCB262167:WCB262173 WLX262167:WLX262173 WVT262167:WVT262173 L327703:L327709 JH327703:JH327709 TD327703:TD327709 ACZ327703:ACZ327709 AMV327703:AMV327709 AWR327703:AWR327709 BGN327703:BGN327709 BQJ327703:BQJ327709 CAF327703:CAF327709 CKB327703:CKB327709 CTX327703:CTX327709 DDT327703:DDT327709 DNP327703:DNP327709 DXL327703:DXL327709 EHH327703:EHH327709 ERD327703:ERD327709 FAZ327703:FAZ327709 FKV327703:FKV327709 FUR327703:FUR327709 GEN327703:GEN327709 GOJ327703:GOJ327709 GYF327703:GYF327709 HIB327703:HIB327709 HRX327703:HRX327709 IBT327703:IBT327709 ILP327703:ILP327709 IVL327703:IVL327709 JFH327703:JFH327709 JPD327703:JPD327709 JYZ327703:JYZ327709 KIV327703:KIV327709 KSR327703:KSR327709 LCN327703:LCN327709 LMJ327703:LMJ327709 LWF327703:LWF327709 MGB327703:MGB327709 MPX327703:MPX327709 MZT327703:MZT327709 NJP327703:NJP327709 NTL327703:NTL327709 ODH327703:ODH327709 OND327703:OND327709 OWZ327703:OWZ327709 PGV327703:PGV327709 PQR327703:PQR327709 QAN327703:QAN327709 QKJ327703:QKJ327709 QUF327703:QUF327709 REB327703:REB327709 RNX327703:RNX327709 RXT327703:RXT327709 SHP327703:SHP327709 SRL327703:SRL327709 TBH327703:TBH327709 TLD327703:TLD327709 TUZ327703:TUZ327709 UEV327703:UEV327709 UOR327703:UOR327709 UYN327703:UYN327709 VIJ327703:VIJ327709 VSF327703:VSF327709 WCB327703:WCB327709 WLX327703:WLX327709 WVT327703:WVT327709 L393239:L393245 JH393239:JH393245 TD393239:TD393245 ACZ393239:ACZ393245 AMV393239:AMV393245 AWR393239:AWR393245 BGN393239:BGN393245 BQJ393239:BQJ393245 CAF393239:CAF393245 CKB393239:CKB393245 CTX393239:CTX393245 DDT393239:DDT393245 DNP393239:DNP393245 DXL393239:DXL393245 EHH393239:EHH393245 ERD393239:ERD393245 FAZ393239:FAZ393245 FKV393239:FKV393245 FUR393239:FUR393245 GEN393239:GEN393245 GOJ393239:GOJ393245 GYF393239:GYF393245 HIB393239:HIB393245 HRX393239:HRX393245 IBT393239:IBT393245 ILP393239:ILP393245 IVL393239:IVL393245 JFH393239:JFH393245 JPD393239:JPD393245 JYZ393239:JYZ393245 KIV393239:KIV393245 KSR393239:KSR393245 LCN393239:LCN393245 LMJ393239:LMJ393245 LWF393239:LWF393245 MGB393239:MGB393245 MPX393239:MPX393245 MZT393239:MZT393245 NJP393239:NJP393245 NTL393239:NTL393245 ODH393239:ODH393245 OND393239:OND393245 OWZ393239:OWZ393245 PGV393239:PGV393245 PQR393239:PQR393245 QAN393239:QAN393245 QKJ393239:QKJ393245 QUF393239:QUF393245 REB393239:REB393245 RNX393239:RNX393245 RXT393239:RXT393245 SHP393239:SHP393245 SRL393239:SRL393245 TBH393239:TBH393245 TLD393239:TLD393245 TUZ393239:TUZ393245 UEV393239:UEV393245 UOR393239:UOR393245 UYN393239:UYN393245 VIJ393239:VIJ393245 VSF393239:VSF393245 WCB393239:WCB393245 WLX393239:WLX393245 WVT393239:WVT393245 L458775:L458781 JH458775:JH458781 TD458775:TD458781 ACZ458775:ACZ458781 AMV458775:AMV458781 AWR458775:AWR458781 BGN458775:BGN458781 BQJ458775:BQJ458781 CAF458775:CAF458781 CKB458775:CKB458781 CTX458775:CTX458781 DDT458775:DDT458781 DNP458775:DNP458781 DXL458775:DXL458781 EHH458775:EHH458781 ERD458775:ERD458781 FAZ458775:FAZ458781 FKV458775:FKV458781 FUR458775:FUR458781 GEN458775:GEN458781 GOJ458775:GOJ458781 GYF458775:GYF458781 HIB458775:HIB458781 HRX458775:HRX458781 IBT458775:IBT458781 ILP458775:ILP458781 IVL458775:IVL458781 JFH458775:JFH458781 JPD458775:JPD458781 JYZ458775:JYZ458781 KIV458775:KIV458781 KSR458775:KSR458781 LCN458775:LCN458781 LMJ458775:LMJ458781 LWF458775:LWF458781 MGB458775:MGB458781 MPX458775:MPX458781 MZT458775:MZT458781 NJP458775:NJP458781 NTL458775:NTL458781 ODH458775:ODH458781 OND458775:OND458781 OWZ458775:OWZ458781 PGV458775:PGV458781 PQR458775:PQR458781 QAN458775:QAN458781 QKJ458775:QKJ458781 QUF458775:QUF458781 REB458775:REB458781 RNX458775:RNX458781 RXT458775:RXT458781 SHP458775:SHP458781 SRL458775:SRL458781 TBH458775:TBH458781 TLD458775:TLD458781 TUZ458775:TUZ458781 UEV458775:UEV458781 UOR458775:UOR458781 UYN458775:UYN458781 VIJ458775:VIJ458781 VSF458775:VSF458781 WCB458775:WCB458781 WLX458775:WLX458781 WVT458775:WVT458781 L524311:L524317 JH524311:JH524317 TD524311:TD524317 ACZ524311:ACZ524317 AMV524311:AMV524317 AWR524311:AWR524317 BGN524311:BGN524317 BQJ524311:BQJ524317 CAF524311:CAF524317 CKB524311:CKB524317 CTX524311:CTX524317 DDT524311:DDT524317 DNP524311:DNP524317 DXL524311:DXL524317 EHH524311:EHH524317 ERD524311:ERD524317 FAZ524311:FAZ524317 FKV524311:FKV524317 FUR524311:FUR524317 GEN524311:GEN524317 GOJ524311:GOJ524317 GYF524311:GYF524317 HIB524311:HIB524317 HRX524311:HRX524317 IBT524311:IBT524317 ILP524311:ILP524317 IVL524311:IVL524317 JFH524311:JFH524317 JPD524311:JPD524317 JYZ524311:JYZ524317 KIV524311:KIV524317 KSR524311:KSR524317 LCN524311:LCN524317 LMJ524311:LMJ524317 LWF524311:LWF524317 MGB524311:MGB524317 MPX524311:MPX524317 MZT524311:MZT524317 NJP524311:NJP524317 NTL524311:NTL524317 ODH524311:ODH524317 OND524311:OND524317 OWZ524311:OWZ524317 PGV524311:PGV524317 PQR524311:PQR524317 QAN524311:QAN524317 QKJ524311:QKJ524317 QUF524311:QUF524317 REB524311:REB524317 RNX524311:RNX524317 RXT524311:RXT524317 SHP524311:SHP524317 SRL524311:SRL524317 TBH524311:TBH524317 TLD524311:TLD524317 TUZ524311:TUZ524317 UEV524311:UEV524317 UOR524311:UOR524317 UYN524311:UYN524317 VIJ524311:VIJ524317 VSF524311:VSF524317 WCB524311:WCB524317 WLX524311:WLX524317 WVT524311:WVT524317 L589847:L589853 JH589847:JH589853 TD589847:TD589853 ACZ589847:ACZ589853 AMV589847:AMV589853 AWR589847:AWR589853 BGN589847:BGN589853 BQJ589847:BQJ589853 CAF589847:CAF589853 CKB589847:CKB589853 CTX589847:CTX589853 DDT589847:DDT589853 DNP589847:DNP589853 DXL589847:DXL589853 EHH589847:EHH589853 ERD589847:ERD589853 FAZ589847:FAZ589853 FKV589847:FKV589853 FUR589847:FUR589853 GEN589847:GEN589853 GOJ589847:GOJ589853 GYF589847:GYF589853 HIB589847:HIB589853 HRX589847:HRX589853 IBT589847:IBT589853 ILP589847:ILP589853 IVL589847:IVL589853 JFH589847:JFH589853 JPD589847:JPD589853 JYZ589847:JYZ589853 KIV589847:KIV589853 KSR589847:KSR589853 LCN589847:LCN589853 LMJ589847:LMJ589853 LWF589847:LWF589853 MGB589847:MGB589853 MPX589847:MPX589853 MZT589847:MZT589853 NJP589847:NJP589853 NTL589847:NTL589853 ODH589847:ODH589853 OND589847:OND589853 OWZ589847:OWZ589853 PGV589847:PGV589853 PQR589847:PQR589853 QAN589847:QAN589853 QKJ589847:QKJ589853 QUF589847:QUF589853 REB589847:REB589853 RNX589847:RNX589853 RXT589847:RXT589853 SHP589847:SHP589853 SRL589847:SRL589853 TBH589847:TBH589853 TLD589847:TLD589853 TUZ589847:TUZ589853 UEV589847:UEV589853 UOR589847:UOR589853 UYN589847:UYN589853 VIJ589847:VIJ589853 VSF589847:VSF589853 WCB589847:WCB589853 WLX589847:WLX589853 WVT589847:WVT589853 L655383:L655389 JH655383:JH655389 TD655383:TD655389 ACZ655383:ACZ655389 AMV655383:AMV655389 AWR655383:AWR655389 BGN655383:BGN655389 BQJ655383:BQJ655389 CAF655383:CAF655389 CKB655383:CKB655389 CTX655383:CTX655389 DDT655383:DDT655389 DNP655383:DNP655389 DXL655383:DXL655389 EHH655383:EHH655389 ERD655383:ERD655389 FAZ655383:FAZ655389 FKV655383:FKV655389 FUR655383:FUR655389 GEN655383:GEN655389 GOJ655383:GOJ655389 GYF655383:GYF655389 HIB655383:HIB655389 HRX655383:HRX655389 IBT655383:IBT655389 ILP655383:ILP655389 IVL655383:IVL655389 JFH655383:JFH655389 JPD655383:JPD655389 JYZ655383:JYZ655389 KIV655383:KIV655389 KSR655383:KSR655389 LCN655383:LCN655389 LMJ655383:LMJ655389 LWF655383:LWF655389 MGB655383:MGB655389 MPX655383:MPX655389 MZT655383:MZT655389 NJP655383:NJP655389 NTL655383:NTL655389 ODH655383:ODH655389 OND655383:OND655389 OWZ655383:OWZ655389 PGV655383:PGV655389 PQR655383:PQR655389 QAN655383:QAN655389 QKJ655383:QKJ655389 QUF655383:QUF655389 REB655383:REB655389 RNX655383:RNX655389 RXT655383:RXT655389 SHP655383:SHP655389 SRL655383:SRL655389 TBH655383:TBH655389 TLD655383:TLD655389 TUZ655383:TUZ655389 UEV655383:UEV655389 UOR655383:UOR655389 UYN655383:UYN655389 VIJ655383:VIJ655389 VSF655383:VSF655389 WCB655383:WCB655389 WLX655383:WLX655389 WVT655383:WVT655389 L720919:L720925 JH720919:JH720925 TD720919:TD720925 ACZ720919:ACZ720925 AMV720919:AMV720925 AWR720919:AWR720925 BGN720919:BGN720925 BQJ720919:BQJ720925 CAF720919:CAF720925 CKB720919:CKB720925 CTX720919:CTX720925 DDT720919:DDT720925 DNP720919:DNP720925 DXL720919:DXL720925 EHH720919:EHH720925 ERD720919:ERD720925 FAZ720919:FAZ720925 FKV720919:FKV720925 FUR720919:FUR720925 GEN720919:GEN720925 GOJ720919:GOJ720925 GYF720919:GYF720925 HIB720919:HIB720925 HRX720919:HRX720925 IBT720919:IBT720925 ILP720919:ILP720925 IVL720919:IVL720925 JFH720919:JFH720925 JPD720919:JPD720925 JYZ720919:JYZ720925 KIV720919:KIV720925 KSR720919:KSR720925 LCN720919:LCN720925 LMJ720919:LMJ720925 LWF720919:LWF720925 MGB720919:MGB720925 MPX720919:MPX720925 MZT720919:MZT720925 NJP720919:NJP720925 NTL720919:NTL720925 ODH720919:ODH720925 OND720919:OND720925 OWZ720919:OWZ720925 PGV720919:PGV720925 PQR720919:PQR720925 QAN720919:QAN720925 QKJ720919:QKJ720925 QUF720919:QUF720925 REB720919:REB720925 RNX720919:RNX720925 RXT720919:RXT720925 SHP720919:SHP720925 SRL720919:SRL720925 TBH720919:TBH720925 TLD720919:TLD720925 TUZ720919:TUZ720925 UEV720919:UEV720925 UOR720919:UOR720925 UYN720919:UYN720925 VIJ720919:VIJ720925 VSF720919:VSF720925 WCB720919:WCB720925 WLX720919:WLX720925 WVT720919:WVT720925 L786455:L786461 JH786455:JH786461 TD786455:TD786461 ACZ786455:ACZ786461 AMV786455:AMV786461 AWR786455:AWR786461 BGN786455:BGN786461 BQJ786455:BQJ786461 CAF786455:CAF786461 CKB786455:CKB786461 CTX786455:CTX786461 DDT786455:DDT786461 DNP786455:DNP786461 DXL786455:DXL786461 EHH786455:EHH786461 ERD786455:ERD786461 FAZ786455:FAZ786461 FKV786455:FKV786461 FUR786455:FUR786461 GEN786455:GEN786461 GOJ786455:GOJ786461 GYF786455:GYF786461 HIB786455:HIB786461 HRX786455:HRX786461 IBT786455:IBT786461 ILP786455:ILP786461 IVL786455:IVL786461 JFH786455:JFH786461 JPD786455:JPD786461 JYZ786455:JYZ786461 KIV786455:KIV786461 KSR786455:KSR786461 LCN786455:LCN786461 LMJ786455:LMJ786461 LWF786455:LWF786461 MGB786455:MGB786461 MPX786455:MPX786461 MZT786455:MZT786461 NJP786455:NJP786461 NTL786455:NTL786461 ODH786455:ODH786461 OND786455:OND786461 OWZ786455:OWZ786461 PGV786455:PGV786461 PQR786455:PQR786461 QAN786455:QAN786461 QKJ786455:QKJ786461 QUF786455:QUF786461 REB786455:REB786461 RNX786455:RNX786461 RXT786455:RXT786461 SHP786455:SHP786461 SRL786455:SRL786461 TBH786455:TBH786461 TLD786455:TLD786461 TUZ786455:TUZ786461 UEV786455:UEV786461 UOR786455:UOR786461 UYN786455:UYN786461 VIJ786455:VIJ786461 VSF786455:VSF786461 WCB786455:WCB786461 WLX786455:WLX786461 WVT786455:WVT786461 L851991:L851997 JH851991:JH851997 TD851991:TD851997 ACZ851991:ACZ851997 AMV851991:AMV851997 AWR851991:AWR851997 BGN851991:BGN851997 BQJ851991:BQJ851997 CAF851991:CAF851997 CKB851991:CKB851997 CTX851991:CTX851997 DDT851991:DDT851997 DNP851991:DNP851997 DXL851991:DXL851997 EHH851991:EHH851997 ERD851991:ERD851997 FAZ851991:FAZ851997 FKV851991:FKV851997 FUR851991:FUR851997 GEN851991:GEN851997 GOJ851991:GOJ851997 GYF851991:GYF851997 HIB851991:HIB851997 HRX851991:HRX851997 IBT851991:IBT851997 ILP851991:ILP851997 IVL851991:IVL851997 JFH851991:JFH851997 JPD851991:JPD851997 JYZ851991:JYZ851997 KIV851991:KIV851997 KSR851991:KSR851997 LCN851991:LCN851997 LMJ851991:LMJ851997 LWF851991:LWF851997 MGB851991:MGB851997 MPX851991:MPX851997 MZT851991:MZT851997 NJP851991:NJP851997 NTL851991:NTL851997 ODH851991:ODH851997 OND851991:OND851997 OWZ851991:OWZ851997 PGV851991:PGV851997 PQR851991:PQR851997 QAN851991:QAN851997 QKJ851991:QKJ851997 QUF851991:QUF851997 REB851991:REB851997 RNX851991:RNX851997 RXT851991:RXT851997 SHP851991:SHP851997 SRL851991:SRL851997 TBH851991:TBH851997 TLD851991:TLD851997 TUZ851991:TUZ851997 UEV851991:UEV851997 UOR851991:UOR851997 UYN851991:UYN851997 VIJ851991:VIJ851997 VSF851991:VSF851997 WCB851991:WCB851997 WLX851991:WLX851997 WVT851991:WVT851997 L917527:L917533 JH917527:JH917533 TD917527:TD917533 ACZ917527:ACZ917533 AMV917527:AMV917533 AWR917527:AWR917533 BGN917527:BGN917533 BQJ917527:BQJ917533 CAF917527:CAF917533 CKB917527:CKB917533 CTX917527:CTX917533 DDT917527:DDT917533 DNP917527:DNP917533 DXL917527:DXL917533 EHH917527:EHH917533 ERD917527:ERD917533 FAZ917527:FAZ917533 FKV917527:FKV917533 FUR917527:FUR917533 GEN917527:GEN917533 GOJ917527:GOJ917533 GYF917527:GYF917533 HIB917527:HIB917533 HRX917527:HRX917533 IBT917527:IBT917533 ILP917527:ILP917533 IVL917527:IVL917533 JFH917527:JFH917533 JPD917527:JPD917533 JYZ917527:JYZ917533 KIV917527:KIV917533 KSR917527:KSR917533 LCN917527:LCN917533 LMJ917527:LMJ917533 LWF917527:LWF917533 MGB917527:MGB917533 MPX917527:MPX917533 MZT917527:MZT917533 NJP917527:NJP917533 NTL917527:NTL917533 ODH917527:ODH917533 OND917527:OND917533 OWZ917527:OWZ917533 PGV917527:PGV917533 PQR917527:PQR917533 QAN917527:QAN917533 QKJ917527:QKJ917533 QUF917527:QUF917533 REB917527:REB917533 RNX917527:RNX917533 RXT917527:RXT917533 SHP917527:SHP917533 SRL917527:SRL917533 TBH917527:TBH917533 TLD917527:TLD917533 TUZ917527:TUZ917533 UEV917527:UEV917533 UOR917527:UOR917533 UYN917527:UYN917533 VIJ917527:VIJ917533 VSF917527:VSF917533 WCB917527:WCB917533 WLX917527:WLX917533 WVT917527:WVT917533 L983063:L983069 JH983063:JH983069 TD983063:TD983069 ACZ983063:ACZ983069 AMV983063:AMV983069 AWR983063:AWR983069 BGN983063:BGN983069 BQJ983063:BQJ983069 CAF983063:CAF983069 CKB983063:CKB983069 CTX983063:CTX983069 DDT983063:DDT983069 DNP983063:DNP983069 DXL983063:DXL983069 EHH983063:EHH983069 ERD983063:ERD983069 FAZ983063:FAZ983069 FKV983063:FKV983069 FUR983063:FUR983069 GEN983063:GEN983069 GOJ983063:GOJ983069 GYF983063:GYF983069 HIB983063:HIB983069 HRX983063:HRX983069 IBT983063:IBT983069 ILP983063:ILP983069 IVL983063:IVL983069 JFH983063:JFH983069 JPD983063:JPD983069 JYZ983063:JYZ983069 KIV983063:KIV983069 KSR983063:KSR983069 LCN983063:LCN983069 LMJ983063:LMJ983069 LWF983063:LWF983069 MGB983063:MGB983069 MPX983063:MPX983069 MZT983063:MZT983069 NJP983063:NJP983069 NTL983063:NTL983069 ODH983063:ODH983069 OND983063:OND983069 OWZ983063:OWZ983069 PGV983063:PGV983069 PQR983063:PQR983069 QAN983063:QAN983069 QKJ983063:QKJ983069 QUF983063:QUF983069 REB983063:REB983069 RNX983063:RNX983069 RXT983063:RXT983069 SHP983063:SHP983069 SRL983063:SRL983069 TBH983063:TBH983069 TLD983063:TLD983069 TUZ983063:TUZ983069 UEV983063:UEV983069 UOR983063:UOR983069 UYN983063:UYN983069 VIJ983063:VIJ983069 VSF983063:VSF983069 WCB983063:WCB983069 WLX983063:WLX983069 WVT983063:WVT983069 E23:E29 JA23:JA29 SW23:SW29 ACS23:ACS29 AMO23:AMO29 AWK23:AWK29 BGG23:BGG29 BQC23:BQC29 BZY23:BZY29 CJU23:CJU29 CTQ23:CTQ29 DDM23:DDM29 DNI23:DNI29 DXE23:DXE29 EHA23:EHA29 EQW23:EQW29 FAS23:FAS29 FKO23:FKO29 FUK23:FUK29 GEG23:GEG29 GOC23:GOC29 GXY23:GXY29 HHU23:HHU29 HRQ23:HRQ29 IBM23:IBM29 ILI23:ILI29 IVE23:IVE29 JFA23:JFA29 JOW23:JOW29 JYS23:JYS29 KIO23:KIO29 KSK23:KSK29 LCG23:LCG29 LMC23:LMC29 LVY23:LVY29 MFU23:MFU29 MPQ23:MPQ29 MZM23:MZM29 NJI23:NJI29 NTE23:NTE29 ODA23:ODA29 OMW23:OMW29 OWS23:OWS29 PGO23:PGO29 PQK23:PQK29 QAG23:QAG29 QKC23:QKC29 QTY23:QTY29 RDU23:RDU29 RNQ23:RNQ29 RXM23:RXM29 SHI23:SHI29 SRE23:SRE29 TBA23:TBA29 TKW23:TKW29 TUS23:TUS29 UEO23:UEO29 UOK23:UOK29 UYG23:UYG29 VIC23:VIC29 VRY23:VRY29 WBU23:WBU29 WLQ23:WLQ29 WVM23:WVM29 E65559:E65565 JA65559:JA65565 SW65559:SW65565 ACS65559:ACS65565 AMO65559:AMO65565 AWK65559:AWK65565 BGG65559:BGG65565 BQC65559:BQC65565 BZY65559:BZY65565 CJU65559:CJU65565 CTQ65559:CTQ65565 DDM65559:DDM65565 DNI65559:DNI65565 DXE65559:DXE65565 EHA65559:EHA65565 EQW65559:EQW65565 FAS65559:FAS65565 FKO65559:FKO65565 FUK65559:FUK65565 GEG65559:GEG65565 GOC65559:GOC65565 GXY65559:GXY65565 HHU65559:HHU65565 HRQ65559:HRQ65565 IBM65559:IBM65565 ILI65559:ILI65565 IVE65559:IVE65565 JFA65559:JFA65565 JOW65559:JOW65565 JYS65559:JYS65565 KIO65559:KIO65565 KSK65559:KSK65565 LCG65559:LCG65565 LMC65559:LMC65565 LVY65559:LVY65565 MFU65559:MFU65565 MPQ65559:MPQ65565 MZM65559:MZM65565 NJI65559:NJI65565 NTE65559:NTE65565 ODA65559:ODA65565 OMW65559:OMW65565 OWS65559:OWS65565 PGO65559:PGO65565 PQK65559:PQK65565 QAG65559:QAG65565 QKC65559:QKC65565 QTY65559:QTY65565 RDU65559:RDU65565 RNQ65559:RNQ65565 RXM65559:RXM65565 SHI65559:SHI65565 SRE65559:SRE65565 TBA65559:TBA65565 TKW65559:TKW65565 TUS65559:TUS65565 UEO65559:UEO65565 UOK65559:UOK65565 UYG65559:UYG65565 VIC65559:VIC65565 VRY65559:VRY65565 WBU65559:WBU65565 WLQ65559:WLQ65565 WVM65559:WVM65565 E131095:E131101 JA131095:JA131101 SW131095:SW131101 ACS131095:ACS131101 AMO131095:AMO131101 AWK131095:AWK131101 BGG131095:BGG131101 BQC131095:BQC131101 BZY131095:BZY131101 CJU131095:CJU131101 CTQ131095:CTQ131101 DDM131095:DDM131101 DNI131095:DNI131101 DXE131095:DXE131101 EHA131095:EHA131101 EQW131095:EQW131101 FAS131095:FAS131101 FKO131095:FKO131101 FUK131095:FUK131101 GEG131095:GEG131101 GOC131095:GOC131101 GXY131095:GXY131101 HHU131095:HHU131101 HRQ131095:HRQ131101 IBM131095:IBM131101 ILI131095:ILI131101 IVE131095:IVE131101 JFA131095:JFA131101 JOW131095:JOW131101 JYS131095:JYS131101 KIO131095:KIO131101 KSK131095:KSK131101 LCG131095:LCG131101 LMC131095:LMC131101 LVY131095:LVY131101 MFU131095:MFU131101 MPQ131095:MPQ131101 MZM131095:MZM131101 NJI131095:NJI131101 NTE131095:NTE131101 ODA131095:ODA131101 OMW131095:OMW131101 OWS131095:OWS131101 PGO131095:PGO131101 PQK131095:PQK131101 QAG131095:QAG131101 QKC131095:QKC131101 QTY131095:QTY131101 RDU131095:RDU131101 RNQ131095:RNQ131101 RXM131095:RXM131101 SHI131095:SHI131101 SRE131095:SRE131101 TBA131095:TBA131101 TKW131095:TKW131101 TUS131095:TUS131101 UEO131095:UEO131101 UOK131095:UOK131101 UYG131095:UYG131101 VIC131095:VIC131101 VRY131095:VRY131101 WBU131095:WBU131101 WLQ131095:WLQ131101 WVM131095:WVM131101 E196631:E196637 JA196631:JA196637 SW196631:SW196637 ACS196631:ACS196637 AMO196631:AMO196637 AWK196631:AWK196637 BGG196631:BGG196637 BQC196631:BQC196637 BZY196631:BZY196637 CJU196631:CJU196637 CTQ196631:CTQ196637 DDM196631:DDM196637 DNI196631:DNI196637 DXE196631:DXE196637 EHA196631:EHA196637 EQW196631:EQW196637 FAS196631:FAS196637 FKO196631:FKO196637 FUK196631:FUK196637 GEG196631:GEG196637 GOC196631:GOC196637 GXY196631:GXY196637 HHU196631:HHU196637 HRQ196631:HRQ196637 IBM196631:IBM196637 ILI196631:ILI196637 IVE196631:IVE196637 JFA196631:JFA196637 JOW196631:JOW196637 JYS196631:JYS196637 KIO196631:KIO196637 KSK196631:KSK196637 LCG196631:LCG196637 LMC196631:LMC196637 LVY196631:LVY196637 MFU196631:MFU196637 MPQ196631:MPQ196637 MZM196631:MZM196637 NJI196631:NJI196637 NTE196631:NTE196637 ODA196631:ODA196637 OMW196631:OMW196637 OWS196631:OWS196637 PGO196631:PGO196637 PQK196631:PQK196637 QAG196631:QAG196637 QKC196631:QKC196637 QTY196631:QTY196637 RDU196631:RDU196637 RNQ196631:RNQ196637 RXM196631:RXM196637 SHI196631:SHI196637 SRE196631:SRE196637 TBA196631:TBA196637 TKW196631:TKW196637 TUS196631:TUS196637 UEO196631:UEO196637 UOK196631:UOK196637 UYG196631:UYG196637 VIC196631:VIC196637 VRY196631:VRY196637 WBU196631:WBU196637 WLQ196631:WLQ196637 WVM196631:WVM196637 E262167:E262173 JA262167:JA262173 SW262167:SW262173 ACS262167:ACS262173 AMO262167:AMO262173 AWK262167:AWK262173 BGG262167:BGG262173 BQC262167:BQC262173 BZY262167:BZY262173 CJU262167:CJU262173 CTQ262167:CTQ262173 DDM262167:DDM262173 DNI262167:DNI262173 DXE262167:DXE262173 EHA262167:EHA262173 EQW262167:EQW262173 FAS262167:FAS262173 FKO262167:FKO262173 FUK262167:FUK262173 GEG262167:GEG262173 GOC262167:GOC262173 GXY262167:GXY262173 HHU262167:HHU262173 HRQ262167:HRQ262173 IBM262167:IBM262173 ILI262167:ILI262173 IVE262167:IVE262173 JFA262167:JFA262173 JOW262167:JOW262173 JYS262167:JYS262173 KIO262167:KIO262173 KSK262167:KSK262173 LCG262167:LCG262173 LMC262167:LMC262173 LVY262167:LVY262173 MFU262167:MFU262173 MPQ262167:MPQ262173 MZM262167:MZM262173 NJI262167:NJI262173 NTE262167:NTE262173 ODA262167:ODA262173 OMW262167:OMW262173 OWS262167:OWS262173 PGO262167:PGO262173 PQK262167:PQK262173 QAG262167:QAG262173 QKC262167:QKC262173 QTY262167:QTY262173 RDU262167:RDU262173 RNQ262167:RNQ262173 RXM262167:RXM262173 SHI262167:SHI262173 SRE262167:SRE262173 TBA262167:TBA262173 TKW262167:TKW262173 TUS262167:TUS262173 UEO262167:UEO262173 UOK262167:UOK262173 UYG262167:UYG262173 VIC262167:VIC262173 VRY262167:VRY262173 WBU262167:WBU262173 WLQ262167:WLQ262173 WVM262167:WVM262173 E327703:E327709 JA327703:JA327709 SW327703:SW327709 ACS327703:ACS327709 AMO327703:AMO327709 AWK327703:AWK327709 BGG327703:BGG327709 BQC327703:BQC327709 BZY327703:BZY327709 CJU327703:CJU327709 CTQ327703:CTQ327709 DDM327703:DDM327709 DNI327703:DNI327709 DXE327703:DXE327709 EHA327703:EHA327709 EQW327703:EQW327709 FAS327703:FAS327709 FKO327703:FKO327709 FUK327703:FUK327709 GEG327703:GEG327709 GOC327703:GOC327709 GXY327703:GXY327709 HHU327703:HHU327709 HRQ327703:HRQ327709 IBM327703:IBM327709 ILI327703:ILI327709 IVE327703:IVE327709 JFA327703:JFA327709 JOW327703:JOW327709 JYS327703:JYS327709 KIO327703:KIO327709 KSK327703:KSK327709 LCG327703:LCG327709 LMC327703:LMC327709 LVY327703:LVY327709 MFU327703:MFU327709 MPQ327703:MPQ327709 MZM327703:MZM327709 NJI327703:NJI327709 NTE327703:NTE327709 ODA327703:ODA327709 OMW327703:OMW327709 OWS327703:OWS327709 PGO327703:PGO327709 PQK327703:PQK327709 QAG327703:QAG327709 QKC327703:QKC327709 QTY327703:QTY327709 RDU327703:RDU327709 RNQ327703:RNQ327709 RXM327703:RXM327709 SHI327703:SHI327709 SRE327703:SRE327709 TBA327703:TBA327709 TKW327703:TKW327709 TUS327703:TUS327709 UEO327703:UEO327709 UOK327703:UOK327709 UYG327703:UYG327709 VIC327703:VIC327709 VRY327703:VRY327709 WBU327703:WBU327709 WLQ327703:WLQ327709 WVM327703:WVM327709 E393239:E393245 JA393239:JA393245 SW393239:SW393245 ACS393239:ACS393245 AMO393239:AMO393245 AWK393239:AWK393245 BGG393239:BGG393245 BQC393239:BQC393245 BZY393239:BZY393245 CJU393239:CJU393245 CTQ393239:CTQ393245 DDM393239:DDM393245 DNI393239:DNI393245 DXE393239:DXE393245 EHA393239:EHA393245 EQW393239:EQW393245 FAS393239:FAS393245 FKO393239:FKO393245 FUK393239:FUK393245 GEG393239:GEG393245 GOC393239:GOC393245 GXY393239:GXY393245 HHU393239:HHU393245 HRQ393239:HRQ393245 IBM393239:IBM393245 ILI393239:ILI393245 IVE393239:IVE393245 JFA393239:JFA393245 JOW393239:JOW393245 JYS393239:JYS393245 KIO393239:KIO393245 KSK393239:KSK393245 LCG393239:LCG393245 LMC393239:LMC393245 LVY393239:LVY393245 MFU393239:MFU393245 MPQ393239:MPQ393245 MZM393239:MZM393245 NJI393239:NJI393245 NTE393239:NTE393245 ODA393239:ODA393245 OMW393239:OMW393245 OWS393239:OWS393245 PGO393239:PGO393245 PQK393239:PQK393245 QAG393239:QAG393245 QKC393239:QKC393245 QTY393239:QTY393245 RDU393239:RDU393245 RNQ393239:RNQ393245 RXM393239:RXM393245 SHI393239:SHI393245 SRE393239:SRE393245 TBA393239:TBA393245 TKW393239:TKW393245 TUS393239:TUS393245 UEO393239:UEO393245 UOK393239:UOK393245 UYG393239:UYG393245 VIC393239:VIC393245 VRY393239:VRY393245 WBU393239:WBU393245 WLQ393239:WLQ393245 WVM393239:WVM393245 E458775:E458781 JA458775:JA458781 SW458775:SW458781 ACS458775:ACS458781 AMO458775:AMO458781 AWK458775:AWK458781 BGG458775:BGG458781 BQC458775:BQC458781 BZY458775:BZY458781 CJU458775:CJU458781 CTQ458775:CTQ458781 DDM458775:DDM458781 DNI458775:DNI458781 DXE458775:DXE458781 EHA458775:EHA458781 EQW458775:EQW458781 FAS458775:FAS458781 FKO458775:FKO458781 FUK458775:FUK458781 GEG458775:GEG458781 GOC458775:GOC458781 GXY458775:GXY458781 HHU458775:HHU458781 HRQ458775:HRQ458781 IBM458775:IBM458781 ILI458775:ILI458781 IVE458775:IVE458781 JFA458775:JFA458781 JOW458775:JOW458781 JYS458775:JYS458781 KIO458775:KIO458781 KSK458775:KSK458781 LCG458775:LCG458781 LMC458775:LMC458781 LVY458775:LVY458781 MFU458775:MFU458781 MPQ458775:MPQ458781 MZM458775:MZM458781 NJI458775:NJI458781 NTE458775:NTE458781 ODA458775:ODA458781 OMW458775:OMW458781 OWS458775:OWS458781 PGO458775:PGO458781 PQK458775:PQK458781 QAG458775:QAG458781 QKC458775:QKC458781 QTY458775:QTY458781 RDU458775:RDU458781 RNQ458775:RNQ458781 RXM458775:RXM458781 SHI458775:SHI458781 SRE458775:SRE458781 TBA458775:TBA458781 TKW458775:TKW458781 TUS458775:TUS458781 UEO458775:UEO458781 UOK458775:UOK458781 UYG458775:UYG458781 VIC458775:VIC458781 VRY458775:VRY458781 WBU458775:WBU458781 WLQ458775:WLQ458781 WVM458775:WVM458781 E524311:E524317 JA524311:JA524317 SW524311:SW524317 ACS524311:ACS524317 AMO524311:AMO524317 AWK524311:AWK524317 BGG524311:BGG524317 BQC524311:BQC524317 BZY524311:BZY524317 CJU524311:CJU524317 CTQ524311:CTQ524317 DDM524311:DDM524317 DNI524311:DNI524317 DXE524311:DXE524317 EHA524311:EHA524317 EQW524311:EQW524317 FAS524311:FAS524317 FKO524311:FKO524317 FUK524311:FUK524317 GEG524311:GEG524317 GOC524311:GOC524317 GXY524311:GXY524317 HHU524311:HHU524317 HRQ524311:HRQ524317 IBM524311:IBM524317 ILI524311:ILI524317 IVE524311:IVE524317 JFA524311:JFA524317 JOW524311:JOW524317 JYS524311:JYS524317 KIO524311:KIO524317 KSK524311:KSK524317 LCG524311:LCG524317 LMC524311:LMC524317 LVY524311:LVY524317 MFU524311:MFU524317 MPQ524311:MPQ524317 MZM524311:MZM524317 NJI524311:NJI524317 NTE524311:NTE524317 ODA524311:ODA524317 OMW524311:OMW524317 OWS524311:OWS524317 PGO524311:PGO524317 PQK524311:PQK524317 QAG524311:QAG524317 QKC524311:QKC524317 QTY524311:QTY524317 RDU524311:RDU524317 RNQ524311:RNQ524317 RXM524311:RXM524317 SHI524311:SHI524317 SRE524311:SRE524317 TBA524311:TBA524317 TKW524311:TKW524317 TUS524311:TUS524317 UEO524311:UEO524317 UOK524311:UOK524317 UYG524311:UYG524317 VIC524311:VIC524317 VRY524311:VRY524317 WBU524311:WBU524317 WLQ524311:WLQ524317 WVM524311:WVM524317 E589847:E589853 JA589847:JA589853 SW589847:SW589853 ACS589847:ACS589853 AMO589847:AMO589853 AWK589847:AWK589853 BGG589847:BGG589853 BQC589847:BQC589853 BZY589847:BZY589853 CJU589847:CJU589853 CTQ589847:CTQ589853 DDM589847:DDM589853 DNI589847:DNI589853 DXE589847:DXE589853 EHA589847:EHA589853 EQW589847:EQW589853 FAS589847:FAS589853 FKO589847:FKO589853 FUK589847:FUK589853 GEG589847:GEG589853 GOC589847:GOC589853 GXY589847:GXY589853 HHU589847:HHU589853 HRQ589847:HRQ589853 IBM589847:IBM589853 ILI589847:ILI589853 IVE589847:IVE589853 JFA589847:JFA589853 JOW589847:JOW589853 JYS589847:JYS589853 KIO589847:KIO589853 KSK589847:KSK589853 LCG589847:LCG589853 LMC589847:LMC589853 LVY589847:LVY589853 MFU589847:MFU589853 MPQ589847:MPQ589853 MZM589847:MZM589853 NJI589847:NJI589853 NTE589847:NTE589853 ODA589847:ODA589853 OMW589847:OMW589853 OWS589847:OWS589853 PGO589847:PGO589853 PQK589847:PQK589853 QAG589847:QAG589853 QKC589847:QKC589853 QTY589847:QTY589853 RDU589847:RDU589853 RNQ589847:RNQ589853 RXM589847:RXM589853 SHI589847:SHI589853 SRE589847:SRE589853 TBA589847:TBA589853 TKW589847:TKW589853 TUS589847:TUS589853 UEO589847:UEO589853 UOK589847:UOK589853 UYG589847:UYG589853 VIC589847:VIC589853 VRY589847:VRY589853 WBU589847:WBU589853 WLQ589847:WLQ589853 WVM589847:WVM589853 E655383:E655389 JA655383:JA655389 SW655383:SW655389 ACS655383:ACS655389 AMO655383:AMO655389 AWK655383:AWK655389 BGG655383:BGG655389 BQC655383:BQC655389 BZY655383:BZY655389 CJU655383:CJU655389 CTQ655383:CTQ655389 DDM655383:DDM655389 DNI655383:DNI655389 DXE655383:DXE655389 EHA655383:EHA655389 EQW655383:EQW655389 FAS655383:FAS655389 FKO655383:FKO655389 FUK655383:FUK655389 GEG655383:GEG655389 GOC655383:GOC655389 GXY655383:GXY655389 HHU655383:HHU655389 HRQ655383:HRQ655389 IBM655383:IBM655389 ILI655383:ILI655389 IVE655383:IVE655389 JFA655383:JFA655389 JOW655383:JOW655389 JYS655383:JYS655389 KIO655383:KIO655389 KSK655383:KSK655389 LCG655383:LCG655389 LMC655383:LMC655389 LVY655383:LVY655389 MFU655383:MFU655389 MPQ655383:MPQ655389 MZM655383:MZM655389 NJI655383:NJI655389 NTE655383:NTE655389 ODA655383:ODA655389 OMW655383:OMW655389 OWS655383:OWS655389 PGO655383:PGO655389 PQK655383:PQK655389 QAG655383:QAG655389 QKC655383:QKC655389 QTY655383:QTY655389 RDU655383:RDU655389 RNQ655383:RNQ655389 RXM655383:RXM655389 SHI655383:SHI655389 SRE655383:SRE655389 TBA655383:TBA655389 TKW655383:TKW655389 TUS655383:TUS655389 UEO655383:UEO655389 UOK655383:UOK655389 UYG655383:UYG655389 VIC655383:VIC655389 VRY655383:VRY655389 WBU655383:WBU655389 WLQ655383:WLQ655389 WVM655383:WVM655389 E720919:E720925 JA720919:JA720925 SW720919:SW720925 ACS720919:ACS720925 AMO720919:AMO720925 AWK720919:AWK720925 BGG720919:BGG720925 BQC720919:BQC720925 BZY720919:BZY720925 CJU720919:CJU720925 CTQ720919:CTQ720925 DDM720919:DDM720925 DNI720919:DNI720925 DXE720919:DXE720925 EHA720919:EHA720925 EQW720919:EQW720925 FAS720919:FAS720925 FKO720919:FKO720925 FUK720919:FUK720925 GEG720919:GEG720925 GOC720919:GOC720925 GXY720919:GXY720925 HHU720919:HHU720925 HRQ720919:HRQ720925 IBM720919:IBM720925 ILI720919:ILI720925 IVE720919:IVE720925 JFA720919:JFA720925 JOW720919:JOW720925 JYS720919:JYS720925 KIO720919:KIO720925 KSK720919:KSK720925 LCG720919:LCG720925 LMC720919:LMC720925 LVY720919:LVY720925 MFU720919:MFU720925 MPQ720919:MPQ720925 MZM720919:MZM720925 NJI720919:NJI720925 NTE720919:NTE720925 ODA720919:ODA720925 OMW720919:OMW720925 OWS720919:OWS720925 PGO720919:PGO720925 PQK720919:PQK720925 QAG720919:QAG720925 QKC720919:QKC720925 QTY720919:QTY720925 RDU720919:RDU720925 RNQ720919:RNQ720925 RXM720919:RXM720925 SHI720919:SHI720925 SRE720919:SRE720925 TBA720919:TBA720925 TKW720919:TKW720925 TUS720919:TUS720925 UEO720919:UEO720925 UOK720919:UOK720925 UYG720919:UYG720925 VIC720919:VIC720925 VRY720919:VRY720925 WBU720919:WBU720925 WLQ720919:WLQ720925 WVM720919:WVM720925 E786455:E786461 JA786455:JA786461 SW786455:SW786461 ACS786455:ACS786461 AMO786455:AMO786461 AWK786455:AWK786461 BGG786455:BGG786461 BQC786455:BQC786461 BZY786455:BZY786461 CJU786455:CJU786461 CTQ786455:CTQ786461 DDM786455:DDM786461 DNI786455:DNI786461 DXE786455:DXE786461 EHA786455:EHA786461 EQW786455:EQW786461 FAS786455:FAS786461 FKO786455:FKO786461 FUK786455:FUK786461 GEG786455:GEG786461 GOC786455:GOC786461 GXY786455:GXY786461 HHU786455:HHU786461 HRQ786455:HRQ786461 IBM786455:IBM786461 ILI786455:ILI786461 IVE786455:IVE786461 JFA786455:JFA786461 JOW786455:JOW786461 JYS786455:JYS786461 KIO786455:KIO786461 KSK786455:KSK786461 LCG786455:LCG786461 LMC786455:LMC786461 LVY786455:LVY786461 MFU786455:MFU786461 MPQ786455:MPQ786461 MZM786455:MZM786461 NJI786455:NJI786461 NTE786455:NTE786461 ODA786455:ODA786461 OMW786455:OMW786461 OWS786455:OWS786461 PGO786455:PGO786461 PQK786455:PQK786461 QAG786455:QAG786461 QKC786455:QKC786461 QTY786455:QTY786461 RDU786455:RDU786461 RNQ786455:RNQ786461 RXM786455:RXM786461 SHI786455:SHI786461 SRE786455:SRE786461 TBA786455:TBA786461 TKW786455:TKW786461 TUS786455:TUS786461 UEO786455:UEO786461 UOK786455:UOK786461 UYG786455:UYG786461 VIC786455:VIC786461 VRY786455:VRY786461 WBU786455:WBU786461 WLQ786455:WLQ786461 WVM786455:WVM786461 E851991:E851997 JA851991:JA851997 SW851991:SW851997 ACS851991:ACS851997 AMO851991:AMO851997 AWK851991:AWK851997 BGG851991:BGG851997 BQC851991:BQC851997 BZY851991:BZY851997 CJU851991:CJU851997 CTQ851991:CTQ851997 DDM851991:DDM851997 DNI851991:DNI851997 DXE851991:DXE851997 EHA851991:EHA851997 EQW851991:EQW851997 FAS851991:FAS851997 FKO851991:FKO851997 FUK851991:FUK851997 GEG851991:GEG851997 GOC851991:GOC851997 GXY851991:GXY851997 HHU851991:HHU851997 HRQ851991:HRQ851997 IBM851991:IBM851997 ILI851991:ILI851997 IVE851991:IVE851997 JFA851991:JFA851997 JOW851991:JOW851997 JYS851991:JYS851997 KIO851991:KIO851997 KSK851991:KSK851997 LCG851991:LCG851997 LMC851991:LMC851997 LVY851991:LVY851997 MFU851991:MFU851997 MPQ851991:MPQ851997 MZM851991:MZM851997 NJI851991:NJI851997 NTE851991:NTE851997 ODA851991:ODA851997 OMW851991:OMW851997 OWS851991:OWS851997 PGO851991:PGO851997 PQK851991:PQK851997 QAG851991:QAG851997 QKC851991:QKC851997 QTY851991:QTY851997 RDU851991:RDU851997 RNQ851991:RNQ851997 RXM851991:RXM851997 SHI851991:SHI851997 SRE851991:SRE851997 TBA851991:TBA851997 TKW851991:TKW851997 TUS851991:TUS851997 UEO851991:UEO851997 UOK851991:UOK851997 UYG851991:UYG851997 VIC851991:VIC851997 VRY851991:VRY851997 WBU851991:WBU851997 WLQ851991:WLQ851997 WVM851991:WVM851997 E917527:E917533 JA917527:JA917533 SW917527:SW917533 ACS917527:ACS917533 AMO917527:AMO917533 AWK917527:AWK917533 BGG917527:BGG917533 BQC917527:BQC917533 BZY917527:BZY917533 CJU917527:CJU917533 CTQ917527:CTQ917533 DDM917527:DDM917533 DNI917527:DNI917533 DXE917527:DXE917533 EHA917527:EHA917533 EQW917527:EQW917533 FAS917527:FAS917533 FKO917527:FKO917533 FUK917527:FUK917533 GEG917527:GEG917533 GOC917527:GOC917533 GXY917527:GXY917533 HHU917527:HHU917533 HRQ917527:HRQ917533 IBM917527:IBM917533 ILI917527:ILI917533 IVE917527:IVE917533 JFA917527:JFA917533 JOW917527:JOW917533 JYS917527:JYS917533 KIO917527:KIO917533 KSK917527:KSK917533 LCG917527:LCG917533 LMC917527:LMC917533 LVY917527:LVY917533 MFU917527:MFU917533 MPQ917527:MPQ917533 MZM917527:MZM917533 NJI917527:NJI917533 NTE917527:NTE917533 ODA917527:ODA917533 OMW917527:OMW917533 OWS917527:OWS917533 PGO917527:PGO917533 PQK917527:PQK917533 QAG917527:QAG917533 QKC917527:QKC917533 QTY917527:QTY917533 RDU917527:RDU917533 RNQ917527:RNQ917533 RXM917527:RXM917533 SHI917527:SHI917533 SRE917527:SRE917533 TBA917527:TBA917533 TKW917527:TKW917533 TUS917527:TUS917533 UEO917527:UEO917533 UOK917527:UOK917533 UYG917527:UYG917533 VIC917527:VIC917533 VRY917527:VRY917533 WBU917527:WBU917533 WLQ917527:WLQ917533 WVM917527:WVM917533 E983063:E983069 JA983063:JA983069 SW983063:SW983069 ACS983063:ACS983069 AMO983063:AMO983069 AWK983063:AWK983069 BGG983063:BGG983069 BQC983063:BQC983069 BZY983063:BZY983069 CJU983063:CJU983069 CTQ983063:CTQ983069 DDM983063:DDM983069 DNI983063:DNI983069 DXE983063:DXE983069 EHA983063:EHA983069 EQW983063:EQW983069 FAS983063:FAS983069 FKO983063:FKO983069 FUK983063:FUK983069 GEG983063:GEG983069 GOC983063:GOC983069 GXY983063:GXY983069 HHU983063:HHU983069 HRQ983063:HRQ983069 IBM983063:IBM983069 ILI983063:ILI983069 IVE983063:IVE983069 JFA983063:JFA983069 JOW983063:JOW983069 JYS983063:JYS983069 KIO983063:KIO983069 KSK983063:KSK983069 LCG983063:LCG983069 LMC983063:LMC983069 LVY983063:LVY983069 MFU983063:MFU983069 MPQ983063:MPQ983069 MZM983063:MZM983069 NJI983063:NJI983069 NTE983063:NTE983069 ODA983063:ODA983069 OMW983063:OMW983069 OWS983063:OWS983069 PGO983063:PGO983069 PQK983063:PQK983069 QAG983063:QAG983069 QKC983063:QKC983069 QTY983063:QTY983069 RDU983063:RDU983069 RNQ983063:RNQ983069 RXM983063:RXM983069 SHI983063:SHI983069 SRE983063:SRE983069 TBA983063:TBA983069 TKW983063:TKW983069 TUS983063:TUS983069 UEO983063:UEO983069 UOK983063:UOK983069 UYG983063:UYG983069 VIC983063:VIC983069 VRY983063:VRY983069 WBU983063:WBU983069 WLQ983063:WLQ983069 WVM983063:WVM983069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参考２経歴書</vt:lpstr>
      <vt:lpstr>参考２経歴書【記入例】</vt:lpstr>
      <vt:lpstr>参考２経歴書!Print_Area</vt:lpstr>
      <vt:lpstr>参考２経歴書【記入例】!Print_Area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dcterms:created xsi:type="dcterms:W3CDTF">2023-05-23T05:40:50Z</dcterms:created>
  <dcterms:modified xsi:type="dcterms:W3CDTF">2023-05-23T05:41:03Z</dcterms:modified>
</cp:coreProperties>
</file>