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4.1　令和8年度当初の届出関係（処遇改善）\様式\"/>
    </mc:Choice>
  </mc:AlternateContent>
  <xr:revisionPtr revIDLastSave="0" documentId="13_ncr:1_{ED6743A5-45FF-49FC-8ABE-0416CC562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<sst xmlns="http://schemas.openxmlformats.org/spreadsheetml/2006/main" count="28" uniqueCount="27">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</sst>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G8" sqref="G8:AJ8"/>
    </sheetView>
  </sheetViews>
  <sheetFormatPr defaultColWidth="2.375" defaultRowHeight="13.5"/>
  <cols>
    <col min="1" max="34" width="2.375" style="16"/>
    <col min="35" max="36" width="2.375" style="16" customWidth="1"/>
    <col min="37" max="16384" width="2.375" style="3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>
        <v>8</v>
      </c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堺市</cp:lastModifiedBy>
  <cp:revision/>
  <dcterms:created xsi:type="dcterms:W3CDTF">2020-03-03T02:29:19Z</dcterms:created>
  <dcterms:modified xsi:type="dcterms:W3CDTF">2026-04-01T00:15:36Z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