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C175567-6FD8-4929-8432-E812A185AE1B}"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<sst xmlns="http://schemas.openxmlformats.org/spreadsheetml/2006/main" count="3996" uniqueCount="2046">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</sst>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2024-03-27T02:55:41Z</dcterms:created>
  <dcterms:modified xsi:type="dcterms:W3CDTF">2024-03-27T02:55:44Z</dcterms:modified>
</cp:coreProperties>
</file>