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歯ー電話や情報通信機器を用いて診療を実施する医療機関の一覧!$A$1:$K$5</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<sst xmlns="http://schemas.openxmlformats.org/spreadsheetml/2006/main" count="24" uniqueCount="24">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</sst>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http://www&#823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sqref="A1:K1"/>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23</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22</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