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B9D999D5-8182-4875-86B9-D02FE41FD792}" xr6:coauthVersionLast="47" xr6:coauthVersionMax="47" xr10:uidLastSave="{00000000-0000-0000-0000-000000000000}"/>
  <bookViews>
    <workbookView xWindow="-120" yWindow="-120" windowWidth="20730" windowHeight="11160" tabRatio="882" firstSheet="4" activeTab="10" xr2:uid="{00000000-000D-0000-FFFF-FFFF00000000}"/>
  </bookViews>
  <sheets>
    <sheet name="介給－１（居・重介・同・行） " sheetId="3" r:id="rId1"/>
    <sheet name="介給－２（療）" sheetId="4" r:id="rId2"/>
    <sheet name="介給－３（生）" sheetId="5" r:id="rId3"/>
    <sheet name="介給－４（短）" sheetId="6" r:id="rId4"/>
    <sheet name="介給－５（重包） " sheetId="19" r:id="rId5"/>
    <sheet name="介給－６（施）" sheetId="7" r:id="rId6"/>
    <sheet name="介給－７（自機）" sheetId="34" r:id="rId7"/>
    <sheet name="介給－８（自生）" sheetId="35" r:id="rId8"/>
    <sheet name="介給－９（自宿）" sheetId="36" r:id="rId9"/>
    <sheet name="介給－１0（移一）" sheetId="21" r:id="rId10"/>
    <sheet name="介給－１１（就選）" sheetId="40" r:id="rId11"/>
    <sheet name="介給－１２（継Ａ）" sheetId="13" r:id="rId12"/>
    <sheet name="介給－１３（継Ｂ）" sheetId="14" r:id="rId13"/>
    <sheet name="介給－１４（就定）" sheetId="22" r:id="rId14"/>
    <sheet name="介給－１５（自援）" sheetId="26" r:id="rId15"/>
    <sheet name="介給－１６(GH介護サービス包括型・外部サービス利用型）" sheetId="15" r:id="rId16"/>
    <sheet name="介給－１６(GH日中サービス支援型）" sheetId="39" r:id="rId17"/>
    <sheet name="介給－１７（一般相談）" sheetId="23" r:id="rId18"/>
    <sheet name="介給－１８（特定相談）" sheetId="24" r:id="rId19"/>
  </sheets>
  <definedNames>
    <definedName name="_xlnm._FilterDatabase" localSheetId="11" hidden="1">'介給－１２（継Ａ）'!$A$13:$AQ$46</definedName>
    <definedName name="_xlnm._FilterDatabase" localSheetId="15" hidden="1">'介給－１６(GH介護サービス包括型・外部サービス利用型）'!$A$12:$AG$14</definedName>
    <definedName name="_xlnm._FilterDatabase" localSheetId="16" hidden="1">'介給－１６(GH日中サービス支援型）'!$A$12:$AG$14</definedName>
    <definedName name="_xlnm.Print_Area" localSheetId="0">'介給－１（居・重介・同・行） '!$A$1:$AR$28</definedName>
    <definedName name="_xlnm.Print_Area" localSheetId="9">'介給－１0（移一）'!$A$1:$AR$43</definedName>
    <definedName name="_xlnm.Print_Area" localSheetId="10">'介給－１１（就選）'!$A$1:$AR$30</definedName>
    <definedName name="_xlnm.Print_Area" localSheetId="11">'介給－１２（継Ａ）'!$A$1:$AR$48</definedName>
    <definedName name="_xlnm.Print_Area" localSheetId="12">'介給－１３（継Ｂ）'!$A$1:$AR$47</definedName>
    <definedName name="_xlnm.Print_Area" localSheetId="13">'介給－１４（就定）'!$A$1:$AR$31</definedName>
    <definedName name="_xlnm.Print_Area" localSheetId="15">'介給－１６(GH介護サービス包括型・外部サービス利用型）'!$A$1:$AR$60</definedName>
    <definedName name="_xlnm.Print_Area" localSheetId="16">'介給－１６(GH日中サービス支援型）'!$A$1:$AR$41</definedName>
    <definedName name="_xlnm.Print_Area" localSheetId="17">'介給－１７（一般相談）'!$A$1:$AS$27</definedName>
    <definedName name="_xlnm.Print_Area" localSheetId="18">'介給－１８（特定相談）'!$A$1:$AS$30</definedName>
    <definedName name="_xlnm.Print_Area" localSheetId="1">'介給－２（療）'!$A$1:$AR$32</definedName>
    <definedName name="_xlnm.Print_Area" localSheetId="2">'介給－３（生）'!$A$1:$AR$55</definedName>
    <definedName name="_xlnm.Print_Area" localSheetId="4">'介給－５（重包） '!$A$1:$AR$31</definedName>
    <definedName name="_xlnm.Print_Area" localSheetId="5">'介給－６（施）'!$A$1:$AS$42</definedName>
    <definedName name="_xlnm.Print_Area" localSheetId="6">'介給－７（自機）'!$A$1:$AR$44</definedName>
    <definedName name="_xlnm.Print_Area" localSheetId="8">'介給－９（自宿）'!$A$1:$AQ$44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0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9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6FC2FEDF-69F7-4D00-B449-259A7E4899BE}">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A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B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C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D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E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F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10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11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1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2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3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4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5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6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7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08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sharedStrings.xml><?xml version="1.0" encoding="utf-8"?>
<sst xmlns="http://schemas.openxmlformats.org/spreadsheetml/2006/main" count="3754" uniqueCount="548">
  <si>
    <t>　</t>
  </si>
  <si>
    <t>５級地</t>
    <rPh sb="1" eb="2">
      <t>キュウ</t>
    </rPh>
    <rPh sb="2" eb="3">
      <t>チ</t>
    </rPh>
    <phoneticPr fontId="3"/>
  </si>
  <si>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3"/>
  </si>
  <si>
    <t>事業所番号</t>
    <rPh sb="0" eb="3">
      <t>ジギョウショ</t>
    </rPh>
    <rPh sb="3" eb="5">
      <t>バンゴウ</t>
    </rPh>
    <phoneticPr fontId="3"/>
  </si>
  <si>
    <t>２</t>
    <phoneticPr fontId="3"/>
  </si>
  <si>
    <t>７</t>
    <phoneticPr fontId="3"/>
  </si>
  <si>
    <t>１</t>
    <phoneticPr fontId="3"/>
  </si>
  <si>
    <t>事業所名</t>
    <rPh sb="0" eb="3">
      <t>ジギョウショ</t>
    </rPh>
    <rPh sb="3" eb="4">
      <t>メイ</t>
    </rPh>
    <phoneticPr fontId="3"/>
  </si>
  <si>
    <t>異動等の区分</t>
    <rPh sb="0" eb="2">
      <t>イドウ</t>
    </rPh>
    <rPh sb="2" eb="3">
      <t>トウ</t>
    </rPh>
    <rPh sb="4" eb="6">
      <t>クブン</t>
    </rPh>
    <phoneticPr fontId="3"/>
  </si>
  <si>
    <t>年</t>
    <rPh sb="0" eb="1">
      <t>ネン</t>
    </rPh>
    <phoneticPr fontId="3"/>
  </si>
  <si>
    <t>月</t>
    <rPh sb="0" eb="1">
      <t>ツキ</t>
    </rPh>
    <phoneticPr fontId="3"/>
  </si>
  <si>
    <t>日</t>
    <rPh sb="0" eb="1">
      <t>ニチ</t>
    </rPh>
    <phoneticPr fontId="3"/>
  </si>
  <si>
    <t>１ なし</t>
    <phoneticPr fontId="3"/>
  </si>
  <si>
    <t>２ あり</t>
    <phoneticPr fontId="3"/>
  </si>
  <si>
    <t>（介給２）</t>
    <rPh sb="1" eb="2">
      <t>スケ</t>
    </rPh>
    <rPh sb="2" eb="3">
      <t>キュウ</t>
    </rPh>
    <phoneticPr fontId="3"/>
  </si>
  <si>
    <t>事業所名</t>
    <rPh sb="0" eb="2">
      <t>ジギョウ</t>
    </rPh>
    <rPh sb="2" eb="3">
      <t>ショ</t>
    </rPh>
    <rPh sb="3" eb="4">
      <t>メイ</t>
    </rPh>
    <phoneticPr fontId="3"/>
  </si>
  <si>
    <t>療養介護</t>
    <rPh sb="0" eb="2">
      <t>リョウヨウ</t>
    </rPh>
    <rPh sb="2" eb="4">
      <t>カイゴ</t>
    </rPh>
    <phoneticPr fontId="3"/>
  </si>
  <si>
    <t>単位番号</t>
    <rPh sb="0" eb="2">
      <t>タンイ</t>
    </rPh>
    <rPh sb="2" eb="4">
      <t>バンゴウ</t>
    </rPh>
    <phoneticPr fontId="3"/>
  </si>
  <si>
    <t>人</t>
    <rPh sb="0" eb="1">
      <t>ニン</t>
    </rPh>
    <phoneticPr fontId="3"/>
  </si>
  <si>
    <t>　</t>
    <phoneticPr fontId="3"/>
  </si>
  <si>
    <t>※</t>
    <phoneticPr fontId="3"/>
  </si>
  <si>
    <t>ください。</t>
    <phoneticPr fontId="3"/>
  </si>
  <si>
    <t>（介給３）</t>
    <rPh sb="1" eb="2">
      <t>スケ</t>
    </rPh>
    <rPh sb="2" eb="3">
      <t>キュウ</t>
    </rPh>
    <phoneticPr fontId="3"/>
  </si>
  <si>
    <t>２</t>
    <phoneticPr fontId="3"/>
  </si>
  <si>
    <t>７</t>
    <phoneticPr fontId="3"/>
  </si>
  <si>
    <t>生活介護</t>
    <rPh sb="0" eb="2">
      <t>セイカツ</t>
    </rPh>
    <rPh sb="2" eb="4">
      <t>カイゴ</t>
    </rPh>
    <phoneticPr fontId="3"/>
  </si>
  <si>
    <t>日から</t>
    <rPh sb="0" eb="1">
      <t>ニチ</t>
    </rPh>
    <phoneticPr fontId="3"/>
  </si>
  <si>
    <t>日まで</t>
    <rPh sb="0" eb="1">
      <t>ニチ</t>
    </rPh>
    <phoneticPr fontId="3"/>
  </si>
  <si>
    <t>（介給４）</t>
    <rPh sb="1" eb="2">
      <t>スケ</t>
    </rPh>
    <rPh sb="2" eb="3">
      <t>キュウ</t>
    </rPh>
    <phoneticPr fontId="3"/>
  </si>
  <si>
    <t>短期入所</t>
    <rPh sb="0" eb="2">
      <t>タンキ</t>
    </rPh>
    <rPh sb="2" eb="4">
      <t>ニュウショ</t>
    </rPh>
    <phoneticPr fontId="3"/>
  </si>
  <si>
    <t>（介給６）</t>
    <rPh sb="1" eb="2">
      <t>スケ</t>
    </rPh>
    <rPh sb="2" eb="3">
      <t>キュウ</t>
    </rPh>
    <phoneticPr fontId="3"/>
  </si>
  <si>
    <t>２</t>
    <phoneticPr fontId="3"/>
  </si>
  <si>
    <t>７</t>
    <phoneticPr fontId="3"/>
  </si>
  <si>
    <t>１</t>
    <phoneticPr fontId="3"/>
  </si>
  <si>
    <t>施設入所支援</t>
    <rPh sb="0" eb="2">
      <t>シセツ</t>
    </rPh>
    <rPh sb="2" eb="4">
      <t>ニュウショ</t>
    </rPh>
    <rPh sb="4" eb="6">
      <t>シエン</t>
    </rPh>
    <phoneticPr fontId="3"/>
  </si>
  <si>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3"/>
  </si>
  <si>
    <t>２</t>
    <phoneticPr fontId="3"/>
  </si>
  <si>
    <t>７</t>
    <phoneticPr fontId="3"/>
  </si>
  <si>
    <t>１</t>
    <phoneticPr fontId="3"/>
  </si>
  <si>
    <t>日</t>
    <rPh sb="0" eb="1">
      <t>ヒ</t>
    </rPh>
    <phoneticPr fontId="3"/>
  </si>
  <si>
    <t>（介給１２）</t>
    <rPh sb="1" eb="2">
      <t>スケ</t>
    </rPh>
    <rPh sb="2" eb="3">
      <t>キュウ</t>
    </rPh>
    <phoneticPr fontId="3"/>
  </si>
  <si>
    <t>就労継続支援（Ａ型）</t>
    <rPh sb="0" eb="6">
      <t>シュウロウケイゾクシエン</t>
    </rPh>
    <rPh sb="8" eb="9">
      <t>ガタ</t>
    </rPh>
    <phoneticPr fontId="3"/>
  </si>
  <si>
    <t>円</t>
    <rPh sb="0" eb="1">
      <t>エン</t>
    </rPh>
    <phoneticPr fontId="3"/>
  </si>
  <si>
    <t>（介給１３）</t>
    <rPh sb="1" eb="2">
      <t>スケ</t>
    </rPh>
    <rPh sb="2" eb="3">
      <t>キュウ</t>
    </rPh>
    <phoneticPr fontId="3"/>
  </si>
  <si>
    <t>就労継続支援（Ｂ型）</t>
    <rPh sb="0" eb="6">
      <t>シュウロウケイゾクシエン</t>
    </rPh>
    <rPh sb="8" eb="9">
      <t>ガタ</t>
    </rPh>
    <phoneticPr fontId="3"/>
  </si>
  <si>
    <t>共同生活援助</t>
    <rPh sb="0" eb="2">
      <t>キョウドウ</t>
    </rPh>
    <rPh sb="2" eb="4">
      <t>セイカツ</t>
    </rPh>
    <rPh sb="4" eb="6">
      <t>エンジョ</t>
    </rPh>
    <phoneticPr fontId="3"/>
  </si>
  <si>
    <t>６</t>
    <phoneticPr fontId="3"/>
  </si>
  <si>
    <t>３　（Ⅱ）</t>
    <phoneticPr fontId="3"/>
  </si>
  <si>
    <t>２</t>
    <phoneticPr fontId="3"/>
  </si>
  <si>
    <t>７</t>
    <phoneticPr fontId="3"/>
  </si>
  <si>
    <t>１</t>
    <phoneticPr fontId="3"/>
  </si>
  <si>
    <t>地域生活拠点等</t>
    <rPh sb="0" eb="2">
      <t>チイキ</t>
    </rPh>
    <rPh sb="2" eb="4">
      <t>セイカツ</t>
    </rPh>
    <rPh sb="4" eb="6">
      <t>キョテン</t>
    </rPh>
    <rPh sb="6" eb="7">
      <t>トウ</t>
    </rPh>
    <phoneticPr fontId="3"/>
  </si>
  <si>
    <t>（介給５）</t>
    <phoneticPr fontId="3"/>
  </si>
  <si>
    <t>（介給１）</t>
    <phoneticPr fontId="3"/>
  </si>
  <si>
    <t>重度障害者等包括支援</t>
  </si>
  <si>
    <t>（介給１６）</t>
    <rPh sb="1" eb="2">
      <t>スケ</t>
    </rPh>
    <rPh sb="2" eb="3">
      <t>キュウ</t>
    </rPh>
    <phoneticPr fontId="3"/>
  </si>
  <si>
    <t>非該当</t>
    <rPh sb="0" eb="3">
      <t>ヒガイトウ</t>
    </rPh>
    <phoneticPr fontId="3"/>
  </si>
  <si>
    <t>看護職員配置体制</t>
    <phoneticPr fontId="3"/>
  </si>
  <si>
    <t>６</t>
    <phoneticPr fontId="3"/>
  </si>
  <si>
    <t>就労移行支援（一般型）</t>
    <rPh sb="0" eb="2">
      <t>シュウロウ</t>
    </rPh>
    <rPh sb="2" eb="4">
      <t>イコウ</t>
    </rPh>
    <rPh sb="4" eb="6">
      <t>シエン</t>
    </rPh>
    <rPh sb="7" eb="9">
      <t>イッパン</t>
    </rPh>
    <rPh sb="9" eb="10">
      <t>カタ</t>
    </rPh>
    <phoneticPr fontId="3"/>
  </si>
  <si>
    <t>（介給１４）</t>
    <phoneticPr fontId="3"/>
  </si>
  <si>
    <t>就労定着支援</t>
    <rPh sb="0" eb="2">
      <t>シュウロウ</t>
    </rPh>
    <rPh sb="2" eb="4">
      <t>テイチャク</t>
    </rPh>
    <rPh sb="4" eb="6">
      <t>シエン</t>
    </rPh>
    <phoneticPr fontId="3"/>
  </si>
  <si>
    <t>※</t>
    <phoneticPr fontId="3"/>
  </si>
  <si>
    <t>２</t>
    <phoneticPr fontId="3"/>
  </si>
  <si>
    <t>７</t>
    <phoneticPr fontId="3"/>
  </si>
  <si>
    <t>３</t>
    <phoneticPr fontId="3"/>
  </si>
  <si>
    <t>６</t>
    <phoneticPr fontId="3"/>
  </si>
  <si>
    <t>一般相談支援</t>
    <rPh sb="0" eb="2">
      <t>イッパン</t>
    </rPh>
    <phoneticPr fontId="3"/>
  </si>
  <si>
    <t>（</t>
    <phoneticPr fontId="3"/>
  </si>
  <si>
    <t>地域移行支援</t>
    <phoneticPr fontId="3"/>
  </si>
  <si>
    <t>・</t>
    <phoneticPr fontId="3"/>
  </si>
  <si>
    <t>）</t>
    <phoneticPr fontId="3"/>
  </si>
  <si>
    <t>該当する体制等</t>
    <rPh sb="0" eb="1">
      <t>ガイ</t>
    </rPh>
    <rPh sb="1" eb="2">
      <t>トウ</t>
    </rPh>
    <rPh sb="4" eb="5">
      <t>カラダ</t>
    </rPh>
    <rPh sb="5" eb="6">
      <t>セイ</t>
    </rPh>
    <rPh sb="6" eb="7">
      <t>トウ</t>
    </rPh>
    <phoneticPr fontId="3"/>
  </si>
  <si>
    <t>（介給１８）</t>
    <rPh sb="1" eb="2">
      <t>スケ</t>
    </rPh>
    <rPh sb="2" eb="3">
      <t>キュウ</t>
    </rPh>
    <phoneticPr fontId="3"/>
  </si>
  <si>
    <t>計画相談支援</t>
    <rPh sb="0" eb="2">
      <t>ケイカク</t>
    </rPh>
    <rPh sb="2" eb="4">
      <t>ソウダン</t>
    </rPh>
    <rPh sb="4" eb="6">
      <t>シエン</t>
    </rPh>
    <phoneticPr fontId="3"/>
  </si>
  <si>
    <t>１　なし</t>
    <phoneticPr fontId="3"/>
  </si>
  <si>
    <t>（介給１５）</t>
    <phoneticPr fontId="3"/>
  </si>
  <si>
    <t>１</t>
    <phoneticPr fontId="3"/>
  </si>
  <si>
    <t>自立生活援助</t>
    <rPh sb="0" eb="2">
      <t>ジリツ</t>
    </rPh>
    <rPh sb="2" eb="4">
      <t>セイカツ</t>
    </rPh>
    <rPh sb="4" eb="6">
      <t>エンジョ</t>
    </rPh>
    <phoneticPr fontId="3"/>
  </si>
  <si>
    <t>（介給１７）</t>
    <rPh sb="1" eb="2">
      <t>スケ</t>
    </rPh>
    <rPh sb="2" eb="3">
      <t>キュウ</t>
    </rPh>
    <phoneticPr fontId="3"/>
  </si>
  <si>
    <t>６</t>
    <phoneticPr fontId="3"/>
  </si>
  <si>
    <t>定員区分</t>
    <phoneticPr fontId="3"/>
  </si>
  <si>
    <t>人員配置区分</t>
    <phoneticPr fontId="3"/>
  </si>
  <si>
    <t>人員配置体制</t>
    <phoneticPr fontId="3"/>
  </si>
  <si>
    <t>利用定員</t>
    <phoneticPr fontId="3"/>
  </si>
  <si>
    <t>職員欠如</t>
    <phoneticPr fontId="3"/>
  </si>
  <si>
    <t>利用定員超過</t>
    <phoneticPr fontId="3"/>
  </si>
  <si>
    <t>定員区分</t>
    <phoneticPr fontId="3"/>
  </si>
  <si>
    <t>利用定員</t>
    <rPh sb="0" eb="2">
      <t>リヨウ</t>
    </rPh>
    <rPh sb="2" eb="4">
      <t>テイイン</t>
    </rPh>
    <phoneticPr fontId="3"/>
  </si>
  <si>
    <t>人</t>
    <rPh sb="0" eb="1">
      <t>ニン</t>
    </rPh>
    <phoneticPr fontId="3"/>
  </si>
  <si>
    <t>食事提供体制</t>
    <phoneticPr fontId="3"/>
  </si>
  <si>
    <t>送迎体制</t>
    <phoneticPr fontId="3"/>
  </si>
  <si>
    <t>大規模事業所</t>
    <phoneticPr fontId="3"/>
  </si>
  <si>
    <t>延長支援</t>
    <phoneticPr fontId="3"/>
  </si>
  <si>
    <t>開所時間減算</t>
    <phoneticPr fontId="3"/>
  </si>
  <si>
    <t>短時間利用減算</t>
    <phoneticPr fontId="3"/>
  </si>
  <si>
    <t>利用日数
特例届出</t>
    <phoneticPr fontId="3"/>
  </si>
  <si>
    <t>施設区分</t>
    <phoneticPr fontId="3"/>
  </si>
  <si>
    <t>食事提供体制</t>
    <phoneticPr fontId="3"/>
  </si>
  <si>
    <t>単独型</t>
    <phoneticPr fontId="3"/>
  </si>
  <si>
    <t>栄養士配置</t>
    <phoneticPr fontId="3"/>
  </si>
  <si>
    <t>職員欠如</t>
    <phoneticPr fontId="3"/>
  </si>
  <si>
    <t>利用定員超過</t>
    <phoneticPr fontId="3"/>
  </si>
  <si>
    <t>送迎体制</t>
    <phoneticPr fontId="3"/>
  </si>
  <si>
    <t>重度障害者支援
（強度行動障害）</t>
    <phoneticPr fontId="3"/>
  </si>
  <si>
    <t>常勤看護職員等配置</t>
    <phoneticPr fontId="3"/>
  </si>
  <si>
    <t>医療連携体制加算（Ⅸ）</t>
    <phoneticPr fontId="3"/>
  </si>
  <si>
    <t>共生型サービス
対象区分</t>
    <phoneticPr fontId="3"/>
  </si>
  <si>
    <t>人</t>
    <rPh sb="0" eb="1">
      <t>ニン</t>
    </rPh>
    <phoneticPr fontId="3"/>
  </si>
  <si>
    <t>重度障害者支援
体制Ⅰ(基本)</t>
    <phoneticPr fontId="3"/>
  </si>
  <si>
    <t>重度障害者支援
体制Ⅰ(重度)</t>
    <phoneticPr fontId="3"/>
  </si>
  <si>
    <t>栄養士配置減算</t>
    <phoneticPr fontId="3"/>
  </si>
  <si>
    <t>社会生活支援</t>
    <phoneticPr fontId="3"/>
  </si>
  <si>
    <t>利用日数
特例届出</t>
    <phoneticPr fontId="3"/>
  </si>
  <si>
    <t>食事提供体制</t>
    <phoneticPr fontId="3"/>
  </si>
  <si>
    <t>職員欠如</t>
    <phoneticPr fontId="3"/>
  </si>
  <si>
    <t>標準期間超過</t>
    <phoneticPr fontId="3"/>
  </si>
  <si>
    <t>定員区分</t>
    <phoneticPr fontId="3"/>
  </si>
  <si>
    <t>利用定員超過</t>
    <phoneticPr fontId="3"/>
  </si>
  <si>
    <t>精神障害者
退院支援施設</t>
    <phoneticPr fontId="3"/>
  </si>
  <si>
    <t>送迎体制</t>
    <phoneticPr fontId="3"/>
  </si>
  <si>
    <t>就労定着率区分</t>
    <phoneticPr fontId="3"/>
  </si>
  <si>
    <t>地域生活支援拠点等</t>
    <phoneticPr fontId="3"/>
  </si>
  <si>
    <t>利用日数
特例届出</t>
    <phoneticPr fontId="3"/>
  </si>
  <si>
    <t>定員区分</t>
    <phoneticPr fontId="3"/>
  </si>
  <si>
    <t>食事提供体制</t>
    <phoneticPr fontId="3"/>
  </si>
  <si>
    <t>利用定員超過</t>
    <phoneticPr fontId="3"/>
  </si>
  <si>
    <t>重度者支援体制</t>
    <phoneticPr fontId="3"/>
  </si>
  <si>
    <t>職員欠如</t>
    <phoneticPr fontId="3"/>
  </si>
  <si>
    <t>送迎体制</t>
    <phoneticPr fontId="3"/>
  </si>
  <si>
    <t>賃金向上達成
指導員配置</t>
    <phoneticPr fontId="3"/>
  </si>
  <si>
    <t>社会生活支援</t>
    <phoneticPr fontId="3"/>
  </si>
  <si>
    <t>利用日数
特例届出</t>
    <phoneticPr fontId="3"/>
  </si>
  <si>
    <t>定員区分</t>
    <phoneticPr fontId="3"/>
  </si>
  <si>
    <t>食事提供体制</t>
    <phoneticPr fontId="3"/>
  </si>
  <si>
    <t>利用定員超過</t>
    <phoneticPr fontId="3"/>
  </si>
  <si>
    <t>目標工賃達成
指導員配置</t>
    <phoneticPr fontId="3"/>
  </si>
  <si>
    <t>重度者支援体制</t>
    <phoneticPr fontId="3"/>
  </si>
  <si>
    <t>職員欠如</t>
    <phoneticPr fontId="3"/>
  </si>
  <si>
    <t>送迎体制</t>
    <phoneticPr fontId="3"/>
  </si>
  <si>
    <t>社会生活支援</t>
    <phoneticPr fontId="3"/>
  </si>
  <si>
    <t>職員欠如</t>
    <phoneticPr fontId="3"/>
  </si>
  <si>
    <t>就労定着実績</t>
    <phoneticPr fontId="3"/>
  </si>
  <si>
    <t>人員配置区分</t>
    <phoneticPr fontId="3"/>
  </si>
  <si>
    <t>人員配置区分</t>
    <phoneticPr fontId="3"/>
  </si>
  <si>
    <t>職員欠如</t>
    <phoneticPr fontId="3"/>
  </si>
  <si>
    <t>通勤者生活支援</t>
    <phoneticPr fontId="3"/>
  </si>
  <si>
    <t>行動障害支援体制</t>
    <phoneticPr fontId="3"/>
  </si>
  <si>
    <t>精神障害者地域
移行体制　　　　　</t>
    <phoneticPr fontId="3"/>
  </si>
  <si>
    <t>強度行動障害者
地域移行体制</t>
    <phoneticPr fontId="3"/>
  </si>
  <si>
    <t>短期入所</t>
  </si>
  <si>
    <t>自立生活援助</t>
  </si>
  <si>
    <t>共同生活援助</t>
  </si>
  <si>
    <t>地域定着支援</t>
    <phoneticPr fontId="3"/>
  </si>
  <si>
    <t>一般相談支援(地域移行支援・地域定着支援)</t>
    <rPh sb="0" eb="2">
      <t>イッパン</t>
    </rPh>
    <phoneticPr fontId="3"/>
  </si>
  <si>
    <t>計画相談支援</t>
  </si>
  <si>
    <t>就労定着支援</t>
  </si>
  <si>
    <t>就労継続支援（Ｂ型）</t>
  </si>
  <si>
    <t>就労継続支援（Ａ型）</t>
  </si>
  <si>
    <t>就労移行支援（一般型）</t>
  </si>
  <si>
    <t>生活介護</t>
  </si>
  <si>
    <t>療養介護</t>
  </si>
  <si>
    <t>施設入所支援</t>
  </si>
  <si>
    <t>住居名</t>
    <rPh sb="0" eb="2">
      <t>ジュウキョ</t>
    </rPh>
    <rPh sb="2" eb="3">
      <t>メイ</t>
    </rPh>
    <phoneticPr fontId="3"/>
  </si>
  <si>
    <t>異動
年月日</t>
    <rPh sb="0" eb="2">
      <t>イドウ</t>
    </rPh>
    <rPh sb="3" eb="6">
      <t>ネンガッピ</t>
    </rPh>
    <phoneticPr fontId="3"/>
  </si>
  <si>
    <t>口腔衛生管理体制</t>
    <phoneticPr fontId="3"/>
  </si>
  <si>
    <t>２　変更</t>
    <rPh sb="2" eb="4">
      <t>ヘンコウ</t>
    </rPh>
    <phoneticPr fontId="3"/>
  </si>
  <si>
    <t>３　終了</t>
    <rPh sb="2" eb="4">
      <t>シュウリョウ</t>
    </rPh>
    <phoneticPr fontId="3"/>
  </si>
  <si>
    <t xml:space="preserve"> </t>
    <phoneticPr fontId="3"/>
  </si>
  <si>
    <t>計画相談支援給付費の算定に係る体制等状況一覧表</t>
    <phoneticPr fontId="3"/>
  </si>
  <si>
    <t>地域相談支援給付費の算定に係る体制等状況一覧表</t>
    <phoneticPr fontId="3"/>
  </si>
  <si>
    <t>訓練等給付費の算定に係る体制等状況一覧表</t>
    <phoneticPr fontId="3"/>
  </si>
  <si>
    <t>訓練等給付費の算定に係る体制等状況一覧表</t>
    <phoneticPr fontId="3"/>
  </si>
  <si>
    <t>サービス　種類</t>
    <rPh sb="5" eb="7">
      <t>シュルイ</t>
    </rPh>
    <phoneticPr fontId="3"/>
  </si>
  <si>
    <t>重度障害者等包括支援</t>
    <phoneticPr fontId="3"/>
  </si>
  <si>
    <t>ピアサポート体制</t>
    <phoneticPr fontId="3"/>
  </si>
  <si>
    <t>１　なし</t>
    <phoneticPr fontId="3"/>
  </si>
  <si>
    <t>２　あり</t>
    <phoneticPr fontId="3"/>
  </si>
  <si>
    <t>１　なし　</t>
    <phoneticPr fontId="3"/>
  </si>
  <si>
    <t>２　Ⅰ</t>
    <phoneticPr fontId="3"/>
  </si>
  <si>
    <t>３　Ⅱ</t>
    <phoneticPr fontId="3"/>
  </si>
  <si>
    <t>４　Ⅲ</t>
    <phoneticPr fontId="3"/>
  </si>
  <si>
    <t>　非該当</t>
    <rPh sb="1" eb="4">
      <t>ヒガイトウ</t>
    </rPh>
    <phoneticPr fontId="3"/>
  </si>
  <si>
    <t>居住支援連携体制</t>
    <phoneticPr fontId="3"/>
  </si>
  <si>
    <t>１　非該当</t>
    <rPh sb="2" eb="5">
      <t>ヒガイトウ</t>
    </rPh>
    <phoneticPr fontId="3"/>
  </si>
  <si>
    <t>２　該当</t>
    <rPh sb="2" eb="4">
      <t>ガイトウ</t>
    </rPh>
    <phoneticPr fontId="3"/>
  </si>
  <si>
    <t>２　（Ⅰ）</t>
    <phoneticPr fontId="3"/>
  </si>
  <si>
    <t>居宅介護・重度訪問介護・同行援護・行動援護</t>
  </si>
  <si>
    <t>移行準備支援体制</t>
    <phoneticPr fontId="3"/>
  </si>
  <si>
    <t>２　９割以上９割５分未満</t>
    <rPh sb="9" eb="10">
      <t>ブ</t>
    </rPh>
    <phoneticPr fontId="3"/>
  </si>
  <si>
    <t>４　７割以上８割未満</t>
    <phoneticPr fontId="3"/>
  </si>
  <si>
    <t>５　５割以上７割未満</t>
    <phoneticPr fontId="3"/>
  </si>
  <si>
    <t>６　３割以上５割未満</t>
    <phoneticPr fontId="3"/>
  </si>
  <si>
    <t>居住支援連携体制</t>
    <phoneticPr fontId="3"/>
  </si>
  <si>
    <t>ピアサポート体制</t>
    <phoneticPr fontId="3"/>
  </si>
  <si>
    <t>夜勤職員加配体制</t>
    <phoneticPr fontId="3"/>
  </si>
  <si>
    <t>医療的ケア対応支援体制</t>
    <phoneticPr fontId="3"/>
  </si>
  <si>
    <t>２　外部サービス利用型</t>
    <phoneticPr fontId="3"/>
  </si>
  <si>
    <t>１　介護サービス包括型</t>
    <phoneticPr fontId="3"/>
  </si>
  <si>
    <t>２　定員8人以上</t>
    <phoneticPr fontId="3"/>
  </si>
  <si>
    <t>３　定員21人以上</t>
    <phoneticPr fontId="3"/>
  </si>
  <si>
    <t>１　なし</t>
    <phoneticPr fontId="3"/>
  </si>
  <si>
    <t>利用日数
特例届出</t>
    <phoneticPr fontId="3"/>
  </si>
  <si>
    <t>社会生活支援</t>
    <phoneticPr fontId="3"/>
  </si>
  <si>
    <t>視覚障害機能訓練
専門職員</t>
    <phoneticPr fontId="3"/>
  </si>
  <si>
    <t>標準期間超過</t>
    <phoneticPr fontId="3"/>
  </si>
  <si>
    <t>職員欠如</t>
    <phoneticPr fontId="3"/>
  </si>
  <si>
    <t>利用定員超過</t>
    <phoneticPr fontId="3"/>
  </si>
  <si>
    <t>訪問訓練</t>
    <phoneticPr fontId="3"/>
  </si>
  <si>
    <t>食事提供体制</t>
    <phoneticPr fontId="3"/>
  </si>
  <si>
    <t>就労移行支援体制</t>
    <phoneticPr fontId="3"/>
  </si>
  <si>
    <t>送迎体制</t>
    <phoneticPr fontId="3"/>
  </si>
  <si>
    <t>定員区分</t>
    <phoneticPr fontId="3"/>
  </si>
  <si>
    <t>自立訓練（機能訓練）</t>
    <rPh sb="0" eb="2">
      <t>ジリツ</t>
    </rPh>
    <rPh sb="2" eb="4">
      <t>クンレン</t>
    </rPh>
    <rPh sb="5" eb="7">
      <t>キノウ</t>
    </rPh>
    <rPh sb="7" eb="9">
      <t>クンレン</t>
    </rPh>
    <phoneticPr fontId="3"/>
  </si>
  <si>
    <t>６</t>
    <phoneticPr fontId="3"/>
  </si>
  <si>
    <t>１</t>
    <phoneticPr fontId="3"/>
  </si>
  <si>
    <t>７</t>
    <phoneticPr fontId="3"/>
  </si>
  <si>
    <t>２</t>
    <phoneticPr fontId="3"/>
  </si>
  <si>
    <t>自立訓練（機能訓練）</t>
  </si>
  <si>
    <t>（介給７）</t>
    <rPh sb="1" eb="2">
      <t>スケ</t>
    </rPh>
    <rPh sb="2" eb="3">
      <t>キュウ</t>
    </rPh>
    <phoneticPr fontId="3"/>
  </si>
  <si>
    <t>利用日数
特例届出</t>
    <phoneticPr fontId="3"/>
  </si>
  <si>
    <t>就労移行支援体制</t>
    <phoneticPr fontId="3"/>
  </si>
  <si>
    <t>社会生活支援</t>
    <phoneticPr fontId="3"/>
  </si>
  <si>
    <t>個別計画訓練支援</t>
    <phoneticPr fontId="3"/>
  </si>
  <si>
    <t>送迎体制</t>
    <phoneticPr fontId="3"/>
  </si>
  <si>
    <t>標準期間超過</t>
    <phoneticPr fontId="3"/>
  </si>
  <si>
    <t>精神障害者
退院支援施設</t>
    <phoneticPr fontId="3"/>
  </si>
  <si>
    <t>短期滞在</t>
    <phoneticPr fontId="3"/>
  </si>
  <si>
    <t>訪問訓練</t>
    <phoneticPr fontId="3"/>
  </si>
  <si>
    <t>食事提供体制</t>
    <phoneticPr fontId="3"/>
  </si>
  <si>
    <t>定員区分</t>
    <phoneticPr fontId="3"/>
  </si>
  <si>
    <t>自立訓練（生活訓練）</t>
    <rPh sb="0" eb="2">
      <t>ジリツ</t>
    </rPh>
    <rPh sb="2" eb="4">
      <t>クンレン</t>
    </rPh>
    <rPh sb="5" eb="7">
      <t>セイカツ</t>
    </rPh>
    <rPh sb="7" eb="9">
      <t>クンレン</t>
    </rPh>
    <phoneticPr fontId="3"/>
  </si>
  <si>
    <t>６</t>
    <phoneticPr fontId="3"/>
  </si>
  <si>
    <t>１</t>
    <phoneticPr fontId="3"/>
  </si>
  <si>
    <t>７</t>
    <phoneticPr fontId="3"/>
  </si>
  <si>
    <t>２</t>
    <phoneticPr fontId="3"/>
  </si>
  <si>
    <t>訓練等給付費の算定に係る体制等状況一覧表</t>
    <phoneticPr fontId="3"/>
  </si>
  <si>
    <t>自立訓練（生活訓練）</t>
  </si>
  <si>
    <t>（介給８）</t>
    <rPh sb="1" eb="2">
      <t>スケ</t>
    </rPh>
    <rPh sb="2" eb="3">
      <t>キュウ</t>
    </rPh>
    <phoneticPr fontId="3"/>
  </si>
  <si>
    <t>精神障害者地域
移行体制</t>
    <phoneticPr fontId="3"/>
  </si>
  <si>
    <t>夜間支援体制（Ⅲ）</t>
    <phoneticPr fontId="3"/>
  </si>
  <si>
    <t>10 28～30人</t>
    <rPh sb="8" eb="9">
      <t>ニン</t>
    </rPh>
    <phoneticPr fontId="3"/>
  </si>
  <si>
    <t>９ 25～27人</t>
    <phoneticPr fontId="3"/>
  </si>
  <si>
    <t>８ 22～24人</t>
    <phoneticPr fontId="3"/>
  </si>
  <si>
    <t>７ 19～21人</t>
    <phoneticPr fontId="3"/>
  </si>
  <si>
    <t>６ 16～18人</t>
    <phoneticPr fontId="3"/>
  </si>
  <si>
    <t>５ 13～15人</t>
    <phoneticPr fontId="3"/>
  </si>
  <si>
    <t>４ 10～12人</t>
    <phoneticPr fontId="3"/>
  </si>
  <si>
    <t>３ 7～9人</t>
    <phoneticPr fontId="3"/>
  </si>
  <si>
    <t>２ 4～6人</t>
    <phoneticPr fontId="3"/>
  </si>
  <si>
    <t>１ 3人以下</t>
    <rPh sb="4" eb="6">
      <t>イカ</t>
    </rPh>
    <phoneticPr fontId="3"/>
  </si>
  <si>
    <t>夜間支援体制（Ⅱ）</t>
    <phoneticPr fontId="3"/>
  </si>
  <si>
    <t>９ 25～27人</t>
    <phoneticPr fontId="3"/>
  </si>
  <si>
    <t>８ 22～24人</t>
    <phoneticPr fontId="3"/>
  </si>
  <si>
    <t>６ 16～18人</t>
    <phoneticPr fontId="3"/>
  </si>
  <si>
    <t>５ 13～15人</t>
    <phoneticPr fontId="3"/>
  </si>
  <si>
    <t>２ 4～6人</t>
    <phoneticPr fontId="3"/>
  </si>
  <si>
    <t>夜間支援体制（Ⅰ）</t>
    <phoneticPr fontId="3"/>
  </si>
  <si>
    <t>通勤者生活支援</t>
    <phoneticPr fontId="3"/>
  </si>
  <si>
    <t>地域生活移行
個別支援特別</t>
    <phoneticPr fontId="3"/>
  </si>
  <si>
    <t>職員欠如</t>
    <phoneticPr fontId="3"/>
  </si>
  <si>
    <t>利用定員超過</t>
    <phoneticPr fontId="3"/>
  </si>
  <si>
    <t>宿泊型自立訓練</t>
    <rPh sb="0" eb="3">
      <t>シュクハクガタ</t>
    </rPh>
    <rPh sb="3" eb="5">
      <t>ジリツ</t>
    </rPh>
    <rPh sb="5" eb="7">
      <t>クンレン</t>
    </rPh>
    <phoneticPr fontId="3"/>
  </si>
  <si>
    <t>２</t>
    <phoneticPr fontId="3"/>
  </si>
  <si>
    <t>宿泊型自立訓練</t>
  </si>
  <si>
    <t>（介給９）</t>
    <rPh sb="1" eb="2">
      <t>スケ</t>
    </rPh>
    <rPh sb="2" eb="3">
      <t>キュウ</t>
    </rPh>
    <phoneticPr fontId="3"/>
  </si>
  <si>
    <t>強度行動障害者
体験利用職員配置</t>
    <rPh sb="8" eb="10">
      <t>タイケン</t>
    </rPh>
    <rPh sb="10" eb="12">
      <t>リヨウ</t>
    </rPh>
    <rPh sb="12" eb="14">
      <t>ショクイン</t>
    </rPh>
    <rPh sb="14" eb="16">
      <t>ハイチ</t>
    </rPh>
    <phoneticPr fontId="3"/>
  </si>
  <si>
    <t>医療連携体制（Ⅶ）</t>
    <phoneticPr fontId="3"/>
  </si>
  <si>
    <t>注）２　「単独型」で２０床以上の場合に減算する。</t>
    <phoneticPr fontId="3"/>
  </si>
  <si>
    <t>注）１　「重度障害者支援職員配置」欄は、施設区分が「介護サービス包括型」の場合に設定する。</t>
    <phoneticPr fontId="3"/>
  </si>
  <si>
    <t>４ 定員21人以上（一体的な運営が行われている場合）</t>
    <phoneticPr fontId="3"/>
  </si>
  <si>
    <t>精神障害者地域移行体制</t>
    <rPh sb="0" eb="2">
      <t>セイシン</t>
    </rPh>
    <rPh sb="2" eb="5">
      <t>ショウガイシャ</t>
    </rPh>
    <rPh sb="5" eb="7">
      <t>チイキ</t>
    </rPh>
    <rPh sb="7" eb="9">
      <t>イコウ</t>
    </rPh>
    <rPh sb="9" eb="11">
      <t>タイセイ</t>
    </rPh>
    <phoneticPr fontId="3"/>
  </si>
  <si>
    <t>３　８割以上９割未満</t>
    <phoneticPr fontId="3"/>
  </si>
  <si>
    <t>地域区分</t>
    <rPh sb="0" eb="2">
      <t>チイキ</t>
    </rPh>
    <rPh sb="2" eb="4">
      <t>クブン</t>
    </rPh>
    <phoneticPr fontId="3"/>
  </si>
  <si>
    <t>人員配置区分</t>
    <rPh sb="4" eb="6">
      <t>クブン</t>
    </rPh>
    <phoneticPr fontId="3"/>
  </si>
  <si>
    <t>利用定員</t>
    <phoneticPr fontId="3"/>
  </si>
  <si>
    <t>人員配置区分</t>
    <phoneticPr fontId="3"/>
  </si>
  <si>
    <t>人員配置区分</t>
    <rPh sb="0" eb="2">
      <t>ジンイン</t>
    </rPh>
    <rPh sb="2" eb="4">
      <t>ハイチ</t>
    </rPh>
    <phoneticPr fontId="3"/>
  </si>
  <si>
    <t>１　４万５千円以上</t>
    <phoneticPr fontId="3"/>
  </si>
  <si>
    <t>２　３万５千円以上４万５千円未満</t>
    <rPh sb="5" eb="6">
      <t>セン</t>
    </rPh>
    <rPh sb="14" eb="16">
      <t>ミマン</t>
    </rPh>
    <phoneticPr fontId="3"/>
  </si>
  <si>
    <t>４　２万５千円以上３万円未満</t>
    <rPh sb="5" eb="6">
      <t>セン</t>
    </rPh>
    <rPh sb="12" eb="14">
      <t>ミマン</t>
    </rPh>
    <phoneticPr fontId="3"/>
  </si>
  <si>
    <t>６　１万５千円以上２万円未満</t>
    <rPh sb="3" eb="4">
      <t>マン</t>
    </rPh>
    <phoneticPr fontId="3"/>
  </si>
  <si>
    <t>３　３万円以上３万５千円未満</t>
    <rPh sb="10" eb="11">
      <t>セン</t>
    </rPh>
    <phoneticPr fontId="3"/>
  </si>
  <si>
    <t>５　２万円以上２万５千円未満</t>
    <rPh sb="10" eb="11">
      <t>セン</t>
    </rPh>
    <phoneticPr fontId="3"/>
  </si>
  <si>
    <t>９　なし（経過措置対象）</t>
    <phoneticPr fontId="3"/>
  </si>
  <si>
    <t>７　１万円以上１万５千円未満　</t>
    <rPh sb="3" eb="4">
      <t>マン</t>
    </rPh>
    <rPh sb="5" eb="7">
      <t>イジョウ</t>
    </rPh>
    <rPh sb="8" eb="9">
      <t>マン</t>
    </rPh>
    <rPh sb="10" eb="11">
      <t>セン</t>
    </rPh>
    <rPh sb="11" eb="12">
      <t>エン</t>
    </rPh>
    <phoneticPr fontId="3"/>
  </si>
  <si>
    <t>８　１万円未満</t>
    <phoneticPr fontId="3"/>
  </si>
  <si>
    <t>１　９割５分以上</t>
    <rPh sb="5" eb="6">
      <t>ブ</t>
    </rPh>
    <phoneticPr fontId="3"/>
  </si>
  <si>
    <t>７　３割未満</t>
    <phoneticPr fontId="3"/>
  </si>
  <si>
    <t>就労定着支援利用者数</t>
  </si>
  <si>
    <t>月</t>
    <rPh sb="0" eb="1">
      <t>ツキ</t>
    </rPh>
    <phoneticPr fontId="3"/>
  </si>
  <si>
    <t>日</t>
    <rPh sb="0" eb="1">
      <t>ニチ</t>
    </rPh>
    <phoneticPr fontId="3"/>
  </si>
  <si>
    <t>２　該当</t>
    <phoneticPr fontId="3"/>
  </si>
  <si>
    <t>１　非該当</t>
    <phoneticPr fontId="3"/>
  </si>
  <si>
    <t>１</t>
    <phoneticPr fontId="3"/>
  </si>
  <si>
    <t>６</t>
    <phoneticPr fontId="3"/>
  </si>
  <si>
    <t>視覚障害機能訓練
専門職員配置</t>
    <phoneticPr fontId="3"/>
  </si>
  <si>
    <t>１　新規</t>
    <rPh sb="2" eb="4">
      <t>シンキ</t>
    </rPh>
    <phoneticPr fontId="3"/>
  </si>
  <si>
    <t>共生型サービス対象区分</t>
    <phoneticPr fontId="3"/>
  </si>
  <si>
    <t>減免額</t>
    <phoneticPr fontId="3"/>
  </si>
  <si>
    <t>減免期間</t>
    <phoneticPr fontId="3"/>
  </si>
  <si>
    <t>利用定員</t>
    <phoneticPr fontId="3"/>
  </si>
  <si>
    <t>利用定員</t>
    <phoneticPr fontId="3"/>
  </si>
  <si>
    <t>８　なし（経過措置対象）</t>
    <phoneticPr fontId="3"/>
  </si>
  <si>
    <t>年</t>
    <rPh sb="0" eb="1">
      <t>ネン</t>
    </rPh>
    <phoneticPr fontId="3"/>
  </si>
  <si>
    <t>２　減額</t>
    <rPh sb="2" eb="4">
      <t>ゲンガク</t>
    </rPh>
    <phoneticPr fontId="3"/>
  </si>
  <si>
    <t>3　免除</t>
    <rPh sb="2" eb="4">
      <t>メンジョ</t>
    </rPh>
    <phoneticPr fontId="3"/>
  </si>
  <si>
    <t>１　20人以下</t>
    <phoneticPr fontId="3"/>
  </si>
  <si>
    <t>２　21人以上40人以下</t>
    <phoneticPr fontId="3"/>
  </si>
  <si>
    <t>※住居ごとに１枚ずつ作成してください。</t>
    <rPh sb="1" eb="3">
      <t>ジュウキョ</t>
    </rPh>
    <phoneticPr fontId="3"/>
  </si>
  <si>
    <t>注）「施設区分」は地域移行支援のみ記入</t>
    <rPh sb="0" eb="1">
      <t>チュウ</t>
    </rPh>
    <rPh sb="3" eb="5">
      <t>シセツ</t>
    </rPh>
    <rPh sb="5" eb="7">
      <t>クブン</t>
    </rPh>
    <rPh sb="9" eb="11">
      <t>チイキ</t>
    </rPh>
    <rPh sb="11" eb="13">
      <t>イコウ</t>
    </rPh>
    <rPh sb="13" eb="15">
      <t>シエン</t>
    </rPh>
    <rPh sb="17" eb="19">
      <t>キニュウ</t>
    </rPh>
    <phoneticPr fontId="3"/>
  </si>
  <si>
    <t>２　定員21人以上</t>
    <phoneticPr fontId="3"/>
  </si>
  <si>
    <t>※サービス種類ごとに１枚ずつ作成してください。</t>
    <rPh sb="5" eb="7">
      <t>シュルイ</t>
    </rPh>
    <phoneticPr fontId="3"/>
  </si>
  <si>
    <t>居宅介護・重度訪問介護・同行援護・行動援護　</t>
    <phoneticPr fontId="3"/>
  </si>
  <si>
    <t>送迎体制</t>
    <phoneticPr fontId="3"/>
  </si>
  <si>
    <t>地域生活移行
個別支援</t>
    <phoneticPr fontId="3"/>
  </si>
  <si>
    <t>定員区分</t>
    <phoneticPr fontId="3"/>
  </si>
  <si>
    <t>利用定員</t>
    <phoneticPr fontId="3"/>
  </si>
  <si>
    <t>利用定員超過</t>
    <phoneticPr fontId="3"/>
  </si>
  <si>
    <t>職員欠如</t>
    <phoneticPr fontId="3"/>
  </si>
  <si>
    <t>夜勤職員配置</t>
    <phoneticPr fontId="3"/>
  </si>
  <si>
    <t>日中活動支援</t>
    <rPh sb="0" eb="2">
      <t>ニッチュウ</t>
    </rPh>
    <rPh sb="2" eb="4">
      <t>カツドウ</t>
    </rPh>
    <rPh sb="4" eb="6">
      <t>シエン</t>
    </rPh>
    <phoneticPr fontId="3"/>
  </si>
  <si>
    <t>視覚・聴覚等支援体制</t>
    <phoneticPr fontId="3"/>
  </si>
  <si>
    <t>福祉専門職員配置等</t>
    <phoneticPr fontId="3"/>
  </si>
  <si>
    <t>注）１「特定事業所（加算）Ⅳ」は、重度訪問介護を除く。</t>
    <rPh sb="19" eb="21">
      <t>ホウモン</t>
    </rPh>
    <rPh sb="21" eb="23">
      <t>カイゴ</t>
    </rPh>
    <phoneticPr fontId="3"/>
  </si>
  <si>
    <t>１　なし</t>
  </si>
  <si>
    <t>２　あり</t>
    <phoneticPr fontId="3"/>
  </si>
  <si>
    <t>３　Ⅴ</t>
    <phoneticPr fontId="3"/>
  </si>
  <si>
    <t>５　Ⅳ・Ⅴ</t>
    <phoneticPr fontId="3"/>
  </si>
  <si>
    <t>７　Ⅴ・Ⅵ</t>
    <phoneticPr fontId="3"/>
  </si>
  <si>
    <t>２　Ⅳ</t>
    <phoneticPr fontId="3"/>
  </si>
  <si>
    <t>４　Ⅵ</t>
    <phoneticPr fontId="3"/>
  </si>
  <si>
    <t>６　Ⅳ・Ⅵ</t>
    <phoneticPr fontId="3"/>
  </si>
  <si>
    <t>８　Ⅳ・Ⅴ・Ⅵ</t>
    <phoneticPr fontId="3"/>
  </si>
  <si>
    <t>重度障害者支援　注)１</t>
    <phoneticPr fontId="3"/>
  </si>
  <si>
    <t>共同生活援助（日中サービス支援型）</t>
    <rPh sb="0" eb="2">
      <t>キョウドウ</t>
    </rPh>
    <rPh sb="2" eb="4">
      <t>セイカツ</t>
    </rPh>
    <rPh sb="4" eb="6">
      <t>エンジョ</t>
    </rPh>
    <rPh sb="7" eb="9">
      <t>ニッチュウ</t>
    </rPh>
    <rPh sb="13" eb="16">
      <t>シエンガタ</t>
    </rPh>
    <phoneticPr fontId="3"/>
  </si>
  <si>
    <t>（介給１０）</t>
    <rPh sb="1" eb="2">
      <t>スケ</t>
    </rPh>
    <rPh sb="2" eb="3">
      <t>キュウ</t>
    </rPh>
    <phoneticPr fontId="3"/>
  </si>
  <si>
    <t>サービス種類</t>
    <rPh sb="4" eb="6">
      <t>シュルイ</t>
    </rPh>
    <phoneticPr fontId="3"/>
  </si>
  <si>
    <t>注）１　指定を受けた日から１年を経過しない事業所の場合、「８ なし（経過措置対象）」を設定する。</t>
    <rPh sb="4" eb="6">
      <t>シテイ</t>
    </rPh>
    <rPh sb="7" eb="8">
      <t>ウ</t>
    </rPh>
    <rPh sb="10" eb="11">
      <t>ヒ</t>
    </rPh>
    <rPh sb="14" eb="15">
      <t>ネン</t>
    </rPh>
    <rPh sb="16" eb="18">
      <t>ケイカ</t>
    </rPh>
    <rPh sb="21" eb="24">
      <t>ジギョウショ</t>
    </rPh>
    <rPh sb="25" eb="27">
      <t>バアイ</t>
    </rPh>
    <rPh sb="43" eb="45">
      <t>セッテイ</t>
    </rPh>
    <phoneticPr fontId="3"/>
  </si>
  <si>
    <t>月</t>
    <rPh sb="0" eb="1">
      <t>ゲツ</t>
    </rPh>
    <phoneticPr fontId="3"/>
  </si>
  <si>
    <t>日</t>
    <rPh sb="0" eb="1">
      <t>ニチ</t>
    </rPh>
    <phoneticPr fontId="3"/>
  </si>
  <si>
    <t>年</t>
    <rPh sb="0" eb="1">
      <t>ネン</t>
    </rPh>
    <phoneticPr fontId="3"/>
  </si>
  <si>
    <t>年</t>
    <rPh sb="0" eb="1">
      <t>ネン</t>
    </rPh>
    <phoneticPr fontId="3"/>
  </si>
  <si>
    <t>月</t>
    <rPh sb="0" eb="1">
      <t>ガツ</t>
    </rPh>
    <phoneticPr fontId="3"/>
  </si>
  <si>
    <t>日</t>
    <rPh sb="0" eb="1">
      <t>ヒ</t>
    </rPh>
    <phoneticPr fontId="3"/>
  </si>
  <si>
    <t>５　Ⅰ・Ⅱ</t>
    <phoneticPr fontId="3"/>
  </si>
  <si>
    <t>６　Ⅰ・Ⅲ</t>
    <phoneticPr fontId="3"/>
  </si>
  <si>
    <t>７　Ⅱ・Ⅲ</t>
    <phoneticPr fontId="3"/>
  </si>
  <si>
    <t>８　Ⅰ・Ⅱ・Ⅲ</t>
    <phoneticPr fontId="3"/>
  </si>
  <si>
    <t>夜 間 支 援 等 体 制</t>
    <rPh sb="8" eb="9">
      <t>トウ</t>
    </rPh>
    <phoneticPr fontId="3"/>
  </si>
  <si>
    <t>２　3人
４　5人
６　7人
８　9人以上（　　　　人）</t>
    <phoneticPr fontId="3"/>
  </si>
  <si>
    <t>夜間支援等体制 
加算Ⅰ加配職員体制</t>
    <rPh sb="0" eb="1">
      <t>ヨル</t>
    </rPh>
    <rPh sb="1" eb="2">
      <t>アイダ</t>
    </rPh>
    <rPh sb="2" eb="3">
      <t>シ</t>
    </rPh>
    <rPh sb="3" eb="4">
      <t>エン</t>
    </rPh>
    <rPh sb="4" eb="5">
      <t>トウ</t>
    </rPh>
    <rPh sb="5" eb="6">
      <t>カラダ</t>
    </rPh>
    <rPh sb="6" eb="7">
      <t>セイ</t>
    </rPh>
    <rPh sb="9" eb="10">
      <t>カ</t>
    </rPh>
    <rPh sb="10" eb="11">
      <t>サン</t>
    </rPh>
    <rPh sb="12" eb="13">
      <t>カ</t>
    </rPh>
    <rPh sb="13" eb="14">
      <t>ハイ</t>
    </rPh>
    <rPh sb="14" eb="15">
      <t>ショク</t>
    </rPh>
    <rPh sb="15" eb="16">
      <t>イン</t>
    </rPh>
    <rPh sb="16" eb="17">
      <t>カラダ</t>
    </rPh>
    <rPh sb="17" eb="18">
      <t>セイ</t>
    </rPh>
    <phoneticPr fontId="3"/>
  </si>
  <si>
    <t>１　15人以下　　       
３　17人 　　　 
５  19人以上（　　　人）</t>
    <rPh sb="4" eb="7">
      <t>ニンイカ</t>
    </rPh>
    <rPh sb="21" eb="22">
      <t>ニン</t>
    </rPh>
    <rPh sb="33" eb="34">
      <t>ニン</t>
    </rPh>
    <rPh sb="34" eb="36">
      <t>イジョウ</t>
    </rPh>
    <rPh sb="40" eb="41">
      <t>ニン</t>
    </rPh>
    <phoneticPr fontId="3"/>
  </si>
  <si>
    <t>２　16人
４　18人</t>
    <phoneticPr fontId="3"/>
  </si>
  <si>
    <t xml:space="preserve">１　2人以下　　　      
３　4人 　　　　        
５  6人　　　　　      
７　8人　　　　　       </t>
    <rPh sb="3" eb="6">
      <t>ニンイカ</t>
    </rPh>
    <rPh sb="19" eb="20">
      <t>ニン</t>
    </rPh>
    <rPh sb="38" eb="39">
      <t>ニン</t>
    </rPh>
    <rPh sb="54" eb="55">
      <t>ニン</t>
    </rPh>
    <phoneticPr fontId="3"/>
  </si>
  <si>
    <t>福祉専門職員配置等</t>
    <phoneticPr fontId="3"/>
  </si>
  <si>
    <t>大規模住居</t>
    <phoneticPr fontId="3"/>
  </si>
  <si>
    <t>注）１　「共生型サービス対象区分」欄が「２該当」の場合に設定する。</t>
    <phoneticPr fontId="3"/>
  </si>
  <si>
    <t>注）２　負担減免申出が、２減額　又は　３免除の場合、記入すること。</t>
    <rPh sb="13" eb="15">
      <t>ゲンガク</t>
    </rPh>
    <rPh sb="16" eb="17">
      <t>マタ</t>
    </rPh>
    <rPh sb="20" eb="22">
      <t>メンジョ</t>
    </rPh>
    <rPh sb="23" eb="25">
      <t>バアイ</t>
    </rPh>
    <rPh sb="26" eb="28">
      <t>キニュウ</t>
    </rPh>
    <phoneticPr fontId="3"/>
  </si>
  <si>
    <t>負担減免申出</t>
    <phoneticPr fontId="3"/>
  </si>
  <si>
    <t>特定事業所
（経過措置対象）
　　　　　　　注）２</t>
    <rPh sb="22" eb="23">
      <t>チュウ</t>
    </rPh>
    <phoneticPr fontId="3"/>
  </si>
  <si>
    <t xml:space="preserve">共 生 型 サ ー ビ ス　
対　象　区　分　
　　　　 　　　注）３　　　　　　　 </t>
    <rPh sb="15" eb="16">
      <t>タイ</t>
    </rPh>
    <rPh sb="17" eb="18">
      <t>ゾウ</t>
    </rPh>
    <rPh sb="19" eb="20">
      <t>ク</t>
    </rPh>
    <rPh sb="21" eb="22">
      <t>フン</t>
    </rPh>
    <rPh sb="32" eb="33">
      <t>チュウ</t>
    </rPh>
    <phoneticPr fontId="3"/>
  </si>
  <si>
    <t>注）３「共生型サービス対象区分」は、同行援護及び行動援護を除く。</t>
    <rPh sb="22" eb="23">
      <t>オヨ</t>
    </rPh>
    <phoneticPr fontId="3"/>
  </si>
  <si>
    <t>注）２「特定事業所（経過措置対象）」は、特定事業所が居宅介護の「２（Ⅰ）」「４（Ⅲ）」「５（Ⅳ）」の場合と
　　　行動援護の「２（Ⅰ）」「３（Ⅱ）」「４（Ⅲ）」「５（Ⅳ）」の場合に記入すること。</t>
    <rPh sb="0" eb="1">
      <t>チュウ</t>
    </rPh>
    <rPh sb="14" eb="16">
      <t>タイショウ</t>
    </rPh>
    <rPh sb="20" eb="25">
      <t>トクテイジギョウショ</t>
    </rPh>
    <rPh sb="26" eb="30">
      <t>キョタクカイゴ</t>
    </rPh>
    <rPh sb="50" eb="52">
      <t>バアイ</t>
    </rPh>
    <rPh sb="57" eb="59">
      <t>コウドウ</t>
    </rPh>
    <rPh sb="59" eb="60">
      <t>エン</t>
    </rPh>
    <rPh sb="60" eb="61">
      <t>マモル</t>
    </rPh>
    <rPh sb="87" eb="89">
      <t>バアイ</t>
    </rPh>
    <rPh sb="90" eb="92">
      <t>キニュウ</t>
    </rPh>
    <phoneticPr fontId="3"/>
  </si>
  <si>
    <t>２　定員81人以上</t>
    <rPh sb="2" eb="4">
      <t>テイイン</t>
    </rPh>
    <phoneticPr fontId="3"/>
  </si>
  <si>
    <t>入浴支援体制</t>
    <rPh sb="0" eb="2">
      <t>ニュウヨク</t>
    </rPh>
    <rPh sb="2" eb="6">
      <t>シエンタイセイ</t>
    </rPh>
    <phoneticPr fontId="3"/>
  </si>
  <si>
    <t>栄養改善体制</t>
    <rPh sb="0" eb="6">
      <t>エイヨウカイゼンタイセイ</t>
    </rPh>
    <phoneticPr fontId="3"/>
  </si>
  <si>
    <t>中核的人材配置体制</t>
    <rPh sb="0" eb="3">
      <t>チュウカクテキ</t>
    </rPh>
    <rPh sb="3" eb="7">
      <t>ジンザイハイチ</t>
    </rPh>
    <rPh sb="7" eb="9">
      <t>タイセイ</t>
    </rPh>
    <phoneticPr fontId="3"/>
  </si>
  <si>
    <t>送迎体制（重度）</t>
    <phoneticPr fontId="3"/>
  </si>
  <si>
    <t>地域移行支援体制</t>
    <rPh sb="0" eb="6">
      <t>チイキイコウシエン</t>
    </rPh>
    <rPh sb="6" eb="8">
      <t>タイセイ</t>
    </rPh>
    <phoneticPr fontId="3"/>
  </si>
  <si>
    <t>障害者支援施設等
感染対策向上体制</t>
    <rPh sb="0" eb="2">
      <t>ショウガイ</t>
    </rPh>
    <rPh sb="2" eb="3">
      <t>シャ</t>
    </rPh>
    <rPh sb="3" eb="5">
      <t>シエン</t>
    </rPh>
    <rPh sb="5" eb="8">
      <t>シセツトウ</t>
    </rPh>
    <rPh sb="9" eb="13">
      <t>カンセンタイサク</t>
    </rPh>
    <rPh sb="13" eb="17">
      <t>コウジョウタイセイ</t>
    </rPh>
    <phoneticPr fontId="3"/>
  </si>
  <si>
    <t>１（Ⅰ）</t>
    <phoneticPr fontId="3"/>
  </si>
  <si>
    <t>２（Ⅱ）</t>
    <phoneticPr fontId="3"/>
  </si>
  <si>
    <t>３（Ⅲ）</t>
    <phoneticPr fontId="3"/>
  </si>
  <si>
    <t>４（Ⅳ）</t>
    <phoneticPr fontId="3"/>
  </si>
  <si>
    <t>５（Ⅴ）</t>
    <phoneticPr fontId="3"/>
  </si>
  <si>
    <t>ピアサポート実施</t>
    <rPh sb="6" eb="8">
      <t>ジッシ</t>
    </rPh>
    <phoneticPr fontId="3"/>
  </si>
  <si>
    <t>１ （21～40人）</t>
    <phoneticPr fontId="3"/>
  </si>
  <si>
    <t>２ （41～60人）</t>
    <phoneticPr fontId="3"/>
  </si>
  <si>
    <t>３ （61～80人）</t>
    <phoneticPr fontId="3"/>
  </si>
  <si>
    <t>４ （81人以上）</t>
    <phoneticPr fontId="3"/>
  </si>
  <si>
    <t>５ （20人以下）</t>
    <phoneticPr fontId="3"/>
  </si>
  <si>
    <t>１　Ⅰ型（7.5：1）</t>
    <rPh sb="3" eb="4">
      <t>ガタ</t>
    </rPh>
    <phoneticPr fontId="3"/>
  </si>
  <si>
    <t>２　Ⅱ型（10：1）</t>
    <rPh sb="3" eb="4">
      <t>ガタ</t>
    </rPh>
    <phoneticPr fontId="3"/>
  </si>
  <si>
    <t>１ Ⅰ型（6：1）</t>
    <rPh sb="3" eb="4">
      <t>ガタ</t>
    </rPh>
    <phoneticPr fontId="3"/>
  </si>
  <si>
    <t>２ Ⅱ型（7.5：1）</t>
    <rPh sb="3" eb="4">
      <t>ガタ</t>
    </rPh>
    <phoneticPr fontId="3"/>
  </si>
  <si>
    <t>３ Ⅲ型（10：1）</t>
    <rPh sb="3" eb="4">
      <t>ガタ</t>
    </rPh>
    <phoneticPr fontId="3"/>
  </si>
  <si>
    <t>ピアサポート実施</t>
    <phoneticPr fontId="3"/>
  </si>
  <si>
    <t>１　Ⅰ型（6：1）</t>
    <rPh sb="3" eb="4">
      <t>ガタ</t>
    </rPh>
    <phoneticPr fontId="3"/>
  </si>
  <si>
    <t>Ⅰ型（5：1）</t>
    <rPh sb="1" eb="2">
      <t>ガタ</t>
    </rPh>
    <phoneticPr fontId="3"/>
  </si>
  <si>
    <t>重度障害者支援</t>
    <phoneticPr fontId="3"/>
  </si>
  <si>
    <t>３ 定員21人以上（一体的な運営が行われている場合）</t>
    <phoneticPr fontId="3"/>
  </si>
  <si>
    <t>移行支援住居体制
（自立生活支援加算（Ⅲ））</t>
    <rPh sb="0" eb="4">
      <t>イコウシエン</t>
    </rPh>
    <rPh sb="4" eb="8">
      <t>ジュウキョタイセイ</t>
    </rPh>
    <rPh sb="10" eb="18">
      <t>ジリツセイカツシエンカサン</t>
    </rPh>
    <phoneticPr fontId="3"/>
  </si>
  <si>
    <t>人員配置体制</t>
    <rPh sb="4" eb="6">
      <t>タイセイ</t>
    </rPh>
    <phoneticPr fontId="3"/>
  </si>
  <si>
    <t>２（Ⅰ）</t>
    <phoneticPr fontId="3"/>
  </si>
  <si>
    <t>３（Ⅱ）</t>
    <phoneticPr fontId="3"/>
  </si>
  <si>
    <t>４（Ⅲ）</t>
    <phoneticPr fontId="3"/>
  </si>
  <si>
    <t>５（Ⅳ）</t>
    <phoneticPr fontId="3"/>
  </si>
  <si>
    <t>重度障害者支援体制Ⅰ</t>
    <phoneticPr fontId="3"/>
  </si>
  <si>
    <t>リハビリテーション</t>
    <phoneticPr fontId="3"/>
  </si>
  <si>
    <t>高次脳機能
障害者支援体制</t>
    <rPh sb="0" eb="3">
      <t>コウジノウ</t>
    </rPh>
    <rPh sb="6" eb="9">
      <t>ショウガイシャ</t>
    </rPh>
    <rPh sb="9" eb="13">
      <t>シエンタイセイ</t>
    </rPh>
    <phoneticPr fontId="3"/>
  </si>
  <si>
    <t>２　あり（看護職員常勤換算員数　　　　人）</t>
    <phoneticPr fontId="3"/>
  </si>
  <si>
    <t>２　あり（就労定着者数　　　　人）</t>
    <rPh sb="7" eb="9">
      <t>テイチャク</t>
    </rPh>
    <rPh sb="9" eb="10">
      <t>シャ</t>
    </rPh>
    <phoneticPr fontId="3"/>
  </si>
  <si>
    <t>６（Ⅱ・Ⅲ）</t>
    <phoneticPr fontId="3"/>
  </si>
  <si>
    <t>５（Ⅰ・Ⅲ）</t>
    <phoneticPr fontId="3"/>
  </si>
  <si>
    <t>４ （Ⅲ）</t>
    <phoneticPr fontId="3"/>
  </si>
  <si>
    <t>３（４時間以上６時間未満）</t>
    <phoneticPr fontId="3"/>
  </si>
  <si>
    <t>２（４時間未満）</t>
    <phoneticPr fontId="3"/>
  </si>
  <si>
    <t>１ なし　２ その他栄養士　３ 常勤栄養士　４ 常勤管理栄養士</t>
    <phoneticPr fontId="3"/>
  </si>
  <si>
    <t>福祉専門職員
配置等 　　 注)１</t>
    <phoneticPr fontId="3"/>
  </si>
  <si>
    <t>大規模減算
　　    　　　注)２</t>
    <rPh sb="15" eb="16">
      <t>チュウ</t>
    </rPh>
    <phoneticPr fontId="3"/>
  </si>
  <si>
    <t>２　あり</t>
  </si>
  <si>
    <t>１　福祉型</t>
    <phoneticPr fontId="3"/>
  </si>
  <si>
    <t>２　医療型</t>
    <phoneticPr fontId="3"/>
  </si>
  <si>
    <t>３　福祉型（強化）</t>
    <phoneticPr fontId="3"/>
  </si>
  <si>
    <t>１（40人以下）</t>
    <rPh sb="4" eb="5">
      <t>ニン</t>
    </rPh>
    <rPh sb="5" eb="7">
      <t>イカ</t>
    </rPh>
    <phoneticPr fontId="3"/>
  </si>
  <si>
    <t>４（61～70人）</t>
    <rPh sb="7" eb="8">
      <t>ニン</t>
    </rPh>
    <phoneticPr fontId="3"/>
  </si>
  <si>
    <t>２（41～50人）</t>
    <rPh sb="7" eb="8">
      <t>ニン</t>
    </rPh>
    <phoneticPr fontId="3"/>
  </si>
  <si>
    <t>５（71～80人）</t>
    <rPh sb="7" eb="8">
      <t>ニン</t>
    </rPh>
    <phoneticPr fontId="3"/>
  </si>
  <si>
    <t>３（51～60人）</t>
    <rPh sb="7" eb="8">
      <t>ニン</t>
    </rPh>
    <phoneticPr fontId="3"/>
  </si>
  <si>
    <t>２　あり（看護職員配置数　　　　人）</t>
    <rPh sb="9" eb="11">
      <t>ハイチ</t>
    </rPh>
    <phoneticPr fontId="3"/>
  </si>
  <si>
    <t>２　非常勤栄養士</t>
    <phoneticPr fontId="3"/>
  </si>
  <si>
    <t>３　栄養士未配置</t>
    <phoneticPr fontId="3"/>
  </si>
  <si>
    <t>２　あり（定員減少数　　　　人）</t>
    <rPh sb="5" eb="7">
      <t>テイイン</t>
    </rPh>
    <rPh sb="7" eb="9">
      <t>ゲンショウ</t>
    </rPh>
    <rPh sb="9" eb="10">
      <t>スウ</t>
    </rPh>
    <phoneticPr fontId="3"/>
  </si>
  <si>
    <t>４（Ⅰ・Ⅱ）</t>
    <phoneticPr fontId="3"/>
  </si>
  <si>
    <t>地域生活移行個別支援</t>
    <phoneticPr fontId="3"/>
  </si>
  <si>
    <t>１（21～40人）</t>
    <phoneticPr fontId="3"/>
  </si>
  <si>
    <t>４（81人以上）</t>
    <phoneticPr fontId="3"/>
  </si>
  <si>
    <t>１（40人以下）</t>
    <phoneticPr fontId="3"/>
  </si>
  <si>
    <t>２（41～60人）</t>
    <phoneticPr fontId="3"/>
  </si>
  <si>
    <t>３（61～80人）</t>
    <phoneticPr fontId="3"/>
  </si>
  <si>
    <t>５（20人以下）</t>
    <phoneticPr fontId="3"/>
  </si>
  <si>
    <t>２　（Ⅰ）</t>
  </si>
  <si>
    <t>３　（Ⅱ）</t>
  </si>
  <si>
    <t>10　なし（生産活動等への支援実施対象）</t>
    <rPh sb="6" eb="8">
      <t>セイサン</t>
    </rPh>
    <rPh sb="8" eb="10">
      <t>カツドウ</t>
    </rPh>
    <rPh sb="10" eb="11">
      <t>トウ</t>
    </rPh>
    <rPh sb="13" eb="15">
      <t>シエン</t>
    </rPh>
    <rPh sb="15" eb="17">
      <t>ジッシ</t>
    </rPh>
    <rPh sb="17" eb="19">
      <t>タイショウ</t>
    </rPh>
    <phoneticPr fontId="3"/>
  </si>
  <si>
    <t>２　あり（就労定着者数　　　人）</t>
    <rPh sb="5" eb="7">
      <t>シュウロウ</t>
    </rPh>
    <rPh sb="7" eb="9">
      <t>テイチャク</t>
    </rPh>
    <rPh sb="14" eb="15">
      <t>ヒト</t>
    </rPh>
    <phoneticPr fontId="3"/>
  </si>
  <si>
    <t>２　宿直体制あり</t>
    <rPh sb="2" eb="4">
      <t>シュクチョク</t>
    </rPh>
    <phoneticPr fontId="3"/>
  </si>
  <si>
    <t>３　夜勤体制あり</t>
    <rPh sb="2" eb="4">
      <t>ヤキン</t>
    </rPh>
    <phoneticPr fontId="3"/>
  </si>
  <si>
    <t>２（Ⅰ）</t>
    <phoneticPr fontId="3"/>
  </si>
  <si>
    <t>３（Ⅱ）</t>
    <phoneticPr fontId="3"/>
  </si>
  <si>
    <t>４（Ⅲ）</t>
    <phoneticPr fontId="3"/>
  </si>
  <si>
    <t xml:space="preserve">看護職員配置（Ⅰ） </t>
    <phoneticPr fontId="3"/>
  </si>
  <si>
    <t>看護職員配置（Ⅱ）</t>
    <phoneticPr fontId="3"/>
  </si>
  <si>
    <t>地域移行支援体制強化</t>
    <phoneticPr fontId="3"/>
  </si>
  <si>
    <t>２　　あり</t>
  </si>
  <si>
    <t>就労支援関係研修修了</t>
    <phoneticPr fontId="3"/>
  </si>
  <si>
    <t>３（40％以上50％未満）</t>
    <phoneticPr fontId="3"/>
  </si>
  <si>
    <t>１ なし（経過措置対象）　</t>
    <phoneticPr fontId="3"/>
  </si>
  <si>
    <t>２（50％以上）　</t>
    <phoneticPr fontId="3"/>
  </si>
  <si>
    <t>５（20％以上30％未満）</t>
    <phoneticPr fontId="3"/>
  </si>
  <si>
    <t>８（0％）</t>
    <phoneticPr fontId="3"/>
  </si>
  <si>
    <t>７（0％超10％未満）</t>
    <phoneticPr fontId="3"/>
  </si>
  <si>
    <t>６（10％以上20％未満）　</t>
    <phoneticPr fontId="3"/>
  </si>
  <si>
    <t>４（30％以上40％未満）　</t>
    <phoneticPr fontId="3"/>
  </si>
  <si>
    <t>２　あり（就労定着者数　　　　　　人）</t>
    <rPh sb="5" eb="7">
      <t>シュウロウ</t>
    </rPh>
    <rPh sb="7" eb="9">
      <t>テイチャク</t>
    </rPh>
    <rPh sb="17" eb="18">
      <t>ヒト</t>
    </rPh>
    <phoneticPr fontId="3"/>
  </si>
  <si>
    <t>１　170点以上</t>
    <phoneticPr fontId="3"/>
  </si>
  <si>
    <t>３　130点以上150点未満</t>
    <phoneticPr fontId="3"/>
  </si>
  <si>
    <t>５　80点以上105点未満</t>
    <phoneticPr fontId="3"/>
  </si>
  <si>
    <t>７　60点未満</t>
    <phoneticPr fontId="3"/>
  </si>
  <si>
    <t>２　150点以上170点未満</t>
    <phoneticPr fontId="3"/>
  </si>
  <si>
    <t>４　105点以上130点未満</t>
    <phoneticPr fontId="3"/>
  </si>
  <si>
    <t>６　60点以上80点未満</t>
    <phoneticPr fontId="3"/>
  </si>
  <si>
    <t>自己評価結果等
未公表減算</t>
    <phoneticPr fontId="3"/>
  </si>
  <si>
    <t>　 ３　41人以上</t>
    <phoneticPr fontId="3"/>
  </si>
  <si>
    <t>１（30：1 未満）</t>
    <phoneticPr fontId="3"/>
  </si>
  <si>
    <t>２（30：1 以上）</t>
    <rPh sb="7" eb="9">
      <t>イジョウ</t>
    </rPh>
    <phoneticPr fontId="3"/>
  </si>
  <si>
    <t>２　12：1</t>
    <phoneticPr fontId="3"/>
  </si>
  <si>
    <t>３　30：1</t>
    <phoneticPr fontId="3"/>
  </si>
  <si>
    <t>夜間支援等体制利用者数
（夜間支援等体制加算（Ⅳ
～Ⅵ）を算定する場合に記入）</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9" eb="30">
      <t>サン</t>
    </rPh>
    <rPh sb="30" eb="31">
      <t>サダム</t>
    </rPh>
    <rPh sb="33" eb="35">
      <t>バアイ</t>
    </rPh>
    <rPh sb="36" eb="38">
      <t>キニュウ</t>
    </rPh>
    <phoneticPr fontId="3"/>
  </si>
  <si>
    <t>２　7.5：1</t>
    <phoneticPr fontId="3"/>
  </si>
  <si>
    <t>３　20：1</t>
    <phoneticPr fontId="3"/>
  </si>
  <si>
    <t>医療的ケア
対応支援体制</t>
    <phoneticPr fontId="3"/>
  </si>
  <si>
    <t>精神障害者
地域移行体制</t>
    <rPh sb="0" eb="2">
      <t>セイシン</t>
    </rPh>
    <rPh sb="2" eb="5">
      <t>ショウガイシャ</t>
    </rPh>
    <rPh sb="6" eb="8">
      <t>チイキ</t>
    </rPh>
    <rPh sb="8" eb="10">
      <t>イコウ</t>
    </rPh>
    <rPh sb="10" eb="12">
      <t>タイセイ</t>
    </rPh>
    <phoneticPr fontId="3"/>
  </si>
  <si>
    <t>主任相談支援
専門員配置</t>
    <phoneticPr fontId="3"/>
  </si>
  <si>
    <t>要医療児者支援体制</t>
    <phoneticPr fontId="3"/>
  </si>
  <si>
    <t>精神障害者支援体制</t>
    <phoneticPr fontId="3"/>
  </si>
  <si>
    <t>相談支援機能
強化型体制</t>
    <phoneticPr fontId="3"/>
  </si>
  <si>
    <t>施設区分　　注）</t>
    <phoneticPr fontId="3"/>
  </si>
  <si>
    <t>評価点区分（評価）
　　　　　　　注）１</t>
    <rPh sb="0" eb="2">
      <t>ヒョウカ</t>
    </rPh>
    <rPh sb="2" eb="3">
      <t>テン</t>
    </rPh>
    <rPh sb="5" eb="7">
      <t>ヒョウカ</t>
    </rPh>
    <phoneticPr fontId="3"/>
  </si>
  <si>
    <t>　　看護職員配置数が３名の場合、看護職員配置数欄は「２」を記入する。</t>
    <phoneticPr fontId="3"/>
  </si>
  <si>
    <t>例）看護職員配置数が１名の場合、看護職員配置数欄は「０」を記入する。</t>
    <rPh sb="0" eb="1">
      <t>レイ</t>
    </rPh>
    <rPh sb="29" eb="31">
      <t>キニュウ</t>
    </rPh>
    <phoneticPr fontId="3"/>
  </si>
  <si>
    <t>注）２　「4　定員21人以上（一体的な運営が行われている場合）」は、施設区分が「介護サービス包括型」に限る。</t>
    <rPh sb="0" eb="1">
      <t>チュウ</t>
    </rPh>
    <phoneticPr fontId="3"/>
  </si>
  <si>
    <t>高次脳機能
障害支援体制</t>
    <phoneticPr fontId="3"/>
  </si>
  <si>
    <t>大規模住居　 　注)２</t>
    <rPh sb="8" eb="9">
      <t>チュウ</t>
    </rPh>
    <phoneticPr fontId="3"/>
  </si>
  <si>
    <t>夜間支援等体制利用者数
（夜間支援等体制加算Ⅰ又はⅡ
　を算定する場合に記入）
　　　　　　　　　　　注）３</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3" eb="24">
      <t>マタ</t>
    </rPh>
    <rPh sb="29" eb="30">
      <t>サン</t>
    </rPh>
    <rPh sb="30" eb="31">
      <t>サダム</t>
    </rPh>
    <rPh sb="33" eb="35">
      <t>バアイ</t>
    </rPh>
    <rPh sb="36" eb="38">
      <t>キニュウ</t>
    </rPh>
    <rPh sb="51" eb="52">
      <t>チュウ</t>
    </rPh>
    <phoneticPr fontId="3"/>
  </si>
  <si>
    <t>注）３　 1人の夜間支援従事者が支援を行う夜間支援対象利用者数（現に入居している利用者の数ではなく、前年度平均利用者数
　　　　 を用いることに注意すること。）を選択すること（少数点以下四捨五入）。また、日ごとに夜間支援従事者数が異なる等
　　　　 の理由により、住居における夜間支援対象利用者数が日によって異なる場合は、それぞれの場合における夜間支援対象
　　　　 利用者数の項目を複数選択すること。</t>
    <rPh sb="0" eb="1">
      <t>チュウ</t>
    </rPh>
    <rPh sb="6" eb="7">
      <t>ニン</t>
    </rPh>
    <rPh sb="8" eb="10">
      <t>ヤカン</t>
    </rPh>
    <rPh sb="10" eb="12">
      <t>シエン</t>
    </rPh>
    <rPh sb="12" eb="15">
      <t>ジュウジシャ</t>
    </rPh>
    <rPh sb="16" eb="18">
      <t>シエン</t>
    </rPh>
    <rPh sb="19" eb="20">
      <t>オコナ</t>
    </rPh>
    <rPh sb="21" eb="23">
      <t>ヤカン</t>
    </rPh>
    <rPh sb="23" eb="25">
      <t>シエン</t>
    </rPh>
    <rPh sb="25" eb="27">
      <t>タイショウ</t>
    </rPh>
    <rPh sb="27" eb="30">
      <t>リヨウシャ</t>
    </rPh>
    <rPh sb="30" eb="31">
      <t>スウ</t>
    </rPh>
    <rPh sb="32" eb="33">
      <t>ゲン</t>
    </rPh>
    <rPh sb="34" eb="36">
      <t>ニュウキョ</t>
    </rPh>
    <rPh sb="40" eb="43">
      <t>リヨウシャ</t>
    </rPh>
    <rPh sb="44" eb="45">
      <t>カズ</t>
    </rPh>
    <rPh sb="50" eb="53">
      <t>ゼンネンド</t>
    </rPh>
    <rPh sb="53" eb="55">
      <t>ヘイキン</t>
    </rPh>
    <rPh sb="55" eb="57">
      <t>リヨウ</t>
    </rPh>
    <rPh sb="57" eb="58">
      <t>シャ</t>
    </rPh>
    <rPh sb="58" eb="59">
      <t>スウ</t>
    </rPh>
    <rPh sb="66" eb="67">
      <t>モチ</t>
    </rPh>
    <rPh sb="72" eb="74">
      <t>チュウイ</t>
    </rPh>
    <rPh sb="81" eb="83">
      <t>センタク</t>
    </rPh>
    <rPh sb="88" eb="90">
      <t>ショウスウ</t>
    </rPh>
    <rPh sb="90" eb="91">
      <t>テン</t>
    </rPh>
    <rPh sb="91" eb="93">
      <t>イカ</t>
    </rPh>
    <rPh sb="93" eb="97">
      <t>シシャゴニュウ</t>
    </rPh>
    <rPh sb="102" eb="103">
      <t>ヒ</t>
    </rPh>
    <rPh sb="106" eb="108">
      <t>ヤカン</t>
    </rPh>
    <rPh sb="108" eb="110">
      <t>シエン</t>
    </rPh>
    <rPh sb="110" eb="113">
      <t>ジュウジシャ</t>
    </rPh>
    <rPh sb="113" eb="114">
      <t>スウ</t>
    </rPh>
    <rPh sb="115" eb="116">
      <t>コト</t>
    </rPh>
    <rPh sb="118" eb="119">
      <t>トウ</t>
    </rPh>
    <rPh sb="126" eb="128">
      <t>リユウ</t>
    </rPh>
    <rPh sb="132" eb="134">
      <t>ジュウキョ</t>
    </rPh>
    <rPh sb="138" eb="140">
      <t>ヤカン</t>
    </rPh>
    <rPh sb="140" eb="142">
      <t>シエン</t>
    </rPh>
    <rPh sb="142" eb="144">
      <t>タイショウ</t>
    </rPh>
    <rPh sb="144" eb="147">
      <t>リヨウシャ</t>
    </rPh>
    <rPh sb="147" eb="148">
      <t>スウ</t>
    </rPh>
    <rPh sb="149" eb="150">
      <t>ヒ</t>
    </rPh>
    <rPh sb="154" eb="155">
      <t>コト</t>
    </rPh>
    <rPh sb="157" eb="159">
      <t>バアイ</t>
    </rPh>
    <rPh sb="166" eb="168">
      <t>バアイ</t>
    </rPh>
    <rPh sb="172" eb="174">
      <t>ヤカン</t>
    </rPh>
    <rPh sb="174" eb="176">
      <t>シエン</t>
    </rPh>
    <rPh sb="176" eb="178">
      <t>タイショウ</t>
    </rPh>
    <rPh sb="184" eb="187">
      <t>リヨウシャ</t>
    </rPh>
    <rPh sb="187" eb="188">
      <t>スウ</t>
    </rPh>
    <rPh sb="189" eb="191">
      <t>コウモク</t>
    </rPh>
    <rPh sb="192" eb="194">
      <t>フクスウ</t>
    </rPh>
    <rPh sb="194" eb="196">
      <t>センタク</t>
    </rPh>
    <phoneticPr fontId="3"/>
  </si>
  <si>
    <t>職場適応援助者
養成研修修了者配置</t>
    <rPh sb="15" eb="17">
      <t>ハイチ</t>
    </rPh>
    <phoneticPr fontId="3"/>
  </si>
  <si>
    <t>２　あり（就労定着者数　　　　　　人）</t>
    <rPh sb="5" eb="7">
      <t>シュウロウ</t>
    </rPh>
    <rPh sb="7" eb="9">
      <t>テイチャク</t>
    </rPh>
    <rPh sb="9" eb="10">
      <t>シャ</t>
    </rPh>
    <rPh sb="10" eb="11">
      <t>スウ</t>
    </rPh>
    <rPh sb="17" eb="18">
      <t>ヒト</t>
    </rPh>
    <phoneticPr fontId="3"/>
  </si>
  <si>
    <t>６（81人以上）</t>
    <rPh sb="4" eb="5">
      <t>ニン</t>
    </rPh>
    <rPh sb="5" eb="7">
      <t>イジョウ</t>
    </rPh>
    <phoneticPr fontId="3"/>
  </si>
  <si>
    <t>特　定　事　業　所
(重度障害者等包括
支援除く)　　注）１　　　　　　　　　　　　　　　　　　　　　　　　　　　　　　　　　　　　　　　　　　　　　　　　　　　　　　　　　　　　　　　　　　　　　　　　　　　　　　　　　　　　　　　　　　　　　　　　　　　　　　　　　　　　　　　　　　　　　　　　　　　　　　　　　　 　       　</t>
    <rPh sb="27" eb="28">
      <t>チュウ</t>
    </rPh>
    <phoneticPr fontId="3"/>
  </si>
  <si>
    <t>重度障害者
支援体制Ⅱ・Ⅲ</t>
    <phoneticPr fontId="3"/>
  </si>
  <si>
    <t>体制等状況一覧表中「該当する体制等」欄の項目は全てマーク又は数値等を記載してください。</t>
    <rPh sb="0" eb="3">
      <t>タイセイナド</t>
    </rPh>
    <rPh sb="8" eb="9">
      <t>ナカ</t>
    </rPh>
    <phoneticPr fontId="3"/>
  </si>
  <si>
    <t>電子請求の性格上、今回の届出が行われない場合や、届け出た算定内容と請求の内容が一致しない場合は、</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rPh sb="39" eb="41">
      <t>イッチ</t>
    </rPh>
    <rPh sb="44" eb="46">
      <t>バアイ</t>
    </rPh>
    <phoneticPr fontId="3"/>
  </si>
  <si>
    <t>一致しない算定項目だけでなく、当該請求（明細）に係る全ての支払が行われませんので、ご注意ください。</t>
    <rPh sb="32" eb="33">
      <t>オコナ</t>
    </rPh>
    <phoneticPr fontId="3"/>
  </si>
  <si>
    <t>変更による届出の場合は、今回届出するものについてのみ記載し、該当する体制の左欄に「○」印を記入して</t>
    <rPh sb="45" eb="47">
      <t>キニュウ</t>
    </rPh>
    <phoneticPr fontId="3"/>
  </si>
  <si>
    <t>１ Ⅰ型（1.5：1）</t>
    <rPh sb="3" eb="4">
      <t>ガタ</t>
    </rPh>
    <phoneticPr fontId="3"/>
  </si>
  <si>
    <t>４ Ⅳ型（2.5：1）</t>
    <rPh sb="3" eb="4">
      <t>ガタ</t>
    </rPh>
    <phoneticPr fontId="3"/>
  </si>
  <si>
    <t xml:space="preserve"> ２ Ⅱ型（1.7：1）</t>
    <rPh sb="4" eb="5">
      <t>ガタ</t>
    </rPh>
    <phoneticPr fontId="3"/>
  </si>
  <si>
    <t xml:space="preserve"> ３ Ⅲ型（2：1）</t>
    <rPh sb="4" eb="5">
      <t>ガタ</t>
    </rPh>
    <phoneticPr fontId="3"/>
  </si>
  <si>
    <t>福祉・介護職員等
処遇改善加算</t>
    <phoneticPr fontId="3"/>
  </si>
  <si>
    <t>年</t>
    <rPh sb="0" eb="1">
      <t>ネン</t>
    </rPh>
    <phoneticPr fontId="3"/>
  </si>
  <si>
    <t>月</t>
    <rPh sb="0" eb="1">
      <t>ツキ</t>
    </rPh>
    <phoneticPr fontId="3"/>
  </si>
  <si>
    <t>日</t>
    <rPh sb="0" eb="1">
      <t>ヒ</t>
    </rPh>
    <phoneticPr fontId="3"/>
  </si>
  <si>
    <t>注）２</t>
    <rPh sb="0" eb="1">
      <t>チュウ</t>
    </rPh>
    <phoneticPr fontId="3"/>
  </si>
  <si>
    <t xml:space="preserve"> ５ なし</t>
    <phoneticPr fontId="3"/>
  </si>
  <si>
    <t>　１（20人以下）　２（21～30人）　３（31～40人）　４（41～50人）</t>
    <rPh sb="5" eb="6">
      <t>ニン</t>
    </rPh>
    <rPh sb="6" eb="8">
      <t>イカ</t>
    </rPh>
    <phoneticPr fontId="3"/>
  </si>
  <si>
    <t>　５（51～60人）  ６（61～70人）  ７（71～80人）　８（81人以上）</t>
    <phoneticPr fontId="3"/>
  </si>
  <si>
    <t>注）２「共生型サービス対象区分」欄が「２該当」の場合に設定する。</t>
    <phoneticPr fontId="3"/>
  </si>
  <si>
    <t>サービス管理責任者
配置等　　　　注）２</t>
    <rPh sb="17" eb="18">
      <t>チュウ</t>
    </rPh>
    <phoneticPr fontId="3"/>
  </si>
  <si>
    <t>サービス管理責任者欠如
　　　　　　　　注１）</t>
    <rPh sb="4" eb="11">
      <t>カンリセキニンシャケツジョ</t>
    </rPh>
    <rPh sb="20" eb="21">
      <t>チュウ</t>
    </rPh>
    <phoneticPr fontId="3"/>
  </si>
  <si>
    <t>注）１「共生型サービス対象区分」欄が「２該当」の場合は、「1．なし」を設定する。</t>
    <rPh sb="35" eb="37">
      <t>セッテイ</t>
    </rPh>
    <phoneticPr fontId="3"/>
  </si>
  <si>
    <t>注）２　「２あり」の場合は常勤換算員数を記入すること（小数点以下切り捨て）。</t>
    <rPh sb="10" eb="12">
      <t>バアイ</t>
    </rPh>
    <rPh sb="13" eb="17">
      <t>ジョウキンカンサン</t>
    </rPh>
    <rPh sb="17" eb="19">
      <t>インスウ</t>
    </rPh>
    <rPh sb="20" eb="22">
      <t>キニュウ</t>
    </rPh>
    <rPh sb="27" eb="32">
      <t>ショウスウテンイカ</t>
    </rPh>
    <rPh sb="32" eb="33">
      <t>キ</t>
    </rPh>
    <rPh sb="34" eb="35">
      <t>ス</t>
    </rPh>
    <phoneticPr fontId="3"/>
  </si>
  <si>
    <t>注）３　「共生型サービス対象区分」欄が「２該当」の場合に設定する。</t>
    <rPh sb="5" eb="8">
      <t>キョウセイガタ</t>
    </rPh>
    <rPh sb="12" eb="14">
      <t>タイショウ</t>
    </rPh>
    <rPh sb="14" eb="16">
      <t>クブン</t>
    </rPh>
    <rPh sb="17" eb="18">
      <t>ラン</t>
    </rPh>
    <rPh sb="21" eb="23">
      <t>ガイトウ</t>
    </rPh>
    <rPh sb="25" eb="27">
      <t>バアイ</t>
    </rPh>
    <rPh sb="28" eb="30">
      <t>セッテイ</t>
    </rPh>
    <phoneticPr fontId="3"/>
  </si>
  <si>
    <t>常勤看護職員
等配置　　　　注）２</t>
    <rPh sb="14" eb="15">
      <t>チュウ</t>
    </rPh>
    <phoneticPr fontId="3"/>
  </si>
  <si>
    <t>サービス管理責任者
配置等 　　　　　注）３</t>
    <rPh sb="6" eb="8">
      <t>セキニン</t>
    </rPh>
    <rPh sb="19" eb="20">
      <t>チュウ</t>
    </rPh>
    <phoneticPr fontId="3"/>
  </si>
  <si>
    <t>注）１　「共生型サービス対象区分」欄が「２該当」の場合は、「1．なし」を設定する。</t>
    <rPh sb="36" eb="38">
      <t>セッテイ</t>
    </rPh>
    <phoneticPr fontId="3"/>
  </si>
  <si>
    <t>情報公表未報告減算</t>
    <rPh sb="7" eb="9">
      <t>ゲンサン</t>
    </rPh>
    <phoneticPr fontId="3"/>
  </si>
  <si>
    <t>身体拘束廃止未実施減算</t>
    <rPh sb="0" eb="2">
      <t>シンタイ</t>
    </rPh>
    <rPh sb="2" eb="4">
      <t>コウソク</t>
    </rPh>
    <rPh sb="4" eb="6">
      <t>ハイシ</t>
    </rPh>
    <rPh sb="6" eb="7">
      <t>ミ</t>
    </rPh>
    <rPh sb="7" eb="9">
      <t>ジッシ</t>
    </rPh>
    <rPh sb="9" eb="11">
      <t>ゲンサン</t>
    </rPh>
    <phoneticPr fontId="3"/>
  </si>
  <si>
    <t>虐待防止措置未実施減算</t>
    <rPh sb="0" eb="2">
      <t>ギャクタイ</t>
    </rPh>
    <rPh sb="2" eb="4">
      <t>ボウシ</t>
    </rPh>
    <rPh sb="4" eb="6">
      <t>ソチ</t>
    </rPh>
    <rPh sb="6" eb="7">
      <t>ミ</t>
    </rPh>
    <rPh sb="7" eb="9">
      <t>ジッシ</t>
    </rPh>
    <rPh sb="9" eb="11">
      <t>ゲンサン</t>
    </rPh>
    <phoneticPr fontId="3"/>
  </si>
  <si>
    <t>業務継続計画未策定減算</t>
    <rPh sb="0" eb="6">
      <t>ギョウムケイゾクケイカク</t>
    </rPh>
    <rPh sb="6" eb="9">
      <t>ミサクテイ</t>
    </rPh>
    <rPh sb="9" eb="11">
      <t>ゲンサン</t>
    </rPh>
    <phoneticPr fontId="3"/>
  </si>
  <si>
    <t>医師未配置減算</t>
    <rPh sb="2" eb="3">
      <t>ミ</t>
    </rPh>
    <phoneticPr fontId="3"/>
  </si>
  <si>
    <t>特例対象　 　 注）</t>
    <rPh sb="0" eb="2">
      <t>トクレイ</t>
    </rPh>
    <rPh sb="2" eb="4">
      <t>タイショウ</t>
    </rPh>
    <rPh sb="8" eb="9">
      <t>チュウ</t>
    </rPh>
    <phoneticPr fontId="3"/>
  </si>
  <si>
    <t>注）　　１８歳以上の障害児施設入所者への対応として、児童福祉法に基づく指定基準を満たすことをもって、
　　　　障害者総合支援法に基づく指定基準を満たしているものとみなす特例措置の対象を設定する。</t>
    <rPh sb="6" eb="7">
      <t>サイ</t>
    </rPh>
    <rPh sb="7" eb="9">
      <t>イジョウ</t>
    </rPh>
    <rPh sb="10" eb="12">
      <t>ショウガイ</t>
    </rPh>
    <rPh sb="12" eb="13">
      <t>ジ</t>
    </rPh>
    <rPh sb="13" eb="15">
      <t>シセツ</t>
    </rPh>
    <rPh sb="15" eb="18">
      <t>ニュウショシャ</t>
    </rPh>
    <rPh sb="20" eb="22">
      <t>タイオウ</t>
    </rPh>
    <rPh sb="26" eb="28">
      <t>ジドウ</t>
    </rPh>
    <rPh sb="28" eb="30">
      <t>フクシ</t>
    </rPh>
    <rPh sb="30" eb="31">
      <t>ホウ</t>
    </rPh>
    <rPh sb="32" eb="33">
      <t>モト</t>
    </rPh>
    <rPh sb="35" eb="37">
      <t>シテイ</t>
    </rPh>
    <rPh sb="37" eb="39">
      <t>キジュン</t>
    </rPh>
    <rPh sb="40" eb="41">
      <t>ミ</t>
    </rPh>
    <rPh sb="55" eb="58">
      <t>ショウガイシャ</t>
    </rPh>
    <rPh sb="58" eb="60">
      <t>ソウゴウ</t>
    </rPh>
    <rPh sb="60" eb="62">
      <t>シエン</t>
    </rPh>
    <rPh sb="62" eb="63">
      <t>ホウ</t>
    </rPh>
    <rPh sb="64" eb="65">
      <t>モト</t>
    </rPh>
    <rPh sb="67" eb="69">
      <t>シテイ</t>
    </rPh>
    <rPh sb="69" eb="71">
      <t>キジュン</t>
    </rPh>
    <rPh sb="72" eb="73">
      <t>ミ</t>
    </rPh>
    <rPh sb="84" eb="86">
      <t>トクレイ</t>
    </rPh>
    <rPh sb="86" eb="88">
      <t>ソチ</t>
    </rPh>
    <rPh sb="89" eb="91">
      <t>タイショウ</t>
    </rPh>
    <rPh sb="92" eb="94">
      <t>セッテイ</t>
    </rPh>
    <phoneticPr fontId="3"/>
  </si>
  <si>
    <t>注）　　就労移行支援について、令和6年度報酬改定の基本報酬体系適用後の新規事業所及び指定を受けた日から
　　　　２年を経過しない既存の事業所の場合、「１ なし（経過措置対象）」を設定すること。</t>
    <rPh sb="15" eb="16">
      <t>レイ</t>
    </rPh>
    <rPh sb="16" eb="17">
      <t>ワ</t>
    </rPh>
    <rPh sb="84" eb="86">
      <t>タイショウ</t>
    </rPh>
    <phoneticPr fontId="3"/>
  </si>
  <si>
    <t>就労定着率区分
（就職後6月以上定着率）
　 　　　　     注）</t>
    <phoneticPr fontId="3"/>
  </si>
  <si>
    <t>平均工賃月額区分
　　　　　　　注）１</t>
    <rPh sb="16" eb="17">
      <t>チュウ</t>
    </rPh>
    <phoneticPr fontId="3"/>
  </si>
  <si>
    <t>目標工賃達成加算対象
　　　　　　　注）２</t>
    <rPh sb="6" eb="8">
      <t>カサン</t>
    </rPh>
    <rPh sb="8" eb="10">
      <t>タイショウ</t>
    </rPh>
    <rPh sb="18" eb="19">
      <t>チュウ</t>
    </rPh>
    <phoneticPr fontId="3"/>
  </si>
  <si>
    <t>注）１　指定を受けた日から１年を経過しない事業所の場合、「９　なし（経過措置対象）」を設定する</t>
    <rPh sb="4" eb="6">
      <t>シテイ</t>
    </rPh>
    <rPh sb="7" eb="8">
      <t>ウ</t>
    </rPh>
    <rPh sb="10" eb="11">
      <t>ヒ</t>
    </rPh>
    <rPh sb="14" eb="15">
      <t>ネン</t>
    </rPh>
    <rPh sb="16" eb="18">
      <t>ケイカ</t>
    </rPh>
    <rPh sb="21" eb="24">
      <t>ジギョウショ</t>
    </rPh>
    <rPh sb="25" eb="27">
      <t>バアイ</t>
    </rPh>
    <phoneticPr fontId="3"/>
  </si>
  <si>
    <t>注）２　「目標工賃達成指導員配置」が「２あり」で、工賃向上計画を作成するとともに、当該計画に掲げた工賃目標を
　　　　達成した場合に算定できる。</t>
    <rPh sb="5" eb="7">
      <t>モクヒョウ</t>
    </rPh>
    <rPh sb="7" eb="9">
      <t>コウチン</t>
    </rPh>
    <rPh sb="9" eb="11">
      <t>タッセイ</t>
    </rPh>
    <rPh sb="11" eb="14">
      <t>シドウイン</t>
    </rPh>
    <rPh sb="14" eb="16">
      <t>ハイチ</t>
    </rPh>
    <rPh sb="25" eb="27">
      <t>コウチン</t>
    </rPh>
    <rPh sb="27" eb="29">
      <t>コウジョウ</t>
    </rPh>
    <rPh sb="29" eb="31">
      <t>ケイカク</t>
    </rPh>
    <rPh sb="32" eb="34">
      <t>サクセイ</t>
    </rPh>
    <rPh sb="41" eb="43">
      <t>トウガイ</t>
    </rPh>
    <rPh sb="43" eb="45">
      <t>ケイカク</t>
    </rPh>
    <rPh sb="46" eb="47">
      <t>カカ</t>
    </rPh>
    <rPh sb="49" eb="51">
      <t>コウチン</t>
    </rPh>
    <rPh sb="51" eb="53">
      <t>モクヒョウ</t>
    </rPh>
    <rPh sb="59" eb="61">
      <t>タッセイ</t>
    </rPh>
    <rPh sb="63" eb="65">
      <t>バアイ</t>
    </rPh>
    <rPh sb="66" eb="68">
      <t>サンテイ</t>
    </rPh>
    <phoneticPr fontId="3"/>
  </si>
  <si>
    <t>注）　　「２あり」の場合は看護職員１名の配置に加え、さらに１名以上配置している人数を記入すること。</t>
    <rPh sb="10" eb="12">
      <t>バアイ</t>
    </rPh>
    <rPh sb="13" eb="17">
      <t>カンゴショクイン</t>
    </rPh>
    <rPh sb="18" eb="19">
      <t>メイ</t>
    </rPh>
    <rPh sb="20" eb="22">
      <t>ハイチ</t>
    </rPh>
    <rPh sb="23" eb="24">
      <t>クワ</t>
    </rPh>
    <rPh sb="30" eb="31">
      <t>メイ</t>
    </rPh>
    <rPh sb="31" eb="33">
      <t>イジョウ</t>
    </rPh>
    <rPh sb="33" eb="35">
      <t>ハイチ</t>
    </rPh>
    <rPh sb="39" eb="41">
      <t>ニンズウ</t>
    </rPh>
    <rPh sb="42" eb="44">
      <t>キニュウ</t>
    </rPh>
    <phoneticPr fontId="3"/>
  </si>
  <si>
    <t>夜間看護体制
　　　　　　　注）</t>
    <rPh sb="14" eb="15">
      <t>チュウ</t>
    </rPh>
    <phoneticPr fontId="3"/>
  </si>
  <si>
    <t>虐待防止措置
未実施減算</t>
    <rPh sb="0" eb="2">
      <t>ギャクタイ</t>
    </rPh>
    <rPh sb="2" eb="4">
      <t>ボウシ</t>
    </rPh>
    <rPh sb="4" eb="6">
      <t>ソチ</t>
    </rPh>
    <rPh sb="7" eb="8">
      <t>ミ</t>
    </rPh>
    <rPh sb="8" eb="10">
      <t>ジッシ</t>
    </rPh>
    <rPh sb="10" eb="12">
      <t>ゲンサン</t>
    </rPh>
    <phoneticPr fontId="3"/>
  </si>
  <si>
    <t>身体拘束廃止
未実施減算</t>
    <rPh sb="0" eb="2">
      <t>シンタイ</t>
    </rPh>
    <rPh sb="2" eb="4">
      <t>コウソク</t>
    </rPh>
    <rPh sb="4" eb="6">
      <t>ハイシ</t>
    </rPh>
    <rPh sb="7" eb="8">
      <t>ミ</t>
    </rPh>
    <rPh sb="8" eb="10">
      <t>ジッシ</t>
    </rPh>
    <rPh sb="10" eb="12">
      <t>ゲンサン</t>
    </rPh>
    <phoneticPr fontId="3"/>
  </si>
  <si>
    <t>情報公表未
報告減算</t>
    <rPh sb="8" eb="10">
      <t>ゲンサン</t>
    </rPh>
    <phoneticPr fontId="3"/>
  </si>
  <si>
    <t>業務継続計画
未策定減算</t>
    <rPh sb="0" eb="6">
      <t>ギョウムケイゾクケイカク</t>
    </rPh>
    <rPh sb="7" eb="10">
      <t>ミサクテイ</t>
    </rPh>
    <rPh sb="10" eb="12">
      <t>ゲンサン</t>
    </rPh>
    <phoneticPr fontId="3"/>
  </si>
  <si>
    <t>サービス管理
責任者欠如</t>
    <rPh sb="4" eb="6">
      <t>カンリ</t>
    </rPh>
    <rPh sb="7" eb="10">
      <t>セキニンシャ</t>
    </rPh>
    <rPh sb="10" eb="12">
      <t>ケツジョ</t>
    </rPh>
    <phoneticPr fontId="3"/>
  </si>
  <si>
    <t>情報公表
未報告減算</t>
    <rPh sb="8" eb="10">
      <t>ゲンサン</t>
    </rPh>
    <phoneticPr fontId="3"/>
  </si>
  <si>
    <t>サービス管理責任者
欠如　　　　注１）</t>
    <rPh sb="4" eb="6">
      <t>カンリ</t>
    </rPh>
    <rPh sb="6" eb="8">
      <t>セキニン</t>
    </rPh>
    <rPh sb="8" eb="9">
      <t>シャ</t>
    </rPh>
    <rPh sb="10" eb="12">
      <t>ケツジョ</t>
    </rPh>
    <rPh sb="16" eb="17">
      <t>チュウ</t>
    </rPh>
    <phoneticPr fontId="3"/>
  </si>
  <si>
    <t>サービス管理責任者
欠如　　　　　注１）</t>
    <rPh sb="4" eb="6">
      <t>カンリ</t>
    </rPh>
    <rPh sb="6" eb="8">
      <t>セキニン</t>
    </rPh>
    <rPh sb="8" eb="9">
      <t>シャ</t>
    </rPh>
    <rPh sb="10" eb="12">
      <t>ケツジョ</t>
    </rPh>
    <rPh sb="17" eb="18">
      <t>チュウ</t>
    </rPh>
    <phoneticPr fontId="3"/>
  </si>
  <si>
    <t>サービス管理
責任者欠如</t>
    <rPh sb="4" eb="6">
      <t>カンリ</t>
    </rPh>
    <rPh sb="7" eb="9">
      <t>セキニン</t>
    </rPh>
    <rPh sb="9" eb="10">
      <t>シャ</t>
    </rPh>
    <rPh sb="10" eb="12">
      <t>ケツジョ</t>
    </rPh>
    <phoneticPr fontId="3"/>
  </si>
  <si>
    <t>支援体制構築
未実施減算</t>
    <rPh sb="0" eb="4">
      <t>シエンタイセイ</t>
    </rPh>
    <rPh sb="4" eb="6">
      <t>コウチク</t>
    </rPh>
    <rPh sb="7" eb="10">
      <t>ミジッシ</t>
    </rPh>
    <rPh sb="10" eb="12">
      <t>ゲンサン</t>
    </rPh>
    <phoneticPr fontId="3"/>
  </si>
  <si>
    <t>【令和７年３月改定】</t>
    <rPh sb="1" eb="2">
      <t>レイ</t>
    </rPh>
    <rPh sb="2" eb="3">
      <t>ワ</t>
    </rPh>
    <rPh sb="4" eb="5">
      <t>ネン</t>
    </rPh>
    <phoneticPr fontId="3"/>
  </si>
  <si>
    <t>【令和７年３月改定】</t>
    <phoneticPr fontId="3"/>
  </si>
  <si>
    <t>就労選択支援</t>
    <rPh sb="0" eb="2">
      <t>シュウロウ</t>
    </rPh>
    <rPh sb="2" eb="4">
      <t>センタク</t>
    </rPh>
    <rPh sb="4" eb="6">
      <t>シエン</t>
    </rPh>
    <phoneticPr fontId="3"/>
  </si>
  <si>
    <t>特定事業所集中減算</t>
    <rPh sb="0" eb="5">
      <t>トクテイジギョウショ</t>
    </rPh>
    <rPh sb="5" eb="9">
      <t>シュウチュウゲンサン</t>
    </rPh>
    <phoneticPr fontId="3"/>
  </si>
  <si>
    <t>【令和７年８月改定】</t>
    <phoneticPr fontId="3"/>
  </si>
  <si>
    <t>（介給１１）</t>
    <rPh sb="1" eb="2">
      <t>スケ</t>
    </rPh>
    <rPh sb="2" eb="3">
      <t>キュウ</t>
    </rPh>
    <phoneticPr fontId="3"/>
  </si>
  <si>
    <t>就労選択支援</t>
    <rPh sb="2" eb="4">
      <t>センタク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</si>
</sst>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5">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0"/>
      <name val="ＭＳ ゴシック"/>
      <family val="3"/>
      <charset val="128"/>
    </font>
    <font>
      <sz val="9"/>
      <name val="ＭＳ ゴシック"/>
      <family val="3"/>
      <charset val="128"/>
    </font>
    <font>
      <sz val="18"/>
      <name val="ＭＳ ゴシック"/>
      <family val="3"/>
      <charset val="128"/>
    </font>
    <font>
      <sz val="8"/>
      <name val="ＭＳ ゴシック"/>
      <family val="3"/>
      <charset val="128"/>
    </font>
    <font>
      <sz val="9"/>
      <color indexed="81"/>
      <name val="ＭＳ Ｐゴシック"/>
      <family val="3"/>
      <charset val="128"/>
    </font>
    <font>
      <u/>
      <sz val="11"/>
      <color indexed="12"/>
      <name val="ＭＳ Ｐゴシック"/>
      <family val="3"/>
      <charset val="128"/>
    </font>
    <font>
      <sz val="9.5"/>
      <name val="ＭＳ ゴシック"/>
      <family val="3"/>
      <charset val="128"/>
    </font>
    <font>
      <u/>
      <sz val="10"/>
      <name val="ＭＳ ゴシック"/>
      <family val="3"/>
      <charset val="128"/>
    </font>
    <font>
      <u/>
      <sz val="9"/>
      <name val="ＭＳ ゴシック"/>
      <family val="3"/>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67">
    <border>
      <left/>
      <right/>
      <top/>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right/>
      <top/>
      <bottom style="hair">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right/>
      <top style="dotted">
        <color indexed="64"/>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7">
    <xf numFmtId="0" fontId="0" fillId="0" borderId="0">
      <alignment vertical="center"/>
    </xf>
    <xf numFmtId="0" fontId="11"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cellStyleXfs>
  <cellXfs count="819">
    <xf numFmtId="0" fontId="0" fillId="0" borderId="0" xfId="0">
      <alignment vertical="center"/>
    </xf>
    <xf numFmtId="0" fontId="2" fillId="0" borderId="0" xfId="6" applyFont="1">
      <alignment vertical="center"/>
    </xf>
    <xf numFmtId="0" fontId="5" fillId="0" borderId="0" xfId="6" applyFont="1" applyAlignment="1">
      <alignment vertical="center"/>
    </xf>
    <xf numFmtId="0" fontId="6" fillId="0" borderId="0" xfId="6" applyFont="1" applyAlignment="1">
      <alignment vertical="center"/>
    </xf>
    <xf numFmtId="0" fontId="7" fillId="0" borderId="0" xfId="6" applyFont="1" applyAlignment="1">
      <alignment horizontal="right" vertical="center"/>
    </xf>
    <xf numFmtId="0" fontId="2" fillId="0" borderId="6" xfId="6" applyFont="1" applyBorder="1">
      <alignment vertical="center"/>
    </xf>
    <xf numFmtId="0" fontId="4" fillId="0" borderId="0" xfId="0" applyFont="1" applyAlignment="1"/>
    <xf numFmtId="0" fontId="4" fillId="0" borderId="0" xfId="5" applyFont="1" applyFill="1" applyBorder="1" applyAlignment="1">
      <alignment vertical="top"/>
    </xf>
    <xf numFmtId="0" fontId="6" fillId="0" borderId="0" xfId="6" applyFont="1" applyAlignment="1">
      <alignment horizontal="left" vertical="center"/>
    </xf>
    <xf numFmtId="0" fontId="8" fillId="0" borderId="0" xfId="6" applyFont="1" applyBorder="1" applyAlignment="1">
      <alignment horizontal="right" vertical="center"/>
    </xf>
    <xf numFmtId="0" fontId="6" fillId="0" borderId="28" xfId="6" applyFont="1" applyFill="1" applyBorder="1" applyAlignment="1">
      <alignment horizontal="left" vertical="center"/>
    </xf>
    <xf numFmtId="0" fontId="2" fillId="0" borderId="0" xfId="5" applyFont="1" applyFill="1" applyBorder="1" applyAlignment="1">
      <alignment horizontal="distributed" vertical="center"/>
    </xf>
    <xf numFmtId="0" fontId="6" fillId="0" borderId="0" xfId="5" applyFont="1" applyFill="1" applyBorder="1" applyAlignment="1">
      <alignment horizontal="left" vertical="center"/>
    </xf>
    <xf numFmtId="0" fontId="6" fillId="0" borderId="0" xfId="6" applyFont="1" applyFill="1" applyBorder="1" applyAlignment="1">
      <alignment vertical="center"/>
    </xf>
    <xf numFmtId="0" fontId="6" fillId="0" borderId="0" xfId="6" applyFont="1" applyBorder="1" applyAlignment="1">
      <alignment horizontal="distributed" vertical="center"/>
    </xf>
    <xf numFmtId="0" fontId="6" fillId="0" borderId="0" xfId="6" applyFont="1" applyBorder="1" applyAlignment="1">
      <alignment horizontal="distributed" vertical="center" indent="5"/>
    </xf>
    <xf numFmtId="0" fontId="5" fillId="0" borderId="0" xfId="6" applyFont="1" applyAlignment="1">
      <alignment horizontal="center" vertical="center"/>
    </xf>
    <xf numFmtId="0" fontId="6" fillId="0" borderId="28" xfId="6" applyFont="1" applyBorder="1">
      <alignment vertical="center"/>
    </xf>
    <xf numFmtId="0" fontId="6" fillId="0" borderId="30" xfId="6" applyFont="1" applyBorder="1">
      <alignment vertical="center"/>
    </xf>
    <xf numFmtId="0" fontId="7" fillId="0" borderId="28" xfId="6" applyFont="1" applyBorder="1">
      <alignment vertical="center"/>
    </xf>
    <xf numFmtId="0" fontId="7" fillId="0" borderId="30" xfId="6" applyFont="1" applyBorder="1">
      <alignment vertical="center"/>
    </xf>
    <xf numFmtId="0" fontId="6" fillId="0" borderId="28" xfId="6" applyFont="1" applyBorder="1" applyAlignment="1">
      <alignment horizontal="center" vertical="center"/>
    </xf>
    <xf numFmtId="0" fontId="6" fillId="0" borderId="30" xfId="6" applyFont="1" applyBorder="1" applyAlignment="1">
      <alignment horizontal="center" vertical="center"/>
    </xf>
    <xf numFmtId="0" fontId="6" fillId="0" borderId="0" xfId="6" applyFont="1" applyFill="1" applyBorder="1">
      <alignment vertical="center"/>
    </xf>
    <xf numFmtId="0" fontId="6" fillId="0" borderId="4" xfId="6" applyFont="1" applyBorder="1" applyAlignment="1">
      <alignment vertical="center"/>
    </xf>
    <xf numFmtId="0" fontId="6" fillId="0" borderId="28" xfId="6" applyFont="1" applyBorder="1" applyAlignment="1">
      <alignment vertical="center"/>
    </xf>
    <xf numFmtId="0" fontId="6" fillId="0" borderId="30" xfId="6" applyFont="1" applyBorder="1" applyAlignment="1">
      <alignment vertical="center"/>
    </xf>
    <xf numFmtId="0" fontId="7" fillId="0" borderId="28" xfId="6" applyFont="1" applyFill="1" applyBorder="1" applyAlignment="1">
      <alignment horizontal="left" vertical="center"/>
    </xf>
    <xf numFmtId="0" fontId="4" fillId="0" borderId="0" xfId="6" applyFont="1" applyBorder="1" applyAlignment="1">
      <alignment horizontal="center" vertical="center"/>
    </xf>
    <xf numFmtId="0" fontId="6" fillId="0" borderId="1" xfId="6" applyFont="1" applyBorder="1" applyAlignment="1">
      <alignment vertical="center"/>
    </xf>
    <xf numFmtId="0" fontId="6" fillId="0" borderId="45" xfId="6" applyFont="1" applyBorder="1" applyAlignment="1">
      <alignment horizontal="center" vertical="center"/>
    </xf>
    <xf numFmtId="0" fontId="6" fillId="0" borderId="48" xfId="6" applyFont="1" applyBorder="1" applyAlignment="1">
      <alignment vertical="center"/>
    </xf>
    <xf numFmtId="0" fontId="6" fillId="0" borderId="48" xfId="6" applyFont="1" applyBorder="1" applyAlignment="1">
      <alignment horizontal="center" vertical="center"/>
    </xf>
    <xf numFmtId="0" fontId="6" fillId="0" borderId="2" xfId="6" applyFont="1" applyBorder="1" applyAlignment="1">
      <alignment vertical="center"/>
    </xf>
    <xf numFmtId="0" fontId="6" fillId="0" borderId="3" xfId="6" applyFont="1" applyBorder="1" applyAlignment="1">
      <alignment vertical="center"/>
    </xf>
    <xf numFmtId="0" fontId="6" fillId="0" borderId="13" xfId="6" applyFont="1" applyBorder="1" applyAlignment="1">
      <alignment vertical="center"/>
    </xf>
    <xf numFmtId="0" fontId="6" fillId="0" borderId="16" xfId="6" applyFont="1" applyBorder="1" applyAlignment="1">
      <alignment vertical="center"/>
    </xf>
    <xf numFmtId="0" fontId="2" fillId="0" borderId="1" xfId="6" applyFont="1" applyBorder="1">
      <alignment vertical="center"/>
    </xf>
    <xf numFmtId="0" fontId="7" fillId="0" borderId="0" xfId="6" applyFont="1" applyFill="1" applyBorder="1">
      <alignment vertical="center"/>
    </xf>
    <xf numFmtId="0" fontId="6" fillId="0" borderId="1" xfId="6" applyFont="1" applyBorder="1" applyAlignment="1">
      <alignment horizontal="left" vertical="center"/>
    </xf>
    <xf numFmtId="0" fontId="6" fillId="0" borderId="0" xfId="5" applyFont="1" applyFill="1" applyBorder="1" applyAlignment="1">
      <alignment vertical="top"/>
    </xf>
    <xf numFmtId="0" fontId="6" fillId="0" borderId="0" xfId="6" applyFont="1" applyFill="1" applyBorder="1" applyAlignment="1">
      <alignment horizontal="center" vertical="center"/>
    </xf>
    <xf numFmtId="0" fontId="6" fillId="0" borderId="0" xfId="6" applyFont="1" applyFill="1" applyBorder="1" applyAlignment="1">
      <alignment horizontal="center" vertical="center" shrinkToFit="1"/>
    </xf>
    <xf numFmtId="0" fontId="2" fillId="0" borderId="0" xfId="6" applyFont="1" applyBorder="1">
      <alignment vertical="center"/>
    </xf>
    <xf numFmtId="0" fontId="6" fillId="0" borderId="1" xfId="6" applyFont="1" applyBorder="1">
      <alignment vertical="center"/>
    </xf>
    <xf numFmtId="0" fontId="6" fillId="0" borderId="5" xfId="6" applyFont="1" applyBorder="1">
      <alignment vertical="center"/>
    </xf>
    <xf numFmtId="0" fontId="6" fillId="0" borderId="12" xfId="6" applyFont="1" applyFill="1" applyBorder="1" applyAlignment="1">
      <alignment vertical="center" shrinkToFit="1"/>
    </xf>
    <xf numFmtId="0" fontId="7" fillId="0" borderId="0" xfId="6" applyFont="1">
      <alignment vertical="center"/>
    </xf>
    <xf numFmtId="0" fontId="7" fillId="0" borderId="0" xfId="6" applyFont="1" applyBorder="1">
      <alignment vertical="center"/>
    </xf>
    <xf numFmtId="0" fontId="6" fillId="0" borderId="14" xfId="5" applyFont="1" applyFill="1" applyBorder="1" applyAlignment="1">
      <alignment horizontal="left" vertical="center" wrapText="1"/>
    </xf>
    <xf numFmtId="0" fontId="6" fillId="0" borderId="0" xfId="6" applyFont="1" applyFill="1" applyBorder="1" applyAlignment="1">
      <alignment horizontal="left" vertical="top" wrapText="1"/>
    </xf>
    <xf numFmtId="0" fontId="6" fillId="0" borderId="48" xfId="6" applyFont="1" applyBorder="1" applyAlignment="1">
      <alignment horizontal="center" vertical="center" shrinkToFit="1"/>
    </xf>
    <xf numFmtId="0" fontId="6" fillId="0" borderId="30" xfId="6" applyFont="1" applyBorder="1" applyAlignment="1">
      <alignment vertical="center" shrinkToFit="1"/>
    </xf>
    <xf numFmtId="0" fontId="6" fillId="0" borderId="30" xfId="6" applyFont="1" applyBorder="1" applyAlignment="1">
      <alignment horizontal="center" vertical="center" shrinkToFit="1"/>
    </xf>
    <xf numFmtId="0" fontId="6" fillId="0" borderId="0" xfId="6" applyFont="1" applyBorder="1" applyAlignment="1">
      <alignment vertical="center"/>
    </xf>
    <xf numFmtId="0" fontId="6" fillId="0" borderId="0" xfId="0" applyFont="1" applyAlignment="1"/>
    <xf numFmtId="0" fontId="6" fillId="0" borderId="0" xfId="6" applyFont="1" applyBorder="1">
      <alignment vertical="center"/>
    </xf>
    <xf numFmtId="0" fontId="6" fillId="0" borderId="0" xfId="6" applyFont="1" applyBorder="1" applyAlignment="1">
      <alignment horizontal="left" vertical="center"/>
    </xf>
    <xf numFmtId="0" fontId="6" fillId="2" borderId="28" xfId="0" applyFont="1" applyFill="1" applyBorder="1" applyAlignment="1">
      <alignment vertical="center"/>
    </xf>
    <xf numFmtId="0" fontId="6" fillId="2" borderId="28" xfId="0" applyFont="1" applyFill="1" applyBorder="1" applyAlignment="1">
      <alignment horizontal="center" vertical="center"/>
    </xf>
    <xf numFmtId="0" fontId="2" fillId="0" borderId="0" xfId="0" applyFont="1">
      <alignment vertical="center"/>
    </xf>
    <xf numFmtId="0" fontId="2" fillId="0" borderId="0" xfId="0" applyFont="1" applyBorder="1">
      <alignment vertical="center"/>
    </xf>
    <xf numFmtId="0" fontId="2" fillId="0" borderId="1" xfId="0" applyFont="1" applyBorder="1" applyAlignment="1">
      <alignment vertical="center"/>
    </xf>
    <xf numFmtId="49" fontId="4" fillId="0" borderId="0" xfId="6" applyNumberFormat="1" applyFont="1" applyBorder="1" applyAlignment="1">
      <alignment horizontal="center" vertical="center"/>
    </xf>
    <xf numFmtId="49" fontId="4" fillId="0" borderId="0" xfId="6" applyNumberFormat="1" applyFont="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 fillId="0" borderId="0" xfId="0" applyFont="1" applyFill="1" applyBorder="1" applyAlignment="1">
      <alignment horizontal="left" vertical="center"/>
    </xf>
    <xf numFmtId="0" fontId="2" fillId="0" borderId="0" xfId="0" applyFont="1" applyAlignment="1">
      <alignment vertical="center"/>
    </xf>
    <xf numFmtId="49" fontId="6" fillId="0" borderId="0" xfId="6" applyNumberFormat="1" applyFont="1" applyBorder="1" applyAlignment="1">
      <alignment horizontal="center" vertical="center"/>
    </xf>
    <xf numFmtId="0" fontId="6" fillId="0" borderId="0" xfId="0" applyNumberFormat="1" applyFont="1" applyFill="1" applyBorder="1" applyAlignment="1">
      <alignment horizontal="center" vertical="center"/>
    </xf>
    <xf numFmtId="0" fontId="2" fillId="0" borderId="0" xfId="0" applyFont="1" applyFill="1" applyBorder="1" applyAlignment="1">
      <alignment vertical="top"/>
    </xf>
    <xf numFmtId="49" fontId="6" fillId="0" borderId="1" xfId="6" applyNumberFormat="1" applyFont="1" applyBorder="1" applyAlignment="1">
      <alignment horizontal="center" vertical="center"/>
    </xf>
    <xf numFmtId="49" fontId="6" fillId="0" borderId="5" xfId="6" applyNumberFormat="1" applyFont="1" applyBorder="1" applyAlignment="1">
      <alignment horizontal="center" vertical="center"/>
    </xf>
    <xf numFmtId="0" fontId="6" fillId="2" borderId="45" xfId="0" applyFont="1" applyFill="1" applyBorder="1" applyAlignment="1">
      <alignment horizontal="center" vertical="center"/>
    </xf>
    <xf numFmtId="0" fontId="6" fillId="2" borderId="28" xfId="6" applyFont="1" applyFill="1" applyBorder="1" applyAlignment="1">
      <alignment horizontal="right" vertical="center" shrinkToFit="1"/>
    </xf>
    <xf numFmtId="0" fontId="6" fillId="2" borderId="28" xfId="6" applyFont="1" applyFill="1" applyBorder="1" applyAlignment="1">
      <alignment vertical="center" shrinkToFit="1"/>
    </xf>
    <xf numFmtId="0" fontId="6" fillId="3" borderId="28" xfId="0" applyNumberFormat="1" applyFont="1" applyFill="1" applyBorder="1" applyAlignment="1">
      <alignment vertical="center"/>
    </xf>
    <xf numFmtId="0" fontId="6" fillId="3" borderId="28" xfId="0" applyFont="1" applyFill="1" applyBorder="1" applyAlignment="1">
      <alignment vertical="center"/>
    </xf>
    <xf numFmtId="0" fontId="6" fillId="2" borderId="1" xfId="0" applyNumberFormat="1" applyFont="1" applyFill="1" applyBorder="1" applyAlignment="1">
      <alignment vertical="center"/>
    </xf>
    <xf numFmtId="0" fontId="6" fillId="2" borderId="1" xfId="0" applyFont="1" applyFill="1" applyBorder="1" applyAlignment="1">
      <alignment vertical="center"/>
    </xf>
    <xf numFmtId="0" fontId="6" fillId="2" borderId="27" xfId="6" applyFont="1" applyFill="1" applyBorder="1" applyAlignment="1">
      <alignment vertical="center"/>
    </xf>
    <xf numFmtId="0" fontId="6" fillId="2" borderId="28" xfId="6" applyFont="1" applyFill="1" applyBorder="1" applyAlignment="1">
      <alignment vertical="center"/>
    </xf>
    <xf numFmtId="0" fontId="7" fillId="0" borderId="13" xfId="0" applyFont="1" applyFill="1" applyBorder="1">
      <alignment vertical="center"/>
    </xf>
    <xf numFmtId="0" fontId="7" fillId="0" borderId="27" xfId="0" applyFont="1" applyFill="1" applyBorder="1">
      <alignment vertical="center"/>
    </xf>
    <xf numFmtId="0" fontId="7" fillId="0" borderId="29" xfId="0" applyFont="1" applyFill="1" applyBorder="1">
      <alignment vertical="center"/>
    </xf>
    <xf numFmtId="0" fontId="7" fillId="0" borderId="28" xfId="0" applyFont="1" applyFill="1" applyBorder="1">
      <alignment vertical="center"/>
    </xf>
    <xf numFmtId="0" fontId="6" fillId="2" borderId="45" xfId="0" applyFont="1" applyFill="1" applyBorder="1" applyAlignment="1">
      <alignment vertical="center"/>
    </xf>
    <xf numFmtId="0" fontId="6" fillId="0" borderId="27" xfId="0" applyFont="1" applyFill="1" applyBorder="1">
      <alignment vertical="center"/>
    </xf>
    <xf numFmtId="0" fontId="7" fillId="0" borderId="12" xfId="0" applyFont="1" applyFill="1" applyBorder="1">
      <alignment vertical="center"/>
    </xf>
    <xf numFmtId="0" fontId="6" fillId="0" borderId="0" xfId="0" applyNumberFormat="1" applyFont="1" applyFill="1" applyBorder="1" applyAlignment="1">
      <alignment vertical="center"/>
    </xf>
    <xf numFmtId="0" fontId="7" fillId="0" borderId="0" xfId="0" applyFont="1" applyFill="1" applyBorder="1" applyAlignment="1">
      <alignment vertical="top"/>
    </xf>
    <xf numFmtId="0" fontId="7" fillId="2" borderId="28" xfId="0" applyFont="1" applyFill="1" applyBorder="1" applyAlignment="1">
      <alignment horizontal="center" vertical="center"/>
    </xf>
    <xf numFmtId="0" fontId="7" fillId="2" borderId="28" xfId="0" applyFont="1" applyFill="1" applyBorder="1" applyAlignment="1">
      <alignment vertical="center"/>
    </xf>
    <xf numFmtId="0" fontId="6" fillId="0" borderId="29" xfId="0" applyFont="1" applyFill="1" applyBorder="1">
      <alignment vertical="center"/>
    </xf>
    <xf numFmtId="0" fontId="7" fillId="0" borderId="14" xfId="0" applyFont="1" applyFill="1" applyBorder="1" applyAlignment="1">
      <alignment vertical="center"/>
    </xf>
    <xf numFmtId="0" fontId="6" fillId="0" borderId="13" xfId="0" applyFont="1" applyFill="1" applyBorder="1">
      <alignment vertical="center"/>
    </xf>
    <xf numFmtId="0" fontId="6" fillId="0" borderId="14" xfId="0" applyFont="1" applyFill="1" applyBorder="1" applyAlignment="1">
      <alignment vertical="center"/>
    </xf>
    <xf numFmtId="0" fontId="6" fillId="0" borderId="0" xfId="0" applyFont="1" applyBorder="1" applyAlignment="1">
      <alignment horizontal="left" vertical="center"/>
    </xf>
    <xf numFmtId="0" fontId="6" fillId="0" borderId="6" xfId="6" applyFont="1" applyBorder="1" applyAlignment="1">
      <alignment vertical="center"/>
    </xf>
    <xf numFmtId="0" fontId="6" fillId="0" borderId="0" xfId="6" applyFont="1">
      <alignment vertical="center"/>
    </xf>
    <xf numFmtId="0" fontId="6" fillId="0" borderId="0" xfId="6" applyFont="1" applyFill="1" applyBorder="1" applyAlignment="1">
      <alignment horizontal="distributed" vertical="center" indent="2"/>
    </xf>
    <xf numFmtId="0" fontId="6" fillId="0" borderId="0" xfId="6" applyFont="1" applyFill="1">
      <alignment vertical="center"/>
    </xf>
    <xf numFmtId="0" fontId="6" fillId="0" borderId="31" xfId="6" applyFont="1" applyBorder="1">
      <alignment vertical="center"/>
    </xf>
    <xf numFmtId="0" fontId="6" fillId="0" borderId="0" xfId="6" applyFont="1" applyAlignment="1">
      <alignment vertical="center" wrapText="1"/>
    </xf>
    <xf numFmtId="0" fontId="6" fillId="0" borderId="15" xfId="0" applyFont="1" applyFill="1" applyBorder="1">
      <alignment vertical="center"/>
    </xf>
    <xf numFmtId="0" fontId="6" fillId="0" borderId="19" xfId="0" applyFont="1" applyFill="1" applyBorder="1">
      <alignment vertical="center"/>
    </xf>
    <xf numFmtId="0" fontId="6" fillId="0" borderId="41" xfId="6" applyFont="1" applyBorder="1">
      <alignment vertical="center"/>
    </xf>
    <xf numFmtId="0" fontId="6" fillId="0" borderId="28" xfId="6" applyFont="1" applyFill="1" applyBorder="1">
      <alignment vertical="center"/>
    </xf>
    <xf numFmtId="0" fontId="6" fillId="0" borderId="7" xfId="6" applyFont="1" applyBorder="1">
      <alignment vertical="center"/>
    </xf>
    <xf numFmtId="0" fontId="6" fillId="0" borderId="18"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left" vertical="center"/>
    </xf>
    <xf numFmtId="0" fontId="7" fillId="0" borderId="0" xfId="5" applyFont="1" applyFill="1" applyBorder="1" applyAlignment="1">
      <alignment vertical="top"/>
    </xf>
    <xf numFmtId="0" fontId="6" fillId="0" borderId="6" xfId="6" applyFont="1" applyBorder="1">
      <alignment vertical="center"/>
    </xf>
    <xf numFmtId="0" fontId="6" fillId="0" borderId="0" xfId="5" applyFont="1" applyFill="1" applyBorder="1" applyAlignment="1">
      <alignment horizontal="distributed" vertical="center"/>
    </xf>
    <xf numFmtId="0" fontId="6" fillId="0" borderId="42" xfId="0" applyFont="1" applyFill="1" applyBorder="1">
      <alignment vertical="center"/>
    </xf>
    <xf numFmtId="0" fontId="6" fillId="0" borderId="43" xfId="0" applyFont="1" applyFill="1" applyBorder="1">
      <alignment vertical="center"/>
    </xf>
    <xf numFmtId="0" fontId="7" fillId="0" borderId="45" xfId="6" applyFont="1" applyBorder="1" applyAlignment="1">
      <alignment horizontal="center" vertical="center"/>
    </xf>
    <xf numFmtId="0" fontId="7" fillId="2" borderId="45" xfId="0" applyFont="1" applyFill="1" applyBorder="1" applyAlignment="1">
      <alignment horizontal="center" vertical="center"/>
    </xf>
    <xf numFmtId="0" fontId="7" fillId="0" borderId="48" xfId="6" applyFont="1" applyBorder="1" applyAlignment="1">
      <alignment horizontal="center" vertical="center"/>
    </xf>
    <xf numFmtId="0" fontId="7" fillId="0" borderId="31" xfId="6" applyFont="1" applyBorder="1">
      <alignment vertical="center"/>
    </xf>
    <xf numFmtId="0" fontId="7" fillId="0" borderId="31" xfId="5" applyFont="1" applyFill="1" applyBorder="1" applyAlignment="1">
      <alignment vertical="top"/>
    </xf>
    <xf numFmtId="0" fontId="7" fillId="0" borderId="31" xfId="0" applyFont="1" applyFill="1" applyBorder="1" applyAlignment="1">
      <alignment vertical="top"/>
    </xf>
    <xf numFmtId="0" fontId="7" fillId="0" borderId="41" xfId="6" applyFont="1" applyBorder="1">
      <alignment vertical="center"/>
    </xf>
    <xf numFmtId="0" fontId="6" fillId="0" borderId="0" xfId="6" applyFont="1" applyAlignment="1">
      <alignment horizontal="right" vertical="center"/>
    </xf>
    <xf numFmtId="0" fontId="6" fillId="0" borderId="0" xfId="6" applyFont="1" applyBorder="1" applyAlignment="1">
      <alignment horizontal="distributed" vertical="center" indent="2"/>
    </xf>
    <xf numFmtId="0" fontId="6" fillId="0" borderId="41" xfId="6" applyFont="1" applyBorder="1" applyAlignment="1">
      <alignment horizontal="center" vertical="center"/>
    </xf>
    <xf numFmtId="0" fontId="6" fillId="0" borderId="28" xfId="0" applyFont="1" applyFill="1" applyBorder="1">
      <alignment vertical="center"/>
    </xf>
    <xf numFmtId="0" fontId="6" fillId="0" borderId="0" xfId="0" applyFont="1" applyFill="1" applyBorder="1" applyAlignment="1">
      <alignment vertical="top"/>
    </xf>
    <xf numFmtId="0" fontId="6" fillId="0" borderId="12" xfId="0" applyFont="1" applyFill="1" applyBorder="1">
      <alignment vertical="center"/>
    </xf>
    <xf numFmtId="0" fontId="6" fillId="0" borderId="14" xfId="0" applyFont="1" applyFill="1" applyBorder="1">
      <alignment vertical="center"/>
    </xf>
    <xf numFmtId="0" fontId="6" fillId="0" borderId="11" xfId="6" applyFont="1" applyBorder="1">
      <alignment vertical="center"/>
    </xf>
    <xf numFmtId="0" fontId="6" fillId="0" borderId="46" xfId="6" applyFont="1" applyBorder="1" applyAlignment="1">
      <alignment horizontal="center" vertical="center"/>
    </xf>
    <xf numFmtId="0" fontId="6" fillId="0" borderId="49" xfId="6" applyFont="1" applyBorder="1" applyAlignment="1">
      <alignment horizontal="center" vertical="center"/>
    </xf>
    <xf numFmtId="0" fontId="6" fillId="0" borderId="21" xfId="6" applyFont="1" applyBorder="1">
      <alignment vertical="center"/>
    </xf>
    <xf numFmtId="0" fontId="6" fillId="0" borderId="53" xfId="0" applyFont="1" applyFill="1" applyBorder="1">
      <alignment vertical="center"/>
    </xf>
    <xf numFmtId="0" fontId="6" fillId="0" borderId="55" xfId="0" applyFont="1" applyFill="1" applyBorder="1">
      <alignment vertical="center"/>
    </xf>
    <xf numFmtId="0" fontId="6" fillId="0" borderId="20" xfId="6" applyFont="1" applyBorder="1">
      <alignment vertical="center"/>
    </xf>
    <xf numFmtId="0" fontId="6" fillId="0" borderId="31" xfId="6" applyFont="1" applyBorder="1" applyAlignment="1">
      <alignment horizontal="center" vertical="center"/>
    </xf>
    <xf numFmtId="0" fontId="6" fillId="0" borderId="13" xfId="5" applyFont="1" applyFill="1" applyBorder="1" applyAlignment="1">
      <alignment vertical="center" wrapText="1"/>
    </xf>
    <xf numFmtId="0" fontId="6" fillId="0" borderId="0" xfId="5" applyFont="1" applyFill="1" applyBorder="1" applyAlignment="1">
      <alignment vertical="center"/>
    </xf>
    <xf numFmtId="0" fontId="6" fillId="0" borderId="8" xfId="6" applyFont="1" applyBorder="1">
      <alignment vertical="center"/>
    </xf>
    <xf numFmtId="0" fontId="6" fillId="0" borderId="6" xfId="5" applyFont="1" applyFill="1" applyBorder="1" applyAlignment="1">
      <alignment vertical="center" wrapText="1"/>
    </xf>
    <xf numFmtId="0" fontId="6" fillId="0" borderId="25" xfId="5" applyFont="1" applyFill="1" applyBorder="1" applyAlignment="1">
      <alignment vertical="center" wrapText="1"/>
    </xf>
    <xf numFmtId="0" fontId="6" fillId="0" borderId="6" xfId="6" applyFont="1" applyBorder="1" applyAlignment="1">
      <alignment vertical="center" wrapText="1"/>
    </xf>
    <xf numFmtId="0" fontId="6" fillId="0" borderId="0" xfId="6" applyFont="1" applyBorder="1" applyAlignment="1">
      <alignment horizontal="center" vertical="center" wrapText="1"/>
    </xf>
    <xf numFmtId="0" fontId="6" fillId="0" borderId="7" xfId="6" applyFont="1" applyFill="1" applyBorder="1">
      <alignment vertical="center"/>
    </xf>
    <xf numFmtId="0" fontId="6" fillId="0" borderId="0" xfId="5" applyFont="1" applyFill="1" applyBorder="1" applyAlignment="1">
      <alignment horizontal="distributed" vertical="center" wrapText="1"/>
    </xf>
    <xf numFmtId="0" fontId="6" fillId="0" borderId="54" xfId="0" applyFont="1" applyFill="1" applyBorder="1">
      <alignment vertical="center"/>
    </xf>
    <xf numFmtId="0" fontId="6" fillId="2" borderId="15" xfId="6" applyFont="1" applyFill="1" applyBorder="1" applyAlignment="1">
      <alignment horizontal="right" vertical="center"/>
    </xf>
    <xf numFmtId="0" fontId="6" fillId="0" borderId="51" xfId="6" applyFont="1" applyFill="1" applyBorder="1" applyAlignment="1">
      <alignment horizontal="distributed" vertical="center" wrapText="1"/>
    </xf>
    <xf numFmtId="0" fontId="7" fillId="0" borderId="2" xfId="0" applyFont="1" applyFill="1" applyBorder="1">
      <alignment vertical="center"/>
    </xf>
    <xf numFmtId="0" fontId="7" fillId="0" borderId="0" xfId="0" applyFont="1" applyFill="1" applyBorder="1">
      <alignment vertical="center"/>
    </xf>
    <xf numFmtId="0" fontId="9" fillId="0" borderId="10" xfId="0" applyFont="1" applyFill="1" applyBorder="1" applyAlignment="1">
      <alignment horizontal="left" vertical="center"/>
    </xf>
    <xf numFmtId="0" fontId="6" fillId="0" borderId="4" xfId="6" applyFont="1" applyBorder="1" applyAlignment="1">
      <alignment horizontal="center" vertical="center"/>
    </xf>
    <xf numFmtId="0" fontId="6" fillId="0" borderId="16" xfId="6" applyFont="1" applyBorder="1" applyAlignment="1">
      <alignment horizontal="center" vertical="center"/>
    </xf>
    <xf numFmtId="0" fontId="6" fillId="2" borderId="2"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24" xfId="0" applyFont="1" applyBorder="1" applyAlignment="1">
      <alignment vertical="center"/>
    </xf>
    <xf numFmtId="0" fontId="6" fillId="0" borderId="22" xfId="6" applyFont="1" applyBorder="1" applyAlignment="1">
      <alignment horizontal="center" vertical="center"/>
    </xf>
    <xf numFmtId="0" fontId="6" fillId="0" borderId="11" xfId="6" applyFont="1" applyBorder="1" applyAlignment="1">
      <alignment horizontal="center" vertical="center"/>
    </xf>
    <xf numFmtId="0" fontId="6" fillId="0" borderId="28" xfId="6" applyFont="1" applyFill="1" applyBorder="1" applyAlignment="1">
      <alignment horizontal="distributed" vertical="center" wrapText="1" shrinkToFit="1"/>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0" fontId="6" fillId="0" borderId="1" xfId="0" applyFont="1" applyBorder="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0" borderId="28" xfId="0" applyFont="1" applyFill="1" applyBorder="1" applyAlignment="1">
      <alignment vertical="center"/>
    </xf>
    <xf numFmtId="0" fontId="6" fillId="0" borderId="28" xfId="0" applyFont="1" applyFill="1" applyBorder="1" applyAlignment="1">
      <alignment vertical="center" wrapText="1"/>
    </xf>
    <xf numFmtId="0" fontId="6" fillId="0" borderId="24" xfId="6" applyFont="1" applyBorder="1" applyAlignment="1">
      <alignment vertical="center"/>
    </xf>
    <xf numFmtId="0" fontId="6" fillId="2" borderId="45" xfId="0" applyNumberFormat="1" applyFont="1" applyFill="1" applyBorder="1" applyAlignment="1">
      <alignment horizontal="center" vertical="center"/>
    </xf>
    <xf numFmtId="0" fontId="6" fillId="0" borderId="28" xfId="6" applyFont="1" applyFill="1" applyBorder="1" applyAlignment="1">
      <alignment horizontal="distributed" vertical="center" shrinkToFit="1"/>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6" fillId="0" borderId="0" xfId="0" applyFont="1" applyFill="1" applyBorder="1" applyAlignment="1">
      <alignment vertical="center"/>
    </xf>
    <xf numFmtId="0" fontId="6" fillId="2" borderId="28" xfId="0" applyNumberFormat="1" applyFont="1" applyFill="1" applyBorder="1" applyAlignment="1">
      <alignment vertical="center"/>
    </xf>
    <xf numFmtId="0" fontId="8" fillId="0" borderId="0" xfId="6" applyFont="1" applyAlignment="1">
      <alignment horizontal="center" vertical="center"/>
    </xf>
    <xf numFmtId="0" fontId="7" fillId="0" borderId="28" xfId="0" applyFont="1" applyFill="1" applyBorder="1" applyAlignment="1">
      <alignment vertical="center"/>
    </xf>
    <xf numFmtId="0" fontId="6" fillId="0" borderId="7" xfId="6" applyFont="1" applyBorder="1" applyAlignment="1">
      <alignment horizontal="center" vertical="center"/>
    </xf>
    <xf numFmtId="0" fontId="6" fillId="0" borderId="21" xfId="6" applyFont="1" applyBorder="1" applyAlignment="1">
      <alignment horizontal="center" vertical="center"/>
    </xf>
    <xf numFmtId="0" fontId="6" fillId="0" borderId="1" xfId="6" applyFont="1" applyBorder="1" applyAlignment="1">
      <alignment horizontal="distributed" vertical="center" indent="2"/>
    </xf>
    <xf numFmtId="0" fontId="7" fillId="0" borderId="0" xfId="0" applyFont="1" applyAlignment="1">
      <alignment vertical="top" wrapText="1"/>
    </xf>
    <xf numFmtId="0" fontId="7" fillId="0" borderId="0" xfId="0" applyFont="1" applyAlignment="1">
      <alignment vertical="center" wrapText="1"/>
    </xf>
    <xf numFmtId="0" fontId="7" fillId="0" borderId="28" xfId="6" applyFont="1" applyFill="1" applyBorder="1" applyAlignment="1">
      <alignment horizontal="distributed" vertical="center" shrinkToFit="1"/>
    </xf>
    <xf numFmtId="0" fontId="7" fillId="2" borderId="13"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28" xfId="0" applyNumberFormat="1" applyFont="1" applyFill="1" applyBorder="1" applyAlignment="1">
      <alignment vertical="center"/>
    </xf>
    <xf numFmtId="0" fontId="7" fillId="2" borderId="13" xfId="0" applyFont="1" applyFill="1" applyBorder="1" applyAlignment="1">
      <alignment horizontal="center" vertical="center"/>
    </xf>
    <xf numFmtId="0" fontId="7" fillId="0" borderId="13" xfId="6" applyFont="1" applyBorder="1" applyAlignment="1">
      <alignment horizontal="center" vertical="center"/>
    </xf>
    <xf numFmtId="0" fontId="7" fillId="0" borderId="16" xfId="6" applyFont="1" applyBorder="1" applyAlignment="1">
      <alignment horizontal="center" vertical="center"/>
    </xf>
    <xf numFmtId="0" fontId="7" fillId="2" borderId="45" xfId="0" applyNumberFormat="1" applyFont="1" applyFill="1" applyBorder="1" applyAlignment="1">
      <alignment horizontal="center" vertical="center"/>
    </xf>
    <xf numFmtId="0" fontId="7" fillId="0" borderId="21" xfId="6" applyFont="1" applyBorder="1" applyAlignment="1">
      <alignment horizontal="center" vertical="center"/>
    </xf>
    <xf numFmtId="0" fontId="7" fillId="2" borderId="13" xfId="6" applyFont="1" applyFill="1" applyBorder="1" applyAlignment="1">
      <alignment horizontal="right" vertical="center"/>
    </xf>
    <xf numFmtId="0" fontId="7" fillId="0" borderId="0" xfId="6" applyFont="1" applyBorder="1" applyAlignment="1">
      <alignment horizontal="center" vertical="center"/>
    </xf>
    <xf numFmtId="0" fontId="7" fillId="0" borderId="2" xfId="6" applyFont="1" applyBorder="1">
      <alignment vertical="center"/>
    </xf>
    <xf numFmtId="0" fontId="7" fillId="0" borderId="13" xfId="6" applyFont="1" applyBorder="1">
      <alignment vertical="center"/>
    </xf>
    <xf numFmtId="0" fontId="7" fillId="0" borderId="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2" borderId="2" xfId="6" applyFont="1" applyFill="1" applyBorder="1" applyAlignment="1">
      <alignment horizontal="right" vertical="center"/>
    </xf>
    <xf numFmtId="0" fontId="7" fillId="0" borderId="13" xfId="0" applyFont="1" applyFill="1" applyBorder="1" applyAlignment="1">
      <alignment vertical="center" wrapText="1"/>
    </xf>
    <xf numFmtId="0" fontId="7" fillId="0" borderId="0" xfId="6" applyFont="1" applyFill="1" applyBorder="1" applyAlignment="1">
      <alignment horizontal="distributed" vertical="center"/>
    </xf>
    <xf numFmtId="0" fontId="6" fillId="0" borderId="0" xfId="0" applyFont="1" applyAlignment="1">
      <alignment vertical="center" wrapText="1"/>
    </xf>
    <xf numFmtId="0" fontId="6" fillId="2" borderId="45" xfId="0" applyNumberFormat="1" applyFont="1" applyFill="1" applyBorder="1" applyAlignment="1">
      <alignment vertical="center"/>
    </xf>
    <xf numFmtId="0" fontId="6" fillId="0" borderId="15"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0" xfId="6" applyFont="1" applyAlignment="1">
      <alignment horizontal="center" vertical="center"/>
    </xf>
    <xf numFmtId="0" fontId="6" fillId="0" borderId="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2" xfId="6" applyFont="1" applyBorder="1">
      <alignment vertical="center"/>
    </xf>
    <xf numFmtId="0" fontId="6" fillId="0" borderId="13" xfId="6" applyFont="1" applyBorder="1">
      <alignment vertical="center"/>
    </xf>
    <xf numFmtId="0" fontId="6" fillId="0" borderId="3" xfId="6" applyFont="1" applyBorder="1">
      <alignment vertical="center"/>
    </xf>
    <xf numFmtId="0" fontId="6" fillId="0" borderId="16" xfId="6" applyFont="1" applyBorder="1">
      <alignment vertical="center"/>
    </xf>
    <xf numFmtId="0" fontId="6" fillId="0" borderId="13" xfId="6" applyFont="1" applyFill="1" applyBorder="1" applyAlignment="1">
      <alignment horizontal="left" vertical="center"/>
    </xf>
    <xf numFmtId="0" fontId="6" fillId="2" borderId="2" xfId="6" applyFont="1" applyFill="1" applyBorder="1" applyAlignment="1">
      <alignment horizontal="right" vertical="center"/>
    </xf>
    <xf numFmtId="0" fontId="6" fillId="2" borderId="13" xfId="6" applyFont="1" applyFill="1" applyBorder="1" applyAlignment="1">
      <alignment horizontal="right" vertical="center"/>
    </xf>
    <xf numFmtId="0" fontId="6" fillId="0" borderId="13" xfId="5" applyFont="1" applyFill="1" applyBorder="1" applyAlignment="1">
      <alignment horizontal="distributed" vertical="center" wrapText="1"/>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0" xfId="6" applyFont="1" applyFill="1" applyBorder="1" applyAlignment="1">
      <alignment horizontal="distributed" vertical="center" wrapText="1" shrinkToFit="1"/>
    </xf>
    <xf numFmtId="0" fontId="6" fillId="0" borderId="19" xfId="5" applyFont="1" applyFill="1" applyBorder="1" applyAlignment="1">
      <alignmen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0" xfId="5" applyFont="1" applyFill="1" applyBorder="1" applyAlignment="1">
      <alignment horizontal="left" vertical="center" wrapText="1"/>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0" borderId="0" xfId="0" applyFont="1" applyAlignment="1">
      <alignment vertical="center"/>
    </xf>
    <xf numFmtId="0" fontId="6" fillId="0" borderId="24" xfId="5" applyFont="1" applyFill="1" applyBorder="1" applyAlignment="1">
      <alignment vertical="center" wrapText="1"/>
    </xf>
    <xf numFmtId="0" fontId="6" fillId="0" borderId="1" xfId="6" applyFont="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lignment vertical="center"/>
    </xf>
    <xf numFmtId="0" fontId="6" fillId="0" borderId="10" xfId="0" applyFont="1" applyFill="1" applyBorder="1">
      <alignment vertical="center"/>
    </xf>
    <xf numFmtId="0" fontId="6" fillId="2" borderId="1" xfId="0" applyFont="1" applyFill="1" applyBorder="1" applyAlignment="1">
      <alignment horizontal="center" vertical="center"/>
    </xf>
    <xf numFmtId="0" fontId="6" fillId="0" borderId="5" xfId="6" applyFont="1" applyBorder="1" applyAlignment="1">
      <alignment horizontal="center" vertical="center"/>
    </xf>
    <xf numFmtId="0" fontId="6" fillId="0" borderId="2" xfId="6" applyFont="1" applyFill="1" applyBorder="1" applyAlignment="1">
      <alignment vertical="center" wrapText="1" shrinkToFit="1"/>
    </xf>
    <xf numFmtId="0" fontId="6" fillId="0" borderId="2" xfId="6" applyFont="1" applyFill="1" applyBorder="1">
      <alignment vertical="center"/>
    </xf>
    <xf numFmtId="0" fontId="6" fillId="0" borderId="13" xfId="6" applyFont="1" applyFill="1" applyBorder="1" applyAlignment="1">
      <alignment horizontal="right" vertical="top" wrapText="1" shrinkToFit="1"/>
    </xf>
    <xf numFmtId="0" fontId="6" fillId="0" borderId="14" xfId="6" applyFont="1" applyFill="1" applyBorder="1" applyAlignment="1">
      <alignment vertical="center"/>
    </xf>
    <xf numFmtId="0" fontId="6" fillId="0" borderId="0" xfId="5" applyFont="1" applyFill="1" applyBorder="1" applyAlignment="1">
      <alignment horizontal="left" vertical="top" wrapText="1"/>
    </xf>
    <xf numFmtId="0" fontId="6" fillId="0" borderId="0" xfId="5" applyFont="1" applyFill="1" applyBorder="1" applyAlignment="1">
      <alignment horizontal="center" vertical="top" wrapText="1"/>
    </xf>
    <xf numFmtId="0" fontId="6" fillId="0" borderId="0" xfId="5" applyFont="1" applyFill="1" applyBorder="1" applyAlignment="1">
      <alignment horizontal="distributed" vertical="top" wrapText="1"/>
    </xf>
    <xf numFmtId="0" fontId="6" fillId="0" borderId="0" xfId="0" applyFont="1" applyFill="1" applyBorder="1" applyAlignment="1">
      <alignment horizontal="distributed" vertical="top" wrapText="1"/>
    </xf>
    <xf numFmtId="0" fontId="6" fillId="0" borderId="0" xfId="0" applyFont="1" applyFill="1" applyBorder="1" applyAlignment="1">
      <alignment horizontal="left" vertical="top"/>
    </xf>
    <xf numFmtId="0" fontId="6" fillId="0" borderId="0" xfId="5" applyFont="1" applyFill="1" applyBorder="1" applyAlignment="1">
      <alignment horizontal="left" vertical="top"/>
    </xf>
    <xf numFmtId="49" fontId="6" fillId="0" borderId="0" xfId="5" applyNumberFormat="1" applyFont="1" applyFill="1" applyBorder="1" applyAlignment="1">
      <alignment vertical="top"/>
    </xf>
    <xf numFmtId="0" fontId="6" fillId="0" borderId="0" xfId="0" applyFont="1" applyFill="1" applyBorder="1" applyAlignment="1">
      <alignment horizontal="center" vertical="top"/>
    </xf>
    <xf numFmtId="0" fontId="13" fillId="0" borderId="0" xfId="1" applyFont="1" applyBorder="1" applyAlignment="1" applyProtection="1">
      <alignment horizontal="left" vertical="center" wrapText="1"/>
    </xf>
    <xf numFmtId="49" fontId="6" fillId="0" borderId="0" xfId="5" applyNumberFormat="1" applyFont="1" applyFill="1" applyBorder="1" applyAlignment="1">
      <alignment horizontal="left" vertical="top" wrapText="1"/>
    </xf>
    <xf numFmtId="0" fontId="6" fillId="0" borderId="0" xfId="0" applyFont="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13" fillId="0" borderId="7" xfId="1" applyFont="1" applyBorder="1" applyAlignment="1" applyProtection="1">
      <alignment horizontal="left" vertical="center" wrapText="1"/>
    </xf>
    <xf numFmtId="0" fontId="13" fillId="0" borderId="0" xfId="1" applyFont="1" applyFill="1" applyBorder="1" applyAlignment="1" applyProtection="1">
      <alignment horizontal="left" vertical="center" wrapText="1"/>
    </xf>
    <xf numFmtId="0" fontId="9" fillId="0" borderId="2" xfId="6" applyFont="1" applyFill="1" applyBorder="1" applyAlignment="1">
      <alignment vertical="center" wrapText="1" shrinkToFit="1"/>
    </xf>
    <xf numFmtId="0" fontId="9" fillId="0" borderId="34" xfId="6" applyFont="1" applyFill="1" applyBorder="1" applyAlignment="1">
      <alignment horizontal="distributed" vertical="center" wrapText="1" shrinkToFit="1"/>
    </xf>
    <xf numFmtId="0" fontId="9" fillId="0" borderId="0" xfId="6" applyFont="1" applyFill="1" applyBorder="1" applyAlignment="1">
      <alignment horizontal="distributed" vertical="center" wrapText="1" shrinkToFit="1"/>
    </xf>
    <xf numFmtId="0" fontId="9" fillId="0" borderId="34" xfId="6" applyFont="1" applyFill="1" applyBorder="1" applyAlignment="1">
      <alignment horizontal="right" vertical="top" wrapText="1" shrinkToFit="1"/>
    </xf>
    <xf numFmtId="0" fontId="9" fillId="0" borderId="13" xfId="6" applyFont="1" applyFill="1" applyBorder="1" applyAlignment="1">
      <alignment horizontal="right" vertical="top" wrapText="1" shrinkToFit="1"/>
    </xf>
    <xf numFmtId="0" fontId="7" fillId="0" borderId="2" xfId="6" applyFont="1" applyFill="1" applyBorder="1" applyAlignment="1">
      <alignment vertical="center"/>
    </xf>
    <xf numFmtId="0" fontId="7" fillId="0" borderId="0" xfId="6" applyFont="1" applyFill="1" applyBorder="1" applyAlignment="1">
      <alignment vertical="center"/>
    </xf>
    <xf numFmtId="0" fontId="7" fillId="0" borderId="0" xfId="6" applyFont="1" applyFill="1" applyBorder="1" applyAlignment="1">
      <alignment horizontal="left" vertical="center"/>
    </xf>
    <xf numFmtId="0" fontId="7" fillId="0" borderId="13" xfId="6" applyFont="1" applyFill="1" applyBorder="1" applyAlignment="1">
      <alignment vertical="center"/>
    </xf>
    <xf numFmtId="0" fontId="7" fillId="0" borderId="13" xfId="6" applyFont="1" applyFill="1" applyBorder="1" applyAlignment="1">
      <alignment horizontal="left" vertical="center"/>
    </xf>
    <xf numFmtId="0" fontId="6" fillId="0" borderId="20" xfId="0" applyFont="1" applyFill="1" applyBorder="1" applyAlignment="1">
      <alignment vertical="top"/>
    </xf>
    <xf numFmtId="0" fontId="6" fillId="0" borderId="7" xfId="0" applyFont="1" applyFill="1" applyBorder="1" applyAlignment="1">
      <alignment vertical="top"/>
    </xf>
    <xf numFmtId="0" fontId="6" fillId="0" borderId="21" xfId="0" applyFont="1" applyFill="1" applyBorder="1" applyAlignment="1">
      <alignment vertical="top"/>
    </xf>
    <xf numFmtId="0" fontId="6" fillId="0" borderId="31" xfId="0" applyFont="1" applyBorder="1">
      <alignment vertical="center"/>
    </xf>
    <xf numFmtId="0" fontId="6" fillId="0" borderId="0" xfId="0" applyFont="1" applyAlignment="1">
      <alignment horizontal="left" vertical="center"/>
    </xf>
    <xf numFmtId="0" fontId="6" fillId="0" borderId="0" xfId="0" applyFont="1" applyFill="1" applyBorder="1" applyAlignment="1">
      <alignment horizontal="left" vertical="center" wrapText="1"/>
    </xf>
    <xf numFmtId="0" fontId="6" fillId="0" borderId="0" xfId="5" applyFont="1" applyFill="1" applyBorder="1" applyAlignment="1">
      <alignment horizontal="distributed" vertical="top"/>
    </xf>
    <xf numFmtId="0" fontId="6" fillId="0" borderId="0" xfId="0" applyFont="1" applyAlignment="1">
      <alignment vertical="top"/>
    </xf>
    <xf numFmtId="0" fontId="7" fillId="0" borderId="0" xfId="6" applyFont="1" applyAlignment="1">
      <alignment vertical="center"/>
    </xf>
    <xf numFmtId="0" fontId="14" fillId="0" borderId="0" xfId="1" applyFont="1" applyBorder="1" applyAlignment="1" applyProtection="1">
      <alignment horizontal="left" vertical="center" wrapText="1"/>
    </xf>
    <xf numFmtId="49" fontId="4" fillId="0" borderId="0" xfId="5" applyNumberFormat="1" applyFont="1" applyFill="1" applyBorder="1" applyAlignment="1">
      <alignment vertical="top"/>
    </xf>
    <xf numFmtId="0" fontId="4" fillId="0" borderId="0" xfId="5" applyFont="1" applyFill="1" applyBorder="1" applyAlignment="1">
      <alignment horizontal="left" vertical="top" wrapText="1"/>
    </xf>
    <xf numFmtId="0" fontId="4" fillId="0" borderId="0" xfId="5" applyFont="1" applyFill="1" applyBorder="1" applyAlignment="1">
      <alignment horizontal="center" vertical="top" wrapText="1"/>
    </xf>
    <xf numFmtId="0" fontId="4" fillId="0" borderId="0" xfId="5" applyFont="1" applyFill="1" applyBorder="1" applyAlignment="1">
      <alignment horizontal="distributed" vertical="top" wrapText="1"/>
    </xf>
    <xf numFmtId="0" fontId="7" fillId="0" borderId="0" xfId="0" applyFont="1" applyFill="1" applyBorder="1" applyAlignment="1">
      <alignment horizontal="distributed" vertical="top" wrapText="1"/>
    </xf>
    <xf numFmtId="0" fontId="7" fillId="0" borderId="0" xfId="0" applyFont="1" applyFill="1" applyBorder="1" applyAlignment="1">
      <alignment horizontal="left" vertical="top"/>
    </xf>
    <xf numFmtId="0" fontId="2" fillId="0" borderId="0" xfId="0" applyFont="1" applyFill="1" applyBorder="1" applyAlignment="1">
      <alignment horizontal="left" vertical="top"/>
    </xf>
    <xf numFmtId="0" fontId="7" fillId="0" borderId="0" xfId="0" applyFont="1" applyFill="1" applyBorder="1" applyAlignment="1">
      <alignment vertical="top" wrapText="1"/>
    </xf>
    <xf numFmtId="0" fontId="4" fillId="0" borderId="0" xfId="6" applyFont="1" applyAlignment="1">
      <alignment vertical="center"/>
    </xf>
    <xf numFmtId="0" fontId="5" fillId="0" borderId="0" xfId="0" applyFont="1">
      <alignment vertical="center"/>
    </xf>
    <xf numFmtId="0" fontId="5" fillId="0" borderId="0" xfId="0" applyFont="1" applyAlignment="1">
      <alignment vertical="center"/>
    </xf>
    <xf numFmtId="0" fontId="6" fillId="0" borderId="55" xfId="0" applyFont="1" applyFill="1" applyBorder="1" applyAlignment="1">
      <alignment vertical="center"/>
    </xf>
    <xf numFmtId="0" fontId="7" fillId="0" borderId="53" xfId="0" applyFont="1" applyFill="1" applyBorder="1">
      <alignment vertical="center"/>
    </xf>
    <xf numFmtId="0" fontId="7" fillId="0" borderId="55" xfId="0" applyFont="1" applyFill="1" applyBorder="1">
      <alignment vertical="center"/>
    </xf>
    <xf numFmtId="0" fontId="7" fillId="0" borderId="15" xfId="0" applyFont="1" applyFill="1" applyBorder="1">
      <alignment vertical="center"/>
    </xf>
    <xf numFmtId="0" fontId="7" fillId="0" borderId="19" xfId="0" applyFont="1" applyFill="1" applyBorder="1">
      <alignment vertical="center"/>
    </xf>
    <xf numFmtId="0" fontId="4" fillId="0" borderId="0" xfId="0" applyFont="1">
      <alignment vertical="center"/>
    </xf>
    <xf numFmtId="0" fontId="5" fillId="0" borderId="0" xfId="6" applyFont="1" applyBorder="1" applyAlignment="1">
      <alignment horizontal="left" vertical="center"/>
    </xf>
    <xf numFmtId="0" fontId="6" fillId="4" borderId="23" xfId="6" applyFont="1" applyFill="1" applyBorder="1" applyAlignment="1">
      <alignment horizontal="distributed" vertical="center" wrapText="1"/>
    </xf>
    <xf numFmtId="0" fontId="6" fillId="4" borderId="23" xfId="6" applyFont="1" applyFill="1" applyBorder="1" applyAlignment="1">
      <alignment horizontal="right" vertical="center"/>
    </xf>
    <xf numFmtId="0" fontId="6" fillId="4" borderId="23" xfId="6" applyFont="1" applyFill="1" applyBorder="1">
      <alignment vertical="center"/>
    </xf>
    <xf numFmtId="0" fontId="6" fillId="4" borderId="61" xfId="6" applyFont="1" applyFill="1" applyBorder="1">
      <alignment vertical="center"/>
    </xf>
    <xf numFmtId="0" fontId="6" fillId="4" borderId="61" xfId="6" applyFont="1" applyFill="1" applyBorder="1" applyAlignment="1">
      <alignment horizontal="right" vertical="center"/>
    </xf>
    <xf numFmtId="0" fontId="13" fillId="4" borderId="0" xfId="6" applyFont="1" applyFill="1" applyBorder="1" applyAlignment="1">
      <alignment horizontal="right" vertical="center"/>
    </xf>
    <xf numFmtId="0" fontId="6" fillId="4" borderId="62" xfId="6" applyFont="1" applyFill="1" applyBorder="1">
      <alignment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0" borderId="0" xfId="0" applyFont="1" applyFill="1" applyBorder="1" applyAlignment="1">
      <alignment vertical="center"/>
    </xf>
    <xf numFmtId="0" fontId="7" fillId="0" borderId="0" xfId="0" applyFont="1" applyAlignment="1">
      <alignment vertical="center"/>
    </xf>
    <xf numFmtId="0" fontId="6" fillId="0" borderId="0" xfId="0" applyFont="1" applyFill="1" applyBorder="1" applyAlignment="1">
      <alignment horizontal="distributed" vertical="center" wrapText="1" shrinkToFit="1"/>
    </xf>
    <xf numFmtId="0" fontId="6" fillId="0" borderId="0" xfId="6" applyFont="1" applyBorder="1" applyAlignment="1">
      <alignment horizontal="center" vertical="center"/>
    </xf>
    <xf numFmtId="0" fontId="7" fillId="0" borderId="0" xfId="6" applyFont="1" applyFill="1" applyBorder="1" applyAlignment="1">
      <alignment horizontal="center" vertical="center" wrapText="1"/>
    </xf>
    <xf numFmtId="0" fontId="6" fillId="0" borderId="63" xfId="0" applyFont="1" applyFill="1" applyBorder="1">
      <alignment vertical="center"/>
    </xf>
    <xf numFmtId="0" fontId="7" fillId="0" borderId="0" xfId="6" applyFont="1" applyFill="1" applyBorder="1" applyAlignment="1">
      <alignment vertical="center" wrapText="1"/>
    </xf>
    <xf numFmtId="0" fontId="6" fillId="4" borderId="0" xfId="0" applyNumberFormat="1" applyFont="1" applyFill="1" applyBorder="1" applyAlignment="1">
      <alignment horizontal="center" vertical="center"/>
    </xf>
    <xf numFmtId="0" fontId="6" fillId="4" borderId="0" xfId="6" applyFont="1" applyFill="1" applyBorder="1" applyAlignment="1">
      <alignment horizontal="center" vertical="center"/>
    </xf>
    <xf numFmtId="0" fontId="6" fillId="4" borderId="0" xfId="0"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2" borderId="28" xfId="0" applyNumberFormat="1" applyFont="1" applyFill="1" applyBorder="1" applyAlignment="1">
      <alignment horizontal="center" vertical="center"/>
    </xf>
    <xf numFmtId="0" fontId="6" fillId="2" borderId="28" xfId="0" applyNumberFormat="1" applyFont="1" applyFill="1" applyBorder="1" applyAlignment="1">
      <alignment vertical="center"/>
    </xf>
    <xf numFmtId="0" fontId="7" fillId="2" borderId="28" xfId="0" applyNumberFormat="1" applyFont="1" applyFill="1" applyBorder="1" applyAlignment="1">
      <alignment vertical="center"/>
    </xf>
    <xf numFmtId="0" fontId="6" fillId="0" borderId="0" xfId="6" applyFont="1" applyFill="1" applyBorder="1" applyAlignment="1">
      <alignment horizontal="distributed" vertical="center" wrapText="1" shrinkToFit="1"/>
    </xf>
    <xf numFmtId="0" fontId="6" fillId="2" borderId="28" xfId="0" applyNumberFormat="1" applyFont="1" applyFill="1" applyBorder="1" applyAlignment="1">
      <alignment horizontal="center" vertical="center"/>
    </xf>
    <xf numFmtId="0" fontId="6" fillId="0" borderId="0" xfId="6" applyFont="1" applyBorder="1" applyAlignment="1">
      <alignment horizontal="center" vertical="center"/>
    </xf>
    <xf numFmtId="0" fontId="6" fillId="2" borderId="33" xfId="0" applyNumberFormat="1" applyFont="1" applyFill="1" applyBorder="1" applyAlignment="1">
      <alignment horizontal="center" vertical="center"/>
    </xf>
    <xf numFmtId="0" fontId="6" fillId="0" borderId="4" xfId="6" applyFont="1" applyBorder="1" applyAlignment="1">
      <alignment horizontal="center" vertical="center"/>
    </xf>
    <xf numFmtId="0" fontId="6" fillId="2" borderId="0"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 xfId="6" applyFont="1" applyBorder="1" applyAlignment="1">
      <alignment horizontal="center" vertical="center"/>
    </xf>
    <xf numFmtId="0" fontId="6" fillId="2" borderId="0" xfId="0" applyFont="1" applyFill="1" applyBorder="1" applyAlignment="1">
      <alignment horizontal="center" vertical="center"/>
    </xf>
    <xf numFmtId="0" fontId="6" fillId="0" borderId="8" xfId="6" applyFont="1" applyBorder="1" applyAlignment="1">
      <alignment horizontal="center" vertical="center"/>
    </xf>
    <xf numFmtId="0" fontId="6" fillId="2" borderId="28" xfId="0" applyNumberFormat="1" applyFont="1" applyFill="1" applyBorder="1" applyAlignment="1">
      <alignment horizontal="center" vertical="center"/>
    </xf>
    <xf numFmtId="0" fontId="6" fillId="0" borderId="16" xfId="6" applyFont="1" applyBorder="1" applyAlignment="1">
      <alignment horizontal="center" vertical="center"/>
    </xf>
    <xf numFmtId="0" fontId="6" fillId="2" borderId="13" xfId="0" applyNumberFormat="1" applyFont="1" applyFill="1" applyBorder="1" applyAlignment="1">
      <alignment horizontal="center" vertical="center"/>
    </xf>
    <xf numFmtId="0" fontId="6" fillId="0" borderId="13" xfId="6" applyFont="1" applyBorder="1" applyAlignment="1">
      <alignment horizontal="center" vertical="center"/>
    </xf>
    <xf numFmtId="0" fontId="6" fillId="2" borderId="13" xfId="0" applyFont="1" applyFill="1" applyBorder="1" applyAlignment="1">
      <alignment horizontal="center" vertical="center"/>
    </xf>
    <xf numFmtId="0" fontId="6" fillId="2" borderId="28" xfId="0" applyNumberFormat="1" applyFont="1" applyFill="1" applyBorder="1" applyAlignment="1">
      <alignment vertical="center"/>
    </xf>
    <xf numFmtId="0" fontId="6" fillId="0" borderId="21" xfId="6" applyFont="1" applyBorder="1" applyAlignment="1">
      <alignment horizontal="center" vertical="center"/>
    </xf>
    <xf numFmtId="0" fontId="6" fillId="0" borderId="7" xfId="6" applyFont="1" applyBorder="1" applyAlignment="1">
      <alignment horizontal="center" vertical="center"/>
    </xf>
    <xf numFmtId="0" fontId="6" fillId="2" borderId="33" xfId="0" applyNumberFormat="1" applyFont="1" applyFill="1" applyBorder="1" applyAlignment="1">
      <alignment horizontal="center" vertical="center"/>
    </xf>
    <xf numFmtId="0" fontId="6" fillId="0" borderId="64" xfId="6" applyFont="1" applyBorder="1" applyAlignment="1">
      <alignment horizontal="center" vertical="center"/>
    </xf>
    <xf numFmtId="0" fontId="6" fillId="0" borderId="33" xfId="6" applyFont="1" applyBorder="1" applyAlignment="1">
      <alignment horizontal="center" vertical="center"/>
    </xf>
    <xf numFmtId="0" fontId="6" fillId="2" borderId="33" xfId="0" applyFont="1" applyFill="1" applyBorder="1" applyAlignment="1">
      <alignment horizontal="center" vertical="center"/>
    </xf>
    <xf numFmtId="0" fontId="6" fillId="0" borderId="65" xfId="6" applyFont="1" applyBorder="1" applyAlignment="1">
      <alignment horizontal="center" vertical="center"/>
    </xf>
    <xf numFmtId="0" fontId="6" fillId="0" borderId="66" xfId="6" applyFont="1" applyBorder="1" applyAlignment="1">
      <alignment horizontal="center" vertical="center"/>
    </xf>
    <xf numFmtId="0" fontId="6" fillId="2" borderId="13" xfId="0" applyNumberFormat="1" applyFont="1" applyFill="1" applyBorder="1" applyAlignment="1">
      <alignment horizontal="center" vertical="center"/>
    </xf>
    <xf numFmtId="0" fontId="6" fillId="2" borderId="45" xfId="0" applyNumberFormat="1" applyFont="1" applyFill="1" applyBorder="1" applyAlignment="1">
      <alignment horizontal="center" vertical="center"/>
    </xf>
    <xf numFmtId="0" fontId="6" fillId="0" borderId="0" xfId="5" applyFont="1" applyFill="1" applyBorder="1" applyAlignment="1">
      <alignment horizontal="distributed" vertical="top"/>
    </xf>
    <xf numFmtId="0" fontId="6" fillId="0" borderId="24" xfId="0" applyFont="1" applyBorder="1" applyAlignment="1">
      <alignment vertical="center"/>
    </xf>
    <xf numFmtId="0" fontId="6" fillId="0" borderId="24" xfId="6" applyFont="1" applyBorder="1" applyAlignment="1">
      <alignment vertical="center"/>
    </xf>
    <xf numFmtId="0" fontId="6" fillId="2" borderId="28" xfId="0" applyNumberFormat="1" applyFont="1" applyFill="1" applyBorder="1" applyAlignment="1">
      <alignment horizontal="center" vertical="center"/>
    </xf>
    <xf numFmtId="0" fontId="6" fillId="0" borderId="1" xfId="0" applyFont="1" applyBorder="1" applyAlignment="1">
      <alignment vertical="center"/>
    </xf>
    <xf numFmtId="0" fontId="6" fillId="2" borderId="33" xfId="0" applyNumberFormat="1" applyFont="1" applyFill="1" applyBorder="1" applyAlignment="1">
      <alignment horizontal="center" vertical="center"/>
    </xf>
    <xf numFmtId="0" fontId="6" fillId="0" borderId="28" xfId="6" applyFont="1" applyFill="1" applyBorder="1" applyAlignment="1">
      <alignment horizontal="distributed" vertical="center" shrinkToFit="1"/>
    </xf>
    <xf numFmtId="0" fontId="6" fillId="2" borderId="28" xfId="0" applyNumberFormat="1" applyFont="1" applyFill="1" applyBorder="1" applyAlignment="1">
      <alignment vertical="center"/>
    </xf>
    <xf numFmtId="0" fontId="6" fillId="0" borderId="0" xfId="5" applyFont="1" applyFill="1" applyBorder="1" applyAlignment="1">
      <alignment horizontal="left" vertical="top" wrapText="1"/>
    </xf>
    <xf numFmtId="0" fontId="6" fillId="0" borderId="0" xfId="6" applyFont="1" applyAlignment="1">
      <alignment horizontal="center" vertical="center"/>
    </xf>
    <xf numFmtId="0" fontId="6" fillId="0" borderId="13" xfId="6" applyFont="1" applyBorder="1" applyAlignment="1">
      <alignment horizontal="center" vertical="center"/>
    </xf>
    <xf numFmtId="0" fontId="6" fillId="2" borderId="13" xfId="0" applyFont="1" applyFill="1" applyBorder="1" applyAlignment="1">
      <alignment horizontal="center" vertical="center"/>
    </xf>
    <xf numFmtId="0" fontId="6" fillId="0" borderId="16" xfId="6" applyFont="1" applyBorder="1" applyAlignment="1">
      <alignment horizontal="center" vertical="center"/>
    </xf>
    <xf numFmtId="0" fontId="6" fillId="0" borderId="21" xfId="6" applyFont="1" applyBorder="1" applyAlignment="1">
      <alignment horizontal="center" vertical="center"/>
    </xf>
    <xf numFmtId="0" fontId="6" fillId="0" borderId="0" xfId="6" applyFont="1" applyBorder="1" applyAlignment="1">
      <alignment horizontal="center" vertical="center"/>
    </xf>
    <xf numFmtId="0" fontId="6" fillId="0" borderId="0" xfId="0" applyFont="1" applyAlignment="1">
      <alignment vertical="center"/>
    </xf>
    <xf numFmtId="0" fontId="5" fillId="0" borderId="0" xfId="6" applyFont="1" applyAlignment="1">
      <alignment vertical="center"/>
    </xf>
    <xf numFmtId="0" fontId="6" fillId="0" borderId="1" xfId="6" applyFont="1" applyBorder="1" applyAlignment="1">
      <alignment horizontal="center" vertical="center"/>
    </xf>
    <xf numFmtId="0" fontId="6" fillId="0" borderId="12" xfId="6" applyFont="1" applyFill="1" applyBorder="1" applyAlignment="1">
      <alignment horizontal="distributed" vertical="center" wrapText="1" shrinkToFit="1"/>
    </xf>
    <xf numFmtId="0" fontId="6" fillId="0" borderId="13" xfId="6" applyFont="1" applyFill="1" applyBorder="1" applyAlignment="1">
      <alignment horizontal="distributed" vertical="center" shrinkToFit="1"/>
    </xf>
    <xf numFmtId="0" fontId="6" fillId="0" borderId="14" xfId="6" applyFont="1" applyFill="1" applyBorder="1" applyAlignment="1">
      <alignment horizontal="distributed" vertical="center" shrinkToFit="1"/>
    </xf>
    <xf numFmtId="0" fontId="7" fillId="0" borderId="0" xfId="0" applyFont="1" applyAlignment="1">
      <alignment horizontal="left" wrapText="1"/>
    </xf>
    <xf numFmtId="0" fontId="6" fillId="0" borderId="27" xfId="6" applyFont="1" applyFill="1" applyBorder="1" applyAlignment="1">
      <alignment horizontal="distributed" vertical="center" wrapText="1" shrinkToFit="1"/>
    </xf>
    <xf numFmtId="0" fontId="6" fillId="0" borderId="28" xfId="6" applyFont="1" applyFill="1" applyBorder="1" applyAlignment="1">
      <alignment horizontal="distributed" vertical="center" wrapText="1" shrinkToFit="1"/>
    </xf>
    <xf numFmtId="0" fontId="6" fillId="0" borderId="29" xfId="6" applyFont="1" applyFill="1" applyBorder="1" applyAlignment="1">
      <alignment horizontal="distributed" vertical="center" wrapText="1" shrinkToFit="1"/>
    </xf>
    <xf numFmtId="0" fontId="6" fillId="0" borderId="28" xfId="0" applyFont="1" applyFill="1" applyBorder="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2" borderId="42" xfId="0" applyNumberFormat="1" applyFont="1" applyFill="1" applyBorder="1" applyAlignment="1">
      <alignment horizontal="center" vertical="center"/>
    </xf>
    <xf numFmtId="0" fontId="6" fillId="2" borderId="33"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33" xfId="0" applyFont="1" applyFill="1" applyBorder="1" applyAlignment="1">
      <alignment vertical="center"/>
    </xf>
    <xf numFmtId="0" fontId="6" fillId="0" borderId="43" xfId="0" applyFont="1" applyFill="1" applyBorder="1" applyAlignment="1">
      <alignment vertical="center"/>
    </xf>
    <xf numFmtId="0" fontId="5" fillId="0" borderId="0" xfId="6" applyFont="1" applyBorder="1" applyAlignment="1">
      <alignment horizontal="left" vertical="center"/>
    </xf>
    <xf numFmtId="49" fontId="6" fillId="0" borderId="38" xfId="6" applyNumberFormat="1" applyFont="1" applyBorder="1" applyAlignment="1">
      <alignment horizontal="center" vertical="center"/>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49" fontId="6" fillId="0" borderId="6" xfId="6" applyNumberFormat="1" applyFont="1" applyBorder="1" applyAlignment="1">
      <alignment horizontal="center" vertical="center" wrapText="1"/>
    </xf>
    <xf numFmtId="49" fontId="6" fillId="0" borderId="24" xfId="6" applyNumberFormat="1" applyFont="1" applyBorder="1" applyAlignment="1">
      <alignment horizontal="center" vertical="center" wrapText="1"/>
    </xf>
    <xf numFmtId="49" fontId="6" fillId="0" borderId="25" xfId="6" applyNumberFormat="1" applyFont="1" applyBorder="1" applyAlignment="1">
      <alignment horizontal="center" vertical="center" wrapText="1"/>
    </xf>
    <xf numFmtId="49" fontId="6" fillId="0" borderId="6" xfId="6" applyNumberFormat="1" applyFont="1" applyBorder="1" applyAlignment="1">
      <alignment horizontal="center" vertical="center"/>
    </xf>
    <xf numFmtId="0" fontId="6" fillId="0" borderId="8" xfId="6" applyFont="1" applyBorder="1" applyAlignment="1">
      <alignment horizontal="distributed" vertical="center"/>
    </xf>
    <xf numFmtId="0" fontId="6" fillId="0" borderId="1" xfId="0" applyFont="1" applyBorder="1" applyAlignment="1">
      <alignment vertical="center"/>
    </xf>
    <xf numFmtId="0" fontId="6" fillId="0" borderId="5" xfId="0" applyFont="1" applyBorder="1" applyAlignment="1">
      <alignment vertical="center"/>
    </xf>
    <xf numFmtId="0" fontId="5" fillId="0" borderId="0" xfId="6" applyFont="1" applyAlignment="1">
      <alignment horizontal="center" vertical="center"/>
    </xf>
    <xf numFmtId="0" fontId="5" fillId="0" borderId="0" xfId="0" applyFont="1" applyAlignment="1">
      <alignment vertical="center"/>
    </xf>
    <xf numFmtId="0" fontId="6" fillId="0" borderId="0" xfId="6" applyFont="1" applyBorder="1" applyAlignment="1">
      <alignment horizontal="right" vertical="center"/>
    </xf>
    <xf numFmtId="0" fontId="2" fillId="0" borderId="0" xfId="0" applyFont="1" applyBorder="1" applyAlignment="1">
      <alignment horizontal="right" vertical="center"/>
    </xf>
    <xf numFmtId="0" fontId="6" fillId="0" borderId="44" xfId="6" applyFont="1" applyFill="1" applyBorder="1" applyAlignment="1">
      <alignment horizontal="center" vertical="center" shrinkToFit="1"/>
    </xf>
    <xf numFmtId="0" fontId="6" fillId="0" borderId="45"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6" xfId="6" applyFont="1" applyBorder="1" applyAlignment="1">
      <alignment horizontal="distributed" vertical="center" indent="2"/>
    </xf>
    <xf numFmtId="0" fontId="6" fillId="0" borderId="24" xfId="6" applyFont="1" applyBorder="1" applyAlignment="1">
      <alignment horizontal="distributed" vertical="center" indent="2"/>
    </xf>
    <xf numFmtId="0" fontId="6" fillId="0" borderId="24" xfId="5" applyFont="1" applyFill="1" applyBorder="1" applyAlignment="1">
      <alignment horizontal="distributed" vertical="center" indent="5"/>
    </xf>
    <xf numFmtId="0" fontId="6" fillId="0" borderId="25" xfId="5" applyFont="1" applyFill="1" applyBorder="1" applyAlignment="1">
      <alignment horizontal="distributed" vertical="center" indent="5"/>
    </xf>
    <xf numFmtId="0" fontId="6" fillId="0" borderId="44" xfId="6" applyFont="1" applyFill="1" applyBorder="1" applyAlignment="1">
      <alignment horizontal="distributed" vertical="center" shrinkToFit="1"/>
    </xf>
    <xf numFmtId="0" fontId="6" fillId="0" borderId="45" xfId="6" applyFont="1" applyFill="1" applyBorder="1" applyAlignment="1">
      <alignment horizontal="distributed" vertical="center" shrinkToFit="1"/>
    </xf>
    <xf numFmtId="0" fontId="6" fillId="0" borderId="47" xfId="6" applyFont="1" applyFill="1" applyBorder="1" applyAlignment="1">
      <alignment horizontal="distributed" vertical="center" shrinkToFit="1"/>
    </xf>
    <xf numFmtId="0" fontId="6" fillId="0" borderId="24" xfId="6" applyFont="1" applyBorder="1" applyAlignment="1">
      <alignment vertical="center"/>
    </xf>
    <xf numFmtId="0" fontId="6" fillId="0" borderId="24" xfId="0" applyFont="1" applyBorder="1" applyAlignment="1">
      <alignment vertical="center"/>
    </xf>
    <xf numFmtId="0" fontId="6" fillId="0" borderId="0" xfId="5" applyFont="1" applyFill="1" applyBorder="1" applyAlignment="1">
      <alignment horizontal="distributed" vertical="top"/>
    </xf>
    <xf numFmtId="0" fontId="7" fillId="0" borderId="0" xfId="0" applyFont="1" applyAlignment="1"/>
    <xf numFmtId="0" fontId="7" fillId="0" borderId="0" xfId="0" applyFont="1" applyAlignment="1">
      <alignment vertical="center"/>
    </xf>
    <xf numFmtId="0" fontId="6" fillId="0" borderId="12" xfId="6" applyFont="1" applyFill="1" applyBorder="1" applyAlignment="1">
      <alignment horizontal="center" vertical="center" shrinkToFi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42" xfId="0" applyFont="1" applyFill="1" applyBorder="1" applyAlignment="1">
      <alignment horizontal="distributed" vertical="center" wrapText="1" shrinkToFit="1"/>
    </xf>
    <xf numFmtId="0" fontId="6" fillId="0" borderId="33" xfId="0" applyFont="1" applyFill="1" applyBorder="1" applyAlignment="1">
      <alignment horizontal="distributed" vertical="center" wrapText="1" shrinkToFit="1"/>
    </xf>
    <xf numFmtId="0" fontId="6" fillId="0" borderId="43" xfId="0" applyFont="1" applyFill="1" applyBorder="1" applyAlignment="1">
      <alignment horizontal="distributed" vertical="center" wrapText="1" shrinkToFit="1"/>
    </xf>
    <xf numFmtId="0" fontId="6" fillId="0" borderId="25" xfId="0" applyFont="1" applyBorder="1" applyAlignment="1">
      <alignment vertical="center"/>
    </xf>
    <xf numFmtId="0" fontId="6" fillId="0" borderId="6" xfId="6" applyFont="1" applyFill="1" applyBorder="1" applyAlignment="1">
      <alignment horizontal="center"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6" fillId="0" borderId="2" xfId="0" applyFont="1" applyFill="1" applyBorder="1" applyAlignment="1">
      <alignment vertical="center"/>
    </xf>
    <xf numFmtId="0" fontId="6" fillId="0" borderId="29" xfId="0" applyFont="1" applyFill="1" applyBorder="1" applyAlignment="1">
      <alignment vertical="center"/>
    </xf>
    <xf numFmtId="0" fontId="6" fillId="0" borderId="32" xfId="6" applyFont="1" applyFill="1" applyBorder="1" applyAlignment="1">
      <alignment horizontal="distributed" vertical="center" wrapText="1" indent="2"/>
    </xf>
    <xf numFmtId="0" fontId="6" fillId="0" borderId="24" xfId="0" applyFont="1" applyBorder="1" applyAlignment="1">
      <alignment horizontal="distributed" vertical="center" indent="2"/>
    </xf>
    <xf numFmtId="0" fontId="6" fillId="0" borderId="25" xfId="0" applyFont="1" applyBorder="1" applyAlignment="1">
      <alignment horizontal="distributed" vertical="center" indent="2"/>
    </xf>
    <xf numFmtId="0" fontId="6" fillId="2" borderId="44" xfId="0" applyNumberFormat="1" applyFont="1" applyFill="1" applyBorder="1" applyAlignment="1">
      <alignment horizontal="center" vertical="center"/>
    </xf>
    <xf numFmtId="0" fontId="6" fillId="2" borderId="45" xfId="0" applyNumberFormat="1" applyFont="1" applyFill="1" applyBorder="1" applyAlignment="1">
      <alignment horizontal="center" vertical="center"/>
    </xf>
    <xf numFmtId="0" fontId="6" fillId="0" borderId="8" xfId="6"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27" xfId="0" applyFont="1" applyFill="1" applyBorder="1" applyAlignment="1">
      <alignment horizontal="distributed" vertical="center" wrapText="1" shrinkToFit="1"/>
    </xf>
    <xf numFmtId="0" fontId="6" fillId="0" borderId="28" xfId="0" applyFont="1" applyFill="1" applyBorder="1" applyAlignment="1">
      <alignment horizontal="distributed" vertical="center" wrapText="1" shrinkToFit="1"/>
    </xf>
    <xf numFmtId="0" fontId="6" fillId="0" borderId="29" xfId="0" applyFont="1" applyFill="1" applyBorder="1" applyAlignment="1">
      <alignment horizontal="distributed" vertical="center" wrapText="1" shrinkToFit="1"/>
    </xf>
    <xf numFmtId="0" fontId="7" fillId="0" borderId="28" xfId="0" applyFont="1" applyFill="1" applyBorder="1" applyAlignment="1">
      <alignment vertical="center"/>
    </xf>
    <xf numFmtId="0" fontId="6" fillId="0" borderId="0" xfId="0" applyFont="1" applyFill="1" applyBorder="1" applyAlignment="1">
      <alignment vertical="center"/>
    </xf>
    <xf numFmtId="0" fontId="6" fillId="2" borderId="27" xfId="0" applyNumberFormat="1" applyFont="1" applyFill="1" applyBorder="1" applyAlignment="1">
      <alignment vertical="center"/>
    </xf>
    <xf numFmtId="0" fontId="6" fillId="2" borderId="28" xfId="0" applyNumberFormat="1" applyFont="1" applyFill="1" applyBorder="1" applyAlignment="1">
      <alignment vertical="center"/>
    </xf>
    <xf numFmtId="0" fontId="6" fillId="0" borderId="27" xfId="6" applyFont="1" applyFill="1" applyBorder="1" applyAlignment="1">
      <alignment horizontal="distributed" vertical="center" shrinkToFit="1"/>
    </xf>
    <xf numFmtId="0" fontId="6" fillId="0" borderId="28" xfId="6" applyFont="1" applyFill="1" applyBorder="1" applyAlignment="1">
      <alignment horizontal="distributed" vertical="center" shrinkToFit="1"/>
    </xf>
    <xf numFmtId="0" fontId="6" fillId="0" borderId="29" xfId="6" applyFont="1" applyFill="1" applyBorder="1" applyAlignment="1">
      <alignment horizontal="distributed" vertical="center" shrinkToFit="1"/>
    </xf>
    <xf numFmtId="0" fontId="6" fillId="0" borderId="28" xfId="5" applyFont="1" applyFill="1" applyBorder="1" applyAlignment="1">
      <alignment horizontal="center" vertical="center"/>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8" fillId="0" borderId="0" xfId="6" applyFont="1" applyAlignment="1">
      <alignment horizontal="center" vertical="center"/>
    </xf>
    <xf numFmtId="0" fontId="6" fillId="0" borderId="13" xfId="6" applyFont="1" applyFill="1" applyBorder="1" applyAlignment="1">
      <alignment horizontal="distributed" vertical="center" wrapText="1" shrinkToFit="1"/>
    </xf>
    <xf numFmtId="0" fontId="6" fillId="0" borderId="14" xfId="6" applyFont="1" applyFill="1" applyBorder="1" applyAlignment="1">
      <alignment horizontal="distributed" vertical="center" wrapText="1" shrinkToFit="1"/>
    </xf>
    <xf numFmtId="0" fontId="6" fillId="0" borderId="12" xfId="6" applyFont="1" applyFill="1" applyBorder="1" applyAlignment="1">
      <alignment horizontal="center" vertical="center" wrapText="1" shrinkToFit="1"/>
    </xf>
    <xf numFmtId="0" fontId="6" fillId="0" borderId="8" xfId="6" applyFont="1" applyBorder="1" applyAlignment="1">
      <alignment horizontal="distributed" vertical="center" indent="2"/>
    </xf>
    <xf numFmtId="0" fontId="6" fillId="0" borderId="1" xfId="6" applyFont="1" applyBorder="1" applyAlignment="1">
      <alignment horizontal="distributed" vertical="center" indent="2"/>
    </xf>
    <xf numFmtId="0" fontId="6" fillId="0" borderId="8" xfId="6" applyFont="1" applyBorder="1" applyAlignment="1">
      <alignment horizontal="distributed" vertical="center" indent="5"/>
    </xf>
    <xf numFmtId="0" fontId="6" fillId="0" borderId="1" xfId="6" applyFont="1" applyBorder="1" applyAlignment="1">
      <alignment horizontal="distributed" vertical="center" indent="5"/>
    </xf>
    <xf numFmtId="0" fontId="6" fillId="0" borderId="5" xfId="6" applyFont="1" applyBorder="1" applyAlignment="1">
      <alignment horizontal="distributed" vertical="center" indent="5"/>
    </xf>
    <xf numFmtId="0" fontId="6" fillId="0" borderId="25" xfId="6" applyFont="1" applyBorder="1" applyAlignment="1">
      <alignment horizontal="distributed" vertical="center" indent="2"/>
    </xf>
    <xf numFmtId="0" fontId="6" fillId="0" borderId="6" xfId="6" applyFont="1" applyBorder="1" applyAlignment="1">
      <alignment horizontal="center" vertical="center"/>
    </xf>
    <xf numFmtId="0" fontId="6" fillId="0" borderId="24" xfId="6" applyFont="1" applyBorder="1" applyAlignment="1">
      <alignment horizontal="center" vertical="center"/>
    </xf>
    <xf numFmtId="0" fontId="6" fillId="0" borderId="25" xfId="6" applyFont="1" applyBorder="1" applyAlignment="1">
      <alignment horizontal="center" vertical="center"/>
    </xf>
    <xf numFmtId="0" fontId="6" fillId="0" borderId="6" xfId="6" applyFont="1" applyBorder="1" applyAlignment="1">
      <alignment horizontal="distributed" vertical="center"/>
    </xf>
    <xf numFmtId="0" fontId="6" fillId="0" borderId="24" xfId="6" applyFont="1" applyBorder="1" applyAlignment="1">
      <alignment horizontal="distributed" vertical="center"/>
    </xf>
    <xf numFmtId="0" fontId="6" fillId="0" borderId="25" xfId="6" applyFont="1" applyBorder="1" applyAlignment="1">
      <alignment horizontal="distributed" vertical="center"/>
    </xf>
    <xf numFmtId="0" fontId="4" fillId="0" borderId="0" xfId="5" applyFont="1" applyFill="1" applyBorder="1" applyAlignment="1">
      <alignment horizontal="left" vertical="top"/>
    </xf>
    <xf numFmtId="0" fontId="4" fillId="0" borderId="0" xfId="5" applyFont="1" applyFill="1" applyBorder="1" applyAlignment="1">
      <alignment horizontal="distributed" vertical="top"/>
    </xf>
    <xf numFmtId="0" fontId="7" fillId="0" borderId="0" xfId="0" applyFont="1" applyAlignment="1">
      <alignment vertical="center" wrapText="1"/>
    </xf>
    <xf numFmtId="0" fontId="6" fillId="2" borderId="18"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18" xfId="6" applyFont="1" applyFill="1" applyBorder="1" applyAlignment="1">
      <alignment horizontal="distributed" vertical="center" wrapText="1"/>
    </xf>
    <xf numFmtId="0" fontId="6" fillId="0" borderId="1" xfId="0" applyFont="1" applyFill="1" applyBorder="1" applyAlignment="1">
      <alignment horizontal="distributed" vertical="center" wrapText="1"/>
    </xf>
    <xf numFmtId="0" fontId="6" fillId="0" borderId="63" xfId="0" applyFont="1" applyFill="1" applyBorder="1" applyAlignment="1">
      <alignment horizontal="distributed" vertical="center" wrapText="1"/>
    </xf>
    <xf numFmtId="0" fontId="6" fillId="0" borderId="1" xfId="0" applyFont="1" applyFill="1" applyBorder="1" applyAlignment="1">
      <alignment vertical="center"/>
    </xf>
    <xf numFmtId="0" fontId="7" fillId="2" borderId="12" xfId="0" applyNumberFormat="1" applyFont="1" applyFill="1" applyBorder="1" applyAlignment="1">
      <alignment horizontal="center" vertical="center"/>
    </xf>
    <xf numFmtId="0" fontId="7" fillId="2" borderId="13" xfId="0" applyNumberFormat="1" applyFont="1" applyFill="1" applyBorder="1" applyAlignment="1">
      <alignment horizontal="center" vertical="center"/>
    </xf>
    <xf numFmtId="0" fontId="7" fillId="0" borderId="12" xfId="6" applyFont="1" applyFill="1" applyBorder="1" applyAlignment="1">
      <alignment horizontal="distributed" vertical="center" shrinkToFit="1"/>
    </xf>
    <xf numFmtId="0" fontId="7" fillId="0" borderId="13" xfId="6" applyFont="1" applyFill="1" applyBorder="1" applyAlignment="1">
      <alignment horizontal="distributed" vertical="center" shrinkToFit="1"/>
    </xf>
    <xf numFmtId="0" fontId="7" fillId="0" borderId="14" xfId="6" applyFont="1" applyFill="1" applyBorder="1" applyAlignment="1">
      <alignment horizontal="distributed" vertical="center" shrinkToFit="1"/>
    </xf>
    <xf numFmtId="0" fontId="7" fillId="0" borderId="2" xfId="0" applyFont="1" applyFill="1" applyBorder="1" applyAlignment="1">
      <alignment vertical="center"/>
    </xf>
    <xf numFmtId="0" fontId="7" fillId="0" borderId="27" xfId="6" applyFont="1" applyFill="1" applyBorder="1" applyAlignment="1">
      <alignment horizontal="distributed" vertical="center" wrapText="1" shrinkToFit="1"/>
    </xf>
    <xf numFmtId="0" fontId="7" fillId="0" borderId="28" xfId="6" applyFont="1" applyFill="1" applyBorder="1" applyAlignment="1">
      <alignment horizontal="distributed" vertical="center" wrapText="1" shrinkToFit="1"/>
    </xf>
    <xf numFmtId="0" fontId="7" fillId="0" borderId="29" xfId="6" applyFont="1" applyFill="1" applyBorder="1" applyAlignment="1">
      <alignment horizontal="distributed" vertical="center" wrapText="1" shrinkToFit="1"/>
    </xf>
    <xf numFmtId="0" fontId="7" fillId="0" borderId="28" xfId="6" applyFont="1" applyFill="1" applyBorder="1" applyAlignment="1">
      <alignment horizontal="distributed" vertical="center" shrinkToFit="1"/>
    </xf>
    <xf numFmtId="0" fontId="7" fillId="0" borderId="29" xfId="6" applyFont="1" applyFill="1" applyBorder="1" applyAlignment="1">
      <alignment horizontal="distributed" vertical="center" shrinkToFit="1"/>
    </xf>
    <xf numFmtId="0" fontId="7" fillId="0" borderId="54" xfId="0" applyFont="1" applyFill="1" applyBorder="1" applyAlignment="1">
      <alignment vertical="center"/>
    </xf>
    <xf numFmtId="0" fontId="7" fillId="0" borderId="50" xfId="6" applyFont="1" applyBorder="1" applyAlignment="1">
      <alignment horizontal="center" vertical="center"/>
    </xf>
    <xf numFmtId="0" fontId="7" fillId="0" borderId="11" xfId="6" applyFont="1" applyBorder="1" applyAlignment="1">
      <alignment horizontal="center" vertical="center"/>
    </xf>
    <xf numFmtId="0" fontId="7" fillId="0" borderId="27" xfId="6" applyFont="1" applyFill="1" applyBorder="1" applyAlignment="1">
      <alignment horizontal="distributed" vertical="center" shrinkToFit="1"/>
    </xf>
    <xf numFmtId="0" fontId="7" fillId="2" borderId="27"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27" xfId="6" applyFont="1" applyFill="1" applyBorder="1" applyAlignment="1">
      <alignment horizontal="right" vertical="center"/>
    </xf>
    <xf numFmtId="0" fontId="7" fillId="2" borderId="28" xfId="6" applyFont="1" applyFill="1" applyBorder="1" applyAlignment="1">
      <alignment horizontal="right" vertical="center"/>
    </xf>
    <xf numFmtId="0" fontId="7" fillId="2" borderId="27" xfId="0" applyNumberFormat="1" applyFont="1" applyFill="1" applyBorder="1" applyAlignment="1">
      <alignment vertical="center"/>
    </xf>
    <xf numFmtId="0" fontId="7" fillId="2" borderId="28" xfId="0" applyNumberFormat="1" applyFont="1" applyFill="1" applyBorder="1" applyAlignment="1">
      <alignment vertical="center"/>
    </xf>
    <xf numFmtId="0" fontId="7" fillId="2" borderId="27" xfId="6" applyFont="1" applyFill="1" applyBorder="1" applyAlignment="1">
      <alignment horizontal="center" vertical="center"/>
    </xf>
    <xf numFmtId="0" fontId="7" fillId="2" borderId="28" xfId="6" applyFont="1" applyFill="1" applyBorder="1" applyAlignment="1">
      <alignment horizontal="center" vertical="center"/>
    </xf>
    <xf numFmtId="0" fontId="7" fillId="0" borderId="28" xfId="5" applyFont="1" applyFill="1" applyBorder="1" applyAlignment="1">
      <alignment horizontal="center" vertical="center"/>
    </xf>
    <xf numFmtId="0" fontId="7" fillId="0" borderId="28" xfId="0" applyFont="1" applyFill="1" applyBorder="1" applyAlignment="1">
      <alignment horizontal="left" vertical="center"/>
    </xf>
    <xf numFmtId="0" fontId="7" fillId="0" borderId="29" xfId="0" applyFont="1" applyFill="1" applyBorder="1" applyAlignment="1">
      <alignment horizontal="left" vertical="center"/>
    </xf>
    <xf numFmtId="0" fontId="7" fillId="0" borderId="28" xfId="0" applyFont="1" applyFill="1" applyBorder="1" applyAlignment="1">
      <alignment horizontal="left" vertical="center" wrapText="1"/>
    </xf>
    <xf numFmtId="0" fontId="7" fillId="2" borderId="44" xfId="0" applyNumberFormat="1" applyFont="1" applyFill="1" applyBorder="1" applyAlignment="1">
      <alignment horizontal="center" vertical="center"/>
    </xf>
    <xf numFmtId="0" fontId="7" fillId="2" borderId="45" xfId="0" applyNumberFormat="1" applyFont="1" applyFill="1" applyBorder="1" applyAlignment="1">
      <alignment horizontal="center" vertical="center"/>
    </xf>
    <xf numFmtId="0" fontId="7" fillId="0" borderId="20" xfId="0" applyFont="1" applyFill="1" applyBorder="1" applyAlignment="1">
      <alignment horizontal="center" vertical="top"/>
    </xf>
    <xf numFmtId="0" fontId="7" fillId="0" borderId="21" xfId="0" applyFont="1" applyFill="1" applyBorder="1" applyAlignment="1">
      <alignment horizontal="center" vertical="top"/>
    </xf>
    <xf numFmtId="0" fontId="7" fillId="0" borderId="15" xfId="6" applyFont="1" applyFill="1" applyBorder="1" applyAlignment="1">
      <alignment horizontal="distributed" vertical="center" shrinkToFit="1"/>
    </xf>
    <xf numFmtId="0" fontId="7" fillId="0" borderId="2" xfId="6" applyFont="1" applyFill="1" applyBorder="1" applyAlignment="1">
      <alignment horizontal="distributed" vertical="center" shrinkToFit="1"/>
    </xf>
    <xf numFmtId="0" fontId="7" fillId="0" borderId="19" xfId="6" applyFont="1" applyFill="1" applyBorder="1" applyAlignment="1">
      <alignment horizontal="distributed" vertical="center" shrinkToFit="1"/>
    </xf>
    <xf numFmtId="0" fontId="7" fillId="0" borderId="9" xfId="6" applyFont="1" applyFill="1" applyBorder="1" applyAlignment="1">
      <alignment horizontal="distributed" vertical="center" shrinkToFit="1"/>
    </xf>
    <xf numFmtId="0" fontId="7" fillId="0" borderId="0" xfId="6" applyFont="1" applyFill="1" applyBorder="1" applyAlignment="1">
      <alignment horizontal="distributed" vertical="center" shrinkToFit="1"/>
    </xf>
    <xf numFmtId="0" fontId="7" fillId="0" borderId="10" xfId="6" applyFont="1" applyFill="1" applyBorder="1" applyAlignment="1">
      <alignment horizontal="distributed" vertical="center" shrinkToFit="1"/>
    </xf>
    <xf numFmtId="0" fontId="7" fillId="0" borderId="13" xfId="0" applyFont="1" applyFill="1" applyBorder="1" applyAlignment="1">
      <alignment horizontal="left" vertical="center" wrapText="1"/>
    </xf>
    <xf numFmtId="0" fontId="7" fillId="0" borderId="20" xfId="6" applyFont="1" applyBorder="1" applyAlignment="1">
      <alignment horizontal="center" vertical="center"/>
    </xf>
    <xf numFmtId="0" fontId="7" fillId="0" borderId="7" xfId="6" applyFont="1" applyBorder="1" applyAlignment="1">
      <alignment horizontal="center" vertical="center"/>
    </xf>
    <xf numFmtId="0" fontId="7" fillId="0" borderId="15" xfId="6" applyFont="1" applyFill="1" applyBorder="1" applyAlignment="1">
      <alignment horizontal="distributed" vertical="center" wrapText="1"/>
    </xf>
    <xf numFmtId="0" fontId="7" fillId="0" borderId="2" xfId="6" applyFont="1" applyFill="1" applyBorder="1" applyAlignment="1">
      <alignment horizontal="distributed" vertical="center" wrapText="1"/>
    </xf>
    <xf numFmtId="0" fontId="7" fillId="0" borderId="19" xfId="6" applyFont="1" applyFill="1" applyBorder="1" applyAlignment="1">
      <alignment horizontal="distributed" vertical="center" wrapText="1"/>
    </xf>
    <xf numFmtId="0" fontId="7" fillId="0" borderId="1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14"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0" borderId="2" xfId="5" applyFont="1" applyFill="1" applyBorder="1" applyAlignment="1">
      <alignment horizontal="left" vertical="center"/>
    </xf>
    <xf numFmtId="0" fontId="7" fillId="0" borderId="13" xfId="5" applyFont="1" applyFill="1" applyBorder="1" applyAlignment="1">
      <alignment horizontal="left" vertical="center"/>
    </xf>
    <xf numFmtId="0" fontId="7" fillId="2" borderId="2" xfId="6" applyFont="1" applyFill="1" applyBorder="1" applyAlignment="1">
      <alignment horizontal="right" vertical="center"/>
    </xf>
    <xf numFmtId="0" fontId="7" fillId="2" borderId="15" xfId="6" applyFont="1" applyFill="1" applyBorder="1" applyAlignment="1">
      <alignment horizontal="right" vertical="center"/>
    </xf>
    <xf numFmtId="0" fontId="7" fillId="2" borderId="12" xfId="6" applyFont="1" applyFill="1" applyBorder="1" applyAlignment="1">
      <alignment horizontal="right" vertical="center"/>
    </xf>
    <xf numFmtId="0" fontId="7" fillId="2" borderId="13" xfId="6" applyFont="1" applyFill="1" applyBorder="1" applyAlignment="1">
      <alignment horizontal="right" vertical="center"/>
    </xf>
    <xf numFmtId="0" fontId="7" fillId="0" borderId="12" xfId="6" applyFont="1" applyFill="1" applyBorder="1" applyAlignment="1">
      <alignment horizontal="center" vertical="center" shrinkToFit="1"/>
    </xf>
    <xf numFmtId="0" fontId="7" fillId="0" borderId="13" xfId="0" applyFont="1" applyFill="1" applyBorder="1" applyAlignment="1">
      <alignment horizontal="center" vertical="center"/>
    </xf>
    <xf numFmtId="0" fontId="12" fillId="0" borderId="0" xfId="0" applyFont="1" applyAlignment="1">
      <alignment vertical="top" wrapText="1"/>
    </xf>
    <xf numFmtId="0" fontId="7" fillId="2" borderId="2"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3" xfId="6" applyFont="1" applyBorder="1">
      <alignment vertical="center"/>
    </xf>
    <xf numFmtId="0" fontId="7" fillId="0" borderId="16" xfId="6" applyFont="1" applyBorder="1">
      <alignment vertical="center"/>
    </xf>
    <xf numFmtId="0" fontId="7" fillId="0" borderId="2" xfId="6" applyFont="1" applyBorder="1">
      <alignment vertical="center"/>
    </xf>
    <xf numFmtId="0" fontId="7" fillId="0" borderId="13" xfId="6" applyFont="1" applyBorder="1">
      <alignment vertical="center"/>
    </xf>
    <xf numFmtId="0" fontId="7" fillId="2" borderId="2" xfId="0" applyNumberFormat="1" applyFont="1" applyFill="1" applyBorder="1" applyAlignment="1">
      <alignment horizontal="center" vertical="center"/>
    </xf>
    <xf numFmtId="0" fontId="7" fillId="0" borderId="2" xfId="6" applyFont="1" applyBorder="1" applyAlignment="1">
      <alignment horizontal="center" vertical="center"/>
    </xf>
    <xf numFmtId="0" fontId="7" fillId="0" borderId="13" xfId="6" applyFont="1" applyBorder="1" applyAlignment="1">
      <alignment horizontal="center" vertical="center"/>
    </xf>
    <xf numFmtId="0" fontId="7" fillId="0" borderId="27" xfId="6" applyFont="1" applyFill="1" applyBorder="1" applyAlignment="1">
      <alignment horizontal="distributed" vertical="center" wrapText="1"/>
    </xf>
    <xf numFmtId="0" fontId="7" fillId="0" borderId="28" xfId="6" applyFont="1" applyFill="1" applyBorder="1" applyAlignment="1">
      <alignment horizontal="distributed" vertical="center" wrapText="1"/>
    </xf>
    <xf numFmtId="0" fontId="7" fillId="0" borderId="29" xfId="6" applyFont="1" applyFill="1" applyBorder="1" applyAlignment="1">
      <alignment horizontal="distributed" vertical="center" wrapText="1"/>
    </xf>
    <xf numFmtId="0" fontId="7" fillId="0" borderId="13" xfId="0" applyFont="1" applyFill="1" applyBorder="1" applyAlignment="1">
      <alignment vertical="center" wrapText="1"/>
    </xf>
    <xf numFmtId="0" fontId="7" fillId="0" borderId="0" xfId="6" applyFont="1" applyFill="1" applyBorder="1" applyAlignment="1">
      <alignment horizontal="distributed" vertical="center"/>
    </xf>
    <xf numFmtId="0" fontId="7" fillId="2" borderId="9" xfId="6" applyFont="1" applyFill="1" applyBorder="1" applyAlignment="1">
      <alignment horizontal="right" vertical="center"/>
    </xf>
    <xf numFmtId="0" fontId="7" fillId="2" borderId="0" xfId="6" applyFont="1" applyFill="1" applyBorder="1" applyAlignment="1">
      <alignment horizontal="right" vertical="center"/>
    </xf>
    <xf numFmtId="0" fontId="7" fillId="0" borderId="0" xfId="6" applyFont="1" applyBorder="1">
      <alignment vertical="center"/>
    </xf>
    <xf numFmtId="0" fontId="7" fillId="0" borderId="28" xfId="5" applyFont="1" applyFill="1" applyBorder="1" applyAlignment="1">
      <alignment horizontal="left" vertical="center"/>
    </xf>
    <xf numFmtId="0" fontId="7" fillId="0" borderId="4" xfId="6" applyFont="1" applyBorder="1">
      <alignment vertical="center"/>
    </xf>
    <xf numFmtId="0" fontId="7" fillId="2" borderId="0" xfId="6" applyFont="1" applyFill="1" applyBorder="1" applyAlignment="1">
      <alignment vertical="center" shrinkToFit="1"/>
    </xf>
    <xf numFmtId="0" fontId="7" fillId="0" borderId="0" xfId="0" applyFont="1" applyFill="1" applyBorder="1" applyAlignment="1">
      <alignment vertical="center" wrapText="1"/>
    </xf>
    <xf numFmtId="0" fontId="7" fillId="0" borderId="53" xfId="0" applyFont="1" applyFill="1" applyBorder="1" applyAlignment="1">
      <alignment horizontal="left" vertical="center"/>
    </xf>
    <xf numFmtId="0" fontId="7" fillId="0" borderId="54" xfId="0" applyFont="1" applyFill="1" applyBorder="1" applyAlignment="1">
      <alignment horizontal="left" vertical="center"/>
    </xf>
    <xf numFmtId="0" fontId="7" fillId="0" borderId="55" xfId="0" applyFont="1" applyFill="1" applyBorder="1" applyAlignment="1">
      <alignment horizontal="left" vertical="center"/>
    </xf>
    <xf numFmtId="0" fontId="7" fillId="0" borderId="34" xfId="0" applyFont="1" applyFill="1" applyBorder="1" applyAlignment="1">
      <alignment horizontal="left" vertical="center"/>
    </xf>
    <xf numFmtId="0" fontId="7" fillId="0" borderId="35" xfId="0" applyFont="1" applyFill="1" applyBorder="1" applyAlignment="1">
      <alignment horizontal="left" vertical="center"/>
    </xf>
    <xf numFmtId="0" fontId="7" fillId="0" borderId="52" xfId="0" applyFont="1" applyFill="1" applyBorder="1" applyAlignment="1">
      <alignment horizontal="left" vertical="center"/>
    </xf>
    <xf numFmtId="0" fontId="7" fillId="2" borderId="0" xfId="6" applyFont="1" applyFill="1" applyBorder="1" applyAlignment="1">
      <alignment horizontal="right" vertical="center" shrinkToFit="1"/>
    </xf>
    <xf numFmtId="0" fontId="7" fillId="2" borderId="15" xfId="6" applyFont="1" applyFill="1" applyBorder="1" applyAlignment="1">
      <alignment horizontal="center" vertical="center"/>
    </xf>
    <xf numFmtId="0" fontId="7" fillId="2" borderId="2" xfId="6" applyFont="1" applyFill="1" applyBorder="1" applyAlignment="1">
      <alignment horizontal="center" vertical="center"/>
    </xf>
    <xf numFmtId="0" fontId="7" fillId="2" borderId="12" xfId="6" applyFont="1" applyFill="1" applyBorder="1" applyAlignment="1">
      <alignment horizontal="center" vertical="center"/>
    </xf>
    <xf numFmtId="0" fontId="7" fillId="2" borderId="13" xfId="6" applyFont="1" applyFill="1" applyBorder="1" applyAlignment="1">
      <alignment horizontal="center" vertical="center"/>
    </xf>
    <xf numFmtId="0" fontId="7" fillId="2" borderId="2" xfId="6" applyFont="1" applyFill="1" applyBorder="1" applyAlignment="1">
      <alignment horizontal="center" vertical="center" shrinkToFit="1"/>
    </xf>
    <xf numFmtId="0" fontId="7" fillId="2" borderId="13" xfId="6" applyFont="1" applyFill="1" applyBorder="1" applyAlignment="1">
      <alignment horizontal="center" vertical="center" shrinkToFit="1"/>
    </xf>
    <xf numFmtId="0" fontId="7" fillId="0" borderId="3" xfId="6" applyFont="1" applyBorder="1" applyAlignment="1">
      <alignment horizontal="center" vertical="center"/>
    </xf>
    <xf numFmtId="0" fontId="7" fillId="0" borderId="16" xfId="6" applyFont="1" applyBorder="1" applyAlignment="1">
      <alignment horizontal="center" vertical="center"/>
    </xf>
    <xf numFmtId="0" fontId="6" fillId="0" borderId="54" xfId="0" applyFont="1" applyFill="1" applyBorder="1" applyAlignment="1">
      <alignment horizontal="left" vertical="center"/>
    </xf>
    <xf numFmtId="0" fontId="6" fillId="0" borderId="13" xfId="0" applyFont="1" applyFill="1" applyBorder="1" applyAlignment="1">
      <alignment horizontal="left" vertical="center"/>
    </xf>
    <xf numFmtId="0" fontId="6" fillId="0" borderId="57" xfId="0" applyFont="1" applyFill="1" applyBorder="1" applyAlignment="1">
      <alignment horizontal="left" vertical="center"/>
    </xf>
    <xf numFmtId="0" fontId="7" fillId="0" borderId="17" xfId="0" applyFont="1" applyFill="1" applyBorder="1" applyAlignment="1">
      <alignment vertical="center"/>
    </xf>
    <xf numFmtId="0" fontId="7" fillId="2" borderId="15" xfId="0" applyNumberFormat="1" applyFont="1" applyFill="1" applyBorder="1" applyAlignment="1">
      <alignment horizontal="center" vertical="center"/>
    </xf>
    <xf numFmtId="0" fontId="7" fillId="0" borderId="15" xfId="6" applyFont="1" applyFill="1" applyBorder="1" applyAlignment="1">
      <alignment horizontal="distributed" vertical="center" wrapText="1" shrinkToFit="1"/>
    </xf>
    <xf numFmtId="0" fontId="7" fillId="0" borderId="2" xfId="6" applyFont="1" applyFill="1" applyBorder="1" applyAlignment="1">
      <alignment horizontal="distributed" vertical="center" wrapText="1" shrinkToFit="1"/>
    </xf>
    <xf numFmtId="0" fontId="7" fillId="0" borderId="19" xfId="6" applyFont="1" applyFill="1" applyBorder="1" applyAlignment="1">
      <alignment horizontal="distributed" vertical="center" wrapText="1" shrinkToFit="1"/>
    </xf>
    <xf numFmtId="0" fontId="7" fillId="0" borderId="12" xfId="6" applyFont="1" applyFill="1" applyBorder="1" applyAlignment="1">
      <alignment horizontal="distributed" vertical="center" wrapText="1" shrinkToFit="1"/>
    </xf>
    <xf numFmtId="0" fontId="7" fillId="0" borderId="13" xfId="6" applyFont="1" applyFill="1" applyBorder="1" applyAlignment="1">
      <alignment horizontal="distributed" vertical="center" wrapText="1" shrinkToFit="1"/>
    </xf>
    <xf numFmtId="0" fontId="7" fillId="0" borderId="14" xfId="6" applyFont="1" applyFill="1" applyBorder="1" applyAlignment="1">
      <alignment horizontal="distributed" vertical="center" wrapText="1" shrinkToFit="1"/>
    </xf>
    <xf numFmtId="0" fontId="6" fillId="0" borderId="36" xfId="6" applyFont="1" applyFill="1" applyBorder="1" applyAlignment="1">
      <alignment horizontal="distributed" vertical="center" wrapText="1" shrinkToFit="1"/>
    </xf>
    <xf numFmtId="0" fontId="6" fillId="0" borderId="13" xfId="0" applyFont="1" applyFill="1" applyBorder="1" applyAlignment="1">
      <alignment vertical="center"/>
    </xf>
    <xf numFmtId="0" fontId="12" fillId="0" borderId="28" xfId="0" applyFont="1" applyFill="1" applyBorder="1" applyAlignment="1">
      <alignment horizontal="left" vertical="center"/>
    </xf>
    <xf numFmtId="0" fontId="12" fillId="0" borderId="29" xfId="0" applyFont="1" applyFill="1" applyBorder="1" applyAlignment="1">
      <alignment horizontal="left" vertical="center"/>
    </xf>
    <xf numFmtId="0" fontId="6" fillId="0" borderId="28" xfId="0" applyFont="1" applyFill="1" applyBorder="1" applyAlignment="1">
      <alignment horizontal="left" vertical="center"/>
    </xf>
    <xf numFmtId="0" fontId="6" fillId="0" borderId="0" xfId="0" applyFont="1" applyBorder="1" applyAlignment="1">
      <alignment horizontal="right" vertical="center"/>
    </xf>
    <xf numFmtId="0" fontId="6" fillId="0" borderId="0" xfId="5" applyFont="1" applyFill="1" applyBorder="1" applyAlignment="1">
      <alignment horizontal="left" vertical="top" wrapText="1"/>
    </xf>
    <xf numFmtId="0" fontId="6" fillId="0" borderId="0" xfId="0" applyFont="1" applyAlignment="1">
      <alignment horizontal="left" vertical="center" wrapText="1"/>
    </xf>
    <xf numFmtId="0" fontId="6" fillId="0" borderId="27" xfId="6" applyFont="1" applyFill="1" applyBorder="1" applyAlignment="1">
      <alignment horizontal="center" vertical="center" shrinkToFi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0" xfId="6" applyFont="1" applyBorder="1" applyAlignment="1">
      <alignment horizontal="left" vertical="center"/>
    </xf>
    <xf numFmtId="0" fontId="6" fillId="0" borderId="5" xfId="6" applyFont="1" applyBorder="1" applyAlignment="1">
      <alignment horizontal="distributed" vertical="center" indent="2"/>
    </xf>
    <xf numFmtId="0" fontId="6" fillId="2" borderId="44" xfId="0" applyNumberFormat="1" applyFont="1" applyFill="1" applyBorder="1" applyAlignment="1">
      <alignment vertical="center"/>
    </xf>
    <xf numFmtId="0" fontId="6" fillId="2" borderId="45" xfId="0" applyNumberFormat="1" applyFont="1" applyFill="1" applyBorder="1" applyAlignment="1">
      <alignment vertical="center"/>
    </xf>
    <xf numFmtId="49" fontId="6" fillId="0" borderId="39" xfId="6" applyNumberFormat="1" applyFont="1" applyBorder="1" applyAlignment="1">
      <alignment horizontal="center" vertical="center"/>
    </xf>
    <xf numFmtId="0" fontId="6" fillId="0" borderId="40" xfId="0" applyFont="1" applyBorder="1" applyAlignment="1">
      <alignment horizontal="center" vertical="center"/>
    </xf>
    <xf numFmtId="0" fontId="6" fillId="0" borderId="29" xfId="0" applyFont="1" applyFill="1" applyBorder="1" applyAlignment="1">
      <alignment horizontal="left" vertical="center"/>
    </xf>
    <xf numFmtId="0" fontId="6" fillId="0" borderId="0" xfId="0" applyFont="1" applyBorder="1" applyAlignment="1">
      <alignment horizontal="left" vertical="center" wrapText="1"/>
    </xf>
    <xf numFmtId="0" fontId="6" fillId="0" borderId="27" xfId="6" applyFont="1" applyFill="1" applyBorder="1" applyAlignment="1">
      <alignment horizontal="distributed" vertical="center" wrapText="1"/>
    </xf>
    <xf numFmtId="0" fontId="6" fillId="0" borderId="28" xfId="6" applyFont="1" applyFill="1" applyBorder="1" applyAlignment="1">
      <alignment horizontal="distributed" vertical="center" wrapText="1"/>
    </xf>
    <xf numFmtId="0" fontId="6" fillId="0" borderId="29" xfId="6" applyFont="1" applyFill="1" applyBorder="1" applyAlignment="1">
      <alignment horizontal="distributed" vertical="center" wrapText="1"/>
    </xf>
    <xf numFmtId="0" fontId="6" fillId="2" borderId="15"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6" fillId="0" borderId="2"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3" xfId="6" applyFont="1" applyBorder="1" applyAlignment="1">
      <alignment horizontal="center" vertical="center"/>
    </xf>
    <xf numFmtId="0" fontId="6" fillId="0" borderId="16" xfId="6" applyFont="1" applyBorder="1" applyAlignment="1">
      <alignment horizontal="center" vertical="center"/>
    </xf>
    <xf numFmtId="0" fontId="6" fillId="0" borderId="0" xfId="5" applyFont="1" applyFill="1" applyBorder="1" applyAlignment="1">
      <alignment horizontal="left" vertical="top"/>
    </xf>
    <xf numFmtId="0" fontId="6" fillId="0" borderId="15" xfId="6" applyFont="1" applyFill="1" applyBorder="1" applyAlignment="1">
      <alignment horizontal="distributed" vertical="center" shrinkToFit="1"/>
    </xf>
    <xf numFmtId="0" fontId="6" fillId="0" borderId="2" xfId="6" applyFont="1" applyFill="1" applyBorder="1" applyAlignment="1">
      <alignment horizontal="distributed" vertical="center" shrinkToFit="1"/>
    </xf>
    <xf numFmtId="0" fontId="6" fillId="0" borderId="19"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50" xfId="6" applyFont="1" applyBorder="1" applyAlignment="1">
      <alignment horizontal="center" vertical="center"/>
    </xf>
    <xf numFmtId="0" fontId="6" fillId="0" borderId="11" xfId="6" applyFont="1" applyBorder="1" applyAlignment="1">
      <alignment horizontal="center" vertical="center"/>
    </xf>
    <xf numFmtId="0" fontId="6" fillId="0" borderId="0" xfId="6" applyFont="1" applyAlignment="1">
      <alignment horizontal="center" vertical="center"/>
    </xf>
    <xf numFmtId="0" fontId="6" fillId="0" borderId="54" xfId="0" applyFont="1" applyFill="1" applyBorder="1" applyAlignment="1">
      <alignment vertical="center"/>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54" xfId="0" applyFont="1" applyFill="1" applyBorder="1" applyAlignment="1">
      <alignment vertical="center" shrinkToFit="1"/>
    </xf>
    <xf numFmtId="0" fontId="6" fillId="0" borderId="2" xfId="6" applyFont="1" applyBorder="1">
      <alignment vertical="center"/>
    </xf>
    <xf numFmtId="0" fontId="6" fillId="0" borderId="13" xfId="6" applyFont="1" applyBorder="1">
      <alignment vertical="center"/>
    </xf>
    <xf numFmtId="0" fontId="6" fillId="2" borderId="2" xfId="6" applyFont="1" applyFill="1" applyBorder="1" applyAlignment="1">
      <alignment vertical="center" shrinkToFit="1"/>
    </xf>
    <xf numFmtId="0" fontId="6" fillId="2" borderId="13" xfId="6" applyFont="1" applyFill="1" applyBorder="1" applyAlignment="1">
      <alignment vertical="center" shrinkToFit="1"/>
    </xf>
    <xf numFmtId="0" fontId="6" fillId="0" borderId="3" xfId="6" applyFont="1" applyBorder="1">
      <alignment vertical="center"/>
    </xf>
    <xf numFmtId="0" fontId="6" fillId="0" borderId="16" xfId="6" applyFont="1" applyBorder="1">
      <alignment vertical="center"/>
    </xf>
    <xf numFmtId="0" fontId="6" fillId="2" borderId="2" xfId="6" applyFont="1" applyFill="1" applyBorder="1" applyAlignment="1">
      <alignment horizontal="right" vertical="center" shrinkToFit="1"/>
    </xf>
    <xf numFmtId="0" fontId="6" fillId="2" borderId="13" xfId="6" applyFont="1" applyFill="1" applyBorder="1" applyAlignment="1">
      <alignment horizontal="right" vertical="center" shrinkToFit="1"/>
    </xf>
    <xf numFmtId="0" fontId="6" fillId="0" borderId="45" xfId="6" applyFont="1" applyFill="1" applyBorder="1" applyAlignment="1">
      <alignment horizontal="center" vertical="center" shrinkToFit="1"/>
    </xf>
    <xf numFmtId="0" fontId="6" fillId="2" borderId="13" xfId="6" applyFont="1" applyFill="1" applyBorder="1" applyAlignment="1">
      <alignment horizontal="right" vertical="center"/>
    </xf>
    <xf numFmtId="0" fontId="6" fillId="0" borderId="28" xfId="0" applyFont="1" applyFill="1" applyBorder="1" applyAlignment="1">
      <alignment vertical="center" wrapText="1"/>
    </xf>
    <xf numFmtId="0" fontId="6" fillId="0" borderId="15" xfId="6" applyFont="1" applyFill="1" applyBorder="1" applyAlignment="1">
      <alignment horizontal="distributed" vertical="center" wrapText="1"/>
    </xf>
    <xf numFmtId="0" fontId="6" fillId="0" borderId="2" xfId="6" applyFont="1" applyFill="1" applyBorder="1" applyAlignment="1">
      <alignment horizontal="distributed" vertical="center" wrapText="1"/>
    </xf>
    <xf numFmtId="0" fontId="6" fillId="0" borderId="19" xfId="6" applyFont="1" applyFill="1" applyBorder="1" applyAlignment="1">
      <alignment horizontal="distributed" vertical="center" wrapText="1"/>
    </xf>
    <xf numFmtId="0" fontId="6" fillId="0" borderId="1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14" xfId="6" applyFont="1" applyFill="1" applyBorder="1" applyAlignment="1">
      <alignment horizontal="distributed" vertical="center" wrapText="1"/>
    </xf>
    <xf numFmtId="0" fontId="6" fillId="0" borderId="2" xfId="6" applyFont="1" applyFill="1" applyBorder="1" applyAlignment="1">
      <alignment horizontal="left" vertical="center"/>
    </xf>
    <xf numFmtId="0" fontId="6" fillId="0" borderId="13" xfId="6" applyFont="1" applyFill="1" applyBorder="1" applyAlignment="1">
      <alignment horizontal="left" vertical="center"/>
    </xf>
    <xf numFmtId="0" fontId="6" fillId="0" borderId="2" xfId="5" applyFont="1" applyFill="1" applyBorder="1" applyAlignment="1">
      <alignment horizontal="left" vertical="center"/>
    </xf>
    <xf numFmtId="0" fontId="6" fillId="0" borderId="13" xfId="5" applyFont="1" applyFill="1" applyBorder="1" applyAlignment="1">
      <alignment horizontal="left" vertical="center"/>
    </xf>
    <xf numFmtId="0" fontId="6" fillId="2" borderId="2" xfId="6" applyFont="1" applyFill="1" applyBorder="1" applyAlignment="1">
      <alignment horizontal="right" vertical="center"/>
    </xf>
    <xf numFmtId="0" fontId="6" fillId="0" borderId="19" xfId="5" applyFont="1" applyFill="1" applyBorder="1" applyAlignment="1">
      <alignment horizontal="left" vertical="center"/>
    </xf>
    <xf numFmtId="0" fontId="6" fillId="0" borderId="14" xfId="5" applyFont="1" applyFill="1" applyBorder="1" applyAlignment="1">
      <alignment horizontal="left" vertical="center"/>
    </xf>
    <xf numFmtId="0" fontId="6" fillId="0" borderId="20" xfId="6" applyFont="1" applyBorder="1" applyAlignment="1">
      <alignment horizontal="center" vertical="center"/>
    </xf>
    <xf numFmtId="0" fontId="6" fillId="0" borderId="21" xfId="6" applyFont="1" applyBorder="1" applyAlignment="1">
      <alignment horizontal="center" vertical="center"/>
    </xf>
    <xf numFmtId="0" fontId="6" fillId="0" borderId="2" xfId="6" applyFont="1" applyFill="1" applyBorder="1" applyAlignment="1">
      <alignment horizontal="center" vertical="center"/>
    </xf>
    <xf numFmtId="0" fontId="6" fillId="0" borderId="13" xfId="6" applyFont="1" applyFill="1" applyBorder="1" applyAlignment="1">
      <alignment horizontal="center" vertical="center"/>
    </xf>
    <xf numFmtId="0" fontId="6" fillId="0" borderId="7" xfId="6" applyFont="1" applyBorder="1" applyAlignment="1">
      <alignment horizontal="center" vertical="center"/>
    </xf>
    <xf numFmtId="0" fontId="6" fillId="0" borderId="0" xfId="6" applyFont="1" applyBorder="1" applyAlignment="1">
      <alignment horizontal="center" vertical="center"/>
    </xf>
    <xf numFmtId="0" fontId="6" fillId="2" borderId="0" xfId="0" applyFont="1" applyFill="1" applyBorder="1" applyAlignment="1">
      <alignment horizontal="center" vertical="center"/>
    </xf>
    <xf numFmtId="0" fontId="6" fillId="0" borderId="13" xfId="5" applyFont="1" applyFill="1" applyBorder="1" applyAlignment="1">
      <alignment horizontal="distributed" vertical="center" wrapText="1"/>
    </xf>
    <xf numFmtId="0" fontId="6" fillId="2" borderId="0" xfId="0" applyNumberFormat="1" applyFont="1" applyFill="1" applyBorder="1" applyAlignment="1">
      <alignment horizontal="center" vertical="center"/>
    </xf>
    <xf numFmtId="0" fontId="6" fillId="0" borderId="15" xfId="6" applyFont="1" applyFill="1" applyBorder="1" applyAlignment="1">
      <alignment horizontal="distributed" vertical="center" wrapText="1" shrinkToFit="1"/>
    </xf>
    <xf numFmtId="0" fontId="6" fillId="0" borderId="2" xfId="6" applyFont="1" applyFill="1" applyBorder="1" applyAlignment="1">
      <alignment horizontal="distributed" vertical="center" wrapText="1" shrinkToFit="1"/>
    </xf>
    <xf numFmtId="0" fontId="6" fillId="0" borderId="19" xfId="6" applyFont="1" applyFill="1" applyBorder="1" applyAlignment="1">
      <alignment horizontal="distributed" vertical="center" wrapText="1" shrinkToFit="1"/>
    </xf>
    <xf numFmtId="0" fontId="6" fillId="0" borderId="9" xfId="6" applyFont="1" applyFill="1" applyBorder="1" applyAlignment="1">
      <alignment horizontal="distributed" vertical="center" wrapText="1" shrinkToFit="1"/>
    </xf>
    <xf numFmtId="0" fontId="6" fillId="0" borderId="0" xfId="6" applyFont="1" applyFill="1" applyBorder="1" applyAlignment="1">
      <alignment horizontal="distributed" vertical="center" wrapText="1" shrinkToFit="1"/>
    </xf>
    <xf numFmtId="0" fontId="6" fillId="0" borderId="10" xfId="6" applyFont="1" applyFill="1" applyBorder="1" applyAlignment="1">
      <alignment horizontal="distributed" vertical="center" wrapText="1" shrinkToFit="1"/>
    </xf>
    <xf numFmtId="0" fontId="6" fillId="0" borderId="0" xfId="5" applyFont="1" applyFill="1" applyBorder="1" applyAlignment="1">
      <alignment horizontal="lef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4" xfId="6" applyFont="1" applyBorder="1" applyAlignment="1">
      <alignment horizontal="center" vertical="center"/>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10"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13" xfId="5" applyFont="1" applyFill="1" applyBorder="1" applyAlignment="1">
      <alignment horizontal="left" vertical="center" wrapText="1"/>
    </xf>
    <xf numFmtId="0" fontId="6" fillId="0" borderId="2" xfId="5" applyFont="1" applyFill="1" applyBorder="1" applyAlignment="1">
      <alignment vertical="center" wrapText="1"/>
    </xf>
    <xf numFmtId="0" fontId="6" fillId="0" borderId="19" xfId="5" applyFont="1" applyFill="1" applyBorder="1" applyAlignment="1">
      <alignment vertical="center" wrapText="1"/>
    </xf>
    <xf numFmtId="0" fontId="6" fillId="0" borderId="2" xfId="5" applyFont="1" applyFill="1" applyBorder="1" applyAlignment="1">
      <alignment horizontal="left" vertical="center" wrapText="1"/>
    </xf>
    <xf numFmtId="0" fontId="6" fillId="2" borderId="9" xfId="0" applyNumberFormat="1" applyFont="1" applyFill="1" applyBorder="1" applyAlignment="1">
      <alignment horizontal="center"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2" borderId="15"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9" xfId="6" applyFont="1" applyFill="1" applyBorder="1" applyAlignment="1">
      <alignment horizontal="center" vertical="center"/>
    </xf>
    <xf numFmtId="0" fontId="6" fillId="2" borderId="0"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3" xfId="6" applyFont="1" applyFill="1" applyBorder="1" applyAlignment="1">
      <alignment horizontal="center" vertical="center"/>
    </xf>
    <xf numFmtId="0" fontId="9" fillId="0" borderId="2" xfId="0" applyFont="1" applyFill="1" applyBorder="1" applyAlignment="1">
      <alignment horizontal="left" vertical="center"/>
    </xf>
    <xf numFmtId="0" fontId="9" fillId="0" borderId="19" xfId="0" applyFont="1" applyFill="1" applyBorder="1" applyAlignment="1">
      <alignment horizontal="left" vertical="center"/>
    </xf>
    <xf numFmtId="0" fontId="9" fillId="0" borderId="2" xfId="0" applyFont="1" applyFill="1" applyBorder="1" applyAlignment="1">
      <alignmen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6" fillId="0" borderId="4" xfId="6" applyFont="1" applyBorder="1">
      <alignmen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7" fillId="0" borderId="9" xfId="6" applyFont="1" applyFill="1" applyBorder="1" applyAlignment="1">
      <alignment horizontal="distributed" vertical="center" wrapText="1" shrinkToFit="1"/>
    </xf>
    <xf numFmtId="0" fontId="7" fillId="0" borderId="0" xfId="6" applyFont="1" applyFill="1" applyBorder="1" applyAlignment="1">
      <alignment horizontal="distributed" vertical="center" wrapText="1" shrinkToFit="1"/>
    </xf>
    <xf numFmtId="0" fontId="7" fillId="0" borderId="10" xfId="6" applyFont="1" applyFill="1" applyBorder="1" applyAlignment="1">
      <alignment horizontal="distributed" vertical="center" wrapText="1" shrinkToFit="1"/>
    </xf>
    <xf numFmtId="49" fontId="6" fillId="0" borderId="40" xfId="6" applyNumberFormat="1" applyFont="1" applyBorder="1" applyAlignment="1">
      <alignment horizontal="center" vertical="center"/>
    </xf>
    <xf numFmtId="0" fontId="6" fillId="4" borderId="61" xfId="6" applyFont="1" applyFill="1" applyBorder="1" applyAlignment="1">
      <alignment horizontal="right" vertical="center"/>
    </xf>
    <xf numFmtId="176" fontId="6" fillId="0" borderId="51" xfId="6" applyNumberFormat="1" applyFont="1" applyBorder="1" applyAlignment="1">
      <alignment horizontal="center" vertical="center"/>
    </xf>
    <xf numFmtId="0" fontId="6" fillId="0" borderId="51" xfId="6" applyFont="1" applyBorder="1" applyAlignment="1">
      <alignment horizontal="left" vertical="center"/>
    </xf>
    <xf numFmtId="0" fontId="6" fillId="0" borderId="60" xfId="6" applyFont="1" applyBorder="1" applyAlignment="1">
      <alignment horizontal="left" vertical="center"/>
    </xf>
    <xf numFmtId="0" fontId="6" fillId="0" borderId="22" xfId="6" applyFont="1" applyBorder="1" applyAlignment="1">
      <alignment horizontal="center" vertical="center"/>
    </xf>
    <xf numFmtId="0" fontId="6" fillId="4" borderId="61" xfId="6" applyFont="1" applyFill="1" applyBorder="1">
      <alignment vertical="center"/>
    </xf>
    <xf numFmtId="0" fontId="6" fillId="4" borderId="37" xfId="6" applyFont="1" applyFill="1" applyBorder="1" applyAlignment="1">
      <alignment horizontal="right" vertical="center"/>
    </xf>
    <xf numFmtId="0" fontId="6" fillId="4" borderId="37" xfId="0" applyFont="1" applyFill="1" applyBorder="1" applyAlignment="1">
      <alignment horizontal="right" vertical="center"/>
    </xf>
    <xf numFmtId="0" fontId="6" fillId="0" borderId="9" xfId="6" applyFont="1" applyFill="1" applyBorder="1" applyAlignment="1">
      <alignment horizontal="distributed" vertical="center" wrapText="1"/>
    </xf>
    <xf numFmtId="0" fontId="6" fillId="0" borderId="0" xfId="0" applyFont="1" applyBorder="1" applyAlignment="1">
      <alignment horizontal="distributed" vertical="center" wrapText="1"/>
    </xf>
    <xf numFmtId="0" fontId="6" fillId="0" borderId="12"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4" borderId="56" xfId="0" applyFont="1" applyFill="1" applyBorder="1" applyAlignment="1">
      <alignment horizontal="distributed" vertical="center" wrapText="1"/>
    </xf>
    <xf numFmtId="0" fontId="6" fillId="4" borderId="35" xfId="0" applyFont="1" applyFill="1" applyBorder="1" applyAlignment="1">
      <alignment horizontal="distributed" vertical="center" wrapText="1"/>
    </xf>
    <xf numFmtId="0" fontId="6" fillId="4" borderId="52" xfId="0" applyFont="1" applyFill="1" applyBorder="1" applyAlignment="1">
      <alignment horizontal="distributed" vertical="center" wrapText="1"/>
    </xf>
    <xf numFmtId="0" fontId="6" fillId="0" borderId="59" xfId="0" applyFont="1" applyBorder="1" applyAlignment="1">
      <alignment horizontal="distributed" vertical="center" wrapText="1"/>
    </xf>
    <xf numFmtId="0" fontId="6" fillId="0" borderId="57" xfId="0" applyFont="1" applyBorder="1" applyAlignment="1">
      <alignment horizontal="distributed" vertical="center" wrapText="1"/>
    </xf>
    <xf numFmtId="0" fontId="6" fillId="0" borderId="58" xfId="0" applyFont="1" applyBorder="1" applyAlignment="1">
      <alignment horizontal="distributed" vertical="center" wrapText="1"/>
    </xf>
    <xf numFmtId="0" fontId="7" fillId="0" borderId="0" xfId="6" applyFont="1" applyFill="1" applyBorder="1" applyAlignment="1">
      <alignment horizontal="left" vertical="center"/>
    </xf>
    <xf numFmtId="0" fontId="7" fillId="0" borderId="13" xfId="6" applyFont="1" applyFill="1" applyBorder="1" applyAlignment="1">
      <alignment vertical="center"/>
    </xf>
    <xf numFmtId="0" fontId="7" fillId="4" borderId="0" xfId="0" applyFont="1" applyFill="1" applyAlignment="1">
      <alignment vertical="center" wrapText="1"/>
    </xf>
    <xf numFmtId="0" fontId="6" fillId="2" borderId="2" xfId="6" applyFont="1" applyFill="1" applyBorder="1" applyAlignment="1">
      <alignment horizontal="center" vertical="center" shrinkToFit="1"/>
    </xf>
    <xf numFmtId="0" fontId="6" fillId="2" borderId="0" xfId="6" applyFont="1" applyFill="1" applyBorder="1" applyAlignment="1">
      <alignment horizontal="center" vertical="center" shrinkToFit="1"/>
    </xf>
    <xf numFmtId="0" fontId="6" fillId="2" borderId="13" xfId="6" applyFont="1" applyFill="1" applyBorder="1" applyAlignment="1">
      <alignment horizontal="center" vertical="center" shrinkToFit="1"/>
    </xf>
    <xf numFmtId="0" fontId="7" fillId="0" borderId="0" xfId="6" applyFont="1" applyFill="1" applyBorder="1" applyAlignment="1">
      <alignment vertical="center"/>
    </xf>
    <xf numFmtId="0" fontId="7" fillId="0" borderId="2" xfId="6" applyFont="1" applyFill="1" applyBorder="1" applyAlignment="1">
      <alignment vertical="center"/>
    </xf>
    <xf numFmtId="0" fontId="7" fillId="0" borderId="2" xfId="6" applyFont="1" applyFill="1" applyBorder="1" applyAlignment="1">
      <alignment horizontal="left" vertical="center" shrinkToFit="1"/>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0" borderId="28" xfId="0" applyFont="1" applyBorder="1" applyAlignment="1">
      <alignment horizontal="distributed" vertical="center" wrapText="1" shrinkToFit="1"/>
    </xf>
    <xf numFmtId="0" fontId="6" fillId="0" borderId="29" xfId="0" applyFont="1" applyBorder="1" applyAlignment="1">
      <alignment horizontal="distributed" vertical="center" wrapText="1" shrinkToFit="1"/>
    </xf>
    <xf numFmtId="0" fontId="9" fillId="0" borderId="35" xfId="6" applyFont="1" applyFill="1" applyBorder="1" applyAlignment="1">
      <alignment vertical="center"/>
    </xf>
    <xf numFmtId="0" fontId="9" fillId="0" borderId="57" xfId="6" applyFont="1" applyFill="1" applyBorder="1" applyAlignment="1">
      <alignment horizontal="left" vertical="center"/>
    </xf>
    <xf numFmtId="0" fontId="9" fillId="0" borderId="57" xfId="6" applyFont="1" applyFill="1" applyBorder="1" applyAlignment="1">
      <alignment horizontal="center" vertical="center"/>
    </xf>
    <xf numFmtId="0" fontId="9" fillId="0" borderId="58" xfId="6" applyFont="1" applyFill="1" applyBorder="1" applyAlignment="1">
      <alignment horizontal="center" vertical="center"/>
    </xf>
    <xf numFmtId="0" fontId="9" fillId="0" borderId="35" xfId="6" applyFont="1" applyFill="1" applyBorder="1" applyAlignment="1">
      <alignment horizontal="left" vertical="center"/>
    </xf>
    <xf numFmtId="0" fontId="9" fillId="0" borderId="52" xfId="6" applyFont="1" applyFill="1" applyBorder="1" applyAlignment="1">
      <alignment horizontal="left" vertical="center"/>
    </xf>
    <xf numFmtId="0" fontId="6" fillId="0" borderId="0" xfId="0" applyFont="1" applyAlignment="1">
      <alignment vertical="center" wrapText="1"/>
    </xf>
    <xf numFmtId="0" fontId="9" fillId="0" borderId="2" xfId="6" applyFont="1" applyFill="1" applyBorder="1" applyAlignment="1">
      <alignment vertical="center"/>
    </xf>
    <xf numFmtId="0" fontId="9" fillId="0" borderId="0" xfId="6" applyFont="1" applyFill="1" applyBorder="1" applyAlignment="1">
      <alignment horizontal="left" vertical="center"/>
    </xf>
    <xf numFmtId="0" fontId="9" fillId="0" borderId="54" xfId="6" applyFont="1" applyFill="1" applyBorder="1" applyAlignment="1">
      <alignment horizontal="left" vertical="center" shrinkToFit="1"/>
    </xf>
    <xf numFmtId="0" fontId="9" fillId="0" borderId="55" xfId="6" applyFont="1" applyFill="1" applyBorder="1" applyAlignment="1">
      <alignment horizontal="left" vertical="center" shrinkToFit="1"/>
    </xf>
    <xf numFmtId="0" fontId="6" fillId="0" borderId="28" xfId="0" applyFont="1" applyFill="1" applyBorder="1" applyAlignment="1">
      <alignment horizontal="left" vertical="center" shrinkToFit="1"/>
    </xf>
    <xf numFmtId="0" fontId="6" fillId="0" borderId="29" xfId="0" applyFont="1" applyFill="1" applyBorder="1" applyAlignment="1">
      <alignment horizontal="left" vertical="center" shrinkToFit="1"/>
    </xf>
    <xf numFmtId="0" fontId="6" fillId="0" borderId="2" xfId="6" applyFont="1" applyFill="1" applyBorder="1" applyAlignment="1">
      <alignment horizontal="left" vertical="center" shrinkToFit="1"/>
    </xf>
    <xf numFmtId="0" fontId="13" fillId="0" borderId="0" xfId="1" applyFont="1" applyBorder="1" applyAlignment="1" applyProtection="1">
      <alignment vertical="center" wrapText="1"/>
    </xf>
    <xf numFmtId="0" fontId="6" fillId="0" borderId="0" xfId="0" applyFont="1" applyAlignment="1">
      <alignment vertical="center"/>
    </xf>
    <xf numFmtId="0" fontId="6" fillId="0" borderId="0" xfId="6" applyFont="1" applyFill="1" applyBorder="1" applyAlignment="1">
      <alignment vertical="center"/>
    </xf>
    <xf numFmtId="0" fontId="6" fillId="2" borderId="15" xfId="6" applyFont="1" applyFill="1" applyBorder="1" applyAlignment="1">
      <alignment horizontal="left" vertical="center"/>
    </xf>
    <xf numFmtId="0" fontId="6" fillId="2" borderId="2" xfId="6" applyFont="1" applyFill="1" applyBorder="1" applyAlignment="1">
      <alignment horizontal="left" vertical="center"/>
    </xf>
    <xf numFmtId="0" fontId="6" fillId="2" borderId="9" xfId="6" applyFont="1" applyFill="1" applyBorder="1" applyAlignment="1">
      <alignment horizontal="left" vertical="center"/>
    </xf>
    <xf numFmtId="0" fontId="6" fillId="2" borderId="0" xfId="6" applyFont="1" applyFill="1" applyBorder="1" applyAlignment="1">
      <alignment horizontal="left" vertical="center"/>
    </xf>
    <xf numFmtId="0" fontId="6" fillId="2" borderId="12" xfId="6" applyFont="1" applyFill="1" applyBorder="1" applyAlignment="1">
      <alignment horizontal="left" vertical="center"/>
    </xf>
    <xf numFmtId="0" fontId="6" fillId="2" borderId="13" xfId="6" applyFont="1" applyFill="1" applyBorder="1" applyAlignment="1">
      <alignment horizontal="left" vertical="center"/>
    </xf>
    <xf numFmtId="0" fontId="7" fillId="0" borderId="0" xfId="0" applyFont="1" applyAlignment="1">
      <alignment horizontal="left" vertical="center" wrapText="1"/>
    </xf>
    <xf numFmtId="0" fontId="6" fillId="0" borderId="13" xfId="6" applyFont="1" applyFill="1" applyBorder="1" applyAlignment="1">
      <alignment horizontal="left" vertical="center" shrinkToFit="1"/>
    </xf>
    <xf numFmtId="0" fontId="6" fillId="0" borderId="14" xfId="6" applyFont="1" applyFill="1" applyBorder="1" applyAlignment="1">
      <alignment horizontal="left" vertical="center" shrinkToFit="1"/>
    </xf>
    <xf numFmtId="0" fontId="6" fillId="0" borderId="28" xfId="6" applyFont="1" applyFill="1" applyBorder="1" applyAlignment="1">
      <alignment horizontal="left" vertical="top" wrapText="1"/>
    </xf>
    <xf numFmtId="0" fontId="6" fillId="0" borderId="29" xfId="6" applyFont="1" applyFill="1" applyBorder="1" applyAlignment="1">
      <alignment horizontal="left" vertical="top" wrapText="1"/>
    </xf>
    <xf numFmtId="0" fontId="6" fillId="0" borderId="3" xfId="6" applyFont="1" applyBorder="1" applyAlignment="1">
      <alignment horizontal="center" vertical="center" shrinkToFit="1"/>
    </xf>
    <xf numFmtId="0" fontId="6" fillId="0" borderId="16" xfId="6" applyFont="1" applyBorder="1" applyAlignment="1">
      <alignment horizontal="center" vertical="center" shrinkToFit="1"/>
    </xf>
    <xf numFmtId="0" fontId="6" fillId="0" borderId="4" xfId="6" applyFont="1" applyBorder="1" applyAlignment="1">
      <alignment horizontal="center" vertical="center" shrinkToFit="1"/>
    </xf>
    <xf numFmtId="0" fontId="6" fillId="0" borderId="15" xfId="6" applyFont="1" applyFill="1" applyBorder="1" applyAlignment="1">
      <alignment horizontal="distributed" vertical="distributed" wrapText="1" shrinkToFit="1"/>
    </xf>
    <xf numFmtId="0" fontId="6" fillId="0" borderId="2" xfId="6" applyFont="1" applyFill="1" applyBorder="1" applyAlignment="1">
      <alignment horizontal="distributed" vertical="distributed" wrapText="1" shrinkToFit="1"/>
    </xf>
    <xf numFmtId="0" fontId="6" fillId="0" borderId="19" xfId="6" applyFont="1" applyFill="1" applyBorder="1" applyAlignment="1">
      <alignment horizontal="distributed" vertical="distributed" wrapText="1" shrinkToFit="1"/>
    </xf>
    <xf numFmtId="0" fontId="6" fillId="0" borderId="9" xfId="6" applyFont="1" applyFill="1" applyBorder="1" applyAlignment="1">
      <alignment horizontal="distributed" vertical="distributed" wrapText="1" shrinkToFit="1"/>
    </xf>
    <xf numFmtId="0" fontId="6" fillId="0" borderId="0" xfId="6" applyFont="1" applyFill="1" applyBorder="1" applyAlignment="1">
      <alignment horizontal="distributed" vertical="distributed" wrapText="1" shrinkToFit="1"/>
    </xf>
    <xf numFmtId="0" fontId="6" fillId="0" borderId="10" xfId="6" applyFont="1" applyFill="1" applyBorder="1" applyAlignment="1">
      <alignment horizontal="distributed" vertical="distributed" wrapText="1" shrinkToFit="1"/>
    </xf>
    <xf numFmtId="0" fontId="6" fillId="0" borderId="12" xfId="6" applyFont="1" applyFill="1" applyBorder="1" applyAlignment="1">
      <alignment horizontal="distributed" vertical="distributed" wrapText="1" shrinkToFit="1"/>
    </xf>
    <xf numFmtId="0" fontId="6" fillId="0" borderId="13" xfId="6" applyFont="1" applyFill="1" applyBorder="1" applyAlignment="1">
      <alignment horizontal="distributed" vertical="distributed" wrapText="1" shrinkToFit="1"/>
    </xf>
    <xf numFmtId="0" fontId="6" fillId="0" borderId="14" xfId="6" applyFont="1" applyFill="1" applyBorder="1" applyAlignment="1">
      <alignment horizontal="distributed" vertical="distributed" wrapText="1" shrinkToFit="1"/>
    </xf>
    <xf numFmtId="0" fontId="6" fillId="0" borderId="24" xfId="5" applyFont="1" applyFill="1" applyBorder="1" applyAlignment="1">
      <alignment vertical="center" wrapText="1"/>
    </xf>
    <xf numFmtId="0" fontId="6" fillId="0" borderId="6" xfId="6" applyFont="1" applyFill="1" applyBorder="1" applyAlignment="1">
      <alignment horizontal="center" vertical="center" shrinkToFit="1"/>
    </xf>
    <xf numFmtId="0" fontId="6" fillId="0" borderId="28" xfId="6"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0" fontId="6" fillId="0" borderId="2" xfId="0" applyFont="1" applyFill="1" applyBorder="1" applyAlignment="1">
      <alignment horizontal="left" vertical="center"/>
    </xf>
    <xf numFmtId="0" fontId="6" fillId="0" borderId="27" xfId="6" applyFont="1" applyFill="1" applyBorder="1" applyAlignment="1">
      <alignment horizontal="distributed" vertical="center"/>
    </xf>
    <xf numFmtId="0" fontId="6" fillId="0" borderId="28" xfId="6" applyFont="1" applyFill="1" applyBorder="1" applyAlignment="1">
      <alignment horizontal="distributed" vertical="center"/>
    </xf>
    <xf numFmtId="0" fontId="6" fillId="0" borderId="29" xfId="6" applyFont="1" applyFill="1" applyBorder="1" applyAlignment="1">
      <alignment horizontal="distributed" vertical="center"/>
    </xf>
    <xf numFmtId="0" fontId="6" fillId="3" borderId="15"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12"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0" borderId="6" xfId="6" applyFont="1" applyBorder="1" applyAlignment="1">
      <alignment horizontal="distributed" vertical="center" indent="1"/>
    </xf>
    <xf numFmtId="0" fontId="6" fillId="0" borderId="24" xfId="6" applyFont="1" applyBorder="1" applyAlignment="1">
      <alignment horizontal="distributed" vertical="center" indent="1"/>
    </xf>
    <xf numFmtId="0" fontId="6" fillId="0" borderId="24" xfId="5" applyFont="1" applyFill="1" applyBorder="1" applyAlignment="1">
      <alignment horizontal="distributed" vertical="center" wrapText="1"/>
    </xf>
    <xf numFmtId="0" fontId="6" fillId="0" borderId="8" xfId="6" applyFont="1" applyBorder="1" applyAlignment="1">
      <alignment horizontal="distributed" vertical="center" indent="1"/>
    </xf>
    <xf numFmtId="0" fontId="6" fillId="0" borderId="1" xfId="6" applyFont="1" applyBorder="1" applyAlignment="1">
      <alignment horizontal="distributed" vertical="center" indent="1"/>
    </xf>
    <xf numFmtId="0" fontId="6" fillId="0" borderId="25" xfId="0" applyFont="1" applyBorder="1" applyAlignment="1">
      <alignment horizontal="center" vertical="center"/>
    </xf>
    <xf numFmtId="0" fontId="6" fillId="0" borderId="50" xfId="6" applyFont="1" applyBorder="1" applyAlignment="1">
      <alignment vertical="center"/>
    </xf>
    <xf numFmtId="0" fontId="6" fillId="0" borderId="22" xfId="0" applyFont="1" applyBorder="1" applyAlignment="1">
      <alignment vertical="center"/>
    </xf>
    <xf numFmtId="0" fontId="6" fillId="0" borderId="11" xfId="0" applyFont="1" applyBorder="1" applyAlignment="1">
      <alignment vertical="center"/>
    </xf>
    <xf numFmtId="0" fontId="6" fillId="0" borderId="0" xfId="6" applyFont="1" applyFill="1" applyBorder="1" applyAlignment="1">
      <alignment horizontal="distributed" vertical="center" wrapText="1"/>
    </xf>
    <xf numFmtId="0" fontId="6" fillId="0" borderId="10" xfId="6" applyFont="1" applyFill="1" applyBorder="1" applyAlignment="1">
      <alignment horizontal="distributed" vertical="center" wrapText="1"/>
    </xf>
    <xf numFmtId="0" fontId="7" fillId="0" borderId="0" xfId="0" applyFont="1" applyAlignment="1">
      <alignment wrapText="1"/>
    </xf>
    <xf numFmtId="0" fontId="7" fillId="0" borderId="0" xfId="5" applyFont="1" applyFill="1" applyBorder="1" applyAlignment="1">
      <alignment horizontal="left" vertical="center" wrapText="1"/>
    </xf>
    <xf numFmtId="0" fontId="6" fillId="0" borderId="27" xfId="0" applyFont="1" applyFill="1" applyBorder="1" applyAlignment="1">
      <alignment horizontal="center" vertical="center"/>
    </xf>
    <xf numFmtId="0" fontId="6" fillId="0" borderId="2" xfId="0" applyFont="1" applyFill="1" applyBorder="1" applyAlignment="1">
      <alignment horizontal="distributed" vertical="center" shrinkToFit="1"/>
    </xf>
    <xf numFmtId="0" fontId="6" fillId="0" borderId="19" xfId="0" applyFont="1" applyFill="1" applyBorder="1" applyAlignment="1">
      <alignment horizontal="distributed" vertical="center" shrinkToFit="1"/>
    </xf>
    <xf numFmtId="0" fontId="6" fillId="0" borderId="42" xfId="6" applyFont="1" applyFill="1" applyBorder="1" applyAlignment="1">
      <alignment horizontal="distributed" vertical="center" wrapText="1" shrinkToFit="1"/>
    </xf>
    <xf numFmtId="0" fontId="6" fillId="0" borderId="33" xfId="6" applyFont="1" applyFill="1" applyBorder="1" applyAlignment="1">
      <alignment horizontal="distributed" vertical="center" shrinkToFit="1"/>
    </xf>
    <xf numFmtId="0" fontId="6" fillId="0" borderId="43" xfId="6" applyFont="1" applyFill="1" applyBorder="1" applyAlignment="1">
      <alignment horizontal="distributed" vertical="center" shrinkToFit="1"/>
    </xf>
    <xf numFmtId="0" fontId="6" fillId="0" borderId="0" xfId="0" applyFont="1" applyAlignment="1">
      <alignment horizontal="left" vertical="top"/>
    </xf>
    <xf numFmtId="0" fontId="6" fillId="0" borderId="1" xfId="6" applyFont="1" applyBorder="1" applyAlignment="1">
      <alignment horizontal="center" vertical="center"/>
    </xf>
    <xf numFmtId="0" fontId="7" fillId="0" borderId="0" xfId="6" applyFont="1" applyFill="1" applyBorder="1" applyAlignment="1">
      <alignment horizontal="left" vertical="center" shrinkToFit="1"/>
    </xf>
    <xf numFmtId="0" fontId="6" fillId="0" borderId="0" xfId="6" applyFont="1" applyFill="1" applyBorder="1" applyAlignment="1">
      <alignment horizontal="right" vertical="center"/>
    </xf>
    <xf numFmtId="0" fontId="5" fillId="0" borderId="0" xfId="6" applyFont="1" applyAlignment="1">
      <alignment vertical="center"/>
    </xf>
    <xf numFmtId="0" fontId="6" fillId="0" borderId="9" xfId="6"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36" xfId="6" applyFont="1" applyFill="1" applyBorder="1" applyAlignment="1">
      <alignment horizontal="distributed" vertical="center" shrinkToFit="1"/>
    </xf>
    <xf numFmtId="0" fontId="6" fillId="0" borderId="28" xfId="0" applyFont="1" applyFill="1" applyBorder="1" applyAlignment="1">
      <alignment horizontal="distributed" vertical="center" shrinkToFit="1"/>
    </xf>
    <xf numFmtId="0" fontId="6" fillId="0" borderId="29" xfId="0" applyFont="1" applyFill="1" applyBorder="1" applyAlignment="1">
      <alignment horizontal="distributed" vertical="center" shrinkToFit="1"/>
    </xf>
    <xf numFmtId="0" fontId="6" fillId="0" borderId="18" xfId="6" applyFont="1" applyFill="1" applyBorder="1" applyAlignment="1">
      <alignment horizontal="distributed" vertical="center" wrapText="1" shrinkToFit="1"/>
    </xf>
    <xf numFmtId="0" fontId="6" fillId="0" borderId="1" xfId="6" applyFont="1" applyFill="1" applyBorder="1" applyAlignment="1">
      <alignment horizontal="distributed" vertical="center" shrinkToFit="1"/>
    </xf>
    <xf numFmtId="0" fontId="6" fillId="0" borderId="63" xfId="6" applyFont="1" applyFill="1" applyBorder="1" applyAlignment="1">
      <alignment horizontal="distributed" vertical="center" shrinkToFit="1"/>
    </xf>
    <xf numFmtId="0" fontId="6" fillId="2" borderId="12" xfId="6" applyFont="1" applyFill="1" applyBorder="1" applyAlignment="1">
      <alignment horizontal="right" vertical="center"/>
    </xf>
  </cellXfs>
  <cellStyles count="7">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_③-２加算様式（就労）" xfId="5" xr:uid="{00000000-0005-0000-0000-000005000000}"/>
    <cellStyle name="標準_総括表を変更しました（６／２３）" xfId="6" xr:uid="{00000000-0005-0000-0000-000006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21</xdr:col>
      <xdr:colOff>3314</xdr:colOff>
      <xdr:row>49</xdr:row>
      <xdr:rowOff>19051</xdr:rowOff>
    </xdr:from>
    <xdr:to>
      <xdr:col>31</xdr:col>
      <xdr:colOff>16565</xdr:colOff>
      <xdr:row>50</xdr:row>
      <xdr:rowOff>124241</xdr:rowOff>
    </xdr:to>
    <xdr:sp macro="" textlink="">
      <xdr:nvSpPr>
        <xdr:cNvPr id="4362" name="AutoShape 2">
          <a:extLst>
            <a:ext uri="{FF2B5EF4-FFF2-40B4-BE49-F238E27FC236}">
              <a16:creationId xmlns:a16="http://schemas.microsoft.com/office/drawing/2014/main" id="{00000000-0008-0000-0200-00000A110000}"/>
            </a:ext>
          </a:extLst>
        </xdr:cNvPr>
        <xdr:cNvSpPr>
          <a:spLocks noChangeArrowheads="1"/>
        </xdr:cNvSpPr>
      </xdr:nvSpPr>
      <xdr:spPr bwMode="auto">
        <a:xfrm>
          <a:off x="3506857" y="9013964"/>
          <a:ext cx="1504121" cy="245994"/>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22</xdr:row>
      <xdr:rowOff>0</xdr:rowOff>
    </xdr:to>
    <xdr:sp macro="" textlink="">
      <xdr:nvSpPr>
        <xdr:cNvPr id="31970" name="AutoShape 1">
          <a:extLst>
            <a:ext uri="{FF2B5EF4-FFF2-40B4-BE49-F238E27FC236}">
              <a16:creationId xmlns:a16="http://schemas.microsoft.com/office/drawing/2014/main" id="{00000000-0008-0000-0E00-0000E27C0000}"/>
            </a:ext>
          </a:extLst>
        </xdr:cNvPr>
        <xdr:cNvSpPr>
          <a:spLocks noChangeArrowheads="1"/>
        </xdr:cNvSpPr>
      </xdr:nvSpPr>
      <xdr:spPr bwMode="auto">
        <a:xfrm>
          <a:off x="266700" y="55721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1" name="AutoShape 2">
          <a:extLst>
            <a:ext uri="{FF2B5EF4-FFF2-40B4-BE49-F238E27FC236}">
              <a16:creationId xmlns:a16="http://schemas.microsoft.com/office/drawing/2014/main" id="{00000000-0008-0000-0E00-0000E3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2" name="AutoShape 3">
          <a:extLst>
            <a:ext uri="{FF2B5EF4-FFF2-40B4-BE49-F238E27FC236}">
              <a16:creationId xmlns:a16="http://schemas.microsoft.com/office/drawing/2014/main" id="{00000000-0008-0000-0E00-0000E4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3" name="AutoShape 4">
          <a:extLst>
            <a:ext uri="{FF2B5EF4-FFF2-40B4-BE49-F238E27FC236}">
              <a16:creationId xmlns:a16="http://schemas.microsoft.com/office/drawing/2014/main" id="{00000000-0008-0000-0E00-0000E5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38</xdr:row>
      <xdr:rowOff>0</xdr:rowOff>
    </xdr:from>
    <xdr:to>
      <xdr:col>1</xdr:col>
      <xdr:colOff>0</xdr:colOff>
      <xdr:row>38</xdr:row>
      <xdr:rowOff>0</xdr:rowOff>
    </xdr:to>
    <xdr:sp macro="" textlink="">
      <xdr:nvSpPr>
        <xdr:cNvPr id="6910" name="AutoShape 2">
          <a:extLst>
            <a:ext uri="{FF2B5EF4-FFF2-40B4-BE49-F238E27FC236}">
              <a16:creationId xmlns:a16="http://schemas.microsoft.com/office/drawing/2014/main" id="{00000000-0008-0000-0500-0000FE1A0000}"/>
            </a:ext>
          </a:extLst>
        </xdr:cNvPr>
        <xdr:cNvSpPr>
          <a:spLocks noChangeArrowheads="1"/>
        </xdr:cNvSpPr>
      </xdr:nvSpPr>
      <xdr:spPr bwMode="auto">
        <a:xfrm>
          <a:off x="276225" y="706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14</xdr:row>
      <xdr:rowOff>0</xdr:rowOff>
    </xdr:from>
    <xdr:to>
      <xdr:col>1</xdr:col>
      <xdr:colOff>0</xdr:colOff>
      <xdr:row>14</xdr:row>
      <xdr:rowOff>0</xdr:rowOff>
    </xdr:to>
    <xdr:sp macro="" textlink="">
      <xdr:nvSpPr>
        <xdr:cNvPr id="6911" name="AutoShape 4">
          <a:extLst>
            <a:ext uri="{FF2B5EF4-FFF2-40B4-BE49-F238E27FC236}">
              <a16:creationId xmlns:a16="http://schemas.microsoft.com/office/drawing/2014/main" id="{00000000-0008-0000-0500-0000FF1A0000}"/>
            </a:ext>
          </a:extLst>
        </xdr:cNvPr>
        <xdr:cNvSpPr>
          <a:spLocks noChangeArrowheads="1"/>
        </xdr:cNvSpPr>
      </xdr:nvSpPr>
      <xdr:spPr bwMode="auto">
        <a:xfrm>
          <a:off x="276225" y="3333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19075" y="6686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39</xdr:row>
      <xdr:rowOff>19050</xdr:rowOff>
    </xdr:from>
    <xdr:to>
      <xdr:col>30</xdr:col>
      <xdr:colOff>152400</xdr:colOff>
      <xdr:row>40</xdr:row>
      <xdr:rowOff>361950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4543425" y="533400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46</xdr:row>
      <xdr:rowOff>0</xdr:rowOff>
    </xdr:from>
    <xdr:to>
      <xdr:col>1</xdr:col>
      <xdr:colOff>0</xdr:colOff>
      <xdr:row>46</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19075" y="61722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4" name="AutoShape 3">
          <a:extLst>
            <a:ext uri="{FF2B5EF4-FFF2-40B4-BE49-F238E27FC236}">
              <a16:creationId xmlns:a16="http://schemas.microsoft.com/office/drawing/2014/main" id="{00000000-0008-0000-0700-000004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5" name="AutoShape 4">
          <a:extLst>
            <a:ext uri="{FF2B5EF4-FFF2-40B4-BE49-F238E27FC236}">
              <a16:creationId xmlns:a16="http://schemas.microsoft.com/office/drawing/2014/main" id="{00000000-0008-0000-0700-000005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42</xdr:row>
      <xdr:rowOff>19050</xdr:rowOff>
    </xdr:from>
    <xdr:to>
      <xdr:col>30</xdr:col>
      <xdr:colOff>152400</xdr:colOff>
      <xdr:row>43</xdr:row>
      <xdr:rowOff>361950</xdr:rowOff>
    </xdr:to>
    <xdr:sp macro="" textlink="">
      <xdr:nvSpPr>
        <xdr:cNvPr id="6" name="AutoShape 2">
          <a:extLst>
            <a:ext uri="{FF2B5EF4-FFF2-40B4-BE49-F238E27FC236}">
              <a16:creationId xmlns:a16="http://schemas.microsoft.com/office/drawing/2014/main" id="{00000000-0008-0000-0700-000006000000}"/>
            </a:ext>
          </a:extLst>
        </xdr:cNvPr>
        <xdr:cNvSpPr>
          <a:spLocks noChangeArrowheads="1"/>
        </xdr:cNvSpPr>
      </xdr:nvSpPr>
      <xdr:spPr bwMode="auto">
        <a:xfrm>
          <a:off x="4543425" y="584835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24</xdr:row>
      <xdr:rowOff>0</xdr:rowOff>
    </xdr:from>
    <xdr:to>
      <xdr:col>1</xdr:col>
      <xdr:colOff>0</xdr:colOff>
      <xdr:row>29</xdr:row>
      <xdr:rowOff>0</xdr:rowOff>
    </xdr:to>
    <xdr:sp macro="" textlink="">
      <xdr:nvSpPr>
        <xdr:cNvPr id="2" name="AutoShape 5">
          <a:extLst>
            <a:ext uri="{FF2B5EF4-FFF2-40B4-BE49-F238E27FC236}">
              <a16:creationId xmlns:a16="http://schemas.microsoft.com/office/drawing/2014/main" id="{00000000-0008-0000-0800-000002000000}"/>
            </a:ext>
          </a:extLst>
        </xdr:cNvPr>
        <xdr:cNvSpPr>
          <a:spLocks noChangeArrowheads="1"/>
        </xdr:cNvSpPr>
      </xdr:nvSpPr>
      <xdr:spPr bwMode="auto">
        <a:xfrm>
          <a:off x="219075" y="3943350"/>
          <a:ext cx="0" cy="8572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25</xdr:row>
      <xdr:rowOff>9525</xdr:rowOff>
    </xdr:from>
    <xdr:to>
      <xdr:col>34</xdr:col>
      <xdr:colOff>114300</xdr:colOff>
      <xdr:row>29</xdr:row>
      <xdr:rowOff>0</xdr:rowOff>
    </xdr:to>
    <xdr:sp macro="" textlink="">
      <xdr:nvSpPr>
        <xdr:cNvPr id="3" name="AutoShape 1">
          <a:extLst>
            <a:ext uri="{FF2B5EF4-FFF2-40B4-BE49-F238E27FC236}">
              <a16:creationId xmlns:a16="http://schemas.microsoft.com/office/drawing/2014/main" id="{00000000-0008-0000-0800-000003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29</xdr:row>
      <xdr:rowOff>9525</xdr:rowOff>
    </xdr:from>
    <xdr:to>
      <xdr:col>34</xdr:col>
      <xdr:colOff>114300</xdr:colOff>
      <xdr:row>33</xdr:row>
      <xdr:rowOff>0</xdr:rowOff>
    </xdr:to>
    <xdr:sp macro="" textlink="">
      <xdr:nvSpPr>
        <xdr:cNvPr id="7" name="AutoShape 1">
          <a:extLst>
            <a:ext uri="{FF2B5EF4-FFF2-40B4-BE49-F238E27FC236}">
              <a16:creationId xmlns:a16="http://schemas.microsoft.com/office/drawing/2014/main" id="{00000000-0008-0000-0800-000007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41</xdr:row>
      <xdr:rowOff>0</xdr:rowOff>
    </xdr:from>
    <xdr:to>
      <xdr:col>1</xdr:col>
      <xdr:colOff>0</xdr:colOff>
      <xdr:row>41</xdr:row>
      <xdr:rowOff>0</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304800" y="11258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1</xdr:col>
      <xdr:colOff>0</xdr:colOff>
      <xdr:row>41</xdr:row>
      <xdr:rowOff>0</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38</xdr:row>
      <xdr:rowOff>19050</xdr:rowOff>
    </xdr:from>
    <xdr:to>
      <xdr:col>30</xdr:col>
      <xdr:colOff>152400</xdr:colOff>
      <xdr:row>39</xdr:row>
      <xdr:rowOff>361950</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0</xdr:colOff>
      <xdr:row>28</xdr:row>
      <xdr:rowOff>0</xdr:rowOff>
    </xdr:to>
    <xdr:sp macro="" textlink="">
      <xdr:nvSpPr>
        <xdr:cNvPr id="2" name="AutoShape 1">
          <a:extLst>
            <a:ext uri="{FF2B5EF4-FFF2-40B4-BE49-F238E27FC236}">
              <a16:creationId xmlns:a16="http://schemas.microsoft.com/office/drawing/2014/main" id="{2C7E5AAE-DE82-4718-9E50-B063401B7077}"/>
            </a:ext>
          </a:extLst>
        </xdr:cNvPr>
        <xdr:cNvSpPr>
          <a:spLocks noChangeArrowheads="1"/>
        </xdr:cNvSpPr>
      </xdr:nvSpPr>
      <xdr:spPr bwMode="auto">
        <a:xfrm>
          <a:off x="190500" y="94583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28</xdr:row>
      <xdr:rowOff>0</xdr:rowOff>
    </xdr:from>
    <xdr:to>
      <xdr:col>1</xdr:col>
      <xdr:colOff>0</xdr:colOff>
      <xdr:row>28</xdr:row>
      <xdr:rowOff>0</xdr:rowOff>
    </xdr:to>
    <xdr:sp macro="" textlink="">
      <xdr:nvSpPr>
        <xdr:cNvPr id="3" name="AutoShape 2">
          <a:extLst>
            <a:ext uri="{FF2B5EF4-FFF2-40B4-BE49-F238E27FC236}">
              <a16:creationId xmlns:a16="http://schemas.microsoft.com/office/drawing/2014/main" id="{27BB305F-ABBD-4AED-9546-B026DE7EB27D}"/>
            </a:ext>
          </a:extLst>
        </xdr:cNvPr>
        <xdr:cNvSpPr>
          <a:spLocks noChangeArrowheads="1"/>
        </xdr:cNvSpPr>
      </xdr:nvSpPr>
      <xdr:spPr bwMode="auto">
        <a:xfrm>
          <a:off x="190500" y="9458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28</xdr:row>
      <xdr:rowOff>0</xdr:rowOff>
    </xdr:from>
    <xdr:to>
      <xdr:col>1</xdr:col>
      <xdr:colOff>0</xdr:colOff>
      <xdr:row>28</xdr:row>
      <xdr:rowOff>0</xdr:rowOff>
    </xdr:to>
    <xdr:sp macro="" textlink="">
      <xdr:nvSpPr>
        <xdr:cNvPr id="4" name="AutoShape 3">
          <a:extLst>
            <a:ext uri="{FF2B5EF4-FFF2-40B4-BE49-F238E27FC236}">
              <a16:creationId xmlns:a16="http://schemas.microsoft.com/office/drawing/2014/main" id="{9308982A-1277-43B0-A93F-0ED2E3587DE7}"/>
            </a:ext>
          </a:extLst>
        </xdr:cNvPr>
        <xdr:cNvSpPr>
          <a:spLocks noChangeArrowheads="1"/>
        </xdr:cNvSpPr>
      </xdr:nvSpPr>
      <xdr:spPr bwMode="auto">
        <a:xfrm>
          <a:off x="190500" y="9458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28</xdr:row>
      <xdr:rowOff>0</xdr:rowOff>
    </xdr:from>
    <xdr:to>
      <xdr:col>1</xdr:col>
      <xdr:colOff>0</xdr:colOff>
      <xdr:row>28</xdr:row>
      <xdr:rowOff>0</xdr:rowOff>
    </xdr:to>
    <xdr:sp macro="" textlink="">
      <xdr:nvSpPr>
        <xdr:cNvPr id="5" name="AutoShape 4">
          <a:extLst>
            <a:ext uri="{FF2B5EF4-FFF2-40B4-BE49-F238E27FC236}">
              <a16:creationId xmlns:a16="http://schemas.microsoft.com/office/drawing/2014/main" id="{6FAF144A-AF4F-486F-9377-7198A7D0DCAC}"/>
            </a:ext>
          </a:extLst>
        </xdr:cNvPr>
        <xdr:cNvSpPr>
          <a:spLocks noChangeArrowheads="1"/>
        </xdr:cNvSpPr>
      </xdr:nvSpPr>
      <xdr:spPr bwMode="auto">
        <a:xfrm>
          <a:off x="190500" y="9458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161925</xdr:colOff>
      <xdr:row>40</xdr:row>
      <xdr:rowOff>19050</xdr:rowOff>
    </xdr:from>
    <xdr:to>
      <xdr:col>30</xdr:col>
      <xdr:colOff>152400</xdr:colOff>
      <xdr:row>41</xdr:row>
      <xdr:rowOff>361950</xdr:rowOff>
    </xdr:to>
    <xdr:sp macro="" textlink="">
      <xdr:nvSpPr>
        <xdr:cNvPr id="8" name="AutoShape 2">
          <a:extLst>
            <a:ext uri="{FF2B5EF4-FFF2-40B4-BE49-F238E27FC236}">
              <a16:creationId xmlns:a16="http://schemas.microsoft.com/office/drawing/2014/main" id="{00000000-0008-0000-0A00-000008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161925</xdr:colOff>
      <xdr:row>42</xdr:row>
      <xdr:rowOff>19050</xdr:rowOff>
    </xdr:from>
    <xdr:to>
      <xdr:col>30</xdr:col>
      <xdr:colOff>152400</xdr:colOff>
      <xdr:row>43</xdr:row>
      <xdr:rowOff>361950</xdr:rowOff>
    </xdr:to>
    <xdr:sp macro="" textlink="">
      <xdr:nvSpPr>
        <xdr:cNvPr id="7" name="AutoShape 2">
          <a:extLst>
            <a:ext uri="{FF2B5EF4-FFF2-40B4-BE49-F238E27FC236}">
              <a16:creationId xmlns:a16="http://schemas.microsoft.com/office/drawing/2014/main" id="{00000000-0008-0000-0B00-000007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1">
          <a:schemeClr val="dk1"/>
        </a:lnRef>
        <a:fillRef idx="0">
          <a:schemeClr val="dk1"/>
        </a:fillRef>
        <a:effectRef idx="0">
          <a:schemeClr val="dk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X59"/>
  <sheetViews>
    <sheetView showGridLines="0"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50" ht="19.7" customHeight="1">
      <c r="B1" s="307" t="s">
        <v>53</v>
      </c>
      <c r="G1" s="3" t="s">
        <v>187</v>
      </c>
      <c r="Z1" s="289"/>
      <c r="AB1" s="67"/>
      <c r="AN1" s="61"/>
      <c r="AO1" s="61"/>
    </row>
    <row r="2" spans="1:50" s="1" customFormat="1" ht="8.4499999999999993" customHeight="1">
      <c r="B2" s="2"/>
      <c r="C2" s="2"/>
      <c r="D2" s="2"/>
      <c r="E2" s="2"/>
      <c r="F2" s="2"/>
      <c r="G2" s="2"/>
      <c r="H2" s="2"/>
      <c r="I2" s="2"/>
      <c r="J2" s="2"/>
      <c r="K2" s="2"/>
      <c r="L2" s="2"/>
      <c r="M2" s="2"/>
      <c r="N2" s="2"/>
      <c r="O2" s="2"/>
      <c r="P2" s="2"/>
      <c r="Q2" s="2"/>
      <c r="R2" s="2"/>
      <c r="S2" s="2"/>
      <c r="T2" s="2"/>
      <c r="U2" s="2"/>
      <c r="V2" s="2"/>
      <c r="W2" s="2"/>
      <c r="X2" s="2"/>
      <c r="Y2" s="2"/>
      <c r="Z2" s="2"/>
      <c r="AA2" s="2"/>
      <c r="AB2" s="2"/>
      <c r="AC2" s="2"/>
      <c r="AE2" s="2"/>
      <c r="AF2" s="2"/>
      <c r="AG2" s="2"/>
      <c r="AH2" s="2"/>
      <c r="AI2" s="2"/>
      <c r="AJ2" s="2"/>
      <c r="AK2" s="2"/>
      <c r="AL2" s="2"/>
      <c r="AM2" s="2"/>
      <c r="AN2" s="2"/>
      <c r="AO2" s="2"/>
      <c r="AP2" s="2"/>
      <c r="AQ2" s="9"/>
      <c r="AR2" s="9"/>
    </row>
    <row r="3" spans="1:50" s="1" customFormat="1" ht="20.100000000000001" customHeight="1">
      <c r="C3" s="185"/>
      <c r="D3" s="185"/>
      <c r="E3" s="406" t="s">
        <v>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541</v>
      </c>
      <c r="AK3" s="409"/>
      <c r="AL3" s="409"/>
      <c r="AM3" s="409"/>
      <c r="AN3" s="409"/>
      <c r="AO3" s="409"/>
      <c r="AP3" s="409"/>
      <c r="AQ3" s="409"/>
    </row>
    <row r="4" spans="1:50" s="1" customFormat="1" ht="8.1" customHeight="1" thickBot="1">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29"/>
      <c r="AK4" s="62"/>
      <c r="AL4" s="62"/>
      <c r="AM4" s="62"/>
      <c r="AN4" s="62"/>
      <c r="AO4" s="62"/>
      <c r="AP4" s="62"/>
      <c r="AQ4" s="62"/>
    </row>
    <row r="5" spans="1:50" s="1" customFormat="1" ht="20.100000000000001" customHeight="1" thickBot="1">
      <c r="O5" s="413" t="s">
        <v>3</v>
      </c>
      <c r="P5" s="414"/>
      <c r="Q5" s="414"/>
      <c r="R5" s="414"/>
      <c r="S5" s="414"/>
      <c r="T5" s="414"/>
      <c r="U5" s="414"/>
      <c r="V5" s="414"/>
      <c r="W5" s="414"/>
      <c r="X5" s="402" t="s">
        <v>4</v>
      </c>
      <c r="Y5" s="397"/>
      <c r="Z5" s="396" t="s">
        <v>5</v>
      </c>
      <c r="AA5" s="396"/>
      <c r="AB5" s="396" t="s">
        <v>6</v>
      </c>
      <c r="AC5" s="396"/>
      <c r="AD5" s="396" t="s">
        <v>46</v>
      </c>
      <c r="AE5" s="396"/>
      <c r="AF5" s="396"/>
      <c r="AG5" s="396"/>
      <c r="AH5" s="396"/>
      <c r="AI5" s="396"/>
      <c r="AJ5" s="396"/>
      <c r="AK5" s="396"/>
      <c r="AL5" s="396"/>
      <c r="AM5" s="396"/>
      <c r="AN5" s="396"/>
      <c r="AO5" s="396"/>
      <c r="AP5" s="397"/>
      <c r="AQ5" s="398"/>
      <c r="AR5" s="63"/>
    </row>
    <row r="6" spans="1:50" s="1" customFormat="1" ht="20.100000000000001" customHeight="1" thickBot="1">
      <c r="O6" s="413" t="s">
        <v>7</v>
      </c>
      <c r="P6" s="414"/>
      <c r="Q6" s="414"/>
      <c r="R6" s="414"/>
      <c r="S6" s="414"/>
      <c r="T6" s="414"/>
      <c r="U6" s="414"/>
      <c r="V6" s="414"/>
      <c r="W6" s="414"/>
      <c r="X6" s="399"/>
      <c r="Y6" s="400"/>
      <c r="Z6" s="400"/>
      <c r="AA6" s="400"/>
      <c r="AB6" s="400"/>
      <c r="AC6" s="400"/>
      <c r="AD6" s="400"/>
      <c r="AE6" s="400"/>
      <c r="AF6" s="400"/>
      <c r="AG6" s="400"/>
      <c r="AH6" s="400"/>
      <c r="AI6" s="400"/>
      <c r="AJ6" s="400"/>
      <c r="AK6" s="400"/>
      <c r="AL6" s="400"/>
      <c r="AM6" s="400"/>
      <c r="AN6" s="400"/>
      <c r="AO6" s="400"/>
      <c r="AP6" s="400"/>
      <c r="AQ6" s="401"/>
      <c r="AR6" s="64"/>
      <c r="AS6" s="395"/>
      <c r="AT6" s="395"/>
      <c r="AU6" s="395"/>
      <c r="AV6" s="395"/>
      <c r="AW6" s="395"/>
    </row>
    <row r="7" spans="1:50" s="1" customFormat="1" ht="45" customHeight="1" thickBot="1">
      <c r="O7" s="442" t="s">
        <v>337</v>
      </c>
      <c r="P7" s="443"/>
      <c r="Q7" s="443"/>
      <c r="R7" s="443"/>
      <c r="S7" s="443"/>
      <c r="T7" s="443"/>
      <c r="U7" s="443"/>
      <c r="V7" s="443"/>
      <c r="W7" s="444"/>
      <c r="X7" s="403" t="s">
        <v>313</v>
      </c>
      <c r="Y7" s="404"/>
      <c r="Z7" s="404"/>
      <c r="AA7" s="404"/>
      <c r="AB7" s="404"/>
      <c r="AC7" s="404"/>
      <c r="AD7" s="404"/>
      <c r="AE7" s="404"/>
      <c r="AF7" s="404"/>
      <c r="AG7" s="404"/>
      <c r="AH7" s="404"/>
      <c r="AI7" s="404"/>
      <c r="AJ7" s="404"/>
      <c r="AK7" s="404"/>
      <c r="AL7" s="404"/>
      <c r="AM7" s="404"/>
      <c r="AN7" s="404"/>
      <c r="AO7" s="404"/>
      <c r="AP7" s="404"/>
      <c r="AQ7" s="405"/>
      <c r="AR7" s="63"/>
      <c r="AS7" s="395"/>
      <c r="AT7" s="395"/>
      <c r="AU7" s="395"/>
      <c r="AV7" s="395"/>
      <c r="AW7" s="395"/>
    </row>
    <row r="8" spans="1:50" s="1" customFormat="1" ht="20.100000000000001" customHeight="1">
      <c r="O8" s="28"/>
      <c r="P8" s="100" t="s">
        <v>312</v>
      </c>
      <c r="Q8" s="65"/>
      <c r="R8" s="65"/>
      <c r="S8" s="65"/>
      <c r="T8" s="65"/>
      <c r="U8" s="65"/>
      <c r="V8" s="65"/>
      <c r="W8" s="65"/>
      <c r="X8" s="14"/>
      <c r="Y8" s="66"/>
      <c r="Z8" s="66"/>
      <c r="AA8" s="66"/>
      <c r="AB8" s="66"/>
      <c r="AC8" s="66"/>
      <c r="AD8" s="66"/>
      <c r="AE8" s="66"/>
      <c r="AF8" s="66"/>
      <c r="AG8" s="66"/>
      <c r="AH8" s="66"/>
      <c r="AI8" s="66"/>
      <c r="AJ8" s="66"/>
      <c r="AK8" s="66"/>
      <c r="AL8" s="66"/>
      <c r="AM8" s="66"/>
      <c r="AN8" s="66"/>
      <c r="AO8" s="66"/>
      <c r="AP8" s="66"/>
      <c r="AQ8" s="66"/>
      <c r="AR8" s="63"/>
      <c r="AS8" s="308"/>
      <c r="AT8" s="308"/>
      <c r="AU8" s="308"/>
      <c r="AV8" s="308"/>
      <c r="AW8" s="308"/>
    </row>
    <row r="9" spans="1:50" s="1" customFormat="1" ht="8.4499999999999993" customHeight="1" thickBot="1">
      <c r="A9" s="43"/>
      <c r="AQ9" s="43"/>
      <c r="AR9" s="43"/>
    </row>
    <row r="10" spans="1:50" s="1" customFormat="1" ht="24.95" customHeight="1" thickBot="1">
      <c r="A10" s="5"/>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c r="AQ10" s="43"/>
      <c r="AR10" s="43"/>
    </row>
    <row r="11" spans="1:50"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c r="AR11" s="56"/>
    </row>
    <row r="12" spans="1:50" s="1" customFormat="1" ht="8.4499999999999993" customHeight="1" thickBot="1">
      <c r="A12" s="37"/>
      <c r="C12" s="11"/>
      <c r="D12" s="11"/>
      <c r="E12" s="11"/>
      <c r="F12" s="11"/>
      <c r="G12" s="11"/>
      <c r="H12" s="11"/>
      <c r="I12" s="11"/>
      <c r="J12" s="11"/>
      <c r="K12" s="11"/>
      <c r="N12" s="11"/>
      <c r="O12" s="11"/>
      <c r="P12" s="11"/>
      <c r="Q12" s="11"/>
      <c r="T12" s="11"/>
      <c r="U12" s="11"/>
      <c r="V12" s="11"/>
      <c r="W12" s="11"/>
      <c r="X12" s="11"/>
      <c r="AQ12" s="43"/>
      <c r="AR12" s="43"/>
    </row>
    <row r="13" spans="1:50"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c r="AR13" s="103"/>
    </row>
    <row r="14" spans="1:50" s="102" customFormat="1" ht="26.2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t="s">
        <v>0</v>
      </c>
      <c r="AO14" s="30" t="s">
        <v>10</v>
      </c>
      <c r="AP14" s="76" t="s">
        <v>0</v>
      </c>
      <c r="AQ14" s="32" t="s">
        <v>11</v>
      </c>
      <c r="AR14" s="162"/>
    </row>
    <row r="15" spans="1:50" s="102" customFormat="1" ht="50.25" customHeight="1">
      <c r="A15" s="105"/>
      <c r="B15" s="383" t="s">
        <v>489</v>
      </c>
      <c r="C15" s="384"/>
      <c r="D15" s="384"/>
      <c r="E15" s="384"/>
      <c r="F15" s="384"/>
      <c r="G15" s="384"/>
      <c r="H15" s="384"/>
      <c r="I15" s="385"/>
      <c r="J15" s="90"/>
      <c r="K15" s="386" t="s">
        <v>12</v>
      </c>
      <c r="L15" s="386"/>
      <c r="M15" s="386"/>
      <c r="N15" s="386"/>
      <c r="O15" s="386"/>
      <c r="P15" s="386" t="s">
        <v>394</v>
      </c>
      <c r="Q15" s="386"/>
      <c r="R15" s="386"/>
      <c r="S15" s="386"/>
      <c r="T15" s="386"/>
      <c r="U15" s="386" t="s">
        <v>395</v>
      </c>
      <c r="V15" s="386"/>
      <c r="W15" s="386"/>
      <c r="X15" s="386"/>
      <c r="Y15" s="386"/>
      <c r="Z15" s="386" t="s">
        <v>396</v>
      </c>
      <c r="AA15" s="386"/>
      <c r="AB15" s="386"/>
      <c r="AC15" s="386"/>
      <c r="AD15" s="386"/>
      <c r="AE15" s="386" t="s">
        <v>397</v>
      </c>
      <c r="AF15" s="386"/>
      <c r="AG15" s="386"/>
      <c r="AH15" s="386"/>
      <c r="AI15" s="436"/>
      <c r="AJ15" s="387" t="s">
        <v>0</v>
      </c>
      <c r="AK15" s="388"/>
      <c r="AL15" s="388"/>
      <c r="AM15" s="17" t="s">
        <v>9</v>
      </c>
      <c r="AN15" s="184" t="s">
        <v>0</v>
      </c>
      <c r="AO15" s="17" t="s">
        <v>10</v>
      </c>
      <c r="AP15" s="58" t="s">
        <v>0</v>
      </c>
      <c r="AQ15" s="22" t="s">
        <v>11</v>
      </c>
      <c r="AR15" s="56"/>
      <c r="AS15" s="106"/>
      <c r="AT15" s="106"/>
      <c r="AU15" s="106"/>
      <c r="AV15" s="106"/>
      <c r="AW15" s="106"/>
      <c r="AX15" s="106"/>
    </row>
    <row r="16" spans="1:50" s="102" customFormat="1" ht="50.25" customHeight="1">
      <c r="A16" s="105"/>
      <c r="B16" s="383" t="s">
        <v>361</v>
      </c>
      <c r="C16" s="384"/>
      <c r="D16" s="384"/>
      <c r="E16" s="384"/>
      <c r="F16" s="384"/>
      <c r="G16" s="384"/>
      <c r="H16" s="384"/>
      <c r="I16" s="385"/>
      <c r="J16" s="425" t="s">
        <v>56</v>
      </c>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7"/>
      <c r="AJ16" s="387" t="s">
        <v>0</v>
      </c>
      <c r="AK16" s="388"/>
      <c r="AL16" s="388"/>
      <c r="AM16" s="21" t="s">
        <v>9</v>
      </c>
      <c r="AN16" s="175" t="s">
        <v>0</v>
      </c>
      <c r="AO16" s="21" t="s">
        <v>10</v>
      </c>
      <c r="AP16" s="59" t="s">
        <v>0</v>
      </c>
      <c r="AQ16" s="22" t="s">
        <v>11</v>
      </c>
      <c r="AR16" s="162"/>
    </row>
    <row r="17" spans="1:45" s="102" customFormat="1" ht="26.25" customHeight="1">
      <c r="A17" s="105"/>
      <c r="B17" s="383" t="s">
        <v>122</v>
      </c>
      <c r="C17" s="384"/>
      <c r="D17" s="384"/>
      <c r="E17" s="384"/>
      <c r="F17" s="384"/>
      <c r="G17" s="384"/>
      <c r="H17" s="384"/>
      <c r="I17" s="385"/>
      <c r="J17" s="425" t="s">
        <v>56</v>
      </c>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7"/>
      <c r="AJ17" s="387" t="s">
        <v>0</v>
      </c>
      <c r="AK17" s="388"/>
      <c r="AL17" s="388"/>
      <c r="AM17" s="21" t="s">
        <v>9</v>
      </c>
      <c r="AN17" s="175"/>
      <c r="AO17" s="21" t="s">
        <v>10</v>
      </c>
      <c r="AP17" s="59"/>
      <c r="AQ17" s="22" t="s">
        <v>39</v>
      </c>
      <c r="AR17" s="162"/>
    </row>
    <row r="18" spans="1:45" s="102" customFormat="1" ht="50.25" customHeight="1">
      <c r="A18" s="188"/>
      <c r="B18" s="383" t="s">
        <v>360</v>
      </c>
      <c r="C18" s="384"/>
      <c r="D18" s="384"/>
      <c r="E18" s="384"/>
      <c r="F18" s="384"/>
      <c r="G18" s="384"/>
      <c r="H18" s="384"/>
      <c r="I18" s="385"/>
      <c r="J18" s="90"/>
      <c r="K18" s="386" t="s">
        <v>184</v>
      </c>
      <c r="L18" s="386"/>
      <c r="M18" s="386"/>
      <c r="N18" s="386"/>
      <c r="O18" s="386"/>
      <c r="P18" s="386"/>
      <c r="Q18" s="386"/>
      <c r="R18" s="386"/>
      <c r="S18" s="386"/>
      <c r="T18" s="386"/>
      <c r="U18" s="386"/>
      <c r="V18" s="386"/>
      <c r="W18" s="386" t="s">
        <v>185</v>
      </c>
      <c r="X18" s="386"/>
      <c r="Y18" s="386"/>
      <c r="Z18" s="386"/>
      <c r="AA18" s="386"/>
      <c r="AB18" s="386"/>
      <c r="AC18" s="386"/>
      <c r="AD18" s="386"/>
      <c r="AE18" s="386"/>
      <c r="AF18" s="386"/>
      <c r="AG18" s="386"/>
      <c r="AH18" s="386"/>
      <c r="AI18" s="96"/>
      <c r="AJ18" s="387" t="s">
        <v>0</v>
      </c>
      <c r="AK18" s="388"/>
      <c r="AL18" s="388"/>
      <c r="AM18" s="163" t="s">
        <v>9</v>
      </c>
      <c r="AN18" s="161" t="s">
        <v>0</v>
      </c>
      <c r="AO18" s="163" t="s">
        <v>10</v>
      </c>
      <c r="AP18" s="166" t="s">
        <v>0</v>
      </c>
      <c r="AQ18" s="158" t="s">
        <v>11</v>
      </c>
      <c r="AR18" s="162"/>
    </row>
    <row r="19" spans="1:45" s="102" customFormat="1" ht="26.25" customHeight="1">
      <c r="A19" s="188"/>
      <c r="B19" s="379" t="s">
        <v>531</v>
      </c>
      <c r="C19" s="380"/>
      <c r="D19" s="380"/>
      <c r="E19" s="380"/>
      <c r="F19" s="380"/>
      <c r="G19" s="380"/>
      <c r="H19" s="380"/>
      <c r="I19" s="381"/>
      <c r="J19" s="107"/>
      <c r="K19" s="435" t="s">
        <v>75</v>
      </c>
      <c r="L19" s="435"/>
      <c r="M19" s="435"/>
      <c r="N19" s="435"/>
      <c r="O19" s="435"/>
      <c r="P19" s="435"/>
      <c r="Q19" s="435"/>
      <c r="R19" s="435"/>
      <c r="S19" s="435"/>
      <c r="T19" s="435"/>
      <c r="U19" s="435"/>
      <c r="V19" s="435"/>
      <c r="W19" s="435" t="s">
        <v>177</v>
      </c>
      <c r="X19" s="435"/>
      <c r="Y19" s="435"/>
      <c r="Z19" s="435"/>
      <c r="AA19" s="435"/>
      <c r="AB19" s="435"/>
      <c r="AC19" s="435"/>
      <c r="AD19" s="435"/>
      <c r="AE19" s="435"/>
      <c r="AF19" s="435"/>
      <c r="AG19" s="435"/>
      <c r="AH19" s="435"/>
      <c r="AI19" s="108"/>
      <c r="AJ19" s="391" t="s">
        <v>0</v>
      </c>
      <c r="AK19" s="392"/>
      <c r="AL19" s="392"/>
      <c r="AM19" s="163" t="s">
        <v>9</v>
      </c>
      <c r="AN19" s="161" t="s">
        <v>0</v>
      </c>
      <c r="AO19" s="163" t="s">
        <v>10</v>
      </c>
      <c r="AP19" s="166" t="s">
        <v>0</v>
      </c>
      <c r="AQ19" s="158" t="s">
        <v>11</v>
      </c>
      <c r="AR19" s="162"/>
    </row>
    <row r="20" spans="1:45" s="102" customFormat="1" ht="26.25" customHeight="1">
      <c r="A20" s="188"/>
      <c r="B20" s="379" t="s">
        <v>532</v>
      </c>
      <c r="C20" s="380"/>
      <c r="D20" s="380"/>
      <c r="E20" s="380"/>
      <c r="F20" s="380"/>
      <c r="G20" s="380"/>
      <c r="H20" s="380"/>
      <c r="I20" s="381"/>
      <c r="J20" s="107"/>
      <c r="K20" s="435" t="s">
        <v>75</v>
      </c>
      <c r="L20" s="435"/>
      <c r="M20" s="435"/>
      <c r="N20" s="435"/>
      <c r="O20" s="435"/>
      <c r="P20" s="435"/>
      <c r="Q20" s="435"/>
      <c r="R20" s="435"/>
      <c r="S20" s="435"/>
      <c r="T20" s="435"/>
      <c r="U20" s="435"/>
      <c r="V20" s="435"/>
      <c r="W20" s="435" t="s">
        <v>177</v>
      </c>
      <c r="X20" s="435"/>
      <c r="Y20" s="435"/>
      <c r="Z20" s="435"/>
      <c r="AA20" s="435"/>
      <c r="AB20" s="435"/>
      <c r="AC20" s="435"/>
      <c r="AD20" s="435"/>
      <c r="AE20" s="435"/>
      <c r="AF20" s="435"/>
      <c r="AG20" s="435"/>
      <c r="AH20" s="435"/>
      <c r="AI20" s="108"/>
      <c r="AJ20" s="391" t="s">
        <v>0</v>
      </c>
      <c r="AK20" s="392"/>
      <c r="AL20" s="392"/>
      <c r="AM20" s="163" t="s">
        <v>9</v>
      </c>
      <c r="AN20" s="161" t="s">
        <v>0</v>
      </c>
      <c r="AO20" s="163" t="s">
        <v>10</v>
      </c>
      <c r="AP20" s="166" t="s">
        <v>0</v>
      </c>
      <c r="AQ20" s="158" t="s">
        <v>11</v>
      </c>
      <c r="AR20" s="162"/>
    </row>
    <row r="21" spans="1:45" s="102" customFormat="1" ht="26.25" customHeight="1">
      <c r="A21" s="188"/>
      <c r="B21" s="383" t="s">
        <v>533</v>
      </c>
      <c r="C21" s="384"/>
      <c r="D21" s="384"/>
      <c r="E21" s="384"/>
      <c r="F21" s="384"/>
      <c r="G21" s="384"/>
      <c r="H21" s="384"/>
      <c r="I21" s="385"/>
      <c r="J21" s="107"/>
      <c r="K21" s="435" t="s">
        <v>75</v>
      </c>
      <c r="L21" s="435"/>
      <c r="M21" s="435"/>
      <c r="N21" s="435"/>
      <c r="O21" s="435"/>
      <c r="P21" s="435"/>
      <c r="Q21" s="435"/>
      <c r="R21" s="435"/>
      <c r="S21" s="435"/>
      <c r="T21" s="435"/>
      <c r="U21" s="435"/>
      <c r="V21" s="435"/>
      <c r="W21" s="435" t="s">
        <v>177</v>
      </c>
      <c r="X21" s="435"/>
      <c r="Y21" s="435"/>
      <c r="Z21" s="435"/>
      <c r="AA21" s="435"/>
      <c r="AB21" s="435"/>
      <c r="AC21" s="435"/>
      <c r="AD21" s="435"/>
      <c r="AE21" s="435"/>
      <c r="AF21" s="435"/>
      <c r="AG21" s="435"/>
      <c r="AH21" s="435"/>
      <c r="AI21" s="108"/>
      <c r="AJ21" s="387" t="s">
        <v>0</v>
      </c>
      <c r="AK21" s="388"/>
      <c r="AL21" s="388"/>
      <c r="AM21" s="163" t="s">
        <v>9</v>
      </c>
      <c r="AN21" s="161" t="s">
        <v>0</v>
      </c>
      <c r="AO21" s="163" t="s">
        <v>10</v>
      </c>
      <c r="AP21" s="166" t="s">
        <v>0</v>
      </c>
      <c r="AQ21" s="158" t="s">
        <v>11</v>
      </c>
      <c r="AR21" s="162"/>
    </row>
    <row r="22" spans="1:45" s="102" customFormat="1" ht="26.25" customHeight="1">
      <c r="A22" s="351"/>
      <c r="B22" s="379" t="s">
        <v>534</v>
      </c>
      <c r="C22" s="380"/>
      <c r="D22" s="380"/>
      <c r="E22" s="380"/>
      <c r="F22" s="380"/>
      <c r="G22" s="380"/>
      <c r="H22" s="380"/>
      <c r="I22" s="381"/>
      <c r="J22" s="107"/>
      <c r="K22" s="435" t="s">
        <v>75</v>
      </c>
      <c r="L22" s="435"/>
      <c r="M22" s="435"/>
      <c r="N22" s="435"/>
      <c r="O22" s="435"/>
      <c r="P22" s="435"/>
      <c r="Q22" s="435"/>
      <c r="R22" s="435"/>
      <c r="S22" s="435"/>
      <c r="T22" s="435"/>
      <c r="U22" s="435"/>
      <c r="V22" s="435"/>
      <c r="W22" s="435" t="s">
        <v>177</v>
      </c>
      <c r="X22" s="435"/>
      <c r="Y22" s="435"/>
      <c r="Z22" s="435"/>
      <c r="AA22" s="435"/>
      <c r="AB22" s="435"/>
      <c r="AC22" s="435"/>
      <c r="AD22" s="435"/>
      <c r="AE22" s="435"/>
      <c r="AF22" s="435"/>
      <c r="AG22" s="435"/>
      <c r="AH22" s="435"/>
      <c r="AI22" s="108"/>
      <c r="AJ22" s="391" t="s">
        <v>0</v>
      </c>
      <c r="AK22" s="392"/>
      <c r="AL22" s="392"/>
      <c r="AM22" s="348" t="s">
        <v>9</v>
      </c>
      <c r="AN22" s="347" t="s">
        <v>0</v>
      </c>
      <c r="AO22" s="348" t="s">
        <v>10</v>
      </c>
      <c r="AP22" s="349" t="s">
        <v>0</v>
      </c>
      <c r="AQ22" s="346" t="s">
        <v>11</v>
      </c>
      <c r="AR22" s="341"/>
    </row>
    <row r="23" spans="1:45" s="102" customFormat="1" ht="26.25" customHeight="1" thickBot="1">
      <c r="A23" s="354"/>
      <c r="B23" s="428" t="s">
        <v>499</v>
      </c>
      <c r="C23" s="429"/>
      <c r="D23" s="429"/>
      <c r="E23" s="429"/>
      <c r="F23" s="429"/>
      <c r="G23" s="429"/>
      <c r="H23" s="429"/>
      <c r="I23" s="430"/>
      <c r="J23" s="118"/>
      <c r="K23" s="393" t="s">
        <v>12</v>
      </c>
      <c r="L23" s="393"/>
      <c r="M23" s="393"/>
      <c r="N23" s="393"/>
      <c r="O23" s="393"/>
      <c r="P23" s="393" t="s">
        <v>394</v>
      </c>
      <c r="Q23" s="393"/>
      <c r="R23" s="393"/>
      <c r="S23" s="393"/>
      <c r="T23" s="393"/>
      <c r="U23" s="393" t="s">
        <v>395</v>
      </c>
      <c r="V23" s="393"/>
      <c r="W23" s="393"/>
      <c r="X23" s="393"/>
      <c r="Y23" s="393"/>
      <c r="Z23" s="393" t="s">
        <v>396</v>
      </c>
      <c r="AA23" s="393"/>
      <c r="AB23" s="393"/>
      <c r="AC23" s="393"/>
      <c r="AD23" s="393"/>
      <c r="AE23" s="393" t="s">
        <v>397</v>
      </c>
      <c r="AF23" s="393"/>
      <c r="AG23" s="393"/>
      <c r="AH23" s="393"/>
      <c r="AI23" s="394"/>
      <c r="AJ23" s="389"/>
      <c r="AK23" s="390"/>
      <c r="AL23" s="390"/>
      <c r="AM23" s="355" t="s">
        <v>500</v>
      </c>
      <c r="AN23" s="337"/>
      <c r="AO23" s="355" t="s">
        <v>501</v>
      </c>
      <c r="AP23" s="356"/>
      <c r="AQ23" s="357" t="s">
        <v>502</v>
      </c>
      <c r="AR23" s="162"/>
    </row>
    <row r="24" spans="1:45" s="40" customFormat="1" ht="5.25" customHeight="1">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8"/>
      <c r="AR24" s="68"/>
    </row>
    <row r="25" spans="1:45" s="115" customFormat="1" ht="16.5" customHeight="1">
      <c r="A25" s="423" t="s">
        <v>324</v>
      </c>
      <c r="B25" s="424"/>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row>
    <row r="26" spans="1:45" s="115" customFormat="1" ht="33" customHeight="1">
      <c r="A26" s="382" t="s">
        <v>363</v>
      </c>
      <c r="B26" s="382"/>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row>
    <row r="27" spans="1:45" s="115" customFormat="1" ht="16.5" customHeight="1">
      <c r="A27" s="423" t="s">
        <v>362</v>
      </c>
      <c r="B27" s="424"/>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row>
    <row r="28" spans="1:45" s="114" customFormat="1" ht="18" customHeight="1">
      <c r="B28" s="257"/>
      <c r="C28" s="257"/>
      <c r="D28" s="258"/>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0"/>
      <c r="AP28" s="40"/>
      <c r="AQ28" s="40"/>
      <c r="AR28" s="40"/>
    </row>
    <row r="29" spans="1:45" s="69" customFormat="1" ht="18" customHeight="1">
      <c r="B29" s="291"/>
      <c r="C29" s="292"/>
      <c r="D29" s="7"/>
      <c r="E29" s="7"/>
      <c r="F29" s="7"/>
      <c r="G29" s="60"/>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263"/>
      <c r="AO29" s="73"/>
      <c r="AP29" s="73"/>
      <c r="AQ29" s="73"/>
      <c r="AR29" s="73"/>
    </row>
    <row r="30" spans="1:45" ht="14.25">
      <c r="B30" s="292"/>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297"/>
      <c r="AS30" s="70"/>
    </row>
    <row r="31" spans="1:45" ht="22.5" customHeight="1">
      <c r="B31" s="293"/>
      <c r="C31" s="294"/>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0"/>
      <c r="AS31" s="70"/>
    </row>
    <row r="32" spans="1:45" ht="14.25" customHeight="1">
      <c r="B32" s="295"/>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3"/>
      <c r="AO32" s="73"/>
      <c r="AP32" s="73"/>
      <c r="AQ32" s="73"/>
      <c r="AR32" s="70"/>
      <c r="AS32" s="70"/>
    </row>
    <row r="33" spans="1:45" ht="14.25">
      <c r="B33" s="296"/>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297"/>
      <c r="AO33" s="297"/>
      <c r="AP33" s="297"/>
      <c r="AQ33" s="297"/>
      <c r="AR33" s="70"/>
      <c r="AS33" s="70"/>
    </row>
    <row r="34" spans="1:45">
      <c r="B34" s="73"/>
      <c r="C34" s="73"/>
      <c r="D34" s="73"/>
      <c r="E34" s="73"/>
      <c r="F34" s="73"/>
      <c r="G34" s="73"/>
      <c r="H34" s="73"/>
      <c r="I34" s="73"/>
      <c r="J34" s="73"/>
      <c r="K34" s="73"/>
      <c r="L34" s="73"/>
      <c r="M34" s="73"/>
      <c r="N34" s="73"/>
      <c r="O34" s="73"/>
      <c r="P34" s="73"/>
      <c r="Q34" s="73"/>
      <c r="R34" s="73"/>
      <c r="S34" s="73"/>
      <c r="T34" s="73"/>
      <c r="U34" s="263"/>
      <c r="V34" s="263"/>
      <c r="W34" s="263"/>
      <c r="X34" s="263"/>
      <c r="Y34" s="263"/>
      <c r="Z34" s="298"/>
      <c r="AA34" s="298"/>
      <c r="AB34" s="298"/>
      <c r="AC34" s="298"/>
      <c r="AD34" s="298"/>
      <c r="AE34" s="298"/>
      <c r="AF34" s="298"/>
      <c r="AG34" s="298"/>
      <c r="AH34" s="298"/>
      <c r="AI34" s="298"/>
      <c r="AJ34" s="298"/>
      <c r="AK34" s="298"/>
      <c r="AL34" s="267"/>
      <c r="AM34" s="267"/>
      <c r="AN34" s="263"/>
      <c r="AO34" s="73"/>
      <c r="AP34" s="73"/>
      <c r="AQ34" s="73"/>
      <c r="AR34" s="70"/>
      <c r="AS34" s="70"/>
    </row>
    <row r="35" spans="1:45" ht="14.25">
      <c r="B35" s="291"/>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R35" s="70"/>
      <c r="AS35" s="70"/>
    </row>
    <row r="36" spans="1:45" ht="14.25">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R36" s="70"/>
      <c r="AS36" s="70"/>
    </row>
    <row r="37" spans="1:45">
      <c r="AR37" s="70"/>
      <c r="AS37" s="70"/>
    </row>
    <row r="38" spans="1:4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row>
    <row r="39" spans="1:4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row>
    <row r="40" spans="1:45">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row>
    <row r="42" spans="1:4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row>
    <row r="43" spans="1:4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row>
    <row r="44" spans="1:4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row>
    <row r="45" spans="1:4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row>
    <row r="46" spans="1:4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4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row>
    <row r="48" spans="1:4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row>
    <row r="49" spans="1:4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row>
    <row r="50" spans="1:4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4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row>
    <row r="53" spans="1:4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row>
    <row r="54" spans="1:4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row>
    <row r="55" spans="1:4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row>
    <row r="56" spans="1:4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row>
    <row r="58" spans="1:4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row>
    <row r="59" spans="1:4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row>
  </sheetData>
  <mergeCells count="72">
    <mergeCell ref="K22:V22"/>
    <mergeCell ref="W22:AH22"/>
    <mergeCell ref="AJ22:AL22"/>
    <mergeCell ref="O6:W6"/>
    <mergeCell ref="Z15:AD15"/>
    <mergeCell ref="AE15:AI15"/>
    <mergeCell ref="AJ13:AQ13"/>
    <mergeCell ref="J16:AI16"/>
    <mergeCell ref="AJ14:AL14"/>
    <mergeCell ref="O7:W7"/>
    <mergeCell ref="E28:AN28"/>
    <mergeCell ref="A25:AQ25"/>
    <mergeCell ref="A27:AQ27"/>
    <mergeCell ref="C11:H11"/>
    <mergeCell ref="J17:AI17"/>
    <mergeCell ref="B23:I23"/>
    <mergeCell ref="B20:I20"/>
    <mergeCell ref="R11:Y11"/>
    <mergeCell ref="A13:AI13"/>
    <mergeCell ref="B21:I21"/>
    <mergeCell ref="K20:V20"/>
    <mergeCell ref="W20:AH20"/>
    <mergeCell ref="K19:V19"/>
    <mergeCell ref="W19:AH19"/>
    <mergeCell ref="K21:V21"/>
    <mergeCell ref="W21:AH21"/>
    <mergeCell ref="E3:AI3"/>
    <mergeCell ref="B17:I17"/>
    <mergeCell ref="AJ16:AL16"/>
    <mergeCell ref="AJ17:AL17"/>
    <mergeCell ref="B16:I16"/>
    <mergeCell ref="B15:I15"/>
    <mergeCell ref="K15:O15"/>
    <mergeCell ref="P15:T15"/>
    <mergeCell ref="U15:Y15"/>
    <mergeCell ref="AJ3:AQ3"/>
    <mergeCell ref="AJ15:AL15"/>
    <mergeCell ref="J14:AI14"/>
    <mergeCell ref="O5:W5"/>
    <mergeCell ref="B10:Y10"/>
    <mergeCell ref="B14:I14"/>
    <mergeCell ref="J11:Q11"/>
    <mergeCell ref="AS6:AW6"/>
    <mergeCell ref="AS7:AW7"/>
    <mergeCell ref="AJ5:AK5"/>
    <mergeCell ref="AL5:AM5"/>
    <mergeCell ref="AN5:AO5"/>
    <mergeCell ref="AP5:AQ5"/>
    <mergeCell ref="X6:AQ6"/>
    <mergeCell ref="X5:Y5"/>
    <mergeCell ref="Z5:AA5"/>
    <mergeCell ref="AB5:AC5"/>
    <mergeCell ref="AD5:AE5"/>
    <mergeCell ref="AF5:AG5"/>
    <mergeCell ref="AH5:AI5"/>
    <mergeCell ref="X7:AQ7"/>
    <mergeCell ref="B19:I19"/>
    <mergeCell ref="A26:AQ26"/>
    <mergeCell ref="B18:I18"/>
    <mergeCell ref="K18:V18"/>
    <mergeCell ref="W18:AH18"/>
    <mergeCell ref="AJ18:AL18"/>
    <mergeCell ref="AJ23:AL23"/>
    <mergeCell ref="AJ21:AL21"/>
    <mergeCell ref="AJ20:AL20"/>
    <mergeCell ref="AJ19:AL19"/>
    <mergeCell ref="K23:O23"/>
    <mergeCell ref="P23:T23"/>
    <mergeCell ref="U23:Y23"/>
    <mergeCell ref="Z23:AD23"/>
    <mergeCell ref="AE23:AI23"/>
    <mergeCell ref="B22:I22"/>
  </mergeCells>
  <phoneticPr fontId="3"/>
  <dataValidations count="8">
    <dataValidation imeMode="halfKatakana" allowBlank="1" showInputMessage="1" showErrorMessage="1" sqref="O32" xr:uid="{00000000-0002-0000-0000-000000000000}"/>
    <dataValidation type="list" allowBlank="1" showInputMessage="1" showErrorMessage="1" sqref="A14:A15 A18:A23" xr:uid="{00000000-0002-0000-0000-000001000000}">
      <formula1>"　,○"</formula1>
    </dataValidation>
    <dataValidation type="list" imeMode="fullAlpha" allowBlank="1" showInputMessage="1" showErrorMessage="1" sqref="AN15 AN22" xr:uid="{00000000-0002-0000-0000-000002000000}">
      <formula1>"　,４,５,６,７,８,９,１０,１１,１２,１,２,３"</formula1>
    </dataValidation>
    <dataValidation imeMode="fullAlpha" allowBlank="1" showInputMessage="1" showErrorMessage="1" sqref="Y6 Y5:AR5 X5:X6 AR7:AR8" xr:uid="{00000000-0002-0000-0000-000003000000}"/>
    <dataValidation type="list" errorStyle="warning" allowBlank="1" showInputMessage="1" showErrorMessage="1" error="加算等の届出は、原則毎月1日からの算定となります。届け出る加算等の種類及び算定開始可能日を確認してください。" sqref="AP15 AP22" xr:uid="{00000000-0002-0000-0000-000004000000}">
      <formula1>"　,1,28,29,30,31,"</formula1>
    </dataValidation>
    <dataValidation type="list" allowBlank="1" showInputMessage="1" showErrorMessage="1" sqref="AN14 AN16:AN22" xr:uid="{00000000-0002-0000-0000-000005000000}">
      <formula1>"　,４,５,６,７,８,９,１０,１１,１２,１,２,３"</formula1>
    </dataValidation>
    <dataValidation type="list" allowBlank="1" showInputMessage="1" showErrorMessage="1" sqref="AP14 AP16:AP22" xr:uid="{00000000-0002-0000-0000-000006000000}">
      <formula1>"　,1,28,29,30,31,"</formula1>
    </dataValidation>
    <dataValidation errorStyle="warning" allowBlank="1" showInputMessage="1" showErrorMessage="1" sqref="AJ14:AL15 AJ18:AL22" xr:uid="{00000000-0002-0000-0000-00000700000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R57"/>
  <sheetViews>
    <sheetView showGridLines="0" view="pageBreakPreview" topLeftCell="A25"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5" width="2.875" style="67"/>
    <col min="256" max="256" width="4" style="67" customWidth="1"/>
    <col min="257" max="261" width="3.625" style="67" customWidth="1"/>
    <col min="262" max="262" width="1.25" style="67" customWidth="1"/>
    <col min="263" max="272" width="2.625" style="67" customWidth="1"/>
    <col min="273" max="273" width="3.625" style="67" customWidth="1"/>
    <col min="274" max="286" width="2.625" style="67" customWidth="1"/>
    <col min="287" max="287" width="1.5" style="67" customWidth="1"/>
    <col min="288" max="291" width="2.625" style="67" customWidth="1"/>
    <col min="292" max="292" width="3.5" style="67" customWidth="1"/>
    <col min="293" max="293" width="2.625" style="67" customWidth="1"/>
    <col min="294" max="294" width="3.625" style="67" customWidth="1"/>
    <col min="295" max="295" width="2.625" style="67" customWidth="1"/>
    <col min="296" max="511" width="2.875" style="67"/>
    <col min="512" max="512" width="4" style="67" customWidth="1"/>
    <col min="513" max="517" width="3.625" style="67" customWidth="1"/>
    <col min="518" max="518" width="1.25" style="67" customWidth="1"/>
    <col min="519" max="528" width="2.625" style="67" customWidth="1"/>
    <col min="529" max="529" width="3.625" style="67" customWidth="1"/>
    <col min="530" max="542" width="2.625" style="67" customWidth="1"/>
    <col min="543" max="543" width="1.5" style="67" customWidth="1"/>
    <col min="544" max="547" width="2.625" style="67" customWidth="1"/>
    <col min="548" max="548" width="3.5" style="67" customWidth="1"/>
    <col min="549" max="549" width="2.625" style="67" customWidth="1"/>
    <col min="550" max="550" width="3.625" style="67" customWidth="1"/>
    <col min="551" max="551" width="2.625" style="67" customWidth="1"/>
    <col min="552" max="767" width="2.875" style="67"/>
    <col min="768" max="768" width="4" style="67" customWidth="1"/>
    <col min="769" max="773" width="3.625" style="67" customWidth="1"/>
    <col min="774" max="774" width="1.25" style="67" customWidth="1"/>
    <col min="775" max="784" width="2.625" style="67" customWidth="1"/>
    <col min="785" max="785" width="3.625" style="67" customWidth="1"/>
    <col min="786" max="798" width="2.625" style="67" customWidth="1"/>
    <col min="799" max="799" width="1.5" style="67" customWidth="1"/>
    <col min="800" max="803" width="2.625" style="67" customWidth="1"/>
    <col min="804" max="804" width="3.5" style="67" customWidth="1"/>
    <col min="805" max="805" width="2.625" style="67" customWidth="1"/>
    <col min="806" max="806" width="3.625" style="67" customWidth="1"/>
    <col min="807" max="807" width="2.625" style="67" customWidth="1"/>
    <col min="808" max="1023" width="2.875" style="67"/>
    <col min="1024" max="1024" width="4" style="67" customWidth="1"/>
    <col min="1025" max="1029" width="3.625" style="67" customWidth="1"/>
    <col min="1030" max="1030" width="1.25" style="67" customWidth="1"/>
    <col min="1031" max="1040" width="2.625" style="67" customWidth="1"/>
    <col min="1041" max="1041" width="3.625" style="67" customWidth="1"/>
    <col min="1042" max="1054" width="2.625" style="67" customWidth="1"/>
    <col min="1055" max="1055" width="1.5" style="67" customWidth="1"/>
    <col min="1056" max="1059" width="2.625" style="67" customWidth="1"/>
    <col min="1060" max="1060" width="3.5" style="67" customWidth="1"/>
    <col min="1061" max="1061" width="2.625" style="67" customWidth="1"/>
    <col min="1062" max="1062" width="3.625" style="67" customWidth="1"/>
    <col min="1063" max="1063" width="2.625" style="67" customWidth="1"/>
    <col min="1064" max="1279" width="2.875" style="67"/>
    <col min="1280" max="1280" width="4" style="67" customWidth="1"/>
    <col min="1281" max="1285" width="3.625" style="67" customWidth="1"/>
    <col min="1286" max="1286" width="1.25" style="67" customWidth="1"/>
    <col min="1287" max="1296" width="2.625" style="67" customWidth="1"/>
    <col min="1297" max="1297" width="3.625" style="67" customWidth="1"/>
    <col min="1298" max="1310" width="2.625" style="67" customWidth="1"/>
    <col min="1311" max="1311" width="1.5" style="67" customWidth="1"/>
    <col min="1312" max="1315" width="2.625" style="67" customWidth="1"/>
    <col min="1316" max="1316" width="3.5" style="67" customWidth="1"/>
    <col min="1317" max="1317" width="2.625" style="67" customWidth="1"/>
    <col min="1318" max="1318" width="3.625" style="67" customWidth="1"/>
    <col min="1319" max="1319" width="2.625" style="67" customWidth="1"/>
    <col min="1320" max="1535" width="2.875" style="67"/>
    <col min="1536" max="1536" width="4" style="67" customWidth="1"/>
    <col min="1537" max="1541" width="3.625" style="67" customWidth="1"/>
    <col min="1542" max="1542" width="1.25" style="67" customWidth="1"/>
    <col min="1543" max="1552" width="2.625" style="67" customWidth="1"/>
    <col min="1553" max="1553" width="3.625" style="67" customWidth="1"/>
    <col min="1554" max="1566" width="2.625" style="67" customWidth="1"/>
    <col min="1567" max="1567" width="1.5" style="67" customWidth="1"/>
    <col min="1568" max="1571" width="2.625" style="67" customWidth="1"/>
    <col min="1572" max="1572" width="3.5" style="67" customWidth="1"/>
    <col min="1573" max="1573" width="2.625" style="67" customWidth="1"/>
    <col min="1574" max="1574" width="3.625" style="67" customWidth="1"/>
    <col min="1575" max="1575" width="2.625" style="67" customWidth="1"/>
    <col min="1576" max="1791" width="2.875" style="67"/>
    <col min="1792" max="1792" width="4" style="67" customWidth="1"/>
    <col min="1793" max="1797" width="3.625" style="67" customWidth="1"/>
    <col min="1798" max="1798" width="1.25" style="67" customWidth="1"/>
    <col min="1799" max="1808" width="2.625" style="67" customWidth="1"/>
    <col min="1809" max="1809" width="3.625" style="67" customWidth="1"/>
    <col min="1810" max="1822" width="2.625" style="67" customWidth="1"/>
    <col min="1823" max="1823" width="1.5" style="67" customWidth="1"/>
    <col min="1824" max="1827" width="2.625" style="67" customWidth="1"/>
    <col min="1828" max="1828" width="3.5" style="67" customWidth="1"/>
    <col min="1829" max="1829" width="2.625" style="67" customWidth="1"/>
    <col min="1830" max="1830" width="3.625" style="67" customWidth="1"/>
    <col min="1831" max="1831" width="2.625" style="67" customWidth="1"/>
    <col min="1832" max="2047" width="2.875" style="67"/>
    <col min="2048" max="2048" width="4" style="67" customWidth="1"/>
    <col min="2049" max="2053" width="3.625" style="67" customWidth="1"/>
    <col min="2054" max="2054" width="1.25" style="67" customWidth="1"/>
    <col min="2055" max="2064" width="2.625" style="67" customWidth="1"/>
    <col min="2065" max="2065" width="3.625" style="67" customWidth="1"/>
    <col min="2066" max="2078" width="2.625" style="67" customWidth="1"/>
    <col min="2079" max="2079" width="1.5" style="67" customWidth="1"/>
    <col min="2080" max="2083" width="2.625" style="67" customWidth="1"/>
    <col min="2084" max="2084" width="3.5" style="67" customWidth="1"/>
    <col min="2085" max="2085" width="2.625" style="67" customWidth="1"/>
    <col min="2086" max="2086" width="3.625" style="67" customWidth="1"/>
    <col min="2087" max="2087" width="2.625" style="67" customWidth="1"/>
    <col min="2088" max="2303" width="2.875" style="67"/>
    <col min="2304" max="2304" width="4" style="67" customWidth="1"/>
    <col min="2305" max="2309" width="3.625" style="67" customWidth="1"/>
    <col min="2310" max="2310" width="1.25" style="67" customWidth="1"/>
    <col min="2311" max="2320" width="2.625" style="67" customWidth="1"/>
    <col min="2321" max="2321" width="3.625" style="67" customWidth="1"/>
    <col min="2322" max="2334" width="2.625" style="67" customWidth="1"/>
    <col min="2335" max="2335" width="1.5" style="67" customWidth="1"/>
    <col min="2336" max="2339" width="2.625" style="67" customWidth="1"/>
    <col min="2340" max="2340" width="3.5" style="67" customWidth="1"/>
    <col min="2341" max="2341" width="2.625" style="67" customWidth="1"/>
    <col min="2342" max="2342" width="3.625" style="67" customWidth="1"/>
    <col min="2343" max="2343" width="2.625" style="67" customWidth="1"/>
    <col min="2344" max="2559" width="2.875" style="67"/>
    <col min="2560" max="2560" width="4" style="67" customWidth="1"/>
    <col min="2561" max="2565" width="3.625" style="67" customWidth="1"/>
    <col min="2566" max="2566" width="1.25" style="67" customWidth="1"/>
    <col min="2567" max="2576" width="2.625" style="67" customWidth="1"/>
    <col min="2577" max="2577" width="3.625" style="67" customWidth="1"/>
    <col min="2578" max="2590" width="2.625" style="67" customWidth="1"/>
    <col min="2591" max="2591" width="1.5" style="67" customWidth="1"/>
    <col min="2592" max="2595" width="2.625" style="67" customWidth="1"/>
    <col min="2596" max="2596" width="3.5" style="67" customWidth="1"/>
    <col min="2597" max="2597" width="2.625" style="67" customWidth="1"/>
    <col min="2598" max="2598" width="3.625" style="67" customWidth="1"/>
    <col min="2599" max="2599" width="2.625" style="67" customWidth="1"/>
    <col min="2600" max="2815" width="2.875" style="67"/>
    <col min="2816" max="2816" width="4" style="67" customWidth="1"/>
    <col min="2817" max="2821" width="3.625" style="67" customWidth="1"/>
    <col min="2822" max="2822" width="1.25" style="67" customWidth="1"/>
    <col min="2823" max="2832" width="2.625" style="67" customWidth="1"/>
    <col min="2833" max="2833" width="3.625" style="67" customWidth="1"/>
    <col min="2834" max="2846" width="2.625" style="67" customWidth="1"/>
    <col min="2847" max="2847" width="1.5" style="67" customWidth="1"/>
    <col min="2848" max="2851" width="2.625" style="67" customWidth="1"/>
    <col min="2852" max="2852" width="3.5" style="67" customWidth="1"/>
    <col min="2853" max="2853" width="2.625" style="67" customWidth="1"/>
    <col min="2854" max="2854" width="3.625" style="67" customWidth="1"/>
    <col min="2855" max="2855" width="2.625" style="67" customWidth="1"/>
    <col min="2856" max="3071" width="2.875" style="67"/>
    <col min="3072" max="3072" width="4" style="67" customWidth="1"/>
    <col min="3073" max="3077" width="3.625" style="67" customWidth="1"/>
    <col min="3078" max="3078" width="1.25" style="67" customWidth="1"/>
    <col min="3079" max="3088" width="2.625" style="67" customWidth="1"/>
    <col min="3089" max="3089" width="3.625" style="67" customWidth="1"/>
    <col min="3090" max="3102" width="2.625" style="67" customWidth="1"/>
    <col min="3103" max="3103" width="1.5" style="67" customWidth="1"/>
    <col min="3104" max="3107" width="2.625" style="67" customWidth="1"/>
    <col min="3108" max="3108" width="3.5" style="67" customWidth="1"/>
    <col min="3109" max="3109" width="2.625" style="67" customWidth="1"/>
    <col min="3110" max="3110" width="3.625" style="67" customWidth="1"/>
    <col min="3111" max="3111" width="2.625" style="67" customWidth="1"/>
    <col min="3112" max="3327" width="2.875" style="67"/>
    <col min="3328" max="3328" width="4" style="67" customWidth="1"/>
    <col min="3329" max="3333" width="3.625" style="67" customWidth="1"/>
    <col min="3334" max="3334" width="1.25" style="67" customWidth="1"/>
    <col min="3335" max="3344" width="2.625" style="67" customWidth="1"/>
    <col min="3345" max="3345" width="3.625" style="67" customWidth="1"/>
    <col min="3346" max="3358" width="2.625" style="67" customWidth="1"/>
    <col min="3359" max="3359" width="1.5" style="67" customWidth="1"/>
    <col min="3360" max="3363" width="2.625" style="67" customWidth="1"/>
    <col min="3364" max="3364" width="3.5" style="67" customWidth="1"/>
    <col min="3365" max="3365" width="2.625" style="67" customWidth="1"/>
    <col min="3366" max="3366" width="3.625" style="67" customWidth="1"/>
    <col min="3367" max="3367" width="2.625" style="67" customWidth="1"/>
    <col min="3368" max="3583" width="2.875" style="67"/>
    <col min="3584" max="3584" width="4" style="67" customWidth="1"/>
    <col min="3585" max="3589" width="3.625" style="67" customWidth="1"/>
    <col min="3590" max="3590" width="1.25" style="67" customWidth="1"/>
    <col min="3591" max="3600" width="2.625" style="67" customWidth="1"/>
    <col min="3601" max="3601" width="3.625" style="67" customWidth="1"/>
    <col min="3602" max="3614" width="2.625" style="67" customWidth="1"/>
    <col min="3615" max="3615" width="1.5" style="67" customWidth="1"/>
    <col min="3616" max="3619" width="2.625" style="67" customWidth="1"/>
    <col min="3620" max="3620" width="3.5" style="67" customWidth="1"/>
    <col min="3621" max="3621" width="2.625" style="67" customWidth="1"/>
    <col min="3622" max="3622" width="3.625" style="67" customWidth="1"/>
    <col min="3623" max="3623" width="2.625" style="67" customWidth="1"/>
    <col min="3624" max="3839" width="2.875" style="67"/>
    <col min="3840" max="3840" width="4" style="67" customWidth="1"/>
    <col min="3841" max="3845" width="3.625" style="67" customWidth="1"/>
    <col min="3846" max="3846" width="1.25" style="67" customWidth="1"/>
    <col min="3847" max="3856" width="2.625" style="67" customWidth="1"/>
    <col min="3857" max="3857" width="3.625" style="67" customWidth="1"/>
    <col min="3858" max="3870" width="2.625" style="67" customWidth="1"/>
    <col min="3871" max="3871" width="1.5" style="67" customWidth="1"/>
    <col min="3872" max="3875" width="2.625" style="67" customWidth="1"/>
    <col min="3876" max="3876" width="3.5" style="67" customWidth="1"/>
    <col min="3877" max="3877" width="2.625" style="67" customWidth="1"/>
    <col min="3878" max="3878" width="3.625" style="67" customWidth="1"/>
    <col min="3879" max="3879" width="2.625" style="67" customWidth="1"/>
    <col min="3880" max="4095" width="2.875" style="67"/>
    <col min="4096" max="4096" width="4" style="67" customWidth="1"/>
    <col min="4097" max="4101" width="3.625" style="67" customWidth="1"/>
    <col min="4102" max="4102" width="1.25" style="67" customWidth="1"/>
    <col min="4103" max="4112" width="2.625" style="67" customWidth="1"/>
    <col min="4113" max="4113" width="3.625" style="67" customWidth="1"/>
    <col min="4114" max="4126" width="2.625" style="67" customWidth="1"/>
    <col min="4127" max="4127" width="1.5" style="67" customWidth="1"/>
    <col min="4128" max="4131" width="2.625" style="67" customWidth="1"/>
    <col min="4132" max="4132" width="3.5" style="67" customWidth="1"/>
    <col min="4133" max="4133" width="2.625" style="67" customWidth="1"/>
    <col min="4134" max="4134" width="3.625" style="67" customWidth="1"/>
    <col min="4135" max="4135" width="2.625" style="67" customWidth="1"/>
    <col min="4136" max="4351" width="2.875" style="67"/>
    <col min="4352" max="4352" width="4" style="67" customWidth="1"/>
    <col min="4353" max="4357" width="3.625" style="67" customWidth="1"/>
    <col min="4358" max="4358" width="1.25" style="67" customWidth="1"/>
    <col min="4359" max="4368" width="2.625" style="67" customWidth="1"/>
    <col min="4369" max="4369" width="3.625" style="67" customWidth="1"/>
    <col min="4370" max="4382" width="2.625" style="67" customWidth="1"/>
    <col min="4383" max="4383" width="1.5" style="67" customWidth="1"/>
    <col min="4384" max="4387" width="2.625" style="67" customWidth="1"/>
    <col min="4388" max="4388" width="3.5" style="67" customWidth="1"/>
    <col min="4389" max="4389" width="2.625" style="67" customWidth="1"/>
    <col min="4390" max="4390" width="3.625" style="67" customWidth="1"/>
    <col min="4391" max="4391" width="2.625" style="67" customWidth="1"/>
    <col min="4392" max="4607" width="2.875" style="67"/>
    <col min="4608" max="4608" width="4" style="67" customWidth="1"/>
    <col min="4609" max="4613" width="3.625" style="67" customWidth="1"/>
    <col min="4614" max="4614" width="1.25" style="67" customWidth="1"/>
    <col min="4615" max="4624" width="2.625" style="67" customWidth="1"/>
    <col min="4625" max="4625" width="3.625" style="67" customWidth="1"/>
    <col min="4626" max="4638" width="2.625" style="67" customWidth="1"/>
    <col min="4639" max="4639" width="1.5" style="67" customWidth="1"/>
    <col min="4640" max="4643" width="2.625" style="67" customWidth="1"/>
    <col min="4644" max="4644" width="3.5" style="67" customWidth="1"/>
    <col min="4645" max="4645" width="2.625" style="67" customWidth="1"/>
    <col min="4646" max="4646" width="3.625" style="67" customWidth="1"/>
    <col min="4647" max="4647" width="2.625" style="67" customWidth="1"/>
    <col min="4648" max="4863" width="2.875" style="67"/>
    <col min="4864" max="4864" width="4" style="67" customWidth="1"/>
    <col min="4865" max="4869" width="3.625" style="67" customWidth="1"/>
    <col min="4870" max="4870" width="1.25" style="67" customWidth="1"/>
    <col min="4871" max="4880" width="2.625" style="67" customWidth="1"/>
    <col min="4881" max="4881" width="3.625" style="67" customWidth="1"/>
    <col min="4882" max="4894" width="2.625" style="67" customWidth="1"/>
    <col min="4895" max="4895" width="1.5" style="67" customWidth="1"/>
    <col min="4896" max="4899" width="2.625" style="67" customWidth="1"/>
    <col min="4900" max="4900" width="3.5" style="67" customWidth="1"/>
    <col min="4901" max="4901" width="2.625" style="67" customWidth="1"/>
    <col min="4902" max="4902" width="3.625" style="67" customWidth="1"/>
    <col min="4903" max="4903" width="2.625" style="67" customWidth="1"/>
    <col min="4904" max="5119" width="2.875" style="67"/>
    <col min="5120" max="5120" width="4" style="67" customWidth="1"/>
    <col min="5121" max="5125" width="3.625" style="67" customWidth="1"/>
    <col min="5126" max="5126" width="1.25" style="67" customWidth="1"/>
    <col min="5127" max="5136" width="2.625" style="67" customWidth="1"/>
    <col min="5137" max="5137" width="3.625" style="67" customWidth="1"/>
    <col min="5138" max="5150" width="2.625" style="67" customWidth="1"/>
    <col min="5151" max="5151" width="1.5" style="67" customWidth="1"/>
    <col min="5152" max="5155" width="2.625" style="67" customWidth="1"/>
    <col min="5156" max="5156" width="3.5" style="67" customWidth="1"/>
    <col min="5157" max="5157" width="2.625" style="67" customWidth="1"/>
    <col min="5158" max="5158" width="3.625" style="67" customWidth="1"/>
    <col min="5159" max="5159" width="2.625" style="67" customWidth="1"/>
    <col min="5160" max="5375" width="2.875" style="67"/>
    <col min="5376" max="5376" width="4" style="67" customWidth="1"/>
    <col min="5377" max="5381" width="3.625" style="67" customWidth="1"/>
    <col min="5382" max="5382" width="1.25" style="67" customWidth="1"/>
    <col min="5383" max="5392" width="2.625" style="67" customWidth="1"/>
    <col min="5393" max="5393" width="3.625" style="67" customWidth="1"/>
    <col min="5394" max="5406" width="2.625" style="67" customWidth="1"/>
    <col min="5407" max="5407" width="1.5" style="67" customWidth="1"/>
    <col min="5408" max="5411" width="2.625" style="67" customWidth="1"/>
    <col min="5412" max="5412" width="3.5" style="67" customWidth="1"/>
    <col min="5413" max="5413" width="2.625" style="67" customWidth="1"/>
    <col min="5414" max="5414" width="3.625" style="67" customWidth="1"/>
    <col min="5415" max="5415" width="2.625" style="67" customWidth="1"/>
    <col min="5416" max="5631" width="2.875" style="67"/>
    <col min="5632" max="5632" width="4" style="67" customWidth="1"/>
    <col min="5633" max="5637" width="3.625" style="67" customWidth="1"/>
    <col min="5638" max="5638" width="1.25" style="67" customWidth="1"/>
    <col min="5639" max="5648" width="2.625" style="67" customWidth="1"/>
    <col min="5649" max="5649" width="3.625" style="67" customWidth="1"/>
    <col min="5650" max="5662" width="2.625" style="67" customWidth="1"/>
    <col min="5663" max="5663" width="1.5" style="67" customWidth="1"/>
    <col min="5664" max="5667" width="2.625" style="67" customWidth="1"/>
    <col min="5668" max="5668" width="3.5" style="67" customWidth="1"/>
    <col min="5669" max="5669" width="2.625" style="67" customWidth="1"/>
    <col min="5670" max="5670" width="3.625" style="67" customWidth="1"/>
    <col min="5671" max="5671" width="2.625" style="67" customWidth="1"/>
    <col min="5672" max="5887" width="2.875" style="67"/>
    <col min="5888" max="5888" width="4" style="67" customWidth="1"/>
    <col min="5889" max="5893" width="3.625" style="67" customWidth="1"/>
    <col min="5894" max="5894" width="1.25" style="67" customWidth="1"/>
    <col min="5895" max="5904" width="2.625" style="67" customWidth="1"/>
    <col min="5905" max="5905" width="3.625" style="67" customWidth="1"/>
    <col min="5906" max="5918" width="2.625" style="67" customWidth="1"/>
    <col min="5919" max="5919" width="1.5" style="67" customWidth="1"/>
    <col min="5920" max="5923" width="2.625" style="67" customWidth="1"/>
    <col min="5924" max="5924" width="3.5" style="67" customWidth="1"/>
    <col min="5925" max="5925" width="2.625" style="67" customWidth="1"/>
    <col min="5926" max="5926" width="3.625" style="67" customWidth="1"/>
    <col min="5927" max="5927" width="2.625" style="67" customWidth="1"/>
    <col min="5928" max="6143" width="2.875" style="67"/>
    <col min="6144" max="6144" width="4" style="67" customWidth="1"/>
    <col min="6145" max="6149" width="3.625" style="67" customWidth="1"/>
    <col min="6150" max="6150" width="1.25" style="67" customWidth="1"/>
    <col min="6151" max="6160" width="2.625" style="67" customWidth="1"/>
    <col min="6161" max="6161" width="3.625" style="67" customWidth="1"/>
    <col min="6162" max="6174" width="2.625" style="67" customWidth="1"/>
    <col min="6175" max="6175" width="1.5" style="67" customWidth="1"/>
    <col min="6176" max="6179" width="2.625" style="67" customWidth="1"/>
    <col min="6180" max="6180" width="3.5" style="67" customWidth="1"/>
    <col min="6181" max="6181" width="2.625" style="67" customWidth="1"/>
    <col min="6182" max="6182" width="3.625" style="67" customWidth="1"/>
    <col min="6183" max="6183" width="2.625" style="67" customWidth="1"/>
    <col min="6184" max="6399" width="2.875" style="67"/>
    <col min="6400" max="6400" width="4" style="67" customWidth="1"/>
    <col min="6401" max="6405" width="3.625" style="67" customWidth="1"/>
    <col min="6406" max="6406" width="1.25" style="67" customWidth="1"/>
    <col min="6407" max="6416" width="2.625" style="67" customWidth="1"/>
    <col min="6417" max="6417" width="3.625" style="67" customWidth="1"/>
    <col min="6418" max="6430" width="2.625" style="67" customWidth="1"/>
    <col min="6431" max="6431" width="1.5" style="67" customWidth="1"/>
    <col min="6432" max="6435" width="2.625" style="67" customWidth="1"/>
    <col min="6436" max="6436" width="3.5" style="67" customWidth="1"/>
    <col min="6437" max="6437" width="2.625" style="67" customWidth="1"/>
    <col min="6438" max="6438" width="3.625" style="67" customWidth="1"/>
    <col min="6439" max="6439" width="2.625" style="67" customWidth="1"/>
    <col min="6440" max="6655" width="2.875" style="67"/>
    <col min="6656" max="6656" width="4" style="67" customWidth="1"/>
    <col min="6657" max="6661" width="3.625" style="67" customWidth="1"/>
    <col min="6662" max="6662" width="1.25" style="67" customWidth="1"/>
    <col min="6663" max="6672" width="2.625" style="67" customWidth="1"/>
    <col min="6673" max="6673" width="3.625" style="67" customWidth="1"/>
    <col min="6674" max="6686" width="2.625" style="67" customWidth="1"/>
    <col min="6687" max="6687" width="1.5" style="67" customWidth="1"/>
    <col min="6688" max="6691" width="2.625" style="67" customWidth="1"/>
    <col min="6692" max="6692" width="3.5" style="67" customWidth="1"/>
    <col min="6693" max="6693" width="2.625" style="67" customWidth="1"/>
    <col min="6694" max="6694" width="3.625" style="67" customWidth="1"/>
    <col min="6695" max="6695" width="2.625" style="67" customWidth="1"/>
    <col min="6696" max="6911" width="2.875" style="67"/>
    <col min="6912" max="6912" width="4" style="67" customWidth="1"/>
    <col min="6913" max="6917" width="3.625" style="67" customWidth="1"/>
    <col min="6918" max="6918" width="1.25" style="67" customWidth="1"/>
    <col min="6919" max="6928" width="2.625" style="67" customWidth="1"/>
    <col min="6929" max="6929" width="3.625" style="67" customWidth="1"/>
    <col min="6930" max="6942" width="2.625" style="67" customWidth="1"/>
    <col min="6943" max="6943" width="1.5" style="67" customWidth="1"/>
    <col min="6944" max="6947" width="2.625" style="67" customWidth="1"/>
    <col min="6948" max="6948" width="3.5" style="67" customWidth="1"/>
    <col min="6949" max="6949" width="2.625" style="67" customWidth="1"/>
    <col min="6950" max="6950" width="3.625" style="67" customWidth="1"/>
    <col min="6951" max="6951" width="2.625" style="67" customWidth="1"/>
    <col min="6952" max="7167" width="2.875" style="67"/>
    <col min="7168" max="7168" width="4" style="67" customWidth="1"/>
    <col min="7169" max="7173" width="3.625" style="67" customWidth="1"/>
    <col min="7174" max="7174" width="1.25" style="67" customWidth="1"/>
    <col min="7175" max="7184" width="2.625" style="67" customWidth="1"/>
    <col min="7185" max="7185" width="3.625" style="67" customWidth="1"/>
    <col min="7186" max="7198" width="2.625" style="67" customWidth="1"/>
    <col min="7199" max="7199" width="1.5" style="67" customWidth="1"/>
    <col min="7200" max="7203" width="2.625" style="67" customWidth="1"/>
    <col min="7204" max="7204" width="3.5" style="67" customWidth="1"/>
    <col min="7205" max="7205" width="2.625" style="67" customWidth="1"/>
    <col min="7206" max="7206" width="3.625" style="67" customWidth="1"/>
    <col min="7207" max="7207" width="2.625" style="67" customWidth="1"/>
    <col min="7208" max="7423" width="2.875" style="67"/>
    <col min="7424" max="7424" width="4" style="67" customWidth="1"/>
    <col min="7425" max="7429" width="3.625" style="67" customWidth="1"/>
    <col min="7430" max="7430" width="1.25" style="67" customWidth="1"/>
    <col min="7431" max="7440" width="2.625" style="67" customWidth="1"/>
    <col min="7441" max="7441" width="3.625" style="67" customWidth="1"/>
    <col min="7442" max="7454" width="2.625" style="67" customWidth="1"/>
    <col min="7455" max="7455" width="1.5" style="67" customWidth="1"/>
    <col min="7456" max="7459" width="2.625" style="67" customWidth="1"/>
    <col min="7460" max="7460" width="3.5" style="67" customWidth="1"/>
    <col min="7461" max="7461" width="2.625" style="67" customWidth="1"/>
    <col min="7462" max="7462" width="3.625" style="67" customWidth="1"/>
    <col min="7463" max="7463" width="2.625" style="67" customWidth="1"/>
    <col min="7464" max="7679" width="2.875" style="67"/>
    <col min="7680" max="7680" width="4" style="67" customWidth="1"/>
    <col min="7681" max="7685" width="3.625" style="67" customWidth="1"/>
    <col min="7686" max="7686" width="1.25" style="67" customWidth="1"/>
    <col min="7687" max="7696" width="2.625" style="67" customWidth="1"/>
    <col min="7697" max="7697" width="3.625" style="67" customWidth="1"/>
    <col min="7698" max="7710" width="2.625" style="67" customWidth="1"/>
    <col min="7711" max="7711" width="1.5" style="67" customWidth="1"/>
    <col min="7712" max="7715" width="2.625" style="67" customWidth="1"/>
    <col min="7716" max="7716" width="3.5" style="67" customWidth="1"/>
    <col min="7717" max="7717" width="2.625" style="67" customWidth="1"/>
    <col min="7718" max="7718" width="3.625" style="67" customWidth="1"/>
    <col min="7719" max="7719" width="2.625" style="67" customWidth="1"/>
    <col min="7720" max="7935" width="2.875" style="67"/>
    <col min="7936" max="7936" width="4" style="67" customWidth="1"/>
    <col min="7937" max="7941" width="3.625" style="67" customWidth="1"/>
    <col min="7942" max="7942" width="1.25" style="67" customWidth="1"/>
    <col min="7943" max="7952" width="2.625" style="67" customWidth="1"/>
    <col min="7953" max="7953" width="3.625" style="67" customWidth="1"/>
    <col min="7954" max="7966" width="2.625" style="67" customWidth="1"/>
    <col min="7967" max="7967" width="1.5" style="67" customWidth="1"/>
    <col min="7968" max="7971" width="2.625" style="67" customWidth="1"/>
    <col min="7972" max="7972" width="3.5" style="67" customWidth="1"/>
    <col min="7973" max="7973" width="2.625" style="67" customWidth="1"/>
    <col min="7974" max="7974" width="3.625" style="67" customWidth="1"/>
    <col min="7975" max="7975" width="2.625" style="67" customWidth="1"/>
    <col min="7976" max="8191" width="2.875" style="67"/>
    <col min="8192" max="8192" width="4" style="67" customWidth="1"/>
    <col min="8193" max="8197" width="3.625" style="67" customWidth="1"/>
    <col min="8198" max="8198" width="1.25" style="67" customWidth="1"/>
    <col min="8199" max="8208" width="2.625" style="67" customWidth="1"/>
    <col min="8209" max="8209" width="3.625" style="67" customWidth="1"/>
    <col min="8210" max="8222" width="2.625" style="67" customWidth="1"/>
    <col min="8223" max="8223" width="1.5" style="67" customWidth="1"/>
    <col min="8224" max="8227" width="2.625" style="67" customWidth="1"/>
    <col min="8228" max="8228" width="3.5" style="67" customWidth="1"/>
    <col min="8229" max="8229" width="2.625" style="67" customWidth="1"/>
    <col min="8230" max="8230" width="3.625" style="67" customWidth="1"/>
    <col min="8231" max="8231" width="2.625" style="67" customWidth="1"/>
    <col min="8232" max="8447" width="2.875" style="67"/>
    <col min="8448" max="8448" width="4" style="67" customWidth="1"/>
    <col min="8449" max="8453" width="3.625" style="67" customWidth="1"/>
    <col min="8454" max="8454" width="1.25" style="67" customWidth="1"/>
    <col min="8455" max="8464" width="2.625" style="67" customWidth="1"/>
    <col min="8465" max="8465" width="3.625" style="67" customWidth="1"/>
    <col min="8466" max="8478" width="2.625" style="67" customWidth="1"/>
    <col min="8479" max="8479" width="1.5" style="67" customWidth="1"/>
    <col min="8480" max="8483" width="2.625" style="67" customWidth="1"/>
    <col min="8484" max="8484" width="3.5" style="67" customWidth="1"/>
    <col min="8485" max="8485" width="2.625" style="67" customWidth="1"/>
    <col min="8486" max="8486" width="3.625" style="67" customWidth="1"/>
    <col min="8487" max="8487" width="2.625" style="67" customWidth="1"/>
    <col min="8488" max="8703" width="2.875" style="67"/>
    <col min="8704" max="8704" width="4" style="67" customWidth="1"/>
    <col min="8705" max="8709" width="3.625" style="67" customWidth="1"/>
    <col min="8710" max="8710" width="1.25" style="67" customWidth="1"/>
    <col min="8711" max="8720" width="2.625" style="67" customWidth="1"/>
    <col min="8721" max="8721" width="3.625" style="67" customWidth="1"/>
    <col min="8722" max="8734" width="2.625" style="67" customWidth="1"/>
    <col min="8735" max="8735" width="1.5" style="67" customWidth="1"/>
    <col min="8736" max="8739" width="2.625" style="67" customWidth="1"/>
    <col min="8740" max="8740" width="3.5" style="67" customWidth="1"/>
    <col min="8741" max="8741" width="2.625" style="67" customWidth="1"/>
    <col min="8742" max="8742" width="3.625" style="67" customWidth="1"/>
    <col min="8743" max="8743" width="2.625" style="67" customWidth="1"/>
    <col min="8744" max="8959" width="2.875" style="67"/>
    <col min="8960" max="8960" width="4" style="67" customWidth="1"/>
    <col min="8961" max="8965" width="3.625" style="67" customWidth="1"/>
    <col min="8966" max="8966" width="1.25" style="67" customWidth="1"/>
    <col min="8967" max="8976" width="2.625" style="67" customWidth="1"/>
    <col min="8977" max="8977" width="3.625" style="67" customWidth="1"/>
    <col min="8978" max="8990" width="2.625" style="67" customWidth="1"/>
    <col min="8991" max="8991" width="1.5" style="67" customWidth="1"/>
    <col min="8992" max="8995" width="2.625" style="67" customWidth="1"/>
    <col min="8996" max="8996" width="3.5" style="67" customWidth="1"/>
    <col min="8997" max="8997" width="2.625" style="67" customWidth="1"/>
    <col min="8998" max="8998" width="3.625" style="67" customWidth="1"/>
    <col min="8999" max="8999" width="2.625" style="67" customWidth="1"/>
    <col min="9000" max="9215" width="2.875" style="67"/>
    <col min="9216" max="9216" width="4" style="67" customWidth="1"/>
    <col min="9217" max="9221" width="3.625" style="67" customWidth="1"/>
    <col min="9222" max="9222" width="1.25" style="67" customWidth="1"/>
    <col min="9223" max="9232" width="2.625" style="67" customWidth="1"/>
    <col min="9233" max="9233" width="3.625" style="67" customWidth="1"/>
    <col min="9234" max="9246" width="2.625" style="67" customWidth="1"/>
    <col min="9247" max="9247" width="1.5" style="67" customWidth="1"/>
    <col min="9248" max="9251" width="2.625" style="67" customWidth="1"/>
    <col min="9252" max="9252" width="3.5" style="67" customWidth="1"/>
    <col min="9253" max="9253" width="2.625" style="67" customWidth="1"/>
    <col min="9254" max="9254" width="3.625" style="67" customWidth="1"/>
    <col min="9255" max="9255" width="2.625" style="67" customWidth="1"/>
    <col min="9256" max="9471" width="2.875" style="67"/>
    <col min="9472" max="9472" width="4" style="67" customWidth="1"/>
    <col min="9473" max="9477" width="3.625" style="67" customWidth="1"/>
    <col min="9478" max="9478" width="1.25" style="67" customWidth="1"/>
    <col min="9479" max="9488" width="2.625" style="67" customWidth="1"/>
    <col min="9489" max="9489" width="3.625" style="67" customWidth="1"/>
    <col min="9490" max="9502" width="2.625" style="67" customWidth="1"/>
    <col min="9503" max="9503" width="1.5" style="67" customWidth="1"/>
    <col min="9504" max="9507" width="2.625" style="67" customWidth="1"/>
    <col min="9508" max="9508" width="3.5" style="67" customWidth="1"/>
    <col min="9509" max="9509" width="2.625" style="67" customWidth="1"/>
    <col min="9510" max="9510" width="3.625" style="67" customWidth="1"/>
    <col min="9511" max="9511" width="2.625" style="67" customWidth="1"/>
    <col min="9512" max="9727" width="2.875" style="67"/>
    <col min="9728" max="9728" width="4" style="67" customWidth="1"/>
    <col min="9729" max="9733" width="3.625" style="67" customWidth="1"/>
    <col min="9734" max="9734" width="1.25" style="67" customWidth="1"/>
    <col min="9735" max="9744" width="2.625" style="67" customWidth="1"/>
    <col min="9745" max="9745" width="3.625" style="67" customWidth="1"/>
    <col min="9746" max="9758" width="2.625" style="67" customWidth="1"/>
    <col min="9759" max="9759" width="1.5" style="67" customWidth="1"/>
    <col min="9760" max="9763" width="2.625" style="67" customWidth="1"/>
    <col min="9764" max="9764" width="3.5" style="67" customWidth="1"/>
    <col min="9765" max="9765" width="2.625" style="67" customWidth="1"/>
    <col min="9766" max="9766" width="3.625" style="67" customWidth="1"/>
    <col min="9767" max="9767" width="2.625" style="67" customWidth="1"/>
    <col min="9768" max="9983" width="2.875" style="67"/>
    <col min="9984" max="9984" width="4" style="67" customWidth="1"/>
    <col min="9985" max="9989" width="3.625" style="67" customWidth="1"/>
    <col min="9990" max="9990" width="1.25" style="67" customWidth="1"/>
    <col min="9991" max="10000" width="2.625" style="67" customWidth="1"/>
    <col min="10001" max="10001" width="3.625" style="67" customWidth="1"/>
    <col min="10002" max="10014" width="2.625" style="67" customWidth="1"/>
    <col min="10015" max="10015" width="1.5" style="67" customWidth="1"/>
    <col min="10016" max="10019" width="2.625" style="67" customWidth="1"/>
    <col min="10020" max="10020" width="3.5" style="67" customWidth="1"/>
    <col min="10021" max="10021" width="2.625" style="67" customWidth="1"/>
    <col min="10022" max="10022" width="3.625" style="67" customWidth="1"/>
    <col min="10023" max="10023" width="2.625" style="67" customWidth="1"/>
    <col min="10024" max="10239" width="2.875" style="67"/>
    <col min="10240" max="10240" width="4" style="67" customWidth="1"/>
    <col min="10241" max="10245" width="3.625" style="67" customWidth="1"/>
    <col min="10246" max="10246" width="1.25" style="67" customWidth="1"/>
    <col min="10247" max="10256" width="2.625" style="67" customWidth="1"/>
    <col min="10257" max="10257" width="3.625" style="67" customWidth="1"/>
    <col min="10258" max="10270" width="2.625" style="67" customWidth="1"/>
    <col min="10271" max="10271" width="1.5" style="67" customWidth="1"/>
    <col min="10272" max="10275" width="2.625" style="67" customWidth="1"/>
    <col min="10276" max="10276" width="3.5" style="67" customWidth="1"/>
    <col min="10277" max="10277" width="2.625" style="67" customWidth="1"/>
    <col min="10278" max="10278" width="3.625" style="67" customWidth="1"/>
    <col min="10279" max="10279" width="2.625" style="67" customWidth="1"/>
    <col min="10280" max="10495" width="2.875" style="67"/>
    <col min="10496" max="10496" width="4" style="67" customWidth="1"/>
    <col min="10497" max="10501" width="3.625" style="67" customWidth="1"/>
    <col min="10502" max="10502" width="1.25" style="67" customWidth="1"/>
    <col min="10503" max="10512" width="2.625" style="67" customWidth="1"/>
    <col min="10513" max="10513" width="3.625" style="67" customWidth="1"/>
    <col min="10514" max="10526" width="2.625" style="67" customWidth="1"/>
    <col min="10527" max="10527" width="1.5" style="67" customWidth="1"/>
    <col min="10528" max="10531" width="2.625" style="67" customWidth="1"/>
    <col min="10532" max="10532" width="3.5" style="67" customWidth="1"/>
    <col min="10533" max="10533" width="2.625" style="67" customWidth="1"/>
    <col min="10534" max="10534" width="3.625" style="67" customWidth="1"/>
    <col min="10535" max="10535" width="2.625" style="67" customWidth="1"/>
    <col min="10536" max="10751" width="2.875" style="67"/>
    <col min="10752" max="10752" width="4" style="67" customWidth="1"/>
    <col min="10753" max="10757" width="3.625" style="67" customWidth="1"/>
    <col min="10758" max="10758" width="1.25" style="67" customWidth="1"/>
    <col min="10759" max="10768" width="2.625" style="67" customWidth="1"/>
    <col min="10769" max="10769" width="3.625" style="67" customWidth="1"/>
    <col min="10770" max="10782" width="2.625" style="67" customWidth="1"/>
    <col min="10783" max="10783" width="1.5" style="67" customWidth="1"/>
    <col min="10784" max="10787" width="2.625" style="67" customWidth="1"/>
    <col min="10788" max="10788" width="3.5" style="67" customWidth="1"/>
    <col min="10789" max="10789" width="2.625" style="67" customWidth="1"/>
    <col min="10790" max="10790" width="3.625" style="67" customWidth="1"/>
    <col min="10791" max="10791" width="2.625" style="67" customWidth="1"/>
    <col min="10792" max="11007" width="2.875" style="67"/>
    <col min="11008" max="11008" width="4" style="67" customWidth="1"/>
    <col min="11009" max="11013" width="3.625" style="67" customWidth="1"/>
    <col min="11014" max="11014" width="1.25" style="67" customWidth="1"/>
    <col min="11015" max="11024" width="2.625" style="67" customWidth="1"/>
    <col min="11025" max="11025" width="3.625" style="67" customWidth="1"/>
    <col min="11026" max="11038" width="2.625" style="67" customWidth="1"/>
    <col min="11039" max="11039" width="1.5" style="67" customWidth="1"/>
    <col min="11040" max="11043" width="2.625" style="67" customWidth="1"/>
    <col min="11044" max="11044" width="3.5" style="67" customWidth="1"/>
    <col min="11045" max="11045" width="2.625" style="67" customWidth="1"/>
    <col min="11046" max="11046" width="3.625" style="67" customWidth="1"/>
    <col min="11047" max="11047" width="2.625" style="67" customWidth="1"/>
    <col min="11048" max="11263" width="2.875" style="67"/>
    <col min="11264" max="11264" width="4" style="67" customWidth="1"/>
    <col min="11265" max="11269" width="3.625" style="67" customWidth="1"/>
    <col min="11270" max="11270" width="1.25" style="67" customWidth="1"/>
    <col min="11271" max="11280" width="2.625" style="67" customWidth="1"/>
    <col min="11281" max="11281" width="3.625" style="67" customWidth="1"/>
    <col min="11282" max="11294" width="2.625" style="67" customWidth="1"/>
    <col min="11295" max="11295" width="1.5" style="67" customWidth="1"/>
    <col min="11296" max="11299" width="2.625" style="67" customWidth="1"/>
    <col min="11300" max="11300" width="3.5" style="67" customWidth="1"/>
    <col min="11301" max="11301" width="2.625" style="67" customWidth="1"/>
    <col min="11302" max="11302" width="3.625" style="67" customWidth="1"/>
    <col min="11303" max="11303" width="2.625" style="67" customWidth="1"/>
    <col min="11304" max="11519" width="2.875" style="67"/>
    <col min="11520" max="11520" width="4" style="67" customWidth="1"/>
    <col min="11521" max="11525" width="3.625" style="67" customWidth="1"/>
    <col min="11526" max="11526" width="1.25" style="67" customWidth="1"/>
    <col min="11527" max="11536" width="2.625" style="67" customWidth="1"/>
    <col min="11537" max="11537" width="3.625" style="67" customWidth="1"/>
    <col min="11538" max="11550" width="2.625" style="67" customWidth="1"/>
    <col min="11551" max="11551" width="1.5" style="67" customWidth="1"/>
    <col min="11552" max="11555" width="2.625" style="67" customWidth="1"/>
    <col min="11556" max="11556" width="3.5" style="67" customWidth="1"/>
    <col min="11557" max="11557" width="2.625" style="67" customWidth="1"/>
    <col min="11558" max="11558" width="3.625" style="67" customWidth="1"/>
    <col min="11559" max="11559" width="2.625" style="67" customWidth="1"/>
    <col min="11560" max="11775" width="2.875" style="67"/>
    <col min="11776" max="11776" width="4" style="67" customWidth="1"/>
    <col min="11777" max="11781" width="3.625" style="67" customWidth="1"/>
    <col min="11782" max="11782" width="1.25" style="67" customWidth="1"/>
    <col min="11783" max="11792" width="2.625" style="67" customWidth="1"/>
    <col min="11793" max="11793" width="3.625" style="67" customWidth="1"/>
    <col min="11794" max="11806" width="2.625" style="67" customWidth="1"/>
    <col min="11807" max="11807" width="1.5" style="67" customWidth="1"/>
    <col min="11808" max="11811" width="2.625" style="67" customWidth="1"/>
    <col min="11812" max="11812" width="3.5" style="67" customWidth="1"/>
    <col min="11813" max="11813" width="2.625" style="67" customWidth="1"/>
    <col min="11814" max="11814" width="3.625" style="67" customWidth="1"/>
    <col min="11815" max="11815" width="2.625" style="67" customWidth="1"/>
    <col min="11816" max="12031" width="2.875" style="67"/>
    <col min="12032" max="12032" width="4" style="67" customWidth="1"/>
    <col min="12033" max="12037" width="3.625" style="67" customWidth="1"/>
    <col min="12038" max="12038" width="1.25" style="67" customWidth="1"/>
    <col min="12039" max="12048" width="2.625" style="67" customWidth="1"/>
    <col min="12049" max="12049" width="3.625" style="67" customWidth="1"/>
    <col min="12050" max="12062" width="2.625" style="67" customWidth="1"/>
    <col min="12063" max="12063" width="1.5" style="67" customWidth="1"/>
    <col min="12064" max="12067" width="2.625" style="67" customWidth="1"/>
    <col min="12068" max="12068" width="3.5" style="67" customWidth="1"/>
    <col min="12069" max="12069" width="2.625" style="67" customWidth="1"/>
    <col min="12070" max="12070" width="3.625" style="67" customWidth="1"/>
    <col min="12071" max="12071" width="2.625" style="67" customWidth="1"/>
    <col min="12072" max="12287" width="2.875" style="67"/>
    <col min="12288" max="12288" width="4" style="67" customWidth="1"/>
    <col min="12289" max="12293" width="3.625" style="67" customWidth="1"/>
    <col min="12294" max="12294" width="1.25" style="67" customWidth="1"/>
    <col min="12295" max="12304" width="2.625" style="67" customWidth="1"/>
    <col min="12305" max="12305" width="3.625" style="67" customWidth="1"/>
    <col min="12306" max="12318" width="2.625" style="67" customWidth="1"/>
    <col min="12319" max="12319" width="1.5" style="67" customWidth="1"/>
    <col min="12320" max="12323" width="2.625" style="67" customWidth="1"/>
    <col min="12324" max="12324" width="3.5" style="67" customWidth="1"/>
    <col min="12325" max="12325" width="2.625" style="67" customWidth="1"/>
    <col min="12326" max="12326" width="3.625" style="67" customWidth="1"/>
    <col min="12327" max="12327" width="2.625" style="67" customWidth="1"/>
    <col min="12328" max="12543" width="2.875" style="67"/>
    <col min="12544" max="12544" width="4" style="67" customWidth="1"/>
    <col min="12545" max="12549" width="3.625" style="67" customWidth="1"/>
    <col min="12550" max="12550" width="1.25" style="67" customWidth="1"/>
    <col min="12551" max="12560" width="2.625" style="67" customWidth="1"/>
    <col min="12561" max="12561" width="3.625" style="67" customWidth="1"/>
    <col min="12562" max="12574" width="2.625" style="67" customWidth="1"/>
    <col min="12575" max="12575" width="1.5" style="67" customWidth="1"/>
    <col min="12576" max="12579" width="2.625" style="67" customWidth="1"/>
    <col min="12580" max="12580" width="3.5" style="67" customWidth="1"/>
    <col min="12581" max="12581" width="2.625" style="67" customWidth="1"/>
    <col min="12582" max="12582" width="3.625" style="67" customWidth="1"/>
    <col min="12583" max="12583" width="2.625" style="67" customWidth="1"/>
    <col min="12584" max="12799" width="2.875" style="67"/>
    <col min="12800" max="12800" width="4" style="67" customWidth="1"/>
    <col min="12801" max="12805" width="3.625" style="67" customWidth="1"/>
    <col min="12806" max="12806" width="1.25" style="67" customWidth="1"/>
    <col min="12807" max="12816" width="2.625" style="67" customWidth="1"/>
    <col min="12817" max="12817" width="3.625" style="67" customWidth="1"/>
    <col min="12818" max="12830" width="2.625" style="67" customWidth="1"/>
    <col min="12831" max="12831" width="1.5" style="67" customWidth="1"/>
    <col min="12832" max="12835" width="2.625" style="67" customWidth="1"/>
    <col min="12836" max="12836" width="3.5" style="67" customWidth="1"/>
    <col min="12837" max="12837" width="2.625" style="67" customWidth="1"/>
    <col min="12838" max="12838" width="3.625" style="67" customWidth="1"/>
    <col min="12839" max="12839" width="2.625" style="67" customWidth="1"/>
    <col min="12840" max="13055" width="2.875" style="67"/>
    <col min="13056" max="13056" width="4" style="67" customWidth="1"/>
    <col min="13057" max="13061" width="3.625" style="67" customWidth="1"/>
    <col min="13062" max="13062" width="1.25" style="67" customWidth="1"/>
    <col min="13063" max="13072" width="2.625" style="67" customWidth="1"/>
    <col min="13073" max="13073" width="3.625" style="67" customWidth="1"/>
    <col min="13074" max="13086" width="2.625" style="67" customWidth="1"/>
    <col min="13087" max="13087" width="1.5" style="67" customWidth="1"/>
    <col min="13088" max="13091" width="2.625" style="67" customWidth="1"/>
    <col min="13092" max="13092" width="3.5" style="67" customWidth="1"/>
    <col min="13093" max="13093" width="2.625" style="67" customWidth="1"/>
    <col min="13094" max="13094" width="3.625" style="67" customWidth="1"/>
    <col min="13095" max="13095" width="2.625" style="67" customWidth="1"/>
    <col min="13096" max="13311" width="2.875" style="67"/>
    <col min="13312" max="13312" width="4" style="67" customWidth="1"/>
    <col min="13313" max="13317" width="3.625" style="67" customWidth="1"/>
    <col min="13318" max="13318" width="1.25" style="67" customWidth="1"/>
    <col min="13319" max="13328" width="2.625" style="67" customWidth="1"/>
    <col min="13329" max="13329" width="3.625" style="67" customWidth="1"/>
    <col min="13330" max="13342" width="2.625" style="67" customWidth="1"/>
    <col min="13343" max="13343" width="1.5" style="67" customWidth="1"/>
    <col min="13344" max="13347" width="2.625" style="67" customWidth="1"/>
    <col min="13348" max="13348" width="3.5" style="67" customWidth="1"/>
    <col min="13349" max="13349" width="2.625" style="67" customWidth="1"/>
    <col min="13350" max="13350" width="3.625" style="67" customWidth="1"/>
    <col min="13351" max="13351" width="2.625" style="67" customWidth="1"/>
    <col min="13352" max="13567" width="2.875" style="67"/>
    <col min="13568" max="13568" width="4" style="67" customWidth="1"/>
    <col min="13569" max="13573" width="3.625" style="67" customWidth="1"/>
    <col min="13574" max="13574" width="1.25" style="67" customWidth="1"/>
    <col min="13575" max="13584" width="2.625" style="67" customWidth="1"/>
    <col min="13585" max="13585" width="3.625" style="67" customWidth="1"/>
    <col min="13586" max="13598" width="2.625" style="67" customWidth="1"/>
    <col min="13599" max="13599" width="1.5" style="67" customWidth="1"/>
    <col min="13600" max="13603" width="2.625" style="67" customWidth="1"/>
    <col min="13604" max="13604" width="3.5" style="67" customWidth="1"/>
    <col min="13605" max="13605" width="2.625" style="67" customWidth="1"/>
    <col min="13606" max="13606" width="3.625" style="67" customWidth="1"/>
    <col min="13607" max="13607" width="2.625" style="67" customWidth="1"/>
    <col min="13608" max="13823" width="2.875" style="67"/>
    <col min="13824" max="13824" width="4" style="67" customWidth="1"/>
    <col min="13825" max="13829" width="3.625" style="67" customWidth="1"/>
    <col min="13830" max="13830" width="1.25" style="67" customWidth="1"/>
    <col min="13831" max="13840" width="2.625" style="67" customWidth="1"/>
    <col min="13841" max="13841" width="3.625" style="67" customWidth="1"/>
    <col min="13842" max="13854" width="2.625" style="67" customWidth="1"/>
    <col min="13855" max="13855" width="1.5" style="67" customWidth="1"/>
    <col min="13856" max="13859" width="2.625" style="67" customWidth="1"/>
    <col min="13860" max="13860" width="3.5" style="67" customWidth="1"/>
    <col min="13861" max="13861" width="2.625" style="67" customWidth="1"/>
    <col min="13862" max="13862" width="3.625" style="67" customWidth="1"/>
    <col min="13863" max="13863" width="2.625" style="67" customWidth="1"/>
    <col min="13864" max="14079" width="2.875" style="67"/>
    <col min="14080" max="14080" width="4" style="67" customWidth="1"/>
    <col min="14081" max="14085" width="3.625" style="67" customWidth="1"/>
    <col min="14086" max="14086" width="1.25" style="67" customWidth="1"/>
    <col min="14087" max="14096" width="2.625" style="67" customWidth="1"/>
    <col min="14097" max="14097" width="3.625" style="67" customWidth="1"/>
    <col min="14098" max="14110" width="2.625" style="67" customWidth="1"/>
    <col min="14111" max="14111" width="1.5" style="67" customWidth="1"/>
    <col min="14112" max="14115" width="2.625" style="67" customWidth="1"/>
    <col min="14116" max="14116" width="3.5" style="67" customWidth="1"/>
    <col min="14117" max="14117" width="2.625" style="67" customWidth="1"/>
    <col min="14118" max="14118" width="3.625" style="67" customWidth="1"/>
    <col min="14119" max="14119" width="2.625" style="67" customWidth="1"/>
    <col min="14120" max="14335" width="2.875" style="67"/>
    <col min="14336" max="14336" width="4" style="67" customWidth="1"/>
    <col min="14337" max="14341" width="3.625" style="67" customWidth="1"/>
    <col min="14342" max="14342" width="1.25" style="67" customWidth="1"/>
    <col min="14343" max="14352" width="2.625" style="67" customWidth="1"/>
    <col min="14353" max="14353" width="3.625" style="67" customWidth="1"/>
    <col min="14354" max="14366" width="2.625" style="67" customWidth="1"/>
    <col min="14367" max="14367" width="1.5" style="67" customWidth="1"/>
    <col min="14368" max="14371" width="2.625" style="67" customWidth="1"/>
    <col min="14372" max="14372" width="3.5" style="67" customWidth="1"/>
    <col min="14373" max="14373" width="2.625" style="67" customWidth="1"/>
    <col min="14374" max="14374" width="3.625" style="67" customWidth="1"/>
    <col min="14375" max="14375" width="2.625" style="67" customWidth="1"/>
    <col min="14376" max="14591" width="2.875" style="67"/>
    <col min="14592" max="14592" width="4" style="67" customWidth="1"/>
    <col min="14593" max="14597" width="3.625" style="67" customWidth="1"/>
    <col min="14598" max="14598" width="1.25" style="67" customWidth="1"/>
    <col min="14599" max="14608" width="2.625" style="67" customWidth="1"/>
    <col min="14609" max="14609" width="3.625" style="67" customWidth="1"/>
    <col min="14610" max="14622" width="2.625" style="67" customWidth="1"/>
    <col min="14623" max="14623" width="1.5" style="67" customWidth="1"/>
    <col min="14624" max="14627" width="2.625" style="67" customWidth="1"/>
    <col min="14628" max="14628" width="3.5" style="67" customWidth="1"/>
    <col min="14629" max="14629" width="2.625" style="67" customWidth="1"/>
    <col min="14630" max="14630" width="3.625" style="67" customWidth="1"/>
    <col min="14631" max="14631" width="2.625" style="67" customWidth="1"/>
    <col min="14632" max="14847" width="2.875" style="67"/>
    <col min="14848" max="14848" width="4" style="67" customWidth="1"/>
    <col min="14849" max="14853" width="3.625" style="67" customWidth="1"/>
    <col min="14854" max="14854" width="1.25" style="67" customWidth="1"/>
    <col min="14855" max="14864" width="2.625" style="67" customWidth="1"/>
    <col min="14865" max="14865" width="3.625" style="67" customWidth="1"/>
    <col min="14866" max="14878" width="2.625" style="67" customWidth="1"/>
    <col min="14879" max="14879" width="1.5" style="67" customWidth="1"/>
    <col min="14880" max="14883" width="2.625" style="67" customWidth="1"/>
    <col min="14884" max="14884" width="3.5" style="67" customWidth="1"/>
    <col min="14885" max="14885" width="2.625" style="67" customWidth="1"/>
    <col min="14886" max="14886" width="3.625" style="67" customWidth="1"/>
    <col min="14887" max="14887" width="2.625" style="67" customWidth="1"/>
    <col min="14888" max="15103" width="2.875" style="67"/>
    <col min="15104" max="15104" width="4" style="67" customWidth="1"/>
    <col min="15105" max="15109" width="3.625" style="67" customWidth="1"/>
    <col min="15110" max="15110" width="1.25" style="67" customWidth="1"/>
    <col min="15111" max="15120" width="2.625" style="67" customWidth="1"/>
    <col min="15121" max="15121" width="3.625" style="67" customWidth="1"/>
    <col min="15122" max="15134" width="2.625" style="67" customWidth="1"/>
    <col min="15135" max="15135" width="1.5" style="67" customWidth="1"/>
    <col min="15136" max="15139" width="2.625" style="67" customWidth="1"/>
    <col min="15140" max="15140" width="3.5" style="67" customWidth="1"/>
    <col min="15141" max="15141" width="2.625" style="67" customWidth="1"/>
    <col min="15142" max="15142" width="3.625" style="67" customWidth="1"/>
    <col min="15143" max="15143" width="2.625" style="67" customWidth="1"/>
    <col min="15144" max="15359" width="2.875" style="67"/>
    <col min="15360" max="15360" width="4" style="67" customWidth="1"/>
    <col min="15361" max="15365" width="3.625" style="67" customWidth="1"/>
    <col min="15366" max="15366" width="1.25" style="67" customWidth="1"/>
    <col min="15367" max="15376" width="2.625" style="67" customWidth="1"/>
    <col min="15377" max="15377" width="3.625" style="67" customWidth="1"/>
    <col min="15378" max="15390" width="2.625" style="67" customWidth="1"/>
    <col min="15391" max="15391" width="1.5" style="67" customWidth="1"/>
    <col min="15392" max="15395" width="2.625" style="67" customWidth="1"/>
    <col min="15396" max="15396" width="3.5" style="67" customWidth="1"/>
    <col min="15397" max="15397" width="2.625" style="67" customWidth="1"/>
    <col min="15398" max="15398" width="3.625" style="67" customWidth="1"/>
    <col min="15399" max="15399" width="2.625" style="67" customWidth="1"/>
    <col min="15400" max="15615" width="2.875" style="67"/>
    <col min="15616" max="15616" width="4" style="67" customWidth="1"/>
    <col min="15617" max="15621" width="3.625" style="67" customWidth="1"/>
    <col min="15622" max="15622" width="1.25" style="67" customWidth="1"/>
    <col min="15623" max="15632" width="2.625" style="67" customWidth="1"/>
    <col min="15633" max="15633" width="3.625" style="67" customWidth="1"/>
    <col min="15634" max="15646" width="2.625" style="67" customWidth="1"/>
    <col min="15647" max="15647" width="1.5" style="67" customWidth="1"/>
    <col min="15648" max="15651" width="2.625" style="67" customWidth="1"/>
    <col min="15652" max="15652" width="3.5" style="67" customWidth="1"/>
    <col min="15653" max="15653" width="2.625" style="67" customWidth="1"/>
    <col min="15654" max="15654" width="3.625" style="67" customWidth="1"/>
    <col min="15655" max="15655" width="2.625" style="67" customWidth="1"/>
    <col min="15656" max="15871" width="2.875" style="67"/>
    <col min="15872" max="15872" width="4" style="67" customWidth="1"/>
    <col min="15873" max="15877" width="3.625" style="67" customWidth="1"/>
    <col min="15878" max="15878" width="1.25" style="67" customWidth="1"/>
    <col min="15879" max="15888" width="2.625" style="67" customWidth="1"/>
    <col min="15889" max="15889" width="3.625" style="67" customWidth="1"/>
    <col min="15890" max="15902" width="2.625" style="67" customWidth="1"/>
    <col min="15903" max="15903" width="1.5" style="67" customWidth="1"/>
    <col min="15904" max="15907" width="2.625" style="67" customWidth="1"/>
    <col min="15908" max="15908" width="3.5" style="67" customWidth="1"/>
    <col min="15909" max="15909" width="2.625" style="67" customWidth="1"/>
    <col min="15910" max="15910" width="3.625" style="67" customWidth="1"/>
    <col min="15911" max="15911" width="2.625" style="67" customWidth="1"/>
    <col min="15912" max="16127" width="2.875" style="67"/>
    <col min="16128" max="16128" width="4" style="67" customWidth="1"/>
    <col min="16129" max="16133" width="3.625" style="67" customWidth="1"/>
    <col min="16134" max="16134" width="1.25" style="67" customWidth="1"/>
    <col min="16135" max="16144" width="2.625" style="67" customWidth="1"/>
    <col min="16145" max="16145" width="3.625" style="67" customWidth="1"/>
    <col min="16146" max="16158" width="2.625" style="67" customWidth="1"/>
    <col min="16159" max="16159" width="1.5" style="67" customWidth="1"/>
    <col min="16160" max="16163" width="2.625" style="67" customWidth="1"/>
    <col min="16164" max="16164" width="3.5" style="67" customWidth="1"/>
    <col min="16165" max="16165" width="2.625" style="67" customWidth="1"/>
    <col min="16166" max="16166" width="3.625" style="67" customWidth="1"/>
    <col min="16167" max="16167" width="2.625" style="67" customWidth="1"/>
    <col min="16168" max="16384" width="2.875" style="67"/>
  </cols>
  <sheetData>
    <row r="1" spans="1:44" s="102" customFormat="1" ht="17.25">
      <c r="B1" s="2" t="s">
        <v>336</v>
      </c>
      <c r="C1" s="3"/>
      <c r="D1" s="3"/>
      <c r="E1" s="3"/>
      <c r="F1" s="3"/>
      <c r="H1" s="3" t="s">
        <v>159</v>
      </c>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35</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4" s="102" customFormat="1" ht="20.100000000000001" customHeight="1" thickBot="1">
      <c r="O5" s="413" t="s">
        <v>3</v>
      </c>
      <c r="P5" s="414"/>
      <c r="Q5" s="414"/>
      <c r="R5" s="414"/>
      <c r="S5" s="414"/>
      <c r="T5" s="414"/>
      <c r="U5" s="414"/>
      <c r="V5" s="414"/>
      <c r="W5" s="414"/>
      <c r="X5" s="402" t="s">
        <v>4</v>
      </c>
      <c r="Y5" s="397"/>
      <c r="Z5" s="396" t="s">
        <v>5</v>
      </c>
      <c r="AA5" s="396"/>
      <c r="AB5" s="396" t="s">
        <v>6</v>
      </c>
      <c r="AC5" s="396"/>
      <c r="AD5" s="396" t="s">
        <v>58</v>
      </c>
      <c r="AE5" s="396"/>
      <c r="AF5" s="396"/>
      <c r="AG5" s="396"/>
      <c r="AH5" s="396"/>
      <c r="AI5" s="396"/>
      <c r="AJ5" s="396"/>
      <c r="AK5" s="396"/>
      <c r="AL5" s="396"/>
      <c r="AM5" s="396"/>
      <c r="AN5" s="396"/>
      <c r="AO5" s="396"/>
      <c r="AP5" s="397"/>
      <c r="AQ5" s="398"/>
    </row>
    <row r="6" spans="1:44" s="102" customFormat="1" ht="20.100000000000001" customHeight="1" thickBot="1">
      <c r="O6" s="413" t="s">
        <v>15</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463"/>
      <c r="X7" s="464" t="s">
        <v>59</v>
      </c>
      <c r="Y7" s="465"/>
      <c r="Z7" s="465"/>
      <c r="AA7" s="465"/>
      <c r="AB7" s="465"/>
      <c r="AC7" s="465"/>
      <c r="AD7" s="465"/>
      <c r="AE7" s="465"/>
      <c r="AF7" s="465"/>
      <c r="AG7" s="465"/>
      <c r="AH7" s="465"/>
      <c r="AI7" s="465"/>
      <c r="AJ7" s="465"/>
      <c r="AK7" s="465"/>
      <c r="AL7" s="465"/>
      <c r="AM7" s="465"/>
      <c r="AN7" s="465"/>
      <c r="AO7" s="465"/>
      <c r="AP7" s="465"/>
      <c r="AQ7" s="46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20.2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18.7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c r="AO14" s="30" t="s">
        <v>10</v>
      </c>
      <c r="AP14" s="76"/>
      <c r="AQ14" s="32" t="s">
        <v>11</v>
      </c>
    </row>
    <row r="15" spans="1:44" s="102" customFormat="1" ht="12.75" customHeight="1">
      <c r="A15" s="622"/>
      <c r="B15" s="618" t="s">
        <v>117</v>
      </c>
      <c r="C15" s="619"/>
      <c r="D15" s="619"/>
      <c r="E15" s="619"/>
      <c r="F15" s="619"/>
      <c r="G15" s="619"/>
      <c r="H15" s="619"/>
      <c r="I15" s="620"/>
      <c r="J15" s="138"/>
      <c r="K15" s="625" t="s">
        <v>426</v>
      </c>
      <c r="L15" s="625"/>
      <c r="M15" s="625"/>
      <c r="N15" s="625"/>
      <c r="O15" s="625"/>
      <c r="P15" s="625"/>
      <c r="Q15" s="625"/>
      <c r="R15" s="625"/>
      <c r="S15" s="625" t="s">
        <v>429</v>
      </c>
      <c r="T15" s="625"/>
      <c r="U15" s="625"/>
      <c r="V15" s="625"/>
      <c r="W15" s="625"/>
      <c r="X15" s="625"/>
      <c r="Y15" s="625"/>
      <c r="Z15" s="625"/>
      <c r="AA15" s="625" t="s">
        <v>430</v>
      </c>
      <c r="AB15" s="625"/>
      <c r="AC15" s="625"/>
      <c r="AD15" s="625"/>
      <c r="AE15" s="625"/>
      <c r="AF15" s="625"/>
      <c r="AG15" s="625"/>
      <c r="AH15" s="625"/>
      <c r="AI15" s="139"/>
      <c r="AJ15" s="609" t="s">
        <v>0</v>
      </c>
      <c r="AK15" s="610"/>
      <c r="AL15" s="610"/>
      <c r="AM15" s="611" t="s">
        <v>9</v>
      </c>
      <c r="AN15" s="610" t="s">
        <v>0</v>
      </c>
      <c r="AO15" s="611" t="s">
        <v>10</v>
      </c>
      <c r="AP15" s="613"/>
      <c r="AQ15" s="615" t="s">
        <v>11</v>
      </c>
    </row>
    <row r="16" spans="1:44" s="102" customFormat="1" ht="12.75" customHeight="1">
      <c r="A16" s="623"/>
      <c r="B16" s="621"/>
      <c r="C16" s="380"/>
      <c r="D16" s="380"/>
      <c r="E16" s="380"/>
      <c r="F16" s="380"/>
      <c r="G16" s="380"/>
      <c r="H16" s="380"/>
      <c r="I16" s="381"/>
      <c r="J16" s="98"/>
      <c r="K16" s="588" t="s">
        <v>427</v>
      </c>
      <c r="L16" s="588"/>
      <c r="M16" s="588"/>
      <c r="N16" s="588"/>
      <c r="O16" s="588"/>
      <c r="P16" s="588"/>
      <c r="Q16" s="588"/>
      <c r="R16" s="588"/>
      <c r="S16" s="588" t="s">
        <v>431</v>
      </c>
      <c r="T16" s="588"/>
      <c r="U16" s="588"/>
      <c r="V16" s="588"/>
      <c r="W16" s="588"/>
      <c r="X16" s="588"/>
      <c r="Y16" s="588"/>
      <c r="Z16" s="588"/>
      <c r="AA16" s="588"/>
      <c r="AB16" s="588"/>
      <c r="AC16" s="588"/>
      <c r="AD16" s="588"/>
      <c r="AE16" s="588"/>
      <c r="AF16" s="588"/>
      <c r="AG16" s="588"/>
      <c r="AH16" s="588"/>
      <c r="AI16" s="98"/>
      <c r="AJ16" s="391"/>
      <c r="AK16" s="392"/>
      <c r="AL16" s="392"/>
      <c r="AM16" s="612"/>
      <c r="AN16" s="392"/>
      <c r="AO16" s="612"/>
      <c r="AP16" s="614"/>
      <c r="AQ16" s="616"/>
    </row>
    <row r="17" spans="1:43" s="102" customFormat="1" ht="18.75" customHeight="1">
      <c r="A17" s="105"/>
      <c r="B17" s="452" t="s">
        <v>84</v>
      </c>
      <c r="C17" s="453"/>
      <c r="D17" s="453"/>
      <c r="E17" s="453"/>
      <c r="F17" s="453"/>
      <c r="G17" s="453"/>
      <c r="H17" s="453"/>
      <c r="I17" s="454"/>
      <c r="J17" s="180"/>
      <c r="K17" s="180"/>
      <c r="L17" s="455"/>
      <c r="M17" s="455"/>
      <c r="N17" s="455"/>
      <c r="O17" s="10" t="s">
        <v>18</v>
      </c>
      <c r="P17" s="456"/>
      <c r="Q17" s="456"/>
      <c r="R17" s="456"/>
      <c r="S17" s="456"/>
      <c r="T17" s="456"/>
      <c r="U17" s="456"/>
      <c r="V17" s="456"/>
      <c r="W17" s="456"/>
      <c r="X17" s="456"/>
      <c r="Y17" s="456"/>
      <c r="Z17" s="456"/>
      <c r="AA17" s="456"/>
      <c r="AB17" s="456"/>
      <c r="AC17" s="456"/>
      <c r="AD17" s="456"/>
      <c r="AE17" s="456"/>
      <c r="AF17" s="456"/>
      <c r="AG17" s="456"/>
      <c r="AH17" s="456"/>
      <c r="AI17" s="457"/>
      <c r="AJ17" s="681"/>
      <c r="AK17" s="682"/>
      <c r="AL17" s="682"/>
      <c r="AM17" s="17" t="s">
        <v>9</v>
      </c>
      <c r="AN17" s="175" t="s">
        <v>0</v>
      </c>
      <c r="AO17" s="21" t="s">
        <v>10</v>
      </c>
      <c r="AP17" s="59"/>
      <c r="AQ17" s="22" t="s">
        <v>11</v>
      </c>
    </row>
    <row r="18" spans="1:43" s="131" customFormat="1" ht="18.75" customHeight="1">
      <c r="A18" s="105"/>
      <c r="B18" s="383" t="s">
        <v>120</v>
      </c>
      <c r="C18" s="384"/>
      <c r="D18" s="384"/>
      <c r="E18" s="384"/>
      <c r="F18" s="384"/>
      <c r="G18" s="384"/>
      <c r="H18" s="384"/>
      <c r="I18" s="385"/>
      <c r="J18" s="130"/>
      <c r="K18" s="386" t="s">
        <v>325</v>
      </c>
      <c r="L18" s="386"/>
      <c r="M18" s="386"/>
      <c r="N18" s="386"/>
      <c r="O18" s="386"/>
      <c r="P18" s="386"/>
      <c r="Q18" s="386"/>
      <c r="R18" s="386"/>
      <c r="S18" s="386" t="s">
        <v>438</v>
      </c>
      <c r="T18" s="386"/>
      <c r="U18" s="386"/>
      <c r="V18" s="386"/>
      <c r="W18" s="386"/>
      <c r="X18" s="386"/>
      <c r="Y18" s="386"/>
      <c r="Z18" s="386"/>
      <c r="AA18" s="386" t="s">
        <v>439</v>
      </c>
      <c r="AB18" s="386"/>
      <c r="AC18" s="386"/>
      <c r="AD18" s="386"/>
      <c r="AE18" s="386"/>
      <c r="AF18" s="386"/>
      <c r="AG18" s="386"/>
      <c r="AH18" s="386"/>
      <c r="AI18" s="98"/>
      <c r="AJ18" s="681"/>
      <c r="AK18" s="682"/>
      <c r="AL18" s="682"/>
      <c r="AM18" s="17" t="s">
        <v>9</v>
      </c>
      <c r="AN18" s="175" t="s">
        <v>0</v>
      </c>
      <c r="AO18" s="25" t="s">
        <v>10</v>
      </c>
      <c r="AP18" s="59"/>
      <c r="AQ18" s="26" t="s">
        <v>11</v>
      </c>
    </row>
    <row r="19" spans="1:43" s="102" customFormat="1" ht="18.75" customHeight="1">
      <c r="A19" s="105"/>
      <c r="B19" s="383" t="s">
        <v>322</v>
      </c>
      <c r="C19" s="453"/>
      <c r="D19" s="453"/>
      <c r="E19" s="453"/>
      <c r="F19" s="453"/>
      <c r="G19" s="453"/>
      <c r="H19" s="453"/>
      <c r="I19" s="454"/>
      <c r="J19" s="130"/>
      <c r="K19" s="386" t="s">
        <v>75</v>
      </c>
      <c r="L19" s="386"/>
      <c r="M19" s="386"/>
      <c r="N19" s="386"/>
      <c r="O19" s="386"/>
      <c r="P19" s="386"/>
      <c r="Q19" s="386"/>
      <c r="R19" s="386"/>
      <c r="S19" s="386" t="s">
        <v>394</v>
      </c>
      <c r="T19" s="386"/>
      <c r="U19" s="386"/>
      <c r="V19" s="386"/>
      <c r="W19" s="386"/>
      <c r="X19" s="386"/>
      <c r="Y19" s="386"/>
      <c r="Z19" s="386"/>
      <c r="AA19" s="386" t="s">
        <v>395</v>
      </c>
      <c r="AB19" s="386"/>
      <c r="AC19" s="386"/>
      <c r="AD19" s="386"/>
      <c r="AE19" s="386"/>
      <c r="AF19" s="386"/>
      <c r="AG19" s="386"/>
      <c r="AH19" s="386"/>
      <c r="AI19" s="130"/>
      <c r="AJ19" s="387" t="s">
        <v>0</v>
      </c>
      <c r="AK19" s="388"/>
      <c r="AL19" s="388"/>
      <c r="AM19" s="17" t="s">
        <v>9</v>
      </c>
      <c r="AN19" s="184" t="s">
        <v>0</v>
      </c>
      <c r="AO19" s="17" t="s">
        <v>10</v>
      </c>
      <c r="AP19" s="58" t="s">
        <v>0</v>
      </c>
      <c r="AQ19" s="18" t="s">
        <v>11</v>
      </c>
    </row>
    <row r="20" spans="1:43" s="102" customFormat="1" ht="18.75" customHeight="1">
      <c r="A20" s="105"/>
      <c r="B20" s="452" t="s">
        <v>114</v>
      </c>
      <c r="C20" s="453"/>
      <c r="D20" s="453"/>
      <c r="E20" s="453"/>
      <c r="F20" s="453"/>
      <c r="G20" s="453"/>
      <c r="H20" s="453"/>
      <c r="I20" s="454"/>
      <c r="J20" s="90"/>
      <c r="K20" s="386" t="s">
        <v>325</v>
      </c>
      <c r="L20" s="386"/>
      <c r="M20" s="386"/>
      <c r="N20" s="386"/>
      <c r="O20" s="386"/>
      <c r="P20" s="386"/>
      <c r="Q20" s="386"/>
      <c r="R20" s="386"/>
      <c r="S20" s="386"/>
      <c r="T20" s="386"/>
      <c r="U20" s="386"/>
      <c r="V20" s="386"/>
      <c r="W20" s="386" t="s">
        <v>411</v>
      </c>
      <c r="X20" s="386"/>
      <c r="Y20" s="386"/>
      <c r="Z20" s="386"/>
      <c r="AA20" s="386"/>
      <c r="AB20" s="386"/>
      <c r="AC20" s="386"/>
      <c r="AD20" s="386"/>
      <c r="AE20" s="386"/>
      <c r="AF20" s="386"/>
      <c r="AG20" s="386"/>
      <c r="AH20" s="386"/>
      <c r="AI20" s="96"/>
      <c r="AJ20" s="681"/>
      <c r="AK20" s="682"/>
      <c r="AL20" s="682"/>
      <c r="AM20" s="17" t="s">
        <v>9</v>
      </c>
      <c r="AN20" s="175" t="s">
        <v>0</v>
      </c>
      <c r="AO20" s="21" t="s">
        <v>10</v>
      </c>
      <c r="AP20" s="59"/>
      <c r="AQ20" s="22" t="s">
        <v>11</v>
      </c>
    </row>
    <row r="21" spans="1:43" s="102" customFormat="1" ht="27" customHeight="1">
      <c r="A21" s="105"/>
      <c r="B21" s="383" t="s">
        <v>119</v>
      </c>
      <c r="C21" s="384"/>
      <c r="D21" s="384"/>
      <c r="E21" s="384"/>
      <c r="F21" s="384"/>
      <c r="G21" s="384"/>
      <c r="H21" s="384"/>
      <c r="I21" s="385"/>
      <c r="J21" s="130"/>
      <c r="K21" s="386" t="s">
        <v>325</v>
      </c>
      <c r="L21" s="386"/>
      <c r="M21" s="386"/>
      <c r="N21" s="386"/>
      <c r="O21" s="386"/>
      <c r="P21" s="386"/>
      <c r="Q21" s="386"/>
      <c r="R21" s="386"/>
      <c r="S21" s="386" t="s">
        <v>436</v>
      </c>
      <c r="T21" s="386"/>
      <c r="U21" s="386"/>
      <c r="V21" s="386"/>
      <c r="W21" s="386"/>
      <c r="X21" s="386"/>
      <c r="Y21" s="386"/>
      <c r="Z21" s="386"/>
      <c r="AA21" s="386" t="s">
        <v>437</v>
      </c>
      <c r="AB21" s="386"/>
      <c r="AC21" s="386"/>
      <c r="AD21" s="386"/>
      <c r="AE21" s="386"/>
      <c r="AF21" s="386"/>
      <c r="AG21" s="386"/>
      <c r="AH21" s="386"/>
      <c r="AI21" s="98"/>
      <c r="AJ21" s="681"/>
      <c r="AK21" s="682"/>
      <c r="AL21" s="682"/>
      <c r="AM21" s="17" t="s">
        <v>9</v>
      </c>
      <c r="AN21" s="175" t="s">
        <v>0</v>
      </c>
      <c r="AO21" s="21" t="s">
        <v>10</v>
      </c>
      <c r="AP21" s="59"/>
      <c r="AQ21" s="22" t="s">
        <v>11</v>
      </c>
    </row>
    <row r="22" spans="1:43" s="102" customFormat="1" ht="18.75" customHeight="1">
      <c r="A22" s="105"/>
      <c r="B22" s="452" t="s">
        <v>118</v>
      </c>
      <c r="C22" s="453"/>
      <c r="D22" s="453"/>
      <c r="E22" s="453"/>
      <c r="F22" s="453"/>
      <c r="G22" s="453"/>
      <c r="H22" s="453"/>
      <c r="I22" s="454"/>
      <c r="J22" s="90"/>
      <c r="K22" s="386" t="s">
        <v>325</v>
      </c>
      <c r="L22" s="386"/>
      <c r="M22" s="386"/>
      <c r="N22" s="386"/>
      <c r="O22" s="386"/>
      <c r="P22" s="386"/>
      <c r="Q22" s="386"/>
      <c r="R22" s="386"/>
      <c r="S22" s="386"/>
      <c r="T22" s="386"/>
      <c r="U22" s="386"/>
      <c r="V22" s="386"/>
      <c r="W22" s="386" t="s">
        <v>411</v>
      </c>
      <c r="X22" s="386"/>
      <c r="Y22" s="386"/>
      <c r="Z22" s="386"/>
      <c r="AA22" s="386"/>
      <c r="AB22" s="386"/>
      <c r="AC22" s="386"/>
      <c r="AD22" s="386"/>
      <c r="AE22" s="386"/>
      <c r="AF22" s="386"/>
      <c r="AG22" s="386"/>
      <c r="AH22" s="386"/>
      <c r="AI22" s="96"/>
      <c r="AJ22" s="681"/>
      <c r="AK22" s="682"/>
      <c r="AL22" s="682"/>
      <c r="AM22" s="17" t="s">
        <v>9</v>
      </c>
      <c r="AN22" s="175" t="s">
        <v>0</v>
      </c>
      <c r="AO22" s="21" t="s">
        <v>10</v>
      </c>
      <c r="AP22" s="59"/>
      <c r="AQ22" s="22" t="s">
        <v>11</v>
      </c>
    </row>
    <row r="23" spans="1:43" s="102" customFormat="1" ht="18.75" customHeight="1">
      <c r="A23" s="105"/>
      <c r="B23" s="452" t="s">
        <v>115</v>
      </c>
      <c r="C23" s="453"/>
      <c r="D23" s="453"/>
      <c r="E23" s="453"/>
      <c r="F23" s="453"/>
      <c r="G23" s="453"/>
      <c r="H23" s="453"/>
      <c r="I23" s="454"/>
      <c r="J23" s="90"/>
      <c r="K23" s="386" t="s">
        <v>325</v>
      </c>
      <c r="L23" s="386"/>
      <c r="M23" s="386"/>
      <c r="N23" s="386"/>
      <c r="O23" s="386"/>
      <c r="P23" s="386"/>
      <c r="Q23" s="386"/>
      <c r="R23" s="386"/>
      <c r="S23" s="386"/>
      <c r="T23" s="386"/>
      <c r="U23" s="386"/>
      <c r="V23" s="386"/>
      <c r="W23" s="386" t="s">
        <v>411</v>
      </c>
      <c r="X23" s="386"/>
      <c r="Y23" s="386"/>
      <c r="Z23" s="386"/>
      <c r="AA23" s="386"/>
      <c r="AB23" s="386"/>
      <c r="AC23" s="386"/>
      <c r="AD23" s="386"/>
      <c r="AE23" s="386"/>
      <c r="AF23" s="386"/>
      <c r="AG23" s="386"/>
      <c r="AH23" s="386"/>
      <c r="AI23" s="96"/>
      <c r="AJ23" s="681"/>
      <c r="AK23" s="682"/>
      <c r="AL23" s="682"/>
      <c r="AM23" s="17" t="s">
        <v>9</v>
      </c>
      <c r="AN23" s="175" t="s">
        <v>0</v>
      </c>
      <c r="AO23" s="21" t="s">
        <v>10</v>
      </c>
      <c r="AP23" s="59"/>
      <c r="AQ23" s="22" t="s">
        <v>11</v>
      </c>
    </row>
    <row r="24" spans="1:43" s="102" customFormat="1" ht="26.25" customHeight="1">
      <c r="A24" s="105"/>
      <c r="B24" s="383" t="s">
        <v>539</v>
      </c>
      <c r="C24" s="453"/>
      <c r="D24" s="453"/>
      <c r="E24" s="453"/>
      <c r="F24" s="453"/>
      <c r="G24" s="453"/>
      <c r="H24" s="453"/>
      <c r="I24" s="454"/>
      <c r="J24" s="90"/>
      <c r="K24" s="386" t="s">
        <v>325</v>
      </c>
      <c r="L24" s="386"/>
      <c r="M24" s="386"/>
      <c r="N24" s="386"/>
      <c r="O24" s="386"/>
      <c r="P24" s="386"/>
      <c r="Q24" s="386"/>
      <c r="R24" s="386"/>
      <c r="S24" s="386"/>
      <c r="T24" s="386"/>
      <c r="U24" s="386"/>
      <c r="V24" s="386"/>
      <c r="W24" s="386" t="s">
        <v>411</v>
      </c>
      <c r="X24" s="386"/>
      <c r="Y24" s="386"/>
      <c r="Z24" s="386"/>
      <c r="AA24" s="386"/>
      <c r="AB24" s="386"/>
      <c r="AC24" s="386"/>
      <c r="AD24" s="386"/>
      <c r="AE24" s="386"/>
      <c r="AF24" s="386"/>
      <c r="AG24" s="386"/>
      <c r="AH24" s="386"/>
      <c r="AI24" s="96"/>
      <c r="AJ24" s="681"/>
      <c r="AK24" s="682"/>
      <c r="AL24" s="682"/>
      <c r="AM24" s="17" t="s">
        <v>9</v>
      </c>
      <c r="AN24" s="331" t="s">
        <v>0</v>
      </c>
      <c r="AO24" s="21" t="s">
        <v>10</v>
      </c>
      <c r="AP24" s="59"/>
      <c r="AQ24" s="22" t="s">
        <v>11</v>
      </c>
    </row>
    <row r="25" spans="1:43" s="102" customFormat="1" ht="18.75" customHeight="1">
      <c r="A25" s="105"/>
      <c r="B25" s="452" t="s">
        <v>116</v>
      </c>
      <c r="C25" s="453"/>
      <c r="D25" s="453"/>
      <c r="E25" s="453"/>
      <c r="F25" s="453"/>
      <c r="G25" s="453"/>
      <c r="H25" s="453"/>
      <c r="I25" s="454"/>
      <c r="J25" s="90"/>
      <c r="K25" s="386" t="s">
        <v>325</v>
      </c>
      <c r="L25" s="386"/>
      <c r="M25" s="386"/>
      <c r="N25" s="386"/>
      <c r="O25" s="386"/>
      <c r="P25" s="386"/>
      <c r="Q25" s="386"/>
      <c r="R25" s="386"/>
      <c r="S25" s="386"/>
      <c r="T25" s="386"/>
      <c r="U25" s="386"/>
      <c r="V25" s="386"/>
      <c r="W25" s="386" t="s">
        <v>411</v>
      </c>
      <c r="X25" s="386"/>
      <c r="Y25" s="386"/>
      <c r="Z25" s="386"/>
      <c r="AA25" s="386"/>
      <c r="AB25" s="386"/>
      <c r="AC25" s="386"/>
      <c r="AD25" s="386"/>
      <c r="AE25" s="386"/>
      <c r="AF25" s="386"/>
      <c r="AG25" s="386"/>
      <c r="AH25" s="386"/>
      <c r="AI25" s="96"/>
      <c r="AJ25" s="681"/>
      <c r="AK25" s="682"/>
      <c r="AL25" s="682"/>
      <c r="AM25" s="17" t="s">
        <v>9</v>
      </c>
      <c r="AN25" s="175" t="s">
        <v>0</v>
      </c>
      <c r="AO25" s="21" t="s">
        <v>10</v>
      </c>
      <c r="AP25" s="59"/>
      <c r="AQ25" s="22" t="s">
        <v>11</v>
      </c>
    </row>
    <row r="26" spans="1:43" s="102" customFormat="1" ht="18.75" customHeight="1">
      <c r="A26" s="105"/>
      <c r="B26" s="383" t="s">
        <v>323</v>
      </c>
      <c r="C26" s="453"/>
      <c r="D26" s="453"/>
      <c r="E26" s="453"/>
      <c r="F26" s="453"/>
      <c r="G26" s="453"/>
      <c r="H26" s="453"/>
      <c r="I26" s="454"/>
      <c r="J26" s="130"/>
      <c r="K26" s="386" t="s">
        <v>325</v>
      </c>
      <c r="L26" s="386"/>
      <c r="M26" s="386"/>
      <c r="N26" s="386"/>
      <c r="O26" s="386"/>
      <c r="P26" s="386"/>
      <c r="Q26" s="386" t="s">
        <v>438</v>
      </c>
      <c r="R26" s="386"/>
      <c r="S26" s="386"/>
      <c r="T26" s="386"/>
      <c r="U26" s="386"/>
      <c r="V26" s="386"/>
      <c r="W26" s="386" t="s">
        <v>439</v>
      </c>
      <c r="X26" s="386"/>
      <c r="Y26" s="386"/>
      <c r="Z26" s="386"/>
      <c r="AA26" s="386"/>
      <c r="AB26" s="386"/>
      <c r="AC26" s="386" t="s">
        <v>440</v>
      </c>
      <c r="AD26" s="386"/>
      <c r="AE26" s="386"/>
      <c r="AF26" s="386"/>
      <c r="AG26" s="386"/>
      <c r="AH26" s="386"/>
      <c r="AI26" s="130"/>
      <c r="AJ26" s="681"/>
      <c r="AK26" s="682"/>
      <c r="AL26" s="682"/>
      <c r="AM26" s="17" t="s">
        <v>9</v>
      </c>
      <c r="AN26" s="175" t="s">
        <v>0</v>
      </c>
      <c r="AO26" s="21" t="s">
        <v>10</v>
      </c>
      <c r="AP26" s="59"/>
      <c r="AQ26" s="22" t="s">
        <v>11</v>
      </c>
    </row>
    <row r="27" spans="1:43" s="102" customFormat="1" ht="18.75" customHeight="1">
      <c r="A27" s="105"/>
      <c r="B27" s="383" t="s">
        <v>445</v>
      </c>
      <c r="C27" s="453"/>
      <c r="D27" s="453"/>
      <c r="E27" s="453"/>
      <c r="F27" s="453"/>
      <c r="G27" s="453"/>
      <c r="H27" s="453"/>
      <c r="I27" s="454"/>
      <c r="J27" s="90"/>
      <c r="K27" s="386" t="s">
        <v>325</v>
      </c>
      <c r="L27" s="386"/>
      <c r="M27" s="386"/>
      <c r="N27" s="386"/>
      <c r="O27" s="386"/>
      <c r="P27" s="386"/>
      <c r="Q27" s="386"/>
      <c r="R27" s="386"/>
      <c r="S27" s="386"/>
      <c r="T27" s="386"/>
      <c r="U27" s="386"/>
      <c r="V27" s="386"/>
      <c r="W27" s="386" t="s">
        <v>411</v>
      </c>
      <c r="X27" s="386"/>
      <c r="Y27" s="386"/>
      <c r="Z27" s="386"/>
      <c r="AA27" s="386"/>
      <c r="AB27" s="386"/>
      <c r="AC27" s="386"/>
      <c r="AD27" s="386"/>
      <c r="AE27" s="386"/>
      <c r="AF27" s="386"/>
      <c r="AG27" s="386"/>
      <c r="AH27" s="386"/>
      <c r="AI27" s="96"/>
      <c r="AJ27" s="681"/>
      <c r="AK27" s="682"/>
      <c r="AL27" s="682"/>
      <c r="AM27" s="17" t="s">
        <v>9</v>
      </c>
      <c r="AN27" s="175" t="s">
        <v>0</v>
      </c>
      <c r="AO27" s="21" t="s">
        <v>10</v>
      </c>
      <c r="AP27" s="59"/>
      <c r="AQ27" s="22" t="s">
        <v>11</v>
      </c>
    </row>
    <row r="28" spans="1:43" ht="18.75" customHeight="1">
      <c r="A28" s="105"/>
      <c r="B28" s="452" t="s">
        <v>188</v>
      </c>
      <c r="C28" s="453"/>
      <c r="D28" s="453"/>
      <c r="E28" s="453"/>
      <c r="F28" s="453"/>
      <c r="G28" s="453"/>
      <c r="H28" s="453"/>
      <c r="I28" s="454"/>
      <c r="J28" s="90"/>
      <c r="K28" s="386" t="s">
        <v>325</v>
      </c>
      <c r="L28" s="386"/>
      <c r="M28" s="386"/>
      <c r="N28" s="386"/>
      <c r="O28" s="386"/>
      <c r="P28" s="386"/>
      <c r="Q28" s="386"/>
      <c r="R28" s="386"/>
      <c r="S28" s="386"/>
      <c r="T28" s="386"/>
      <c r="U28" s="386"/>
      <c r="V28" s="386"/>
      <c r="W28" s="386" t="s">
        <v>411</v>
      </c>
      <c r="X28" s="386"/>
      <c r="Y28" s="386"/>
      <c r="Z28" s="386"/>
      <c r="AA28" s="386"/>
      <c r="AB28" s="386"/>
      <c r="AC28" s="386"/>
      <c r="AD28" s="386"/>
      <c r="AE28" s="386"/>
      <c r="AF28" s="386"/>
      <c r="AG28" s="386"/>
      <c r="AH28" s="386"/>
      <c r="AI28" s="96"/>
      <c r="AJ28" s="681"/>
      <c r="AK28" s="682"/>
      <c r="AL28" s="682"/>
      <c r="AM28" s="21" t="s">
        <v>341</v>
      </c>
      <c r="AN28" s="175" t="s">
        <v>0</v>
      </c>
      <c r="AO28" s="21" t="s">
        <v>339</v>
      </c>
      <c r="AP28" s="59"/>
      <c r="AQ28" s="22" t="s">
        <v>340</v>
      </c>
    </row>
    <row r="29" spans="1:43" s="131" customFormat="1" ht="12.75" customHeight="1">
      <c r="A29" s="281"/>
      <c r="B29" s="581" t="s">
        <v>524</v>
      </c>
      <c r="C29" s="582"/>
      <c r="D29" s="582"/>
      <c r="E29" s="582"/>
      <c r="F29" s="582"/>
      <c r="G29" s="582"/>
      <c r="H29" s="582"/>
      <c r="I29" s="583"/>
      <c r="J29" s="154"/>
      <c r="K29" s="691" t="s">
        <v>447</v>
      </c>
      <c r="L29" s="691"/>
      <c r="M29" s="691"/>
      <c r="N29" s="691"/>
      <c r="O29" s="691"/>
      <c r="P29" s="691"/>
      <c r="Q29" s="691"/>
      <c r="R29" s="691"/>
      <c r="S29" s="691"/>
      <c r="T29" s="691"/>
      <c r="U29" s="689" t="s">
        <v>448</v>
      </c>
      <c r="V29" s="689"/>
      <c r="W29" s="689"/>
      <c r="X29" s="689"/>
      <c r="Y29" s="689"/>
      <c r="Z29" s="689"/>
      <c r="AA29" s="689" t="s">
        <v>446</v>
      </c>
      <c r="AB29" s="689"/>
      <c r="AC29" s="689"/>
      <c r="AD29" s="689"/>
      <c r="AE29" s="689"/>
      <c r="AF29" s="689"/>
      <c r="AG29" s="689"/>
      <c r="AH29" s="689"/>
      <c r="AI29" s="690"/>
      <c r="AJ29" s="683" t="s">
        <v>0</v>
      </c>
      <c r="AK29" s="684"/>
      <c r="AL29" s="684"/>
      <c r="AM29" s="611" t="s">
        <v>9</v>
      </c>
      <c r="AN29" s="610" t="s">
        <v>0</v>
      </c>
      <c r="AO29" s="33"/>
      <c r="AP29" s="613"/>
      <c r="AQ29" s="34"/>
    </row>
    <row r="30" spans="1:43" s="131" customFormat="1" ht="12.75" customHeight="1">
      <c r="A30" s="282"/>
      <c r="B30" s="697"/>
      <c r="C30" s="698"/>
      <c r="D30" s="698"/>
      <c r="E30" s="698"/>
      <c r="F30" s="698"/>
      <c r="G30" s="698"/>
      <c r="H30" s="698"/>
      <c r="I30" s="699"/>
      <c r="J30" s="155"/>
      <c r="K30" s="692" t="s">
        <v>453</v>
      </c>
      <c r="L30" s="692"/>
      <c r="M30" s="692"/>
      <c r="N30" s="692"/>
      <c r="O30" s="692"/>
      <c r="P30" s="692"/>
      <c r="Q30" s="692"/>
      <c r="R30" s="692"/>
      <c r="S30" s="692"/>
      <c r="T30" s="692"/>
      <c r="U30" s="692" t="s">
        <v>449</v>
      </c>
      <c r="V30" s="692"/>
      <c r="W30" s="692"/>
      <c r="X30" s="692"/>
      <c r="Y30" s="692"/>
      <c r="Z30" s="692"/>
      <c r="AA30" s="692"/>
      <c r="AB30" s="692"/>
      <c r="AC30" s="692"/>
      <c r="AD30" s="238"/>
      <c r="AE30" s="238"/>
      <c r="AF30" s="238"/>
      <c r="AG30" s="238"/>
      <c r="AH30" s="238"/>
      <c r="AI30" s="156"/>
      <c r="AJ30" s="685"/>
      <c r="AK30" s="686"/>
      <c r="AL30" s="686"/>
      <c r="AM30" s="658"/>
      <c r="AN30" s="661"/>
      <c r="AO30" s="54" t="s">
        <v>10</v>
      </c>
      <c r="AP30" s="659"/>
      <c r="AQ30" s="24" t="s">
        <v>11</v>
      </c>
    </row>
    <row r="31" spans="1:43" s="131" customFormat="1" ht="12.75" customHeight="1">
      <c r="A31" s="283"/>
      <c r="B31" s="584"/>
      <c r="C31" s="585"/>
      <c r="D31" s="585"/>
      <c r="E31" s="585"/>
      <c r="F31" s="585"/>
      <c r="G31" s="585"/>
      <c r="H31" s="585"/>
      <c r="I31" s="586"/>
      <c r="J31" s="85"/>
      <c r="K31" s="693" t="s">
        <v>452</v>
      </c>
      <c r="L31" s="693"/>
      <c r="M31" s="693"/>
      <c r="N31" s="693"/>
      <c r="O31" s="693"/>
      <c r="P31" s="693"/>
      <c r="Q31" s="693"/>
      <c r="R31" s="693"/>
      <c r="S31" s="693"/>
      <c r="T31" s="693"/>
      <c r="U31" s="693" t="s">
        <v>451</v>
      </c>
      <c r="V31" s="693"/>
      <c r="W31" s="693"/>
      <c r="X31" s="693"/>
      <c r="Y31" s="693"/>
      <c r="Z31" s="693"/>
      <c r="AA31" s="693"/>
      <c r="AB31" s="693"/>
      <c r="AC31" s="693" t="s">
        <v>450</v>
      </c>
      <c r="AD31" s="693"/>
      <c r="AE31" s="693"/>
      <c r="AF31" s="693"/>
      <c r="AG31" s="693"/>
      <c r="AH31" s="693"/>
      <c r="AI31" s="239"/>
      <c r="AJ31" s="687"/>
      <c r="AK31" s="688"/>
      <c r="AL31" s="688"/>
      <c r="AM31" s="612"/>
      <c r="AN31" s="392"/>
      <c r="AO31" s="35"/>
      <c r="AP31" s="614"/>
      <c r="AQ31" s="36"/>
    </row>
    <row r="32" spans="1:43" ht="18.75" customHeight="1">
      <c r="A32" s="284"/>
      <c r="B32" s="383" t="s">
        <v>112</v>
      </c>
      <c r="C32" s="384"/>
      <c r="D32" s="384"/>
      <c r="E32" s="384"/>
      <c r="F32" s="384"/>
      <c r="G32" s="384"/>
      <c r="H32" s="384"/>
      <c r="I32" s="385"/>
      <c r="J32" s="90"/>
      <c r="K32" s="386" t="s">
        <v>325</v>
      </c>
      <c r="L32" s="386"/>
      <c r="M32" s="386"/>
      <c r="N32" s="386"/>
      <c r="O32" s="386"/>
      <c r="P32" s="386"/>
      <c r="Q32" s="386"/>
      <c r="R32" s="386"/>
      <c r="S32" s="386"/>
      <c r="T32" s="386"/>
      <c r="U32" s="386"/>
      <c r="V32" s="386"/>
      <c r="W32" s="386" t="s">
        <v>411</v>
      </c>
      <c r="X32" s="386"/>
      <c r="Y32" s="386"/>
      <c r="Z32" s="386"/>
      <c r="AA32" s="386"/>
      <c r="AB32" s="386"/>
      <c r="AC32" s="386"/>
      <c r="AD32" s="386"/>
      <c r="AE32" s="386"/>
      <c r="AF32" s="386"/>
      <c r="AG32" s="386"/>
      <c r="AH32" s="386"/>
      <c r="AI32" s="96"/>
      <c r="AJ32" s="450"/>
      <c r="AK32" s="451"/>
      <c r="AL32" s="451"/>
      <c r="AM32" s="21" t="s">
        <v>9</v>
      </c>
      <c r="AN32" s="175" t="s">
        <v>0</v>
      </c>
      <c r="AO32" s="25" t="s">
        <v>10</v>
      </c>
      <c r="AP32" s="59"/>
      <c r="AQ32" s="26" t="s">
        <v>39</v>
      </c>
    </row>
    <row r="33" spans="1:44" s="102" customFormat="1" ht="18.75" customHeight="1">
      <c r="A33" s="105"/>
      <c r="B33" s="606" t="s">
        <v>122</v>
      </c>
      <c r="C33" s="607"/>
      <c r="D33" s="607"/>
      <c r="E33" s="607"/>
      <c r="F33" s="607"/>
      <c r="G33" s="607"/>
      <c r="H33" s="607"/>
      <c r="I33" s="608"/>
      <c r="J33" s="595" t="s">
        <v>56</v>
      </c>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7"/>
      <c r="AJ33" s="450"/>
      <c r="AK33" s="451"/>
      <c r="AL33" s="451"/>
      <c r="AM33" s="17" t="s">
        <v>9</v>
      </c>
      <c r="AN33" s="175" t="s">
        <v>0</v>
      </c>
      <c r="AO33" s="17" t="s">
        <v>10</v>
      </c>
      <c r="AP33" s="59"/>
      <c r="AQ33" s="18" t="s">
        <v>11</v>
      </c>
    </row>
    <row r="34" spans="1:44" s="102" customFormat="1" ht="26.25" customHeight="1">
      <c r="A34" s="351"/>
      <c r="B34" s="379" t="s">
        <v>531</v>
      </c>
      <c r="C34" s="380"/>
      <c r="D34" s="380"/>
      <c r="E34" s="380"/>
      <c r="F34" s="380"/>
      <c r="G34" s="380"/>
      <c r="H34" s="380"/>
      <c r="I34" s="381"/>
      <c r="J34" s="107"/>
      <c r="K34" s="435" t="s">
        <v>75</v>
      </c>
      <c r="L34" s="435"/>
      <c r="M34" s="435"/>
      <c r="N34" s="435"/>
      <c r="O34" s="435"/>
      <c r="P34" s="435"/>
      <c r="Q34" s="435"/>
      <c r="R34" s="435"/>
      <c r="S34" s="435"/>
      <c r="T34" s="435"/>
      <c r="U34" s="435"/>
      <c r="V34" s="435"/>
      <c r="W34" s="435" t="s">
        <v>177</v>
      </c>
      <c r="X34" s="435"/>
      <c r="Y34" s="435"/>
      <c r="Z34" s="435"/>
      <c r="AA34" s="435"/>
      <c r="AB34" s="435"/>
      <c r="AC34" s="435"/>
      <c r="AD34" s="435"/>
      <c r="AE34" s="435"/>
      <c r="AF34" s="435"/>
      <c r="AG34" s="435"/>
      <c r="AH34" s="435"/>
      <c r="AI34" s="108"/>
      <c r="AJ34" s="391" t="s">
        <v>0</v>
      </c>
      <c r="AK34" s="392"/>
      <c r="AL34" s="392"/>
      <c r="AM34" s="348" t="s">
        <v>9</v>
      </c>
      <c r="AN34" s="347" t="s">
        <v>0</v>
      </c>
      <c r="AO34" s="348" t="s">
        <v>10</v>
      </c>
      <c r="AP34" s="349" t="s">
        <v>0</v>
      </c>
      <c r="AQ34" s="346" t="s">
        <v>11</v>
      </c>
      <c r="AR34" s="341"/>
    </row>
    <row r="35" spans="1:44" s="102" customFormat="1" ht="26.25" customHeight="1">
      <c r="A35" s="351"/>
      <c r="B35" s="379" t="s">
        <v>532</v>
      </c>
      <c r="C35" s="380"/>
      <c r="D35" s="380"/>
      <c r="E35" s="380"/>
      <c r="F35" s="380"/>
      <c r="G35" s="380"/>
      <c r="H35" s="380"/>
      <c r="I35" s="381"/>
      <c r="J35" s="107"/>
      <c r="K35" s="435" t="s">
        <v>75</v>
      </c>
      <c r="L35" s="435"/>
      <c r="M35" s="435"/>
      <c r="N35" s="435"/>
      <c r="O35" s="435"/>
      <c r="P35" s="435"/>
      <c r="Q35" s="435"/>
      <c r="R35" s="435"/>
      <c r="S35" s="435"/>
      <c r="T35" s="435"/>
      <c r="U35" s="435"/>
      <c r="V35" s="435"/>
      <c r="W35" s="435" t="s">
        <v>177</v>
      </c>
      <c r="X35" s="435"/>
      <c r="Y35" s="435"/>
      <c r="Z35" s="435"/>
      <c r="AA35" s="435"/>
      <c r="AB35" s="435"/>
      <c r="AC35" s="435"/>
      <c r="AD35" s="435"/>
      <c r="AE35" s="435"/>
      <c r="AF35" s="435"/>
      <c r="AG35" s="435"/>
      <c r="AH35" s="435"/>
      <c r="AI35" s="108"/>
      <c r="AJ35" s="391" t="s">
        <v>0</v>
      </c>
      <c r="AK35" s="392"/>
      <c r="AL35" s="392"/>
      <c r="AM35" s="348" t="s">
        <v>9</v>
      </c>
      <c r="AN35" s="347" t="s">
        <v>0</v>
      </c>
      <c r="AO35" s="348" t="s">
        <v>10</v>
      </c>
      <c r="AP35" s="349" t="s">
        <v>0</v>
      </c>
      <c r="AQ35" s="346" t="s">
        <v>11</v>
      </c>
      <c r="AR35" s="341"/>
    </row>
    <row r="36" spans="1:44" s="102" customFormat="1" ht="26.25" customHeight="1">
      <c r="A36" s="105"/>
      <c r="B36" s="383" t="s">
        <v>400</v>
      </c>
      <c r="C36" s="453"/>
      <c r="D36" s="453"/>
      <c r="E36" s="453"/>
      <c r="F36" s="453"/>
      <c r="G36" s="453"/>
      <c r="H36" s="453"/>
      <c r="I36" s="454"/>
      <c r="J36" s="90"/>
      <c r="K36" s="386" t="s">
        <v>75</v>
      </c>
      <c r="L36" s="386"/>
      <c r="M36" s="386"/>
      <c r="N36" s="386"/>
      <c r="O36" s="386"/>
      <c r="P36" s="386"/>
      <c r="Q36" s="386"/>
      <c r="R36" s="386"/>
      <c r="S36" s="386"/>
      <c r="T36" s="386"/>
      <c r="U36" s="386"/>
      <c r="V36" s="386"/>
      <c r="W36" s="386" t="s">
        <v>177</v>
      </c>
      <c r="X36" s="386"/>
      <c r="Y36" s="386"/>
      <c r="Z36" s="386"/>
      <c r="AA36" s="386"/>
      <c r="AB36" s="386"/>
      <c r="AC36" s="386"/>
      <c r="AD36" s="386"/>
      <c r="AE36" s="386"/>
      <c r="AF36" s="386"/>
      <c r="AG36" s="386"/>
      <c r="AH36" s="386"/>
      <c r="AI36" s="130"/>
      <c r="AJ36" s="387" t="s">
        <v>0</v>
      </c>
      <c r="AK36" s="388"/>
      <c r="AL36" s="388"/>
      <c r="AM36" s="17" t="s">
        <v>9</v>
      </c>
      <c r="AN36" s="350" t="s">
        <v>0</v>
      </c>
      <c r="AO36" s="17" t="s">
        <v>10</v>
      </c>
      <c r="AP36" s="58" t="s">
        <v>0</v>
      </c>
      <c r="AQ36" s="18" t="s">
        <v>11</v>
      </c>
    </row>
    <row r="37" spans="1:44" s="102" customFormat="1" ht="18.75" customHeight="1">
      <c r="A37" s="351"/>
      <c r="B37" s="383" t="s">
        <v>516</v>
      </c>
      <c r="C37" s="384"/>
      <c r="D37" s="384"/>
      <c r="E37" s="384"/>
      <c r="F37" s="384"/>
      <c r="G37" s="384"/>
      <c r="H37" s="384"/>
      <c r="I37" s="385"/>
      <c r="J37" s="107"/>
      <c r="K37" s="435" t="s">
        <v>75</v>
      </c>
      <c r="L37" s="435"/>
      <c r="M37" s="435"/>
      <c r="N37" s="435"/>
      <c r="O37" s="435"/>
      <c r="P37" s="435"/>
      <c r="Q37" s="435"/>
      <c r="R37" s="435"/>
      <c r="S37" s="435"/>
      <c r="T37" s="435"/>
      <c r="U37" s="435"/>
      <c r="V37" s="435"/>
      <c r="W37" s="435" t="s">
        <v>177</v>
      </c>
      <c r="X37" s="435"/>
      <c r="Y37" s="435"/>
      <c r="Z37" s="435"/>
      <c r="AA37" s="435"/>
      <c r="AB37" s="435"/>
      <c r="AC37" s="435"/>
      <c r="AD37" s="435"/>
      <c r="AE37" s="435"/>
      <c r="AF37" s="435"/>
      <c r="AG37" s="435"/>
      <c r="AH37" s="435"/>
      <c r="AI37" s="108"/>
      <c r="AJ37" s="387" t="s">
        <v>0</v>
      </c>
      <c r="AK37" s="388"/>
      <c r="AL37" s="388"/>
      <c r="AM37" s="348" t="s">
        <v>9</v>
      </c>
      <c r="AN37" s="347" t="s">
        <v>0</v>
      </c>
      <c r="AO37" s="348" t="s">
        <v>10</v>
      </c>
      <c r="AP37" s="349" t="s">
        <v>0</v>
      </c>
      <c r="AQ37" s="346" t="s">
        <v>11</v>
      </c>
      <c r="AR37" s="341"/>
    </row>
    <row r="38" spans="1:44" s="102" customFormat="1" ht="26.25" customHeight="1">
      <c r="A38" s="351"/>
      <c r="B38" s="379" t="s">
        <v>534</v>
      </c>
      <c r="C38" s="380"/>
      <c r="D38" s="380"/>
      <c r="E38" s="380"/>
      <c r="F38" s="380"/>
      <c r="G38" s="380"/>
      <c r="H38" s="380"/>
      <c r="I38" s="381"/>
      <c r="J38" s="107"/>
      <c r="K38" s="435" t="s">
        <v>75</v>
      </c>
      <c r="L38" s="435"/>
      <c r="M38" s="435"/>
      <c r="N38" s="435"/>
      <c r="O38" s="435"/>
      <c r="P38" s="435"/>
      <c r="Q38" s="435"/>
      <c r="R38" s="435"/>
      <c r="S38" s="435"/>
      <c r="T38" s="435"/>
      <c r="U38" s="435"/>
      <c r="V38" s="435"/>
      <c r="W38" s="435" t="s">
        <v>177</v>
      </c>
      <c r="X38" s="435"/>
      <c r="Y38" s="435"/>
      <c r="Z38" s="435"/>
      <c r="AA38" s="435"/>
      <c r="AB38" s="435"/>
      <c r="AC38" s="435"/>
      <c r="AD38" s="435"/>
      <c r="AE38" s="435"/>
      <c r="AF38" s="435"/>
      <c r="AG38" s="435"/>
      <c r="AH38" s="435"/>
      <c r="AI38" s="108"/>
      <c r="AJ38" s="391" t="s">
        <v>0</v>
      </c>
      <c r="AK38" s="392"/>
      <c r="AL38" s="392"/>
      <c r="AM38" s="348" t="s">
        <v>9</v>
      </c>
      <c r="AN38" s="347" t="s">
        <v>0</v>
      </c>
      <c r="AO38" s="348" t="s">
        <v>10</v>
      </c>
      <c r="AP38" s="349" t="s">
        <v>0</v>
      </c>
      <c r="AQ38" s="346" t="s">
        <v>11</v>
      </c>
      <c r="AR38" s="341"/>
    </row>
    <row r="39" spans="1:44" s="102" customFormat="1" ht="12.75" customHeight="1">
      <c r="A39" s="622"/>
      <c r="B39" s="640" t="s">
        <v>113</v>
      </c>
      <c r="C39" s="641"/>
      <c r="D39" s="641"/>
      <c r="E39" s="641"/>
      <c r="F39" s="641"/>
      <c r="G39" s="641"/>
      <c r="H39" s="641"/>
      <c r="I39" s="642"/>
      <c r="J39" s="218"/>
      <c r="K39" s="695" t="s">
        <v>325</v>
      </c>
      <c r="L39" s="695"/>
      <c r="M39" s="695"/>
      <c r="N39" s="695"/>
      <c r="O39" s="242"/>
      <c r="P39" s="242"/>
      <c r="Q39" s="695" t="s">
        <v>444</v>
      </c>
      <c r="R39" s="695"/>
      <c r="S39" s="695"/>
      <c r="T39" s="695"/>
      <c r="U39" s="648"/>
      <c r="V39" s="650"/>
      <c r="W39" s="650"/>
      <c r="X39" s="650"/>
      <c r="Y39" s="220" t="s">
        <v>9</v>
      </c>
      <c r="Z39" s="225"/>
      <c r="AA39" s="220" t="s">
        <v>10</v>
      </c>
      <c r="AB39" s="225" t="s">
        <v>0</v>
      </c>
      <c r="AC39" s="220" t="s">
        <v>26</v>
      </c>
      <c r="AD39" s="220"/>
      <c r="AE39" s="220"/>
      <c r="AF39" s="220"/>
      <c r="AG39" s="220"/>
      <c r="AH39" s="220"/>
      <c r="AI39" s="648"/>
      <c r="AJ39" s="680" t="s">
        <v>0</v>
      </c>
      <c r="AK39" s="661"/>
      <c r="AL39" s="661"/>
      <c r="AM39" s="658" t="s">
        <v>9</v>
      </c>
      <c r="AN39" s="661" t="s">
        <v>0</v>
      </c>
      <c r="AO39" s="658" t="s">
        <v>10</v>
      </c>
      <c r="AP39" s="659"/>
      <c r="AQ39" s="694" t="s">
        <v>11</v>
      </c>
    </row>
    <row r="40" spans="1:44" s="102" customFormat="1" ht="12.75" customHeight="1">
      <c r="A40" s="623"/>
      <c r="B40" s="643"/>
      <c r="C40" s="644"/>
      <c r="D40" s="644"/>
      <c r="E40" s="644"/>
      <c r="F40" s="644"/>
      <c r="G40" s="644"/>
      <c r="H40" s="644"/>
      <c r="I40" s="645"/>
      <c r="J40" s="219"/>
      <c r="K40" s="696"/>
      <c r="L40" s="696"/>
      <c r="M40" s="696"/>
      <c r="N40" s="696"/>
      <c r="O40" s="243"/>
      <c r="P40" s="243"/>
      <c r="Q40" s="696"/>
      <c r="R40" s="696"/>
      <c r="S40" s="696"/>
      <c r="T40" s="696"/>
      <c r="U40" s="649"/>
      <c r="V40" s="638"/>
      <c r="W40" s="638"/>
      <c r="X40" s="638"/>
      <c r="Y40" s="221" t="s">
        <v>9</v>
      </c>
      <c r="Z40" s="226"/>
      <c r="AA40" s="221" t="s">
        <v>10</v>
      </c>
      <c r="AB40" s="226"/>
      <c r="AC40" s="221" t="s">
        <v>27</v>
      </c>
      <c r="AD40" s="221"/>
      <c r="AE40" s="221"/>
      <c r="AF40" s="221"/>
      <c r="AG40" s="221"/>
      <c r="AH40" s="221"/>
      <c r="AI40" s="649"/>
      <c r="AJ40" s="391"/>
      <c r="AK40" s="392"/>
      <c r="AL40" s="392"/>
      <c r="AM40" s="612"/>
      <c r="AN40" s="392"/>
      <c r="AO40" s="612"/>
      <c r="AP40" s="614"/>
      <c r="AQ40" s="634"/>
    </row>
    <row r="41" spans="1:44" s="102" customFormat="1" ht="26.25" customHeight="1" thickBot="1">
      <c r="A41" s="354"/>
      <c r="B41" s="428" t="s">
        <v>499</v>
      </c>
      <c r="C41" s="429"/>
      <c r="D41" s="429"/>
      <c r="E41" s="429"/>
      <c r="F41" s="429"/>
      <c r="G41" s="429"/>
      <c r="H41" s="429"/>
      <c r="I41" s="430"/>
      <c r="J41" s="118"/>
      <c r="K41" s="393" t="s">
        <v>12</v>
      </c>
      <c r="L41" s="393"/>
      <c r="M41" s="393"/>
      <c r="N41" s="393"/>
      <c r="O41" s="393"/>
      <c r="P41" s="393" t="s">
        <v>394</v>
      </c>
      <c r="Q41" s="393"/>
      <c r="R41" s="393"/>
      <c r="S41" s="393"/>
      <c r="T41" s="393"/>
      <c r="U41" s="393" t="s">
        <v>395</v>
      </c>
      <c r="V41" s="393"/>
      <c r="W41" s="393"/>
      <c r="X41" s="393"/>
      <c r="Y41" s="393"/>
      <c r="Z41" s="393" t="s">
        <v>396</v>
      </c>
      <c r="AA41" s="393"/>
      <c r="AB41" s="393"/>
      <c r="AC41" s="393"/>
      <c r="AD41" s="393"/>
      <c r="AE41" s="393" t="s">
        <v>397</v>
      </c>
      <c r="AF41" s="393"/>
      <c r="AG41" s="393"/>
      <c r="AH41" s="393"/>
      <c r="AI41" s="394"/>
      <c r="AJ41" s="389"/>
      <c r="AK41" s="390"/>
      <c r="AL41" s="390"/>
      <c r="AM41" s="355" t="s">
        <v>9</v>
      </c>
      <c r="AN41" s="337"/>
      <c r="AO41" s="355" t="s">
        <v>10</v>
      </c>
      <c r="AP41" s="356"/>
      <c r="AQ41" s="357" t="s">
        <v>39</v>
      </c>
      <c r="AR41" s="336"/>
    </row>
    <row r="42" spans="1:44" s="114" customFormat="1" ht="15" customHeight="1">
      <c r="A42" s="56"/>
      <c r="B42" s="476" t="s">
        <v>523</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row>
    <row r="43" spans="1:44" s="114" customFormat="1" ht="15" customHeight="1">
      <c r="A43" s="5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row>
    <row r="44" spans="1:44" s="244" customFormat="1" ht="16.5" customHeight="1"/>
    <row r="45" spans="1:44" s="244" customFormat="1" ht="16.5" customHeight="1"/>
    <row r="46" spans="1:44" s="244" customFormat="1" ht="19.5" customHeight="1">
      <c r="B46" s="285"/>
    </row>
    <row r="47" spans="1: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row>
    <row r="48" spans="1: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row>
    <row r="49" span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row>
    <row r="50" spans="2:44">
      <c r="B50" s="262"/>
      <c r="C50" s="256"/>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263"/>
      <c r="AO50" s="131"/>
      <c r="AP50" s="131"/>
      <c r="AQ50" s="131"/>
    </row>
    <row r="51" spans="2:44">
      <c r="B51" s="256"/>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40"/>
      <c r="AO51" s="40"/>
      <c r="AP51" s="40"/>
      <c r="AQ51" s="40"/>
    </row>
    <row r="52" spans="2:44">
      <c r="B52" s="257"/>
      <c r="C52" s="258"/>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0"/>
      <c r="AO52" s="40"/>
      <c r="AP52" s="40"/>
      <c r="AQ52" s="40"/>
    </row>
    <row r="53" spans="2:44">
      <c r="B53" s="259"/>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131"/>
      <c r="AO53" s="131"/>
      <c r="AP53" s="131"/>
      <c r="AQ53" s="131"/>
    </row>
    <row r="54" spans="2:44">
      <c r="B54" s="260"/>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260"/>
      <c r="AO54" s="260"/>
      <c r="AP54" s="260"/>
      <c r="AQ54" s="260"/>
    </row>
    <row r="55" spans="2:44">
      <c r="B55" s="131"/>
      <c r="C55" s="131"/>
      <c r="D55" s="131"/>
      <c r="E55" s="131"/>
      <c r="F55" s="131"/>
      <c r="G55" s="131"/>
      <c r="H55" s="131"/>
      <c r="I55" s="131"/>
      <c r="J55" s="131"/>
      <c r="K55" s="131"/>
      <c r="L55" s="131"/>
      <c r="M55" s="131"/>
      <c r="N55" s="131"/>
      <c r="O55" s="131"/>
      <c r="P55" s="131"/>
      <c r="Q55" s="131"/>
      <c r="R55" s="131"/>
      <c r="S55" s="131"/>
      <c r="T55" s="131"/>
      <c r="U55" s="263"/>
      <c r="V55" s="263"/>
      <c r="W55" s="263"/>
      <c r="X55" s="263"/>
      <c r="Y55" s="263"/>
      <c r="Z55" s="268"/>
      <c r="AA55" s="268"/>
      <c r="AB55" s="268"/>
      <c r="AC55" s="268"/>
      <c r="AD55" s="268"/>
      <c r="AE55" s="268"/>
      <c r="AF55" s="268"/>
      <c r="AG55" s="268"/>
      <c r="AH55" s="268"/>
      <c r="AI55" s="268"/>
      <c r="AJ55" s="268"/>
      <c r="AK55" s="268"/>
      <c r="AL55" s="267"/>
      <c r="AM55" s="267"/>
      <c r="AN55" s="263"/>
      <c r="AO55" s="131"/>
      <c r="AP55" s="131"/>
      <c r="AQ55" s="131"/>
    </row>
    <row r="56" spans="2:44">
      <c r="B56" s="262"/>
      <c r="C56" s="286"/>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287"/>
      <c r="AO56" s="114"/>
      <c r="AP56" s="114"/>
      <c r="AQ56" s="114"/>
    </row>
    <row r="57" spans="2:44">
      <c r="B57" s="286"/>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114"/>
      <c r="AO57" s="114"/>
      <c r="AP57" s="114"/>
      <c r="AQ57" s="114"/>
    </row>
  </sheetData>
  <mergeCells count="162">
    <mergeCell ref="K27:V27"/>
    <mergeCell ref="W27:AH27"/>
    <mergeCell ref="AM29:AM31"/>
    <mergeCell ref="B37:I37"/>
    <mergeCell ref="AJ36:AL36"/>
    <mergeCell ref="AJ35:AL35"/>
    <mergeCell ref="B34:I34"/>
    <mergeCell ref="K34:V34"/>
    <mergeCell ref="W34:AH34"/>
    <mergeCell ref="AJ34:AL34"/>
    <mergeCell ref="B41:I41"/>
    <mergeCell ref="W28:AH28"/>
    <mergeCell ref="B28:I28"/>
    <mergeCell ref="AJ28:AL28"/>
    <mergeCell ref="K28:V28"/>
    <mergeCell ref="B29:I31"/>
    <mergeCell ref="B21:I21"/>
    <mergeCell ref="AJ21:AL21"/>
    <mergeCell ref="B19:I19"/>
    <mergeCell ref="AJ19:AL19"/>
    <mergeCell ref="K21:R21"/>
    <mergeCell ref="S21:Z21"/>
    <mergeCell ref="B22:I22"/>
    <mergeCell ref="AJ22:AL22"/>
    <mergeCell ref="B20:I20"/>
    <mergeCell ref="AJ20:AL20"/>
    <mergeCell ref="K20:V20"/>
    <mergeCell ref="W20:AH20"/>
    <mergeCell ref="K22:V22"/>
    <mergeCell ref="W22:AH22"/>
    <mergeCell ref="B24:I24"/>
    <mergeCell ref="K24:V24"/>
    <mergeCell ref="W24:AH24"/>
    <mergeCell ref="AJ24:AL24"/>
    <mergeCell ref="A39:A40"/>
    <mergeCell ref="AJ39:AL40"/>
    <mergeCell ref="B33:I33"/>
    <mergeCell ref="AJ33:AL33"/>
    <mergeCell ref="J33:AI33"/>
    <mergeCell ref="B39:I40"/>
    <mergeCell ref="AQ39:AQ40"/>
    <mergeCell ref="AN39:AN40"/>
    <mergeCell ref="AO39:AO40"/>
    <mergeCell ref="AP39:AP40"/>
    <mergeCell ref="K39:N40"/>
    <mergeCell ref="Q39:T40"/>
    <mergeCell ref="U39:U40"/>
    <mergeCell ref="V39:X39"/>
    <mergeCell ref="AI39:AI40"/>
    <mergeCell ref="V40:X40"/>
    <mergeCell ref="AM39:AM40"/>
    <mergeCell ref="B38:I38"/>
    <mergeCell ref="K38:V38"/>
    <mergeCell ref="W38:AH38"/>
    <mergeCell ref="AJ38:AL38"/>
    <mergeCell ref="B35:I35"/>
    <mergeCell ref="K35:V35"/>
    <mergeCell ref="W35:AH35"/>
    <mergeCell ref="C57:AM57"/>
    <mergeCell ref="D50:AM50"/>
    <mergeCell ref="C51:AM51"/>
    <mergeCell ref="D52:AM52"/>
    <mergeCell ref="C53:AM53"/>
    <mergeCell ref="C54:AM54"/>
    <mergeCell ref="D56:AM56"/>
    <mergeCell ref="B42:AR43"/>
    <mergeCell ref="AN29:AN31"/>
    <mergeCell ref="AP29:AP31"/>
    <mergeCell ref="W32:AH32"/>
    <mergeCell ref="B32:I32"/>
    <mergeCell ref="AJ32:AL32"/>
    <mergeCell ref="K32:V32"/>
    <mergeCell ref="K37:V37"/>
    <mergeCell ref="W37:AH37"/>
    <mergeCell ref="AJ37:AL37"/>
    <mergeCell ref="B36:I36"/>
    <mergeCell ref="K36:V36"/>
    <mergeCell ref="W36:AH36"/>
    <mergeCell ref="K41:O41"/>
    <mergeCell ref="P41:T41"/>
    <mergeCell ref="U41:Y41"/>
    <mergeCell ref="Z41:AD41"/>
    <mergeCell ref="K25:V25"/>
    <mergeCell ref="W25:AH25"/>
    <mergeCell ref="K26:P26"/>
    <mergeCell ref="Q26:V26"/>
    <mergeCell ref="W26:AB26"/>
    <mergeCell ref="AC26:AH26"/>
    <mergeCell ref="B25:I25"/>
    <mergeCell ref="AJ25:AL25"/>
    <mergeCell ref="B26:I26"/>
    <mergeCell ref="AJ26:AL26"/>
    <mergeCell ref="B18:I18"/>
    <mergeCell ref="AJ18:AL18"/>
    <mergeCell ref="AJ29:AL31"/>
    <mergeCell ref="K18:R18"/>
    <mergeCell ref="S18:Z18"/>
    <mergeCell ref="AA18:AH18"/>
    <mergeCell ref="AA29:AI29"/>
    <mergeCell ref="U29:Z29"/>
    <mergeCell ref="K29:T29"/>
    <mergeCell ref="U30:AC30"/>
    <mergeCell ref="K30:T30"/>
    <mergeCell ref="AC31:AH31"/>
    <mergeCell ref="U31:AB31"/>
    <mergeCell ref="K31:T31"/>
    <mergeCell ref="AA21:AH21"/>
    <mergeCell ref="K19:R19"/>
    <mergeCell ref="S19:Z19"/>
    <mergeCell ref="AA19:AH19"/>
    <mergeCell ref="B27:I27"/>
    <mergeCell ref="AJ27:AL27"/>
    <mergeCell ref="B23:I23"/>
    <mergeCell ref="AJ23:AL23"/>
    <mergeCell ref="K23:V23"/>
    <mergeCell ref="W23:AH23"/>
    <mergeCell ref="A15:A16"/>
    <mergeCell ref="AJ15:AL16"/>
    <mergeCell ref="AM15:AM16"/>
    <mergeCell ref="AJ14:AL14"/>
    <mergeCell ref="B15:I16"/>
    <mergeCell ref="K16:R16"/>
    <mergeCell ref="S16:Z16"/>
    <mergeCell ref="AA16:AH16"/>
    <mergeCell ref="B17:I17"/>
    <mergeCell ref="L17:N17"/>
    <mergeCell ref="P17:AI17"/>
    <mergeCell ref="AJ17:AL17"/>
    <mergeCell ref="O7:W7"/>
    <mergeCell ref="X7:AQ7"/>
    <mergeCell ref="O5:W5"/>
    <mergeCell ref="X5:Y5"/>
    <mergeCell ref="Z5:AA5"/>
    <mergeCell ref="AB5:AC5"/>
    <mergeCell ref="AD5:AE5"/>
    <mergeCell ref="AF5:AG5"/>
    <mergeCell ref="AH5:AI5"/>
    <mergeCell ref="AJ5:AK5"/>
    <mergeCell ref="AE41:AI41"/>
    <mergeCell ref="AJ41:AL41"/>
    <mergeCell ref="B10:Y10"/>
    <mergeCell ref="E3:AI3"/>
    <mergeCell ref="AL5:AM5"/>
    <mergeCell ref="AJ3:AQ3"/>
    <mergeCell ref="J11:Q11"/>
    <mergeCell ref="R11:Y11"/>
    <mergeCell ref="A13:AI13"/>
    <mergeCell ref="J14:AI14"/>
    <mergeCell ref="C11:H11"/>
    <mergeCell ref="AJ13:AQ13"/>
    <mergeCell ref="B14:I14"/>
    <mergeCell ref="K15:R15"/>
    <mergeCell ref="S15:Z15"/>
    <mergeCell ref="AA15:AH15"/>
    <mergeCell ref="AN15:AN16"/>
    <mergeCell ref="AO15:AO16"/>
    <mergeCell ref="AP15:AP16"/>
    <mergeCell ref="AQ15:AQ16"/>
    <mergeCell ref="AN5:AO5"/>
    <mergeCell ref="AP5:AQ5"/>
    <mergeCell ref="O6:W6"/>
    <mergeCell ref="X6:AQ6"/>
  </mergeCells>
  <phoneticPr fontId="3"/>
  <dataValidations count="18">
    <dataValidation type="list" errorStyle="warning" allowBlank="1" showInputMessage="1" showErrorMessage="1" sqref="WMR983040:WMT983040 KB33:KD33 TX33:TZ33 ADT33:ADV33 ANP33:ANR33 AXL33:AXN33 BHH33:BHJ33 BRD33:BRF33 CAZ33:CBB33 CKV33:CKX33 CUR33:CUT33 DEN33:DEP33 DOJ33:DOL33 DYF33:DYH33 EIB33:EID33 ERX33:ERZ33 FBT33:FBV33 FLP33:FLR33 FVL33:FVN33 GFH33:GFJ33 GPD33:GPF33 GYZ33:GZB33 HIV33:HIX33 HSR33:HST33 ICN33:ICP33 IMJ33:IML33 IWF33:IWH33 JGB33:JGD33 JPX33:JPZ33 JZT33:JZV33 KJP33:KJR33 KTL33:KTN33 LDH33:LDJ33 LND33:LNF33 LWZ33:LXB33 MGV33:MGX33 MQR33:MQT33 NAN33:NAP33 NKJ33:NKL33 NUF33:NUH33 OEB33:OED33 ONX33:ONZ33 OXT33:OXV33 PHP33:PHR33 PRL33:PRN33 QBH33:QBJ33 QLD33:QLF33 QUZ33:QVB33 REV33:REX33 ROR33:ROT33 RYN33:RYP33 SIJ33:SIL33 SSF33:SSH33 TCB33:TCD33 TLX33:TLZ33 TVT33:TVV33 UFP33:UFR33 UPL33:UPN33 UZH33:UZJ33 VJD33:VJF33 VSZ33:VTB33 WCV33:WCX33 WMR33:WMT33 WWN33:WWP33 AJ65561:AL65561 KB65558:KD65558 TX65558:TZ65558 ADT65558:ADV65558 ANP65558:ANR65558 AXL65558:AXN65558 BHH65558:BHJ65558 BRD65558:BRF65558 CAZ65558:CBB65558 CKV65558:CKX65558 CUR65558:CUT65558 DEN65558:DEP65558 DOJ65558:DOL65558 DYF65558:DYH65558 EIB65558:EID65558 ERX65558:ERZ65558 FBT65558:FBV65558 FLP65558:FLR65558 FVL65558:FVN65558 GFH65558:GFJ65558 GPD65558:GPF65558 GYZ65558:GZB65558 HIV65558:HIX65558 HSR65558:HST65558 ICN65558:ICP65558 IMJ65558:IML65558 IWF65558:IWH65558 JGB65558:JGD65558 JPX65558:JPZ65558 JZT65558:JZV65558 KJP65558:KJR65558 KTL65558:KTN65558 LDH65558:LDJ65558 LND65558:LNF65558 LWZ65558:LXB65558 MGV65558:MGX65558 MQR65558:MQT65558 NAN65558:NAP65558 NKJ65558:NKL65558 NUF65558:NUH65558 OEB65558:OED65558 ONX65558:ONZ65558 OXT65558:OXV65558 PHP65558:PHR65558 PRL65558:PRN65558 QBH65558:QBJ65558 QLD65558:QLF65558 QUZ65558:QVB65558 REV65558:REX65558 ROR65558:ROT65558 RYN65558:RYP65558 SIJ65558:SIL65558 SSF65558:SSH65558 TCB65558:TCD65558 TLX65558:TLZ65558 TVT65558:TVV65558 UFP65558:UFR65558 UPL65558:UPN65558 UZH65558:UZJ65558 VJD65558:VJF65558 VSZ65558:VTB65558 WCV65558:WCX65558 WMR65558:WMT65558 WWN65558:WWP65558 AJ131097:AL131097 KB131094:KD131094 TX131094:TZ131094 ADT131094:ADV131094 ANP131094:ANR131094 AXL131094:AXN131094 BHH131094:BHJ131094 BRD131094:BRF131094 CAZ131094:CBB131094 CKV131094:CKX131094 CUR131094:CUT131094 DEN131094:DEP131094 DOJ131094:DOL131094 DYF131094:DYH131094 EIB131094:EID131094 ERX131094:ERZ131094 FBT131094:FBV131094 FLP131094:FLR131094 FVL131094:FVN131094 GFH131094:GFJ131094 GPD131094:GPF131094 GYZ131094:GZB131094 HIV131094:HIX131094 HSR131094:HST131094 ICN131094:ICP131094 IMJ131094:IML131094 IWF131094:IWH131094 JGB131094:JGD131094 JPX131094:JPZ131094 JZT131094:JZV131094 KJP131094:KJR131094 KTL131094:KTN131094 LDH131094:LDJ131094 LND131094:LNF131094 LWZ131094:LXB131094 MGV131094:MGX131094 MQR131094:MQT131094 NAN131094:NAP131094 NKJ131094:NKL131094 NUF131094:NUH131094 OEB131094:OED131094 ONX131094:ONZ131094 OXT131094:OXV131094 PHP131094:PHR131094 PRL131094:PRN131094 QBH131094:QBJ131094 QLD131094:QLF131094 QUZ131094:QVB131094 REV131094:REX131094 ROR131094:ROT131094 RYN131094:RYP131094 SIJ131094:SIL131094 SSF131094:SSH131094 TCB131094:TCD131094 TLX131094:TLZ131094 TVT131094:TVV131094 UFP131094:UFR131094 UPL131094:UPN131094 UZH131094:UZJ131094 VJD131094:VJF131094 VSZ131094:VTB131094 WCV131094:WCX131094 WMR131094:WMT131094 WWN131094:WWP131094 AJ196633:AL196633 KB196630:KD196630 TX196630:TZ196630 ADT196630:ADV196630 ANP196630:ANR196630 AXL196630:AXN196630 BHH196630:BHJ196630 BRD196630:BRF196630 CAZ196630:CBB196630 CKV196630:CKX196630 CUR196630:CUT196630 DEN196630:DEP196630 DOJ196630:DOL196630 DYF196630:DYH196630 EIB196630:EID196630 ERX196630:ERZ196630 FBT196630:FBV196630 FLP196630:FLR196630 FVL196630:FVN196630 GFH196630:GFJ196630 GPD196630:GPF196630 GYZ196630:GZB196630 HIV196630:HIX196630 HSR196630:HST196630 ICN196630:ICP196630 IMJ196630:IML196630 IWF196630:IWH196630 JGB196630:JGD196630 JPX196630:JPZ196630 JZT196630:JZV196630 KJP196630:KJR196630 KTL196630:KTN196630 LDH196630:LDJ196630 LND196630:LNF196630 LWZ196630:LXB196630 MGV196630:MGX196630 MQR196630:MQT196630 NAN196630:NAP196630 NKJ196630:NKL196630 NUF196630:NUH196630 OEB196630:OED196630 ONX196630:ONZ196630 OXT196630:OXV196630 PHP196630:PHR196630 PRL196630:PRN196630 QBH196630:QBJ196630 QLD196630:QLF196630 QUZ196630:QVB196630 REV196630:REX196630 ROR196630:ROT196630 RYN196630:RYP196630 SIJ196630:SIL196630 SSF196630:SSH196630 TCB196630:TCD196630 TLX196630:TLZ196630 TVT196630:TVV196630 UFP196630:UFR196630 UPL196630:UPN196630 UZH196630:UZJ196630 VJD196630:VJF196630 VSZ196630:VTB196630 WCV196630:WCX196630 WMR196630:WMT196630 WWN196630:WWP196630 AJ262169:AL262169 KB262166:KD262166 TX262166:TZ262166 ADT262166:ADV262166 ANP262166:ANR262166 AXL262166:AXN262166 BHH262166:BHJ262166 BRD262166:BRF262166 CAZ262166:CBB262166 CKV262166:CKX262166 CUR262166:CUT262166 DEN262166:DEP262166 DOJ262166:DOL262166 DYF262166:DYH262166 EIB262166:EID262166 ERX262166:ERZ262166 FBT262166:FBV262166 FLP262166:FLR262166 FVL262166:FVN262166 GFH262166:GFJ262166 GPD262166:GPF262166 GYZ262166:GZB262166 HIV262166:HIX262166 HSR262166:HST262166 ICN262166:ICP262166 IMJ262166:IML262166 IWF262166:IWH262166 JGB262166:JGD262166 JPX262166:JPZ262166 JZT262166:JZV262166 KJP262166:KJR262166 KTL262166:KTN262166 LDH262166:LDJ262166 LND262166:LNF262166 LWZ262166:LXB262166 MGV262166:MGX262166 MQR262166:MQT262166 NAN262166:NAP262166 NKJ262166:NKL262166 NUF262166:NUH262166 OEB262166:OED262166 ONX262166:ONZ262166 OXT262166:OXV262166 PHP262166:PHR262166 PRL262166:PRN262166 QBH262166:QBJ262166 QLD262166:QLF262166 QUZ262166:QVB262166 REV262166:REX262166 ROR262166:ROT262166 RYN262166:RYP262166 SIJ262166:SIL262166 SSF262166:SSH262166 TCB262166:TCD262166 TLX262166:TLZ262166 TVT262166:TVV262166 UFP262166:UFR262166 UPL262166:UPN262166 UZH262166:UZJ262166 VJD262166:VJF262166 VSZ262166:VTB262166 WCV262166:WCX262166 WMR262166:WMT262166 WWN262166:WWP262166 AJ327705:AL327705 KB327702:KD327702 TX327702:TZ327702 ADT327702:ADV327702 ANP327702:ANR327702 AXL327702:AXN327702 BHH327702:BHJ327702 BRD327702:BRF327702 CAZ327702:CBB327702 CKV327702:CKX327702 CUR327702:CUT327702 DEN327702:DEP327702 DOJ327702:DOL327702 DYF327702:DYH327702 EIB327702:EID327702 ERX327702:ERZ327702 FBT327702:FBV327702 FLP327702:FLR327702 FVL327702:FVN327702 GFH327702:GFJ327702 GPD327702:GPF327702 GYZ327702:GZB327702 HIV327702:HIX327702 HSR327702:HST327702 ICN327702:ICP327702 IMJ327702:IML327702 IWF327702:IWH327702 JGB327702:JGD327702 JPX327702:JPZ327702 JZT327702:JZV327702 KJP327702:KJR327702 KTL327702:KTN327702 LDH327702:LDJ327702 LND327702:LNF327702 LWZ327702:LXB327702 MGV327702:MGX327702 MQR327702:MQT327702 NAN327702:NAP327702 NKJ327702:NKL327702 NUF327702:NUH327702 OEB327702:OED327702 ONX327702:ONZ327702 OXT327702:OXV327702 PHP327702:PHR327702 PRL327702:PRN327702 QBH327702:QBJ327702 QLD327702:QLF327702 QUZ327702:QVB327702 REV327702:REX327702 ROR327702:ROT327702 RYN327702:RYP327702 SIJ327702:SIL327702 SSF327702:SSH327702 TCB327702:TCD327702 TLX327702:TLZ327702 TVT327702:TVV327702 UFP327702:UFR327702 UPL327702:UPN327702 UZH327702:UZJ327702 VJD327702:VJF327702 VSZ327702:VTB327702 WCV327702:WCX327702 WMR327702:WMT327702 WWN327702:WWP327702 AJ393241:AL393241 KB393238:KD393238 TX393238:TZ393238 ADT393238:ADV393238 ANP393238:ANR393238 AXL393238:AXN393238 BHH393238:BHJ393238 BRD393238:BRF393238 CAZ393238:CBB393238 CKV393238:CKX393238 CUR393238:CUT393238 DEN393238:DEP393238 DOJ393238:DOL393238 DYF393238:DYH393238 EIB393238:EID393238 ERX393238:ERZ393238 FBT393238:FBV393238 FLP393238:FLR393238 FVL393238:FVN393238 GFH393238:GFJ393238 GPD393238:GPF393238 GYZ393238:GZB393238 HIV393238:HIX393238 HSR393238:HST393238 ICN393238:ICP393238 IMJ393238:IML393238 IWF393238:IWH393238 JGB393238:JGD393238 JPX393238:JPZ393238 JZT393238:JZV393238 KJP393238:KJR393238 KTL393238:KTN393238 LDH393238:LDJ393238 LND393238:LNF393238 LWZ393238:LXB393238 MGV393238:MGX393238 MQR393238:MQT393238 NAN393238:NAP393238 NKJ393238:NKL393238 NUF393238:NUH393238 OEB393238:OED393238 ONX393238:ONZ393238 OXT393238:OXV393238 PHP393238:PHR393238 PRL393238:PRN393238 QBH393238:QBJ393238 QLD393238:QLF393238 QUZ393238:QVB393238 REV393238:REX393238 ROR393238:ROT393238 RYN393238:RYP393238 SIJ393238:SIL393238 SSF393238:SSH393238 TCB393238:TCD393238 TLX393238:TLZ393238 TVT393238:TVV393238 UFP393238:UFR393238 UPL393238:UPN393238 UZH393238:UZJ393238 VJD393238:VJF393238 VSZ393238:VTB393238 WCV393238:WCX393238 WMR393238:WMT393238 WWN393238:WWP393238 AJ458777:AL458777 KB458774:KD458774 TX458774:TZ458774 ADT458774:ADV458774 ANP458774:ANR458774 AXL458774:AXN458774 BHH458774:BHJ458774 BRD458774:BRF458774 CAZ458774:CBB458774 CKV458774:CKX458774 CUR458774:CUT458774 DEN458774:DEP458774 DOJ458774:DOL458774 DYF458774:DYH458774 EIB458774:EID458774 ERX458774:ERZ458774 FBT458774:FBV458774 FLP458774:FLR458774 FVL458774:FVN458774 GFH458774:GFJ458774 GPD458774:GPF458774 GYZ458774:GZB458774 HIV458774:HIX458774 HSR458774:HST458774 ICN458774:ICP458774 IMJ458774:IML458774 IWF458774:IWH458774 JGB458774:JGD458774 JPX458774:JPZ458774 JZT458774:JZV458774 KJP458774:KJR458774 KTL458774:KTN458774 LDH458774:LDJ458774 LND458774:LNF458774 LWZ458774:LXB458774 MGV458774:MGX458774 MQR458774:MQT458774 NAN458774:NAP458774 NKJ458774:NKL458774 NUF458774:NUH458774 OEB458774:OED458774 ONX458774:ONZ458774 OXT458774:OXV458774 PHP458774:PHR458774 PRL458774:PRN458774 QBH458774:QBJ458774 QLD458774:QLF458774 QUZ458774:QVB458774 REV458774:REX458774 ROR458774:ROT458774 RYN458774:RYP458774 SIJ458774:SIL458774 SSF458774:SSH458774 TCB458774:TCD458774 TLX458774:TLZ458774 TVT458774:TVV458774 UFP458774:UFR458774 UPL458774:UPN458774 UZH458774:UZJ458774 VJD458774:VJF458774 VSZ458774:VTB458774 WCV458774:WCX458774 WMR458774:WMT458774 WWN458774:WWP458774 AJ524313:AL524313 KB524310:KD524310 TX524310:TZ524310 ADT524310:ADV524310 ANP524310:ANR524310 AXL524310:AXN524310 BHH524310:BHJ524310 BRD524310:BRF524310 CAZ524310:CBB524310 CKV524310:CKX524310 CUR524310:CUT524310 DEN524310:DEP524310 DOJ524310:DOL524310 DYF524310:DYH524310 EIB524310:EID524310 ERX524310:ERZ524310 FBT524310:FBV524310 FLP524310:FLR524310 FVL524310:FVN524310 GFH524310:GFJ524310 GPD524310:GPF524310 GYZ524310:GZB524310 HIV524310:HIX524310 HSR524310:HST524310 ICN524310:ICP524310 IMJ524310:IML524310 IWF524310:IWH524310 JGB524310:JGD524310 JPX524310:JPZ524310 JZT524310:JZV524310 KJP524310:KJR524310 KTL524310:KTN524310 LDH524310:LDJ524310 LND524310:LNF524310 LWZ524310:LXB524310 MGV524310:MGX524310 MQR524310:MQT524310 NAN524310:NAP524310 NKJ524310:NKL524310 NUF524310:NUH524310 OEB524310:OED524310 ONX524310:ONZ524310 OXT524310:OXV524310 PHP524310:PHR524310 PRL524310:PRN524310 QBH524310:QBJ524310 QLD524310:QLF524310 QUZ524310:QVB524310 REV524310:REX524310 ROR524310:ROT524310 RYN524310:RYP524310 SIJ524310:SIL524310 SSF524310:SSH524310 TCB524310:TCD524310 TLX524310:TLZ524310 TVT524310:TVV524310 UFP524310:UFR524310 UPL524310:UPN524310 UZH524310:UZJ524310 VJD524310:VJF524310 VSZ524310:VTB524310 WCV524310:WCX524310 WMR524310:WMT524310 WWN524310:WWP524310 AJ589849:AL589849 KB589846:KD589846 TX589846:TZ589846 ADT589846:ADV589846 ANP589846:ANR589846 AXL589846:AXN589846 BHH589846:BHJ589846 BRD589846:BRF589846 CAZ589846:CBB589846 CKV589846:CKX589846 CUR589846:CUT589846 DEN589846:DEP589846 DOJ589846:DOL589846 DYF589846:DYH589846 EIB589846:EID589846 ERX589846:ERZ589846 FBT589846:FBV589846 FLP589846:FLR589846 FVL589846:FVN589846 GFH589846:GFJ589846 GPD589846:GPF589846 GYZ589846:GZB589846 HIV589846:HIX589846 HSR589846:HST589846 ICN589846:ICP589846 IMJ589846:IML589846 IWF589846:IWH589846 JGB589846:JGD589846 JPX589846:JPZ589846 JZT589846:JZV589846 KJP589846:KJR589846 KTL589846:KTN589846 LDH589846:LDJ589846 LND589846:LNF589846 LWZ589846:LXB589846 MGV589846:MGX589846 MQR589846:MQT589846 NAN589846:NAP589846 NKJ589846:NKL589846 NUF589846:NUH589846 OEB589846:OED589846 ONX589846:ONZ589846 OXT589846:OXV589846 PHP589846:PHR589846 PRL589846:PRN589846 QBH589846:QBJ589846 QLD589846:QLF589846 QUZ589846:QVB589846 REV589846:REX589846 ROR589846:ROT589846 RYN589846:RYP589846 SIJ589846:SIL589846 SSF589846:SSH589846 TCB589846:TCD589846 TLX589846:TLZ589846 TVT589846:TVV589846 UFP589846:UFR589846 UPL589846:UPN589846 UZH589846:UZJ589846 VJD589846:VJF589846 VSZ589846:VTB589846 WCV589846:WCX589846 WMR589846:WMT589846 WWN589846:WWP589846 AJ655385:AL655385 KB655382:KD655382 TX655382:TZ655382 ADT655382:ADV655382 ANP655382:ANR655382 AXL655382:AXN655382 BHH655382:BHJ655382 BRD655382:BRF655382 CAZ655382:CBB655382 CKV655382:CKX655382 CUR655382:CUT655382 DEN655382:DEP655382 DOJ655382:DOL655382 DYF655382:DYH655382 EIB655382:EID655382 ERX655382:ERZ655382 FBT655382:FBV655382 FLP655382:FLR655382 FVL655382:FVN655382 GFH655382:GFJ655382 GPD655382:GPF655382 GYZ655382:GZB655382 HIV655382:HIX655382 HSR655382:HST655382 ICN655382:ICP655382 IMJ655382:IML655382 IWF655382:IWH655382 JGB655382:JGD655382 JPX655382:JPZ655382 JZT655382:JZV655382 KJP655382:KJR655382 KTL655382:KTN655382 LDH655382:LDJ655382 LND655382:LNF655382 LWZ655382:LXB655382 MGV655382:MGX655382 MQR655382:MQT655382 NAN655382:NAP655382 NKJ655382:NKL655382 NUF655382:NUH655382 OEB655382:OED655382 ONX655382:ONZ655382 OXT655382:OXV655382 PHP655382:PHR655382 PRL655382:PRN655382 QBH655382:QBJ655382 QLD655382:QLF655382 QUZ655382:QVB655382 REV655382:REX655382 ROR655382:ROT655382 RYN655382:RYP655382 SIJ655382:SIL655382 SSF655382:SSH655382 TCB655382:TCD655382 TLX655382:TLZ655382 TVT655382:TVV655382 UFP655382:UFR655382 UPL655382:UPN655382 UZH655382:UZJ655382 VJD655382:VJF655382 VSZ655382:VTB655382 WCV655382:WCX655382 WMR655382:WMT655382 WWN655382:WWP655382 AJ720921:AL720921 KB720918:KD720918 TX720918:TZ720918 ADT720918:ADV720918 ANP720918:ANR720918 AXL720918:AXN720918 BHH720918:BHJ720918 BRD720918:BRF720918 CAZ720918:CBB720918 CKV720918:CKX720918 CUR720918:CUT720918 DEN720918:DEP720918 DOJ720918:DOL720918 DYF720918:DYH720918 EIB720918:EID720918 ERX720918:ERZ720918 FBT720918:FBV720918 FLP720918:FLR720918 FVL720918:FVN720918 GFH720918:GFJ720918 GPD720918:GPF720918 GYZ720918:GZB720918 HIV720918:HIX720918 HSR720918:HST720918 ICN720918:ICP720918 IMJ720918:IML720918 IWF720918:IWH720918 JGB720918:JGD720918 JPX720918:JPZ720918 JZT720918:JZV720918 KJP720918:KJR720918 KTL720918:KTN720918 LDH720918:LDJ720918 LND720918:LNF720918 LWZ720918:LXB720918 MGV720918:MGX720918 MQR720918:MQT720918 NAN720918:NAP720918 NKJ720918:NKL720918 NUF720918:NUH720918 OEB720918:OED720918 ONX720918:ONZ720918 OXT720918:OXV720918 PHP720918:PHR720918 PRL720918:PRN720918 QBH720918:QBJ720918 QLD720918:QLF720918 QUZ720918:QVB720918 REV720918:REX720918 ROR720918:ROT720918 RYN720918:RYP720918 SIJ720918:SIL720918 SSF720918:SSH720918 TCB720918:TCD720918 TLX720918:TLZ720918 TVT720918:TVV720918 UFP720918:UFR720918 UPL720918:UPN720918 UZH720918:UZJ720918 VJD720918:VJF720918 VSZ720918:VTB720918 WCV720918:WCX720918 WMR720918:WMT720918 WWN720918:WWP720918 AJ786457:AL786457 KB786454:KD786454 TX786454:TZ786454 ADT786454:ADV786454 ANP786454:ANR786454 AXL786454:AXN786454 BHH786454:BHJ786454 BRD786454:BRF786454 CAZ786454:CBB786454 CKV786454:CKX786454 CUR786454:CUT786454 DEN786454:DEP786454 DOJ786454:DOL786454 DYF786454:DYH786454 EIB786454:EID786454 ERX786454:ERZ786454 FBT786454:FBV786454 FLP786454:FLR786454 FVL786454:FVN786454 GFH786454:GFJ786454 GPD786454:GPF786454 GYZ786454:GZB786454 HIV786454:HIX786454 HSR786454:HST786454 ICN786454:ICP786454 IMJ786454:IML786454 IWF786454:IWH786454 JGB786454:JGD786454 JPX786454:JPZ786454 JZT786454:JZV786454 KJP786454:KJR786454 KTL786454:KTN786454 LDH786454:LDJ786454 LND786454:LNF786454 LWZ786454:LXB786454 MGV786454:MGX786454 MQR786454:MQT786454 NAN786454:NAP786454 NKJ786454:NKL786454 NUF786454:NUH786454 OEB786454:OED786454 ONX786454:ONZ786454 OXT786454:OXV786454 PHP786454:PHR786454 PRL786454:PRN786454 QBH786454:QBJ786454 QLD786454:QLF786454 QUZ786454:QVB786454 REV786454:REX786454 ROR786454:ROT786454 RYN786454:RYP786454 SIJ786454:SIL786454 SSF786454:SSH786454 TCB786454:TCD786454 TLX786454:TLZ786454 TVT786454:TVV786454 UFP786454:UFR786454 UPL786454:UPN786454 UZH786454:UZJ786454 VJD786454:VJF786454 VSZ786454:VTB786454 WCV786454:WCX786454 WMR786454:WMT786454 WWN786454:WWP786454 AJ851993:AL851993 KB851990:KD851990 TX851990:TZ851990 ADT851990:ADV851990 ANP851990:ANR851990 AXL851990:AXN851990 BHH851990:BHJ851990 BRD851990:BRF851990 CAZ851990:CBB851990 CKV851990:CKX851990 CUR851990:CUT851990 DEN851990:DEP851990 DOJ851990:DOL851990 DYF851990:DYH851990 EIB851990:EID851990 ERX851990:ERZ851990 FBT851990:FBV851990 FLP851990:FLR851990 FVL851990:FVN851990 GFH851990:GFJ851990 GPD851990:GPF851990 GYZ851990:GZB851990 HIV851990:HIX851990 HSR851990:HST851990 ICN851990:ICP851990 IMJ851990:IML851990 IWF851990:IWH851990 JGB851990:JGD851990 JPX851990:JPZ851990 JZT851990:JZV851990 KJP851990:KJR851990 KTL851990:KTN851990 LDH851990:LDJ851990 LND851990:LNF851990 LWZ851990:LXB851990 MGV851990:MGX851990 MQR851990:MQT851990 NAN851990:NAP851990 NKJ851990:NKL851990 NUF851990:NUH851990 OEB851990:OED851990 ONX851990:ONZ851990 OXT851990:OXV851990 PHP851990:PHR851990 PRL851990:PRN851990 QBH851990:QBJ851990 QLD851990:QLF851990 QUZ851990:QVB851990 REV851990:REX851990 ROR851990:ROT851990 RYN851990:RYP851990 SIJ851990:SIL851990 SSF851990:SSH851990 TCB851990:TCD851990 TLX851990:TLZ851990 TVT851990:TVV851990 UFP851990:UFR851990 UPL851990:UPN851990 UZH851990:UZJ851990 VJD851990:VJF851990 VSZ851990:VTB851990 WCV851990:WCX851990 WMR851990:WMT851990 WWN851990:WWP851990 AJ917529:AL917529 KB917526:KD917526 TX917526:TZ917526 ADT917526:ADV917526 ANP917526:ANR917526 AXL917526:AXN917526 BHH917526:BHJ917526 BRD917526:BRF917526 CAZ917526:CBB917526 CKV917526:CKX917526 CUR917526:CUT917526 DEN917526:DEP917526 DOJ917526:DOL917526 DYF917526:DYH917526 EIB917526:EID917526 ERX917526:ERZ917526 FBT917526:FBV917526 FLP917526:FLR917526 FVL917526:FVN917526 GFH917526:GFJ917526 GPD917526:GPF917526 GYZ917526:GZB917526 HIV917526:HIX917526 HSR917526:HST917526 ICN917526:ICP917526 IMJ917526:IML917526 IWF917526:IWH917526 JGB917526:JGD917526 JPX917526:JPZ917526 JZT917526:JZV917526 KJP917526:KJR917526 KTL917526:KTN917526 LDH917526:LDJ917526 LND917526:LNF917526 LWZ917526:LXB917526 MGV917526:MGX917526 MQR917526:MQT917526 NAN917526:NAP917526 NKJ917526:NKL917526 NUF917526:NUH917526 OEB917526:OED917526 ONX917526:ONZ917526 OXT917526:OXV917526 PHP917526:PHR917526 PRL917526:PRN917526 QBH917526:QBJ917526 QLD917526:QLF917526 QUZ917526:QVB917526 REV917526:REX917526 ROR917526:ROT917526 RYN917526:RYP917526 SIJ917526:SIL917526 SSF917526:SSH917526 TCB917526:TCD917526 TLX917526:TLZ917526 TVT917526:TVV917526 UFP917526:UFR917526 UPL917526:UPN917526 UZH917526:UZJ917526 VJD917526:VJF917526 VSZ917526:VTB917526 WCV917526:WCX917526 WMR917526:WMT917526 WWN917526:WWP917526 AJ983065:AL983065 KB983062:KD983062 TX983062:TZ983062 ADT983062:ADV983062 ANP983062:ANR983062 AXL983062:AXN983062 BHH983062:BHJ983062 BRD983062:BRF983062 CAZ983062:CBB983062 CKV983062:CKX983062 CUR983062:CUT983062 DEN983062:DEP983062 DOJ983062:DOL983062 DYF983062:DYH983062 EIB983062:EID983062 ERX983062:ERZ983062 FBT983062:FBV983062 FLP983062:FLR983062 FVL983062:FVN983062 GFH983062:GFJ983062 GPD983062:GPF983062 GYZ983062:GZB983062 HIV983062:HIX983062 HSR983062:HST983062 ICN983062:ICP983062 IMJ983062:IML983062 IWF983062:IWH983062 JGB983062:JGD983062 JPX983062:JPZ983062 JZT983062:JZV983062 KJP983062:KJR983062 KTL983062:KTN983062 LDH983062:LDJ983062 LND983062:LNF983062 LWZ983062:LXB983062 MGV983062:MGX983062 MQR983062:MQT983062 NAN983062:NAP983062 NKJ983062:NKL983062 NUF983062:NUH983062 OEB983062:OED983062 ONX983062:ONZ983062 OXT983062:OXV983062 PHP983062:PHR983062 PRL983062:PRN983062 QBH983062:QBJ983062 QLD983062:QLF983062 QUZ983062:QVB983062 REV983062:REX983062 ROR983062:ROT983062 RYN983062:RYP983062 SIJ983062:SIL983062 SSF983062:SSH983062 TCB983062:TCD983062 TLX983062:TLZ983062 TVT983062:TVV983062 UFP983062:UFR983062 UPL983062:UPN983062 UZH983062:UZJ983062 VJD983062:VJF983062 VSZ983062:VTB983062 WCV983062:WCX983062 WMR983062:WMT983062 WWN983062:WWP983062 WWN983040:WWP983040 JD32:JF33 SZ32:TB33 ACV32:ACX33 AMR32:AMT33 AWN32:AWP33 BGJ32:BGL33 BQF32:BQH33 CAB32:CAD33 CJX32:CJZ33 CTT32:CTV33 DDP32:DDR33 DNL32:DNN33 DXH32:DXJ33 EHD32:EHF33 EQZ32:ERB33 FAV32:FAX33 FKR32:FKT33 FUN32:FUP33 GEJ32:GEL33 GOF32:GOH33 GYB32:GYD33 HHX32:HHZ33 HRT32:HRV33 IBP32:IBR33 ILL32:ILN33 IVH32:IVJ33 JFD32:JFF33 JOZ32:JPB33 JYV32:JYX33 KIR32:KIT33 KSN32:KSP33 LCJ32:LCL33 LMF32:LMH33 LWB32:LWD33 MFX32:MFZ33 MPT32:MPV33 MZP32:MZR33 NJL32:NJN33 NTH32:NTJ33 ODD32:ODF33 OMZ32:ONB33 OWV32:OWX33 PGR32:PGT33 PQN32:PQP33 QAJ32:QAL33 QKF32:QKH33 QUB32:QUD33 RDX32:RDZ33 RNT32:RNV33 RXP32:RXR33 SHL32:SHN33 SRH32:SRJ33 TBD32:TBF33 TKZ32:TLB33 TUV32:TUX33 UER32:UET33 UON32:UOP33 UYJ32:UYL33 VIF32:VIH33 VSB32:VSD33 WBX32:WBZ33 WLT32:WLV33 WVP32:WVR33 AJ65539:AL65539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AJ131075:AL131075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AJ196611:AL196611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AJ262147:AL262147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AJ327683:AL327683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AJ393219:AL393219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AJ458755:AL458755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AJ524291:AL524291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AJ589827:AL589827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AJ655363:AL655363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AJ720899:AL720899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AJ786435:AL786435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AJ851971:AL851971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AJ917507:AL917507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AJ983043:AL983043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xr:uid="{00000000-0002-0000-0900-000000000000}">
      <formula1>"　,平成30,平成31　"</formula1>
    </dataValidation>
    <dataValidation type="list" allowBlank="1" showInputMessage="1" showErrorMessage="1" sqref="AP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AP65534 KH65531 UD65531 ADZ65531 ANV65531 AXR65531 BHN65531 BRJ65531 CBF65531 CLB65531 CUX65531 DET65531 DOP65531 DYL65531 EIH65531 ESD65531 FBZ65531 FLV65531 FVR65531 GFN65531 GPJ65531 GZF65531 HJB65531 HSX65531 ICT65531 IMP65531 IWL65531 JGH65531 JQD65531 JZZ65531 KJV65531 KTR65531 LDN65531 LNJ65531 LXF65531 MHB65531 MQX65531 NAT65531 NKP65531 NUL65531 OEH65531 OOD65531 OXZ65531 PHV65531 PRR65531 QBN65531 QLJ65531 QVF65531 RFB65531 ROX65531 RYT65531 SIP65531 SSL65531 TCH65531 TMD65531 TVZ65531 UFV65531 UPR65531 UZN65531 VJJ65531 VTF65531 WDB65531 WMX65531 WWT65531 AP131070 KH131067 UD131067 ADZ131067 ANV131067 AXR131067 BHN131067 BRJ131067 CBF131067 CLB131067 CUX131067 DET131067 DOP131067 DYL131067 EIH131067 ESD131067 FBZ131067 FLV131067 FVR131067 GFN131067 GPJ131067 GZF131067 HJB131067 HSX131067 ICT131067 IMP131067 IWL131067 JGH131067 JQD131067 JZZ131067 KJV131067 KTR131067 LDN131067 LNJ131067 LXF131067 MHB131067 MQX131067 NAT131067 NKP131067 NUL131067 OEH131067 OOD131067 OXZ131067 PHV131067 PRR131067 QBN131067 QLJ131067 QVF131067 RFB131067 ROX131067 RYT131067 SIP131067 SSL131067 TCH131067 TMD131067 TVZ131067 UFV131067 UPR131067 UZN131067 VJJ131067 VTF131067 WDB131067 WMX131067 WWT131067 AP196606 KH196603 UD196603 ADZ196603 ANV196603 AXR196603 BHN196603 BRJ196603 CBF196603 CLB196603 CUX196603 DET196603 DOP196603 DYL196603 EIH196603 ESD196603 FBZ196603 FLV196603 FVR196603 GFN196603 GPJ196603 GZF196603 HJB196603 HSX196603 ICT196603 IMP196603 IWL196603 JGH196603 JQD196603 JZZ196603 KJV196603 KTR196603 LDN196603 LNJ196603 LXF196603 MHB196603 MQX196603 NAT196603 NKP196603 NUL196603 OEH196603 OOD196603 OXZ196603 PHV196603 PRR196603 QBN196603 QLJ196603 QVF196603 RFB196603 ROX196603 RYT196603 SIP196603 SSL196603 TCH196603 TMD196603 TVZ196603 UFV196603 UPR196603 UZN196603 VJJ196603 VTF196603 WDB196603 WMX196603 WWT196603 AP262142 KH262139 UD262139 ADZ262139 ANV262139 AXR262139 BHN262139 BRJ262139 CBF262139 CLB262139 CUX262139 DET262139 DOP262139 DYL262139 EIH262139 ESD262139 FBZ262139 FLV262139 FVR262139 GFN262139 GPJ262139 GZF262139 HJB262139 HSX262139 ICT262139 IMP262139 IWL262139 JGH262139 JQD262139 JZZ262139 KJV262139 KTR262139 LDN262139 LNJ262139 LXF262139 MHB262139 MQX262139 NAT262139 NKP262139 NUL262139 OEH262139 OOD262139 OXZ262139 PHV262139 PRR262139 QBN262139 QLJ262139 QVF262139 RFB262139 ROX262139 RYT262139 SIP262139 SSL262139 TCH262139 TMD262139 TVZ262139 UFV262139 UPR262139 UZN262139 VJJ262139 VTF262139 WDB262139 WMX262139 WWT262139 AP327678 KH327675 UD327675 ADZ327675 ANV327675 AXR327675 BHN327675 BRJ327675 CBF327675 CLB327675 CUX327675 DET327675 DOP327675 DYL327675 EIH327675 ESD327675 FBZ327675 FLV327675 FVR327675 GFN327675 GPJ327675 GZF327675 HJB327675 HSX327675 ICT327675 IMP327675 IWL327675 JGH327675 JQD327675 JZZ327675 KJV327675 KTR327675 LDN327675 LNJ327675 LXF327675 MHB327675 MQX327675 NAT327675 NKP327675 NUL327675 OEH327675 OOD327675 OXZ327675 PHV327675 PRR327675 QBN327675 QLJ327675 QVF327675 RFB327675 ROX327675 RYT327675 SIP327675 SSL327675 TCH327675 TMD327675 TVZ327675 UFV327675 UPR327675 UZN327675 VJJ327675 VTF327675 WDB327675 WMX327675 WWT327675 AP393214 KH393211 UD393211 ADZ393211 ANV393211 AXR393211 BHN393211 BRJ393211 CBF393211 CLB393211 CUX393211 DET393211 DOP393211 DYL393211 EIH393211 ESD393211 FBZ393211 FLV393211 FVR393211 GFN393211 GPJ393211 GZF393211 HJB393211 HSX393211 ICT393211 IMP393211 IWL393211 JGH393211 JQD393211 JZZ393211 KJV393211 KTR393211 LDN393211 LNJ393211 LXF393211 MHB393211 MQX393211 NAT393211 NKP393211 NUL393211 OEH393211 OOD393211 OXZ393211 PHV393211 PRR393211 QBN393211 QLJ393211 QVF393211 RFB393211 ROX393211 RYT393211 SIP393211 SSL393211 TCH393211 TMD393211 TVZ393211 UFV393211 UPR393211 UZN393211 VJJ393211 VTF393211 WDB393211 WMX393211 WWT393211 AP458750 KH458747 UD458747 ADZ458747 ANV458747 AXR458747 BHN458747 BRJ458747 CBF458747 CLB458747 CUX458747 DET458747 DOP458747 DYL458747 EIH458747 ESD458747 FBZ458747 FLV458747 FVR458747 GFN458747 GPJ458747 GZF458747 HJB458747 HSX458747 ICT458747 IMP458747 IWL458747 JGH458747 JQD458747 JZZ458747 KJV458747 KTR458747 LDN458747 LNJ458747 LXF458747 MHB458747 MQX458747 NAT458747 NKP458747 NUL458747 OEH458747 OOD458747 OXZ458747 PHV458747 PRR458747 QBN458747 QLJ458747 QVF458747 RFB458747 ROX458747 RYT458747 SIP458747 SSL458747 TCH458747 TMD458747 TVZ458747 UFV458747 UPR458747 UZN458747 VJJ458747 VTF458747 WDB458747 WMX458747 WWT458747 AP524286 KH524283 UD524283 ADZ524283 ANV524283 AXR524283 BHN524283 BRJ524283 CBF524283 CLB524283 CUX524283 DET524283 DOP524283 DYL524283 EIH524283 ESD524283 FBZ524283 FLV524283 FVR524283 GFN524283 GPJ524283 GZF524283 HJB524283 HSX524283 ICT524283 IMP524283 IWL524283 JGH524283 JQD524283 JZZ524283 KJV524283 KTR524283 LDN524283 LNJ524283 LXF524283 MHB524283 MQX524283 NAT524283 NKP524283 NUL524283 OEH524283 OOD524283 OXZ524283 PHV524283 PRR524283 QBN524283 QLJ524283 QVF524283 RFB524283 ROX524283 RYT524283 SIP524283 SSL524283 TCH524283 TMD524283 TVZ524283 UFV524283 UPR524283 UZN524283 VJJ524283 VTF524283 WDB524283 WMX524283 WWT524283 AP589822 KH589819 UD589819 ADZ589819 ANV589819 AXR589819 BHN589819 BRJ589819 CBF589819 CLB589819 CUX589819 DET589819 DOP589819 DYL589819 EIH589819 ESD589819 FBZ589819 FLV589819 FVR589819 GFN589819 GPJ589819 GZF589819 HJB589819 HSX589819 ICT589819 IMP589819 IWL589819 JGH589819 JQD589819 JZZ589819 KJV589819 KTR589819 LDN589819 LNJ589819 LXF589819 MHB589819 MQX589819 NAT589819 NKP589819 NUL589819 OEH589819 OOD589819 OXZ589819 PHV589819 PRR589819 QBN589819 QLJ589819 QVF589819 RFB589819 ROX589819 RYT589819 SIP589819 SSL589819 TCH589819 TMD589819 TVZ589819 UFV589819 UPR589819 UZN589819 VJJ589819 VTF589819 WDB589819 WMX589819 WWT589819 AP655358 KH655355 UD655355 ADZ655355 ANV655355 AXR655355 BHN655355 BRJ655355 CBF655355 CLB655355 CUX655355 DET655355 DOP655355 DYL655355 EIH655355 ESD655355 FBZ655355 FLV655355 FVR655355 GFN655355 GPJ655355 GZF655355 HJB655355 HSX655355 ICT655355 IMP655355 IWL655355 JGH655355 JQD655355 JZZ655355 KJV655355 KTR655355 LDN655355 LNJ655355 LXF655355 MHB655355 MQX655355 NAT655355 NKP655355 NUL655355 OEH655355 OOD655355 OXZ655355 PHV655355 PRR655355 QBN655355 QLJ655355 QVF655355 RFB655355 ROX655355 RYT655355 SIP655355 SSL655355 TCH655355 TMD655355 TVZ655355 UFV655355 UPR655355 UZN655355 VJJ655355 VTF655355 WDB655355 WMX655355 WWT655355 AP720894 KH720891 UD720891 ADZ720891 ANV720891 AXR720891 BHN720891 BRJ720891 CBF720891 CLB720891 CUX720891 DET720891 DOP720891 DYL720891 EIH720891 ESD720891 FBZ720891 FLV720891 FVR720891 GFN720891 GPJ720891 GZF720891 HJB720891 HSX720891 ICT720891 IMP720891 IWL720891 JGH720891 JQD720891 JZZ720891 KJV720891 KTR720891 LDN720891 LNJ720891 LXF720891 MHB720891 MQX720891 NAT720891 NKP720891 NUL720891 OEH720891 OOD720891 OXZ720891 PHV720891 PRR720891 QBN720891 QLJ720891 QVF720891 RFB720891 ROX720891 RYT720891 SIP720891 SSL720891 TCH720891 TMD720891 TVZ720891 UFV720891 UPR720891 UZN720891 VJJ720891 VTF720891 WDB720891 WMX720891 WWT720891 AP786430 KH786427 UD786427 ADZ786427 ANV786427 AXR786427 BHN786427 BRJ786427 CBF786427 CLB786427 CUX786427 DET786427 DOP786427 DYL786427 EIH786427 ESD786427 FBZ786427 FLV786427 FVR786427 GFN786427 GPJ786427 GZF786427 HJB786427 HSX786427 ICT786427 IMP786427 IWL786427 JGH786427 JQD786427 JZZ786427 KJV786427 KTR786427 LDN786427 LNJ786427 LXF786427 MHB786427 MQX786427 NAT786427 NKP786427 NUL786427 OEH786427 OOD786427 OXZ786427 PHV786427 PRR786427 QBN786427 QLJ786427 QVF786427 RFB786427 ROX786427 RYT786427 SIP786427 SSL786427 TCH786427 TMD786427 TVZ786427 UFV786427 UPR786427 UZN786427 VJJ786427 VTF786427 WDB786427 WMX786427 WWT786427 AP851966 KH851963 UD851963 ADZ851963 ANV851963 AXR851963 BHN851963 BRJ851963 CBF851963 CLB851963 CUX851963 DET851963 DOP851963 DYL851963 EIH851963 ESD851963 FBZ851963 FLV851963 FVR851963 GFN851963 GPJ851963 GZF851963 HJB851963 HSX851963 ICT851963 IMP851963 IWL851963 JGH851963 JQD851963 JZZ851963 KJV851963 KTR851963 LDN851963 LNJ851963 LXF851963 MHB851963 MQX851963 NAT851963 NKP851963 NUL851963 OEH851963 OOD851963 OXZ851963 PHV851963 PRR851963 QBN851963 QLJ851963 QVF851963 RFB851963 ROX851963 RYT851963 SIP851963 SSL851963 TCH851963 TMD851963 TVZ851963 UFV851963 UPR851963 UZN851963 VJJ851963 VTF851963 WDB851963 WMX851963 WWT851963 AP917502 KH917499 UD917499 ADZ917499 ANV917499 AXR917499 BHN917499 BRJ917499 CBF917499 CLB917499 CUX917499 DET917499 DOP917499 DYL917499 EIH917499 ESD917499 FBZ917499 FLV917499 FVR917499 GFN917499 GPJ917499 GZF917499 HJB917499 HSX917499 ICT917499 IMP917499 IWL917499 JGH917499 JQD917499 JZZ917499 KJV917499 KTR917499 LDN917499 LNJ917499 LXF917499 MHB917499 MQX917499 NAT917499 NKP917499 NUL917499 OEH917499 OOD917499 OXZ917499 PHV917499 PRR917499 QBN917499 QLJ917499 QVF917499 RFB917499 ROX917499 RYT917499 SIP917499 SSL917499 TCH917499 TMD917499 TVZ917499 UFV917499 UPR917499 UZN917499 VJJ917499 VTF917499 WDB917499 WMX917499 WWT917499 AP983038 KH983035 UD983035 ADZ983035 ANV983035 AXR983035 BHN983035 BRJ983035 CBF983035 CLB983035 CUX983035 DET983035 DOP983035 DYL983035 EIH983035 ESD983035 FBZ983035 FLV983035 FVR983035 GFN983035 GPJ983035 GZF983035 HJB983035 HSX983035 ICT983035 IMP983035 IWL983035 JGH983035 JQD983035 JZZ983035 KJV983035 KTR983035 LDN983035 LNJ983035 LXF983035 MHB983035 MQX983035 NAT983035 NKP983035 NUL983035 OEH983035 OOD983035 OXZ983035 PHV983035 PRR983035 QBN983035 QLJ983035 QVF983035 RFB983035 ROX983035 RYT983035 SIP983035 SSL983035 TCH983035 TMD983035 TVZ983035 UFV983035 UPR983035 UZN983035 VJJ983035 VTF983035 WDB983035 WMX983035 WWT983035 JJ32:JJ33 TF32:TF33 ADB32:ADB33 AMX32:AMX33 AWT32:AWT33 BGP32:BGP33 BQL32:BQL33 CAH32:CAH33 CKD32:CKD33 CTZ32:CTZ33 DDV32:DDV33 DNR32:DNR33 DXN32:DXN33 EHJ32:EHJ33 ERF32:ERF33 FBB32:FBB33 FKX32:FKX33 FUT32:FUT33 GEP32:GEP33 GOL32:GOL33 GYH32:GYH33 HID32:HID33 HRZ32:HRZ33 IBV32:IBV33 ILR32:ILR33 IVN32:IVN33 JFJ32:JFJ33 JPF32:JPF33 JZB32:JZB33 KIX32:KIX33 KST32:KST33 LCP32:LCP33 LML32:LML33 LWH32:LWH33 MGD32:MGD33 MPZ32:MPZ33 MZV32:MZV33 NJR32:NJR33 NTN32:NTN33 ODJ32:ODJ33 ONF32:ONF33 OXB32:OXB33 PGX32:PGX33 PQT32:PQT33 QAP32:QAP33 QKL32:QKL33 QUH32:QUH33 RED32:RED33 RNZ32:RNZ33 RXV32:RXV33 SHR32:SHR33 SRN32:SRN33 TBJ32:TBJ33 TLF32:TLF33 TVB32:TVB33 UEX32:UEX33 UOT32:UOT33 UYP32:UYP33 VIL32:VIL33 VSH32:VSH33 WCD32:WCD33 WLZ32:WLZ33 WVV32:WVV33 AP65539:AP65540 KH65536:KH65537 UD65536:UD65537 ADZ65536:ADZ65537 ANV65536:ANV65537 AXR65536:AXR65537 BHN65536:BHN65537 BRJ65536:BRJ65537 CBF65536:CBF65537 CLB65536:CLB65537 CUX65536:CUX65537 DET65536:DET65537 DOP65536:DOP65537 DYL65536:DYL65537 EIH65536:EIH65537 ESD65536:ESD65537 FBZ65536:FBZ65537 FLV65536:FLV65537 FVR65536:FVR65537 GFN65536:GFN65537 GPJ65536:GPJ65537 GZF65536:GZF65537 HJB65536:HJB65537 HSX65536:HSX65537 ICT65536:ICT65537 IMP65536:IMP65537 IWL65536:IWL65537 JGH65536:JGH65537 JQD65536:JQD65537 JZZ65536:JZZ65537 KJV65536:KJV65537 KTR65536:KTR65537 LDN65536:LDN65537 LNJ65536:LNJ65537 LXF65536:LXF65537 MHB65536:MHB65537 MQX65536:MQX65537 NAT65536:NAT65537 NKP65536:NKP65537 NUL65536:NUL65537 OEH65536:OEH65537 OOD65536:OOD65537 OXZ65536:OXZ65537 PHV65536:PHV65537 PRR65536:PRR65537 QBN65536:QBN65537 QLJ65536:QLJ65537 QVF65536:QVF65537 RFB65536:RFB65537 ROX65536:ROX65537 RYT65536:RYT65537 SIP65536:SIP65537 SSL65536:SSL65537 TCH65536:TCH65537 TMD65536:TMD65537 TVZ65536:TVZ65537 UFV65536:UFV65537 UPR65536:UPR65537 UZN65536:UZN65537 VJJ65536:VJJ65537 VTF65536:VTF65537 WDB65536:WDB65537 WMX65536:WMX65537 WWT65536:WWT65537 AP131075:AP131076 KH131072:KH131073 UD131072:UD131073 ADZ131072:ADZ131073 ANV131072:ANV131073 AXR131072:AXR131073 BHN131072:BHN131073 BRJ131072:BRJ131073 CBF131072:CBF131073 CLB131072:CLB131073 CUX131072:CUX131073 DET131072:DET131073 DOP131072:DOP131073 DYL131072:DYL131073 EIH131072:EIH131073 ESD131072:ESD131073 FBZ131072:FBZ131073 FLV131072:FLV131073 FVR131072:FVR131073 GFN131072:GFN131073 GPJ131072:GPJ131073 GZF131072:GZF131073 HJB131072:HJB131073 HSX131072:HSX131073 ICT131072:ICT131073 IMP131072:IMP131073 IWL131072:IWL131073 JGH131072:JGH131073 JQD131072:JQD131073 JZZ131072:JZZ131073 KJV131072:KJV131073 KTR131072:KTR131073 LDN131072:LDN131073 LNJ131072:LNJ131073 LXF131072:LXF131073 MHB131072:MHB131073 MQX131072:MQX131073 NAT131072:NAT131073 NKP131072:NKP131073 NUL131072:NUL131073 OEH131072:OEH131073 OOD131072:OOD131073 OXZ131072:OXZ131073 PHV131072:PHV131073 PRR131072:PRR131073 QBN131072:QBN131073 QLJ131072:QLJ131073 QVF131072:QVF131073 RFB131072:RFB131073 ROX131072:ROX131073 RYT131072:RYT131073 SIP131072:SIP131073 SSL131072:SSL131073 TCH131072:TCH131073 TMD131072:TMD131073 TVZ131072:TVZ131073 UFV131072:UFV131073 UPR131072:UPR131073 UZN131072:UZN131073 VJJ131072:VJJ131073 VTF131072:VTF131073 WDB131072:WDB131073 WMX131072:WMX131073 WWT131072:WWT131073 AP196611:AP196612 KH196608:KH196609 UD196608:UD196609 ADZ196608:ADZ196609 ANV196608:ANV196609 AXR196608:AXR196609 BHN196608:BHN196609 BRJ196608:BRJ196609 CBF196608:CBF196609 CLB196608:CLB196609 CUX196608:CUX196609 DET196608:DET196609 DOP196608:DOP196609 DYL196608:DYL196609 EIH196608:EIH196609 ESD196608:ESD196609 FBZ196608:FBZ196609 FLV196608:FLV196609 FVR196608:FVR196609 GFN196608:GFN196609 GPJ196608:GPJ196609 GZF196608:GZF196609 HJB196608:HJB196609 HSX196608:HSX196609 ICT196608:ICT196609 IMP196608:IMP196609 IWL196608:IWL196609 JGH196608:JGH196609 JQD196608:JQD196609 JZZ196608:JZZ196609 KJV196608:KJV196609 KTR196608:KTR196609 LDN196608:LDN196609 LNJ196608:LNJ196609 LXF196608:LXF196609 MHB196608:MHB196609 MQX196608:MQX196609 NAT196608:NAT196609 NKP196608:NKP196609 NUL196608:NUL196609 OEH196608:OEH196609 OOD196608:OOD196609 OXZ196608:OXZ196609 PHV196608:PHV196609 PRR196608:PRR196609 QBN196608:QBN196609 QLJ196608:QLJ196609 QVF196608:QVF196609 RFB196608:RFB196609 ROX196608:ROX196609 RYT196608:RYT196609 SIP196608:SIP196609 SSL196608:SSL196609 TCH196608:TCH196609 TMD196608:TMD196609 TVZ196608:TVZ196609 UFV196608:UFV196609 UPR196608:UPR196609 UZN196608:UZN196609 VJJ196608:VJJ196609 VTF196608:VTF196609 WDB196608:WDB196609 WMX196608:WMX196609 WWT196608:WWT196609 AP262147:AP262148 KH262144:KH262145 UD262144:UD262145 ADZ262144:ADZ262145 ANV262144:ANV262145 AXR262144:AXR262145 BHN262144:BHN262145 BRJ262144:BRJ262145 CBF262144:CBF262145 CLB262144:CLB262145 CUX262144:CUX262145 DET262144:DET262145 DOP262144:DOP262145 DYL262144:DYL262145 EIH262144:EIH262145 ESD262144:ESD262145 FBZ262144:FBZ262145 FLV262144:FLV262145 FVR262144:FVR262145 GFN262144:GFN262145 GPJ262144:GPJ262145 GZF262144:GZF262145 HJB262144:HJB262145 HSX262144:HSX262145 ICT262144:ICT262145 IMP262144:IMP262145 IWL262144:IWL262145 JGH262144:JGH262145 JQD262144:JQD262145 JZZ262144:JZZ262145 KJV262144:KJV262145 KTR262144:KTR262145 LDN262144:LDN262145 LNJ262144:LNJ262145 LXF262144:LXF262145 MHB262144:MHB262145 MQX262144:MQX262145 NAT262144:NAT262145 NKP262144:NKP262145 NUL262144:NUL262145 OEH262144:OEH262145 OOD262144:OOD262145 OXZ262144:OXZ262145 PHV262144:PHV262145 PRR262144:PRR262145 QBN262144:QBN262145 QLJ262144:QLJ262145 QVF262144:QVF262145 RFB262144:RFB262145 ROX262144:ROX262145 RYT262144:RYT262145 SIP262144:SIP262145 SSL262144:SSL262145 TCH262144:TCH262145 TMD262144:TMD262145 TVZ262144:TVZ262145 UFV262144:UFV262145 UPR262144:UPR262145 UZN262144:UZN262145 VJJ262144:VJJ262145 VTF262144:VTF262145 WDB262144:WDB262145 WMX262144:WMX262145 WWT262144:WWT262145 AP327683:AP327684 KH327680:KH327681 UD327680:UD327681 ADZ327680:ADZ327681 ANV327680:ANV327681 AXR327680:AXR327681 BHN327680:BHN327681 BRJ327680:BRJ327681 CBF327680:CBF327681 CLB327680:CLB327681 CUX327680:CUX327681 DET327680:DET327681 DOP327680:DOP327681 DYL327680:DYL327681 EIH327680:EIH327681 ESD327680:ESD327681 FBZ327680:FBZ327681 FLV327680:FLV327681 FVR327680:FVR327681 GFN327680:GFN327681 GPJ327680:GPJ327681 GZF327680:GZF327681 HJB327680:HJB327681 HSX327680:HSX327681 ICT327680:ICT327681 IMP327680:IMP327681 IWL327680:IWL327681 JGH327680:JGH327681 JQD327680:JQD327681 JZZ327680:JZZ327681 KJV327680:KJV327681 KTR327680:KTR327681 LDN327680:LDN327681 LNJ327680:LNJ327681 LXF327680:LXF327681 MHB327680:MHB327681 MQX327680:MQX327681 NAT327680:NAT327681 NKP327680:NKP327681 NUL327680:NUL327681 OEH327680:OEH327681 OOD327680:OOD327681 OXZ327680:OXZ327681 PHV327680:PHV327681 PRR327680:PRR327681 QBN327680:QBN327681 QLJ327680:QLJ327681 QVF327680:QVF327681 RFB327680:RFB327681 ROX327680:ROX327681 RYT327680:RYT327681 SIP327680:SIP327681 SSL327680:SSL327681 TCH327680:TCH327681 TMD327680:TMD327681 TVZ327680:TVZ327681 UFV327680:UFV327681 UPR327680:UPR327681 UZN327680:UZN327681 VJJ327680:VJJ327681 VTF327680:VTF327681 WDB327680:WDB327681 WMX327680:WMX327681 WWT327680:WWT327681 AP393219:AP393220 KH393216:KH393217 UD393216:UD393217 ADZ393216:ADZ393217 ANV393216:ANV393217 AXR393216:AXR393217 BHN393216:BHN393217 BRJ393216:BRJ393217 CBF393216:CBF393217 CLB393216:CLB393217 CUX393216:CUX393217 DET393216:DET393217 DOP393216:DOP393217 DYL393216:DYL393217 EIH393216:EIH393217 ESD393216:ESD393217 FBZ393216:FBZ393217 FLV393216:FLV393217 FVR393216:FVR393217 GFN393216:GFN393217 GPJ393216:GPJ393217 GZF393216:GZF393217 HJB393216:HJB393217 HSX393216:HSX393217 ICT393216:ICT393217 IMP393216:IMP393217 IWL393216:IWL393217 JGH393216:JGH393217 JQD393216:JQD393217 JZZ393216:JZZ393217 KJV393216:KJV393217 KTR393216:KTR393217 LDN393216:LDN393217 LNJ393216:LNJ393217 LXF393216:LXF393217 MHB393216:MHB393217 MQX393216:MQX393217 NAT393216:NAT393217 NKP393216:NKP393217 NUL393216:NUL393217 OEH393216:OEH393217 OOD393216:OOD393217 OXZ393216:OXZ393217 PHV393216:PHV393217 PRR393216:PRR393217 QBN393216:QBN393217 QLJ393216:QLJ393217 QVF393216:QVF393217 RFB393216:RFB393217 ROX393216:ROX393217 RYT393216:RYT393217 SIP393216:SIP393217 SSL393216:SSL393217 TCH393216:TCH393217 TMD393216:TMD393217 TVZ393216:TVZ393217 UFV393216:UFV393217 UPR393216:UPR393217 UZN393216:UZN393217 VJJ393216:VJJ393217 VTF393216:VTF393217 WDB393216:WDB393217 WMX393216:WMX393217 WWT393216:WWT393217 AP458755:AP458756 KH458752:KH458753 UD458752:UD458753 ADZ458752:ADZ458753 ANV458752:ANV458753 AXR458752:AXR458753 BHN458752:BHN458753 BRJ458752:BRJ458753 CBF458752:CBF458753 CLB458752:CLB458753 CUX458752:CUX458753 DET458752:DET458753 DOP458752:DOP458753 DYL458752:DYL458753 EIH458752:EIH458753 ESD458752:ESD458753 FBZ458752:FBZ458753 FLV458752:FLV458753 FVR458752:FVR458753 GFN458752:GFN458753 GPJ458752:GPJ458753 GZF458752:GZF458753 HJB458752:HJB458753 HSX458752:HSX458753 ICT458752:ICT458753 IMP458752:IMP458753 IWL458752:IWL458753 JGH458752:JGH458753 JQD458752:JQD458753 JZZ458752:JZZ458753 KJV458752:KJV458753 KTR458752:KTR458753 LDN458752:LDN458753 LNJ458752:LNJ458753 LXF458752:LXF458753 MHB458752:MHB458753 MQX458752:MQX458753 NAT458752:NAT458753 NKP458752:NKP458753 NUL458752:NUL458753 OEH458752:OEH458753 OOD458752:OOD458753 OXZ458752:OXZ458753 PHV458752:PHV458753 PRR458752:PRR458753 QBN458752:QBN458753 QLJ458752:QLJ458753 QVF458752:QVF458753 RFB458752:RFB458753 ROX458752:ROX458753 RYT458752:RYT458753 SIP458752:SIP458753 SSL458752:SSL458753 TCH458752:TCH458753 TMD458752:TMD458753 TVZ458752:TVZ458753 UFV458752:UFV458753 UPR458752:UPR458753 UZN458752:UZN458753 VJJ458752:VJJ458753 VTF458752:VTF458753 WDB458752:WDB458753 WMX458752:WMX458753 WWT458752:WWT458753 AP524291:AP524292 KH524288:KH524289 UD524288:UD524289 ADZ524288:ADZ524289 ANV524288:ANV524289 AXR524288:AXR524289 BHN524288:BHN524289 BRJ524288:BRJ524289 CBF524288:CBF524289 CLB524288:CLB524289 CUX524288:CUX524289 DET524288:DET524289 DOP524288:DOP524289 DYL524288:DYL524289 EIH524288:EIH524289 ESD524288:ESD524289 FBZ524288:FBZ524289 FLV524288:FLV524289 FVR524288:FVR524289 GFN524288:GFN524289 GPJ524288:GPJ524289 GZF524288:GZF524289 HJB524288:HJB524289 HSX524288:HSX524289 ICT524288:ICT524289 IMP524288:IMP524289 IWL524288:IWL524289 JGH524288:JGH524289 JQD524288:JQD524289 JZZ524288:JZZ524289 KJV524288:KJV524289 KTR524288:KTR524289 LDN524288:LDN524289 LNJ524288:LNJ524289 LXF524288:LXF524289 MHB524288:MHB524289 MQX524288:MQX524289 NAT524288:NAT524289 NKP524288:NKP524289 NUL524288:NUL524289 OEH524288:OEH524289 OOD524288:OOD524289 OXZ524288:OXZ524289 PHV524288:PHV524289 PRR524288:PRR524289 QBN524288:QBN524289 QLJ524288:QLJ524289 QVF524288:QVF524289 RFB524288:RFB524289 ROX524288:ROX524289 RYT524288:RYT524289 SIP524288:SIP524289 SSL524288:SSL524289 TCH524288:TCH524289 TMD524288:TMD524289 TVZ524288:TVZ524289 UFV524288:UFV524289 UPR524288:UPR524289 UZN524288:UZN524289 VJJ524288:VJJ524289 VTF524288:VTF524289 WDB524288:WDB524289 WMX524288:WMX524289 WWT524288:WWT524289 AP589827:AP589828 KH589824:KH589825 UD589824:UD589825 ADZ589824:ADZ589825 ANV589824:ANV589825 AXR589824:AXR589825 BHN589824:BHN589825 BRJ589824:BRJ589825 CBF589824:CBF589825 CLB589824:CLB589825 CUX589824:CUX589825 DET589824:DET589825 DOP589824:DOP589825 DYL589824:DYL589825 EIH589824:EIH589825 ESD589824:ESD589825 FBZ589824:FBZ589825 FLV589824:FLV589825 FVR589824:FVR589825 GFN589824:GFN589825 GPJ589824:GPJ589825 GZF589824:GZF589825 HJB589824:HJB589825 HSX589824:HSX589825 ICT589824:ICT589825 IMP589824:IMP589825 IWL589824:IWL589825 JGH589824:JGH589825 JQD589824:JQD589825 JZZ589824:JZZ589825 KJV589824:KJV589825 KTR589824:KTR589825 LDN589824:LDN589825 LNJ589824:LNJ589825 LXF589824:LXF589825 MHB589824:MHB589825 MQX589824:MQX589825 NAT589824:NAT589825 NKP589824:NKP589825 NUL589824:NUL589825 OEH589824:OEH589825 OOD589824:OOD589825 OXZ589824:OXZ589825 PHV589824:PHV589825 PRR589824:PRR589825 QBN589824:QBN589825 QLJ589824:QLJ589825 QVF589824:QVF589825 RFB589824:RFB589825 ROX589824:ROX589825 RYT589824:RYT589825 SIP589824:SIP589825 SSL589824:SSL589825 TCH589824:TCH589825 TMD589824:TMD589825 TVZ589824:TVZ589825 UFV589824:UFV589825 UPR589824:UPR589825 UZN589824:UZN589825 VJJ589824:VJJ589825 VTF589824:VTF589825 WDB589824:WDB589825 WMX589824:WMX589825 WWT589824:WWT589825 AP655363:AP655364 KH655360:KH655361 UD655360:UD655361 ADZ655360:ADZ655361 ANV655360:ANV655361 AXR655360:AXR655361 BHN655360:BHN655361 BRJ655360:BRJ655361 CBF655360:CBF655361 CLB655360:CLB655361 CUX655360:CUX655361 DET655360:DET655361 DOP655360:DOP655361 DYL655360:DYL655361 EIH655360:EIH655361 ESD655360:ESD655361 FBZ655360:FBZ655361 FLV655360:FLV655361 FVR655360:FVR655361 GFN655360:GFN655361 GPJ655360:GPJ655361 GZF655360:GZF655361 HJB655360:HJB655361 HSX655360:HSX655361 ICT655360:ICT655361 IMP655360:IMP655361 IWL655360:IWL655361 JGH655360:JGH655361 JQD655360:JQD655361 JZZ655360:JZZ655361 KJV655360:KJV655361 KTR655360:KTR655361 LDN655360:LDN655361 LNJ655360:LNJ655361 LXF655360:LXF655361 MHB655360:MHB655361 MQX655360:MQX655361 NAT655360:NAT655361 NKP655360:NKP655361 NUL655360:NUL655361 OEH655360:OEH655361 OOD655360:OOD655361 OXZ655360:OXZ655361 PHV655360:PHV655361 PRR655360:PRR655361 QBN655360:QBN655361 QLJ655360:QLJ655361 QVF655360:QVF655361 RFB655360:RFB655361 ROX655360:ROX655361 RYT655360:RYT655361 SIP655360:SIP655361 SSL655360:SSL655361 TCH655360:TCH655361 TMD655360:TMD655361 TVZ655360:TVZ655361 UFV655360:UFV655361 UPR655360:UPR655361 UZN655360:UZN655361 VJJ655360:VJJ655361 VTF655360:VTF655361 WDB655360:WDB655361 WMX655360:WMX655361 WWT655360:WWT655361 AP720899:AP720900 KH720896:KH720897 UD720896:UD720897 ADZ720896:ADZ720897 ANV720896:ANV720897 AXR720896:AXR720897 BHN720896:BHN720897 BRJ720896:BRJ720897 CBF720896:CBF720897 CLB720896:CLB720897 CUX720896:CUX720897 DET720896:DET720897 DOP720896:DOP720897 DYL720896:DYL720897 EIH720896:EIH720897 ESD720896:ESD720897 FBZ720896:FBZ720897 FLV720896:FLV720897 FVR720896:FVR720897 GFN720896:GFN720897 GPJ720896:GPJ720897 GZF720896:GZF720897 HJB720896:HJB720897 HSX720896:HSX720897 ICT720896:ICT720897 IMP720896:IMP720897 IWL720896:IWL720897 JGH720896:JGH720897 JQD720896:JQD720897 JZZ720896:JZZ720897 KJV720896:KJV720897 KTR720896:KTR720897 LDN720896:LDN720897 LNJ720896:LNJ720897 LXF720896:LXF720897 MHB720896:MHB720897 MQX720896:MQX720897 NAT720896:NAT720897 NKP720896:NKP720897 NUL720896:NUL720897 OEH720896:OEH720897 OOD720896:OOD720897 OXZ720896:OXZ720897 PHV720896:PHV720897 PRR720896:PRR720897 QBN720896:QBN720897 QLJ720896:QLJ720897 QVF720896:QVF720897 RFB720896:RFB720897 ROX720896:ROX720897 RYT720896:RYT720897 SIP720896:SIP720897 SSL720896:SSL720897 TCH720896:TCH720897 TMD720896:TMD720897 TVZ720896:TVZ720897 UFV720896:UFV720897 UPR720896:UPR720897 UZN720896:UZN720897 VJJ720896:VJJ720897 VTF720896:VTF720897 WDB720896:WDB720897 WMX720896:WMX720897 WWT720896:WWT720897 AP786435:AP786436 KH786432:KH786433 UD786432:UD786433 ADZ786432:ADZ786433 ANV786432:ANV786433 AXR786432:AXR786433 BHN786432:BHN786433 BRJ786432:BRJ786433 CBF786432:CBF786433 CLB786432:CLB786433 CUX786432:CUX786433 DET786432:DET786433 DOP786432:DOP786433 DYL786432:DYL786433 EIH786432:EIH786433 ESD786432:ESD786433 FBZ786432:FBZ786433 FLV786432:FLV786433 FVR786432:FVR786433 GFN786432:GFN786433 GPJ786432:GPJ786433 GZF786432:GZF786433 HJB786432:HJB786433 HSX786432:HSX786433 ICT786432:ICT786433 IMP786432:IMP786433 IWL786432:IWL786433 JGH786432:JGH786433 JQD786432:JQD786433 JZZ786432:JZZ786433 KJV786432:KJV786433 KTR786432:KTR786433 LDN786432:LDN786433 LNJ786432:LNJ786433 LXF786432:LXF786433 MHB786432:MHB786433 MQX786432:MQX786433 NAT786432:NAT786433 NKP786432:NKP786433 NUL786432:NUL786433 OEH786432:OEH786433 OOD786432:OOD786433 OXZ786432:OXZ786433 PHV786432:PHV786433 PRR786432:PRR786433 QBN786432:QBN786433 QLJ786432:QLJ786433 QVF786432:QVF786433 RFB786432:RFB786433 ROX786432:ROX786433 RYT786432:RYT786433 SIP786432:SIP786433 SSL786432:SSL786433 TCH786432:TCH786433 TMD786432:TMD786433 TVZ786432:TVZ786433 UFV786432:UFV786433 UPR786432:UPR786433 UZN786432:UZN786433 VJJ786432:VJJ786433 VTF786432:VTF786433 WDB786432:WDB786433 WMX786432:WMX786433 WWT786432:WWT786433 AP851971:AP851972 KH851968:KH851969 UD851968:UD851969 ADZ851968:ADZ851969 ANV851968:ANV851969 AXR851968:AXR851969 BHN851968:BHN851969 BRJ851968:BRJ851969 CBF851968:CBF851969 CLB851968:CLB851969 CUX851968:CUX851969 DET851968:DET851969 DOP851968:DOP851969 DYL851968:DYL851969 EIH851968:EIH851969 ESD851968:ESD851969 FBZ851968:FBZ851969 FLV851968:FLV851969 FVR851968:FVR851969 GFN851968:GFN851969 GPJ851968:GPJ851969 GZF851968:GZF851969 HJB851968:HJB851969 HSX851968:HSX851969 ICT851968:ICT851969 IMP851968:IMP851969 IWL851968:IWL851969 JGH851968:JGH851969 JQD851968:JQD851969 JZZ851968:JZZ851969 KJV851968:KJV851969 KTR851968:KTR851969 LDN851968:LDN851969 LNJ851968:LNJ851969 LXF851968:LXF851969 MHB851968:MHB851969 MQX851968:MQX851969 NAT851968:NAT851969 NKP851968:NKP851969 NUL851968:NUL851969 OEH851968:OEH851969 OOD851968:OOD851969 OXZ851968:OXZ851969 PHV851968:PHV851969 PRR851968:PRR851969 QBN851968:QBN851969 QLJ851968:QLJ851969 QVF851968:QVF851969 RFB851968:RFB851969 ROX851968:ROX851969 RYT851968:RYT851969 SIP851968:SIP851969 SSL851968:SSL851969 TCH851968:TCH851969 TMD851968:TMD851969 TVZ851968:TVZ851969 UFV851968:UFV851969 UPR851968:UPR851969 UZN851968:UZN851969 VJJ851968:VJJ851969 VTF851968:VTF851969 WDB851968:WDB851969 WMX851968:WMX851969 WWT851968:WWT851969 AP917507:AP917508 KH917504:KH917505 UD917504:UD917505 ADZ917504:ADZ917505 ANV917504:ANV917505 AXR917504:AXR917505 BHN917504:BHN917505 BRJ917504:BRJ917505 CBF917504:CBF917505 CLB917504:CLB917505 CUX917504:CUX917505 DET917504:DET917505 DOP917504:DOP917505 DYL917504:DYL917505 EIH917504:EIH917505 ESD917504:ESD917505 FBZ917504:FBZ917505 FLV917504:FLV917505 FVR917504:FVR917505 GFN917504:GFN917505 GPJ917504:GPJ917505 GZF917504:GZF917505 HJB917504:HJB917505 HSX917504:HSX917505 ICT917504:ICT917505 IMP917504:IMP917505 IWL917504:IWL917505 JGH917504:JGH917505 JQD917504:JQD917505 JZZ917504:JZZ917505 KJV917504:KJV917505 KTR917504:KTR917505 LDN917504:LDN917505 LNJ917504:LNJ917505 LXF917504:LXF917505 MHB917504:MHB917505 MQX917504:MQX917505 NAT917504:NAT917505 NKP917504:NKP917505 NUL917504:NUL917505 OEH917504:OEH917505 OOD917504:OOD917505 OXZ917504:OXZ917505 PHV917504:PHV917505 PRR917504:PRR917505 QBN917504:QBN917505 QLJ917504:QLJ917505 QVF917504:QVF917505 RFB917504:RFB917505 ROX917504:ROX917505 RYT917504:RYT917505 SIP917504:SIP917505 SSL917504:SSL917505 TCH917504:TCH917505 TMD917504:TMD917505 TVZ917504:TVZ917505 UFV917504:UFV917505 UPR917504:UPR917505 UZN917504:UZN917505 VJJ917504:VJJ917505 VTF917504:VTF917505 WDB917504:WDB917505 WMX917504:WMX917505 WWT917504:WWT917505 AP983043:AP983044 KH983040:KH983041 UD983040:UD983041 ADZ983040:ADZ983041 ANV983040:ANV983041 AXR983040:AXR983041 BHN983040:BHN983041 BRJ983040:BRJ983041 CBF983040:CBF983041 CLB983040:CLB983041 CUX983040:CUX983041 DET983040:DET983041 DOP983040:DOP983041 DYL983040:DYL983041 EIH983040:EIH983041 ESD983040:ESD983041 FBZ983040:FBZ983041 FLV983040:FLV983041 FVR983040:FVR983041 GFN983040:GFN983041 GPJ983040:GPJ983041 GZF983040:GZF983041 HJB983040:HJB983041 HSX983040:HSX983041 ICT983040:ICT983041 IMP983040:IMP983041 IWL983040:IWL983041 JGH983040:JGH983041 JQD983040:JQD983041 JZZ983040:JZZ983041 KJV983040:KJV983041 KTR983040:KTR983041 LDN983040:LDN983041 LNJ983040:LNJ983041 LXF983040:LXF983041 MHB983040:MHB983041 MQX983040:MQX983041 NAT983040:NAT983041 NKP983040:NKP983041 NUL983040:NUL983041 OEH983040:OEH983041 OOD983040:OOD983041 OXZ983040:OXZ983041 PHV983040:PHV983041 PRR983040:PRR983041 QBN983040:QBN983041 QLJ983040:QLJ983041 QVF983040:QVF983041 RFB983040:RFB983041 ROX983040:ROX983041 RYT983040:RYT983041 SIP983040:SIP983041 SSL983040:SSL983041 TCH983040:TCH983041 TMD983040:TMD983041 TVZ983040:TVZ983041 UFV983040:UFV983041 UPR983040:UPR983041 UZN983040:UZN983041 VJJ983040:VJJ983041 VTF983040:VTF983041 WDB983040:WDB983041 WMX983040:WMX983041 WWT983040:WWT983041 AP32:AP33 KH33 UD33 ADZ33 ANV33 AXR33 BHN33 BRJ33 CBF33 CLB33 CUX33 DET33 DOP33 DYL33 EIH33 ESD33 FBZ33 FLV33 FVR33 GFN33 GPJ33 GZF33 HJB33 HSX33 ICT33 IMP33 IWL33 JGH33 JQD33 JZZ33 KJV33 KTR33 LDN33 LNJ33 LXF33 MHB33 MQX33 NAT33 NKP33 NUL33 OEH33 OOD33 OXZ33 PHV33 PRR33 QBN33 QLJ33 QVF33 RFB33 ROX33 RYT33 SIP33 SSL33 TCH33 TMD33 TVZ33 UFV33 UPR33 UZN33 VJJ33 VTF33 WDB33 WMX33 WWT33 AP65561:AP65562 KH65558:KH65559 UD65558:UD65559 ADZ65558:ADZ65559 ANV65558:ANV65559 AXR65558:AXR65559 BHN65558:BHN65559 BRJ65558:BRJ65559 CBF65558:CBF65559 CLB65558:CLB65559 CUX65558:CUX65559 DET65558:DET65559 DOP65558:DOP65559 DYL65558:DYL65559 EIH65558:EIH65559 ESD65558:ESD65559 FBZ65558:FBZ65559 FLV65558:FLV65559 FVR65558:FVR65559 GFN65558:GFN65559 GPJ65558:GPJ65559 GZF65558:GZF65559 HJB65558:HJB65559 HSX65558:HSX65559 ICT65558:ICT65559 IMP65558:IMP65559 IWL65558:IWL65559 JGH65558:JGH65559 JQD65558:JQD65559 JZZ65558:JZZ65559 KJV65558:KJV65559 KTR65558:KTR65559 LDN65558:LDN65559 LNJ65558:LNJ65559 LXF65558:LXF65559 MHB65558:MHB65559 MQX65558:MQX65559 NAT65558:NAT65559 NKP65558:NKP65559 NUL65558:NUL65559 OEH65558:OEH65559 OOD65558:OOD65559 OXZ65558:OXZ65559 PHV65558:PHV65559 PRR65558:PRR65559 QBN65558:QBN65559 QLJ65558:QLJ65559 QVF65558:QVF65559 RFB65558:RFB65559 ROX65558:ROX65559 RYT65558:RYT65559 SIP65558:SIP65559 SSL65558:SSL65559 TCH65558:TCH65559 TMD65558:TMD65559 TVZ65558:TVZ65559 UFV65558:UFV65559 UPR65558:UPR65559 UZN65558:UZN65559 VJJ65558:VJJ65559 VTF65558:VTF65559 WDB65558:WDB65559 WMX65558:WMX65559 WWT65558:WWT65559 AP131097:AP131098 KH131094:KH131095 UD131094:UD131095 ADZ131094:ADZ131095 ANV131094:ANV131095 AXR131094:AXR131095 BHN131094:BHN131095 BRJ131094:BRJ131095 CBF131094:CBF131095 CLB131094:CLB131095 CUX131094:CUX131095 DET131094:DET131095 DOP131094:DOP131095 DYL131094:DYL131095 EIH131094:EIH131095 ESD131094:ESD131095 FBZ131094:FBZ131095 FLV131094:FLV131095 FVR131094:FVR131095 GFN131094:GFN131095 GPJ131094:GPJ131095 GZF131094:GZF131095 HJB131094:HJB131095 HSX131094:HSX131095 ICT131094:ICT131095 IMP131094:IMP131095 IWL131094:IWL131095 JGH131094:JGH131095 JQD131094:JQD131095 JZZ131094:JZZ131095 KJV131094:KJV131095 KTR131094:KTR131095 LDN131094:LDN131095 LNJ131094:LNJ131095 LXF131094:LXF131095 MHB131094:MHB131095 MQX131094:MQX131095 NAT131094:NAT131095 NKP131094:NKP131095 NUL131094:NUL131095 OEH131094:OEH131095 OOD131094:OOD131095 OXZ131094:OXZ131095 PHV131094:PHV131095 PRR131094:PRR131095 QBN131094:QBN131095 QLJ131094:QLJ131095 QVF131094:QVF131095 RFB131094:RFB131095 ROX131094:ROX131095 RYT131094:RYT131095 SIP131094:SIP131095 SSL131094:SSL131095 TCH131094:TCH131095 TMD131094:TMD131095 TVZ131094:TVZ131095 UFV131094:UFV131095 UPR131094:UPR131095 UZN131094:UZN131095 VJJ131094:VJJ131095 VTF131094:VTF131095 WDB131094:WDB131095 WMX131094:WMX131095 WWT131094:WWT131095 AP196633:AP196634 KH196630:KH196631 UD196630:UD196631 ADZ196630:ADZ196631 ANV196630:ANV196631 AXR196630:AXR196631 BHN196630:BHN196631 BRJ196630:BRJ196631 CBF196630:CBF196631 CLB196630:CLB196631 CUX196630:CUX196631 DET196630:DET196631 DOP196630:DOP196631 DYL196630:DYL196631 EIH196630:EIH196631 ESD196630:ESD196631 FBZ196630:FBZ196631 FLV196630:FLV196631 FVR196630:FVR196631 GFN196630:GFN196631 GPJ196630:GPJ196631 GZF196630:GZF196631 HJB196630:HJB196631 HSX196630:HSX196631 ICT196630:ICT196631 IMP196630:IMP196631 IWL196630:IWL196631 JGH196630:JGH196631 JQD196630:JQD196631 JZZ196630:JZZ196631 KJV196630:KJV196631 KTR196630:KTR196631 LDN196630:LDN196631 LNJ196630:LNJ196631 LXF196630:LXF196631 MHB196630:MHB196631 MQX196630:MQX196631 NAT196630:NAT196631 NKP196630:NKP196631 NUL196630:NUL196631 OEH196630:OEH196631 OOD196630:OOD196631 OXZ196630:OXZ196631 PHV196630:PHV196631 PRR196630:PRR196631 QBN196630:QBN196631 QLJ196630:QLJ196631 QVF196630:QVF196631 RFB196630:RFB196631 ROX196630:ROX196631 RYT196630:RYT196631 SIP196630:SIP196631 SSL196630:SSL196631 TCH196630:TCH196631 TMD196630:TMD196631 TVZ196630:TVZ196631 UFV196630:UFV196631 UPR196630:UPR196631 UZN196630:UZN196631 VJJ196630:VJJ196631 VTF196630:VTF196631 WDB196630:WDB196631 WMX196630:WMX196631 WWT196630:WWT196631 AP262169:AP262170 KH262166:KH262167 UD262166:UD262167 ADZ262166:ADZ262167 ANV262166:ANV262167 AXR262166:AXR262167 BHN262166:BHN262167 BRJ262166:BRJ262167 CBF262166:CBF262167 CLB262166:CLB262167 CUX262166:CUX262167 DET262166:DET262167 DOP262166:DOP262167 DYL262166:DYL262167 EIH262166:EIH262167 ESD262166:ESD262167 FBZ262166:FBZ262167 FLV262166:FLV262167 FVR262166:FVR262167 GFN262166:GFN262167 GPJ262166:GPJ262167 GZF262166:GZF262167 HJB262166:HJB262167 HSX262166:HSX262167 ICT262166:ICT262167 IMP262166:IMP262167 IWL262166:IWL262167 JGH262166:JGH262167 JQD262166:JQD262167 JZZ262166:JZZ262167 KJV262166:KJV262167 KTR262166:KTR262167 LDN262166:LDN262167 LNJ262166:LNJ262167 LXF262166:LXF262167 MHB262166:MHB262167 MQX262166:MQX262167 NAT262166:NAT262167 NKP262166:NKP262167 NUL262166:NUL262167 OEH262166:OEH262167 OOD262166:OOD262167 OXZ262166:OXZ262167 PHV262166:PHV262167 PRR262166:PRR262167 QBN262166:QBN262167 QLJ262166:QLJ262167 QVF262166:QVF262167 RFB262166:RFB262167 ROX262166:ROX262167 RYT262166:RYT262167 SIP262166:SIP262167 SSL262166:SSL262167 TCH262166:TCH262167 TMD262166:TMD262167 TVZ262166:TVZ262167 UFV262166:UFV262167 UPR262166:UPR262167 UZN262166:UZN262167 VJJ262166:VJJ262167 VTF262166:VTF262167 WDB262166:WDB262167 WMX262166:WMX262167 WWT262166:WWT262167 AP327705:AP327706 KH327702:KH327703 UD327702:UD327703 ADZ327702:ADZ327703 ANV327702:ANV327703 AXR327702:AXR327703 BHN327702:BHN327703 BRJ327702:BRJ327703 CBF327702:CBF327703 CLB327702:CLB327703 CUX327702:CUX327703 DET327702:DET327703 DOP327702:DOP327703 DYL327702:DYL327703 EIH327702:EIH327703 ESD327702:ESD327703 FBZ327702:FBZ327703 FLV327702:FLV327703 FVR327702:FVR327703 GFN327702:GFN327703 GPJ327702:GPJ327703 GZF327702:GZF327703 HJB327702:HJB327703 HSX327702:HSX327703 ICT327702:ICT327703 IMP327702:IMP327703 IWL327702:IWL327703 JGH327702:JGH327703 JQD327702:JQD327703 JZZ327702:JZZ327703 KJV327702:KJV327703 KTR327702:KTR327703 LDN327702:LDN327703 LNJ327702:LNJ327703 LXF327702:LXF327703 MHB327702:MHB327703 MQX327702:MQX327703 NAT327702:NAT327703 NKP327702:NKP327703 NUL327702:NUL327703 OEH327702:OEH327703 OOD327702:OOD327703 OXZ327702:OXZ327703 PHV327702:PHV327703 PRR327702:PRR327703 QBN327702:QBN327703 QLJ327702:QLJ327703 QVF327702:QVF327703 RFB327702:RFB327703 ROX327702:ROX327703 RYT327702:RYT327703 SIP327702:SIP327703 SSL327702:SSL327703 TCH327702:TCH327703 TMD327702:TMD327703 TVZ327702:TVZ327703 UFV327702:UFV327703 UPR327702:UPR327703 UZN327702:UZN327703 VJJ327702:VJJ327703 VTF327702:VTF327703 WDB327702:WDB327703 WMX327702:WMX327703 WWT327702:WWT327703 AP393241:AP393242 KH393238:KH393239 UD393238:UD393239 ADZ393238:ADZ393239 ANV393238:ANV393239 AXR393238:AXR393239 BHN393238:BHN393239 BRJ393238:BRJ393239 CBF393238:CBF393239 CLB393238:CLB393239 CUX393238:CUX393239 DET393238:DET393239 DOP393238:DOP393239 DYL393238:DYL393239 EIH393238:EIH393239 ESD393238:ESD393239 FBZ393238:FBZ393239 FLV393238:FLV393239 FVR393238:FVR393239 GFN393238:GFN393239 GPJ393238:GPJ393239 GZF393238:GZF393239 HJB393238:HJB393239 HSX393238:HSX393239 ICT393238:ICT393239 IMP393238:IMP393239 IWL393238:IWL393239 JGH393238:JGH393239 JQD393238:JQD393239 JZZ393238:JZZ393239 KJV393238:KJV393239 KTR393238:KTR393239 LDN393238:LDN393239 LNJ393238:LNJ393239 LXF393238:LXF393239 MHB393238:MHB393239 MQX393238:MQX393239 NAT393238:NAT393239 NKP393238:NKP393239 NUL393238:NUL393239 OEH393238:OEH393239 OOD393238:OOD393239 OXZ393238:OXZ393239 PHV393238:PHV393239 PRR393238:PRR393239 QBN393238:QBN393239 QLJ393238:QLJ393239 QVF393238:QVF393239 RFB393238:RFB393239 ROX393238:ROX393239 RYT393238:RYT393239 SIP393238:SIP393239 SSL393238:SSL393239 TCH393238:TCH393239 TMD393238:TMD393239 TVZ393238:TVZ393239 UFV393238:UFV393239 UPR393238:UPR393239 UZN393238:UZN393239 VJJ393238:VJJ393239 VTF393238:VTF393239 WDB393238:WDB393239 WMX393238:WMX393239 WWT393238:WWT393239 AP458777:AP458778 KH458774:KH458775 UD458774:UD458775 ADZ458774:ADZ458775 ANV458774:ANV458775 AXR458774:AXR458775 BHN458774:BHN458775 BRJ458774:BRJ458775 CBF458774:CBF458775 CLB458774:CLB458775 CUX458774:CUX458775 DET458774:DET458775 DOP458774:DOP458775 DYL458774:DYL458775 EIH458774:EIH458775 ESD458774:ESD458775 FBZ458774:FBZ458775 FLV458774:FLV458775 FVR458774:FVR458775 GFN458774:GFN458775 GPJ458774:GPJ458775 GZF458774:GZF458775 HJB458774:HJB458775 HSX458774:HSX458775 ICT458774:ICT458775 IMP458774:IMP458775 IWL458774:IWL458775 JGH458774:JGH458775 JQD458774:JQD458775 JZZ458774:JZZ458775 KJV458774:KJV458775 KTR458774:KTR458775 LDN458774:LDN458775 LNJ458774:LNJ458775 LXF458774:LXF458775 MHB458774:MHB458775 MQX458774:MQX458775 NAT458774:NAT458775 NKP458774:NKP458775 NUL458774:NUL458775 OEH458774:OEH458775 OOD458774:OOD458775 OXZ458774:OXZ458775 PHV458774:PHV458775 PRR458774:PRR458775 QBN458774:QBN458775 QLJ458774:QLJ458775 QVF458774:QVF458775 RFB458774:RFB458775 ROX458774:ROX458775 RYT458774:RYT458775 SIP458774:SIP458775 SSL458774:SSL458775 TCH458774:TCH458775 TMD458774:TMD458775 TVZ458774:TVZ458775 UFV458774:UFV458775 UPR458774:UPR458775 UZN458774:UZN458775 VJJ458774:VJJ458775 VTF458774:VTF458775 WDB458774:WDB458775 WMX458774:WMX458775 WWT458774:WWT458775 AP524313:AP524314 KH524310:KH524311 UD524310:UD524311 ADZ524310:ADZ524311 ANV524310:ANV524311 AXR524310:AXR524311 BHN524310:BHN524311 BRJ524310:BRJ524311 CBF524310:CBF524311 CLB524310:CLB524311 CUX524310:CUX524311 DET524310:DET524311 DOP524310:DOP524311 DYL524310:DYL524311 EIH524310:EIH524311 ESD524310:ESD524311 FBZ524310:FBZ524311 FLV524310:FLV524311 FVR524310:FVR524311 GFN524310:GFN524311 GPJ524310:GPJ524311 GZF524310:GZF524311 HJB524310:HJB524311 HSX524310:HSX524311 ICT524310:ICT524311 IMP524310:IMP524311 IWL524310:IWL524311 JGH524310:JGH524311 JQD524310:JQD524311 JZZ524310:JZZ524311 KJV524310:KJV524311 KTR524310:KTR524311 LDN524310:LDN524311 LNJ524310:LNJ524311 LXF524310:LXF524311 MHB524310:MHB524311 MQX524310:MQX524311 NAT524310:NAT524311 NKP524310:NKP524311 NUL524310:NUL524311 OEH524310:OEH524311 OOD524310:OOD524311 OXZ524310:OXZ524311 PHV524310:PHV524311 PRR524310:PRR524311 QBN524310:QBN524311 QLJ524310:QLJ524311 QVF524310:QVF524311 RFB524310:RFB524311 ROX524310:ROX524311 RYT524310:RYT524311 SIP524310:SIP524311 SSL524310:SSL524311 TCH524310:TCH524311 TMD524310:TMD524311 TVZ524310:TVZ524311 UFV524310:UFV524311 UPR524310:UPR524311 UZN524310:UZN524311 VJJ524310:VJJ524311 VTF524310:VTF524311 WDB524310:WDB524311 WMX524310:WMX524311 WWT524310:WWT524311 AP589849:AP589850 KH589846:KH589847 UD589846:UD589847 ADZ589846:ADZ589847 ANV589846:ANV589847 AXR589846:AXR589847 BHN589846:BHN589847 BRJ589846:BRJ589847 CBF589846:CBF589847 CLB589846:CLB589847 CUX589846:CUX589847 DET589846:DET589847 DOP589846:DOP589847 DYL589846:DYL589847 EIH589846:EIH589847 ESD589846:ESD589847 FBZ589846:FBZ589847 FLV589846:FLV589847 FVR589846:FVR589847 GFN589846:GFN589847 GPJ589846:GPJ589847 GZF589846:GZF589847 HJB589846:HJB589847 HSX589846:HSX589847 ICT589846:ICT589847 IMP589846:IMP589847 IWL589846:IWL589847 JGH589846:JGH589847 JQD589846:JQD589847 JZZ589846:JZZ589847 KJV589846:KJV589847 KTR589846:KTR589847 LDN589846:LDN589847 LNJ589846:LNJ589847 LXF589846:LXF589847 MHB589846:MHB589847 MQX589846:MQX589847 NAT589846:NAT589847 NKP589846:NKP589847 NUL589846:NUL589847 OEH589846:OEH589847 OOD589846:OOD589847 OXZ589846:OXZ589847 PHV589846:PHV589847 PRR589846:PRR589847 QBN589846:QBN589847 QLJ589846:QLJ589847 QVF589846:QVF589847 RFB589846:RFB589847 ROX589846:ROX589847 RYT589846:RYT589847 SIP589846:SIP589847 SSL589846:SSL589847 TCH589846:TCH589847 TMD589846:TMD589847 TVZ589846:TVZ589847 UFV589846:UFV589847 UPR589846:UPR589847 UZN589846:UZN589847 VJJ589846:VJJ589847 VTF589846:VTF589847 WDB589846:WDB589847 WMX589846:WMX589847 WWT589846:WWT589847 AP655385:AP655386 KH655382:KH655383 UD655382:UD655383 ADZ655382:ADZ655383 ANV655382:ANV655383 AXR655382:AXR655383 BHN655382:BHN655383 BRJ655382:BRJ655383 CBF655382:CBF655383 CLB655382:CLB655383 CUX655382:CUX655383 DET655382:DET655383 DOP655382:DOP655383 DYL655382:DYL655383 EIH655382:EIH655383 ESD655382:ESD655383 FBZ655382:FBZ655383 FLV655382:FLV655383 FVR655382:FVR655383 GFN655382:GFN655383 GPJ655382:GPJ655383 GZF655382:GZF655383 HJB655382:HJB655383 HSX655382:HSX655383 ICT655382:ICT655383 IMP655382:IMP655383 IWL655382:IWL655383 JGH655382:JGH655383 JQD655382:JQD655383 JZZ655382:JZZ655383 KJV655382:KJV655383 KTR655382:KTR655383 LDN655382:LDN655383 LNJ655382:LNJ655383 LXF655382:LXF655383 MHB655382:MHB655383 MQX655382:MQX655383 NAT655382:NAT655383 NKP655382:NKP655383 NUL655382:NUL655383 OEH655382:OEH655383 OOD655382:OOD655383 OXZ655382:OXZ655383 PHV655382:PHV655383 PRR655382:PRR655383 QBN655382:QBN655383 QLJ655382:QLJ655383 QVF655382:QVF655383 RFB655382:RFB655383 ROX655382:ROX655383 RYT655382:RYT655383 SIP655382:SIP655383 SSL655382:SSL655383 TCH655382:TCH655383 TMD655382:TMD655383 TVZ655382:TVZ655383 UFV655382:UFV655383 UPR655382:UPR655383 UZN655382:UZN655383 VJJ655382:VJJ655383 VTF655382:VTF655383 WDB655382:WDB655383 WMX655382:WMX655383 WWT655382:WWT655383 AP720921:AP720922 KH720918:KH720919 UD720918:UD720919 ADZ720918:ADZ720919 ANV720918:ANV720919 AXR720918:AXR720919 BHN720918:BHN720919 BRJ720918:BRJ720919 CBF720918:CBF720919 CLB720918:CLB720919 CUX720918:CUX720919 DET720918:DET720919 DOP720918:DOP720919 DYL720918:DYL720919 EIH720918:EIH720919 ESD720918:ESD720919 FBZ720918:FBZ720919 FLV720918:FLV720919 FVR720918:FVR720919 GFN720918:GFN720919 GPJ720918:GPJ720919 GZF720918:GZF720919 HJB720918:HJB720919 HSX720918:HSX720919 ICT720918:ICT720919 IMP720918:IMP720919 IWL720918:IWL720919 JGH720918:JGH720919 JQD720918:JQD720919 JZZ720918:JZZ720919 KJV720918:KJV720919 KTR720918:KTR720919 LDN720918:LDN720919 LNJ720918:LNJ720919 LXF720918:LXF720919 MHB720918:MHB720919 MQX720918:MQX720919 NAT720918:NAT720919 NKP720918:NKP720919 NUL720918:NUL720919 OEH720918:OEH720919 OOD720918:OOD720919 OXZ720918:OXZ720919 PHV720918:PHV720919 PRR720918:PRR720919 QBN720918:QBN720919 QLJ720918:QLJ720919 QVF720918:QVF720919 RFB720918:RFB720919 ROX720918:ROX720919 RYT720918:RYT720919 SIP720918:SIP720919 SSL720918:SSL720919 TCH720918:TCH720919 TMD720918:TMD720919 TVZ720918:TVZ720919 UFV720918:UFV720919 UPR720918:UPR720919 UZN720918:UZN720919 VJJ720918:VJJ720919 VTF720918:VTF720919 WDB720918:WDB720919 WMX720918:WMX720919 WWT720918:WWT720919 AP786457:AP786458 KH786454:KH786455 UD786454:UD786455 ADZ786454:ADZ786455 ANV786454:ANV786455 AXR786454:AXR786455 BHN786454:BHN786455 BRJ786454:BRJ786455 CBF786454:CBF786455 CLB786454:CLB786455 CUX786454:CUX786455 DET786454:DET786455 DOP786454:DOP786455 DYL786454:DYL786455 EIH786454:EIH786455 ESD786454:ESD786455 FBZ786454:FBZ786455 FLV786454:FLV786455 FVR786454:FVR786455 GFN786454:GFN786455 GPJ786454:GPJ786455 GZF786454:GZF786455 HJB786454:HJB786455 HSX786454:HSX786455 ICT786454:ICT786455 IMP786454:IMP786455 IWL786454:IWL786455 JGH786454:JGH786455 JQD786454:JQD786455 JZZ786454:JZZ786455 KJV786454:KJV786455 KTR786454:KTR786455 LDN786454:LDN786455 LNJ786454:LNJ786455 LXF786454:LXF786455 MHB786454:MHB786455 MQX786454:MQX786455 NAT786454:NAT786455 NKP786454:NKP786455 NUL786454:NUL786455 OEH786454:OEH786455 OOD786454:OOD786455 OXZ786454:OXZ786455 PHV786454:PHV786455 PRR786454:PRR786455 QBN786454:QBN786455 QLJ786454:QLJ786455 QVF786454:QVF786455 RFB786454:RFB786455 ROX786454:ROX786455 RYT786454:RYT786455 SIP786454:SIP786455 SSL786454:SSL786455 TCH786454:TCH786455 TMD786454:TMD786455 TVZ786454:TVZ786455 UFV786454:UFV786455 UPR786454:UPR786455 UZN786454:UZN786455 VJJ786454:VJJ786455 VTF786454:VTF786455 WDB786454:WDB786455 WMX786454:WMX786455 WWT786454:WWT786455 AP851993:AP851994 KH851990:KH851991 UD851990:UD851991 ADZ851990:ADZ851991 ANV851990:ANV851991 AXR851990:AXR851991 BHN851990:BHN851991 BRJ851990:BRJ851991 CBF851990:CBF851991 CLB851990:CLB851991 CUX851990:CUX851991 DET851990:DET851991 DOP851990:DOP851991 DYL851990:DYL851991 EIH851990:EIH851991 ESD851990:ESD851991 FBZ851990:FBZ851991 FLV851990:FLV851991 FVR851990:FVR851991 GFN851990:GFN851991 GPJ851990:GPJ851991 GZF851990:GZF851991 HJB851990:HJB851991 HSX851990:HSX851991 ICT851990:ICT851991 IMP851990:IMP851991 IWL851990:IWL851991 JGH851990:JGH851991 JQD851990:JQD851991 JZZ851990:JZZ851991 KJV851990:KJV851991 KTR851990:KTR851991 LDN851990:LDN851991 LNJ851990:LNJ851991 LXF851990:LXF851991 MHB851990:MHB851991 MQX851990:MQX851991 NAT851990:NAT851991 NKP851990:NKP851991 NUL851990:NUL851991 OEH851990:OEH851991 OOD851990:OOD851991 OXZ851990:OXZ851991 PHV851990:PHV851991 PRR851990:PRR851991 QBN851990:QBN851991 QLJ851990:QLJ851991 QVF851990:QVF851991 RFB851990:RFB851991 ROX851990:ROX851991 RYT851990:RYT851991 SIP851990:SIP851991 SSL851990:SSL851991 TCH851990:TCH851991 TMD851990:TMD851991 TVZ851990:TVZ851991 UFV851990:UFV851991 UPR851990:UPR851991 UZN851990:UZN851991 VJJ851990:VJJ851991 VTF851990:VTF851991 WDB851990:WDB851991 WMX851990:WMX851991 WWT851990:WWT851991 AP917529:AP917530 KH917526:KH917527 UD917526:UD917527 ADZ917526:ADZ917527 ANV917526:ANV917527 AXR917526:AXR917527 BHN917526:BHN917527 BRJ917526:BRJ917527 CBF917526:CBF917527 CLB917526:CLB917527 CUX917526:CUX917527 DET917526:DET917527 DOP917526:DOP917527 DYL917526:DYL917527 EIH917526:EIH917527 ESD917526:ESD917527 FBZ917526:FBZ917527 FLV917526:FLV917527 FVR917526:FVR917527 GFN917526:GFN917527 GPJ917526:GPJ917527 GZF917526:GZF917527 HJB917526:HJB917527 HSX917526:HSX917527 ICT917526:ICT917527 IMP917526:IMP917527 IWL917526:IWL917527 JGH917526:JGH917527 JQD917526:JQD917527 JZZ917526:JZZ917527 KJV917526:KJV917527 KTR917526:KTR917527 LDN917526:LDN917527 LNJ917526:LNJ917527 LXF917526:LXF917527 MHB917526:MHB917527 MQX917526:MQX917527 NAT917526:NAT917527 NKP917526:NKP917527 NUL917526:NUL917527 OEH917526:OEH917527 OOD917526:OOD917527 OXZ917526:OXZ917527 PHV917526:PHV917527 PRR917526:PRR917527 QBN917526:QBN917527 QLJ917526:QLJ917527 QVF917526:QVF917527 RFB917526:RFB917527 ROX917526:ROX917527 RYT917526:RYT917527 SIP917526:SIP917527 SSL917526:SSL917527 TCH917526:TCH917527 TMD917526:TMD917527 TVZ917526:TVZ917527 UFV917526:UFV917527 UPR917526:UPR917527 UZN917526:UZN917527 VJJ917526:VJJ917527 VTF917526:VTF917527 WDB917526:WDB917527 WMX917526:WMX917527 WWT917526:WWT917527 AP983065:AP983066 KH983062:KH983063 UD983062:UD983063 ADZ983062:ADZ983063 ANV983062:ANV983063 AXR983062:AXR983063 BHN983062:BHN983063 BRJ983062:BRJ983063 CBF983062:CBF983063 CLB983062:CLB983063 CUX983062:CUX983063 DET983062:DET983063 DOP983062:DOP983063 DYL983062:DYL983063 EIH983062:EIH983063 ESD983062:ESD983063 FBZ983062:FBZ983063 FLV983062:FLV983063 FVR983062:FVR983063 GFN983062:GFN983063 GPJ983062:GPJ983063 GZF983062:GZF983063 HJB983062:HJB983063 HSX983062:HSX983063 ICT983062:ICT983063 IMP983062:IMP983063 IWL983062:IWL983063 JGH983062:JGH983063 JQD983062:JQD983063 JZZ983062:JZZ983063 KJV983062:KJV983063 KTR983062:KTR983063 LDN983062:LDN983063 LNJ983062:LNJ983063 LXF983062:LXF983063 MHB983062:MHB983063 MQX983062:MQX983063 NAT983062:NAT983063 NKP983062:NKP983063 NUL983062:NUL983063 OEH983062:OEH983063 OOD983062:OOD983063 OXZ983062:OXZ983063 PHV983062:PHV983063 PRR983062:PRR983063 QBN983062:QBN983063 QLJ983062:QLJ983063 QVF983062:QVF983063 RFB983062:RFB983063 ROX983062:ROX983063 RYT983062:RYT983063 SIP983062:SIP983063 SSL983062:SSL983063 TCH983062:TCH983063 TMD983062:TMD983063 TVZ983062:TVZ983063 UFV983062:UFV983063 UPR983062:UPR983063 UZN983062:UZN983063 VJJ983062:VJJ983063 VTF983062:VTF983063 WDB983062:WDB983063 WMX983062:WMX983063 WWT983062:WWT983063" xr:uid="{00000000-0002-0000-0900-000001000000}">
      <formula1>"　,1,2,3,4,5,6,7,8,9,10,11,12,13,14,15,16,17,18,19,20,21,22,23,24,25,26,27,28,29,30,31,"</formula1>
    </dataValidation>
    <dataValidation type="list" allowBlank="1" showInputMessage="1" showErrorMessage="1" error="この様式は、平成21年4月1日付けの変更専用です。" sqref="WWN983035:WWP983037 JD29:JF31 SZ29:TB31 ACV29:ACX31 AMR29:AMT31 AWN29:AWP31 BGJ29:BGL31 BQF29:BQH31 CAB29:CAD31 CJX29:CJZ31 CTT29:CTV31 DDP29:DDR31 DNL29:DNN31 DXH29:DXJ31 EHD29:EHF31 EQZ29:ERB31 FAV29:FAX31 FKR29:FKT31 FUN29:FUP31 GEJ29:GEL31 GOF29:GOH31 GYB29:GYD31 HHX29:HHZ31 HRT29:HRV31 IBP29:IBR31 ILL29:ILN31 IVH29:IVJ31 JFD29:JFF31 JOZ29:JPB31 JYV29:JYX31 KIR29:KIT31 KSN29:KSP31 LCJ29:LCL31 LMF29:LMH31 LWB29:LWD31 MFX29:MFZ31 MPT29:MPV31 MZP29:MZR31 NJL29:NJN31 NTH29:NTJ31 ODD29:ODF31 OMZ29:ONB31 OWV29:OWX31 PGR29:PGT31 PQN29:PQP31 QAJ29:QAL31 QKF29:QKH31 QUB29:QUD31 RDX29:RDZ31 RNT29:RNV31 RXP29:RXR31 SHL29:SHN31 SRH29:SRJ31 TBD29:TBF31 TKZ29:TLB31 TUV29:TUX31 UER29:UET31 UON29:UOP31 UYJ29:UYL31 VIF29:VIH31 VSB29:VSD31 WBX29:WBZ31 WLT29:WLV31 WVP29:WVR31 AJ65534:AL65536 KB65531:KD65533 TX65531:TZ65533 ADT65531:ADV65533 ANP65531:ANR65533 AXL65531:AXN65533 BHH65531:BHJ65533 BRD65531:BRF65533 CAZ65531:CBB65533 CKV65531:CKX65533 CUR65531:CUT65533 DEN65531:DEP65533 DOJ65531:DOL65533 DYF65531:DYH65533 EIB65531:EID65533 ERX65531:ERZ65533 FBT65531:FBV65533 FLP65531:FLR65533 FVL65531:FVN65533 GFH65531:GFJ65533 GPD65531:GPF65533 GYZ65531:GZB65533 HIV65531:HIX65533 HSR65531:HST65533 ICN65531:ICP65533 IMJ65531:IML65533 IWF65531:IWH65533 JGB65531:JGD65533 JPX65531:JPZ65533 JZT65531:JZV65533 KJP65531:KJR65533 KTL65531:KTN65533 LDH65531:LDJ65533 LND65531:LNF65533 LWZ65531:LXB65533 MGV65531:MGX65533 MQR65531:MQT65533 NAN65531:NAP65533 NKJ65531:NKL65533 NUF65531:NUH65533 OEB65531:OED65533 ONX65531:ONZ65533 OXT65531:OXV65533 PHP65531:PHR65533 PRL65531:PRN65533 QBH65531:QBJ65533 QLD65531:QLF65533 QUZ65531:QVB65533 REV65531:REX65533 ROR65531:ROT65533 RYN65531:RYP65533 SIJ65531:SIL65533 SSF65531:SSH65533 TCB65531:TCD65533 TLX65531:TLZ65533 TVT65531:TVV65533 UFP65531:UFR65533 UPL65531:UPN65533 UZH65531:UZJ65533 VJD65531:VJF65533 VSZ65531:VTB65533 WCV65531:WCX65533 WMR65531:WMT65533 WWN65531:WWP65533 AJ131070:AL131072 KB131067:KD131069 TX131067:TZ131069 ADT131067:ADV131069 ANP131067:ANR131069 AXL131067:AXN131069 BHH131067:BHJ131069 BRD131067:BRF131069 CAZ131067:CBB131069 CKV131067:CKX131069 CUR131067:CUT131069 DEN131067:DEP131069 DOJ131067:DOL131069 DYF131067:DYH131069 EIB131067:EID131069 ERX131067:ERZ131069 FBT131067:FBV131069 FLP131067:FLR131069 FVL131067:FVN131069 GFH131067:GFJ131069 GPD131067:GPF131069 GYZ131067:GZB131069 HIV131067:HIX131069 HSR131067:HST131069 ICN131067:ICP131069 IMJ131067:IML131069 IWF131067:IWH131069 JGB131067:JGD131069 JPX131067:JPZ131069 JZT131067:JZV131069 KJP131067:KJR131069 KTL131067:KTN131069 LDH131067:LDJ131069 LND131067:LNF131069 LWZ131067:LXB131069 MGV131067:MGX131069 MQR131067:MQT131069 NAN131067:NAP131069 NKJ131067:NKL131069 NUF131067:NUH131069 OEB131067:OED131069 ONX131067:ONZ131069 OXT131067:OXV131069 PHP131067:PHR131069 PRL131067:PRN131069 QBH131067:QBJ131069 QLD131067:QLF131069 QUZ131067:QVB131069 REV131067:REX131069 ROR131067:ROT131069 RYN131067:RYP131069 SIJ131067:SIL131069 SSF131067:SSH131069 TCB131067:TCD131069 TLX131067:TLZ131069 TVT131067:TVV131069 UFP131067:UFR131069 UPL131067:UPN131069 UZH131067:UZJ131069 VJD131067:VJF131069 VSZ131067:VTB131069 WCV131067:WCX131069 WMR131067:WMT131069 WWN131067:WWP131069 AJ196606:AL196608 KB196603:KD196605 TX196603:TZ196605 ADT196603:ADV196605 ANP196603:ANR196605 AXL196603:AXN196605 BHH196603:BHJ196605 BRD196603:BRF196605 CAZ196603:CBB196605 CKV196603:CKX196605 CUR196603:CUT196605 DEN196603:DEP196605 DOJ196603:DOL196605 DYF196603:DYH196605 EIB196603:EID196605 ERX196603:ERZ196605 FBT196603:FBV196605 FLP196603:FLR196605 FVL196603:FVN196605 GFH196603:GFJ196605 GPD196603:GPF196605 GYZ196603:GZB196605 HIV196603:HIX196605 HSR196603:HST196605 ICN196603:ICP196605 IMJ196603:IML196605 IWF196603:IWH196605 JGB196603:JGD196605 JPX196603:JPZ196605 JZT196603:JZV196605 KJP196603:KJR196605 KTL196603:KTN196605 LDH196603:LDJ196605 LND196603:LNF196605 LWZ196603:LXB196605 MGV196603:MGX196605 MQR196603:MQT196605 NAN196603:NAP196605 NKJ196603:NKL196605 NUF196603:NUH196605 OEB196603:OED196605 ONX196603:ONZ196605 OXT196603:OXV196605 PHP196603:PHR196605 PRL196603:PRN196605 QBH196603:QBJ196605 QLD196603:QLF196605 QUZ196603:QVB196605 REV196603:REX196605 ROR196603:ROT196605 RYN196603:RYP196605 SIJ196603:SIL196605 SSF196603:SSH196605 TCB196603:TCD196605 TLX196603:TLZ196605 TVT196603:TVV196605 UFP196603:UFR196605 UPL196603:UPN196605 UZH196603:UZJ196605 VJD196603:VJF196605 VSZ196603:VTB196605 WCV196603:WCX196605 WMR196603:WMT196605 WWN196603:WWP196605 AJ262142:AL262144 KB262139:KD262141 TX262139:TZ262141 ADT262139:ADV262141 ANP262139:ANR262141 AXL262139:AXN262141 BHH262139:BHJ262141 BRD262139:BRF262141 CAZ262139:CBB262141 CKV262139:CKX262141 CUR262139:CUT262141 DEN262139:DEP262141 DOJ262139:DOL262141 DYF262139:DYH262141 EIB262139:EID262141 ERX262139:ERZ262141 FBT262139:FBV262141 FLP262139:FLR262141 FVL262139:FVN262141 GFH262139:GFJ262141 GPD262139:GPF262141 GYZ262139:GZB262141 HIV262139:HIX262141 HSR262139:HST262141 ICN262139:ICP262141 IMJ262139:IML262141 IWF262139:IWH262141 JGB262139:JGD262141 JPX262139:JPZ262141 JZT262139:JZV262141 KJP262139:KJR262141 KTL262139:KTN262141 LDH262139:LDJ262141 LND262139:LNF262141 LWZ262139:LXB262141 MGV262139:MGX262141 MQR262139:MQT262141 NAN262139:NAP262141 NKJ262139:NKL262141 NUF262139:NUH262141 OEB262139:OED262141 ONX262139:ONZ262141 OXT262139:OXV262141 PHP262139:PHR262141 PRL262139:PRN262141 QBH262139:QBJ262141 QLD262139:QLF262141 QUZ262139:QVB262141 REV262139:REX262141 ROR262139:ROT262141 RYN262139:RYP262141 SIJ262139:SIL262141 SSF262139:SSH262141 TCB262139:TCD262141 TLX262139:TLZ262141 TVT262139:TVV262141 UFP262139:UFR262141 UPL262139:UPN262141 UZH262139:UZJ262141 VJD262139:VJF262141 VSZ262139:VTB262141 WCV262139:WCX262141 WMR262139:WMT262141 WWN262139:WWP262141 AJ327678:AL327680 KB327675:KD327677 TX327675:TZ327677 ADT327675:ADV327677 ANP327675:ANR327677 AXL327675:AXN327677 BHH327675:BHJ327677 BRD327675:BRF327677 CAZ327675:CBB327677 CKV327675:CKX327677 CUR327675:CUT327677 DEN327675:DEP327677 DOJ327675:DOL327677 DYF327675:DYH327677 EIB327675:EID327677 ERX327675:ERZ327677 FBT327675:FBV327677 FLP327675:FLR327677 FVL327675:FVN327677 GFH327675:GFJ327677 GPD327675:GPF327677 GYZ327675:GZB327677 HIV327675:HIX327677 HSR327675:HST327677 ICN327675:ICP327677 IMJ327675:IML327677 IWF327675:IWH327677 JGB327675:JGD327677 JPX327675:JPZ327677 JZT327675:JZV327677 KJP327675:KJR327677 KTL327675:KTN327677 LDH327675:LDJ327677 LND327675:LNF327677 LWZ327675:LXB327677 MGV327675:MGX327677 MQR327675:MQT327677 NAN327675:NAP327677 NKJ327675:NKL327677 NUF327675:NUH327677 OEB327675:OED327677 ONX327675:ONZ327677 OXT327675:OXV327677 PHP327675:PHR327677 PRL327675:PRN327677 QBH327675:QBJ327677 QLD327675:QLF327677 QUZ327675:QVB327677 REV327675:REX327677 ROR327675:ROT327677 RYN327675:RYP327677 SIJ327675:SIL327677 SSF327675:SSH327677 TCB327675:TCD327677 TLX327675:TLZ327677 TVT327675:TVV327677 UFP327675:UFR327677 UPL327675:UPN327677 UZH327675:UZJ327677 VJD327675:VJF327677 VSZ327675:VTB327677 WCV327675:WCX327677 WMR327675:WMT327677 WWN327675:WWP327677 AJ393214:AL393216 KB393211:KD393213 TX393211:TZ393213 ADT393211:ADV393213 ANP393211:ANR393213 AXL393211:AXN393213 BHH393211:BHJ393213 BRD393211:BRF393213 CAZ393211:CBB393213 CKV393211:CKX393213 CUR393211:CUT393213 DEN393211:DEP393213 DOJ393211:DOL393213 DYF393211:DYH393213 EIB393211:EID393213 ERX393211:ERZ393213 FBT393211:FBV393213 FLP393211:FLR393213 FVL393211:FVN393213 GFH393211:GFJ393213 GPD393211:GPF393213 GYZ393211:GZB393213 HIV393211:HIX393213 HSR393211:HST393213 ICN393211:ICP393213 IMJ393211:IML393213 IWF393211:IWH393213 JGB393211:JGD393213 JPX393211:JPZ393213 JZT393211:JZV393213 KJP393211:KJR393213 KTL393211:KTN393213 LDH393211:LDJ393213 LND393211:LNF393213 LWZ393211:LXB393213 MGV393211:MGX393213 MQR393211:MQT393213 NAN393211:NAP393213 NKJ393211:NKL393213 NUF393211:NUH393213 OEB393211:OED393213 ONX393211:ONZ393213 OXT393211:OXV393213 PHP393211:PHR393213 PRL393211:PRN393213 QBH393211:QBJ393213 QLD393211:QLF393213 QUZ393211:QVB393213 REV393211:REX393213 ROR393211:ROT393213 RYN393211:RYP393213 SIJ393211:SIL393213 SSF393211:SSH393213 TCB393211:TCD393213 TLX393211:TLZ393213 TVT393211:TVV393213 UFP393211:UFR393213 UPL393211:UPN393213 UZH393211:UZJ393213 VJD393211:VJF393213 VSZ393211:VTB393213 WCV393211:WCX393213 WMR393211:WMT393213 WWN393211:WWP393213 AJ458750:AL458752 KB458747:KD458749 TX458747:TZ458749 ADT458747:ADV458749 ANP458747:ANR458749 AXL458747:AXN458749 BHH458747:BHJ458749 BRD458747:BRF458749 CAZ458747:CBB458749 CKV458747:CKX458749 CUR458747:CUT458749 DEN458747:DEP458749 DOJ458747:DOL458749 DYF458747:DYH458749 EIB458747:EID458749 ERX458747:ERZ458749 FBT458747:FBV458749 FLP458747:FLR458749 FVL458747:FVN458749 GFH458747:GFJ458749 GPD458747:GPF458749 GYZ458747:GZB458749 HIV458747:HIX458749 HSR458747:HST458749 ICN458747:ICP458749 IMJ458747:IML458749 IWF458747:IWH458749 JGB458747:JGD458749 JPX458747:JPZ458749 JZT458747:JZV458749 KJP458747:KJR458749 KTL458747:KTN458749 LDH458747:LDJ458749 LND458747:LNF458749 LWZ458747:LXB458749 MGV458747:MGX458749 MQR458747:MQT458749 NAN458747:NAP458749 NKJ458747:NKL458749 NUF458747:NUH458749 OEB458747:OED458749 ONX458747:ONZ458749 OXT458747:OXV458749 PHP458747:PHR458749 PRL458747:PRN458749 QBH458747:QBJ458749 QLD458747:QLF458749 QUZ458747:QVB458749 REV458747:REX458749 ROR458747:ROT458749 RYN458747:RYP458749 SIJ458747:SIL458749 SSF458747:SSH458749 TCB458747:TCD458749 TLX458747:TLZ458749 TVT458747:TVV458749 UFP458747:UFR458749 UPL458747:UPN458749 UZH458747:UZJ458749 VJD458747:VJF458749 VSZ458747:VTB458749 WCV458747:WCX458749 WMR458747:WMT458749 WWN458747:WWP458749 AJ524286:AL524288 KB524283:KD524285 TX524283:TZ524285 ADT524283:ADV524285 ANP524283:ANR524285 AXL524283:AXN524285 BHH524283:BHJ524285 BRD524283:BRF524285 CAZ524283:CBB524285 CKV524283:CKX524285 CUR524283:CUT524285 DEN524283:DEP524285 DOJ524283:DOL524285 DYF524283:DYH524285 EIB524283:EID524285 ERX524283:ERZ524285 FBT524283:FBV524285 FLP524283:FLR524285 FVL524283:FVN524285 GFH524283:GFJ524285 GPD524283:GPF524285 GYZ524283:GZB524285 HIV524283:HIX524285 HSR524283:HST524285 ICN524283:ICP524285 IMJ524283:IML524285 IWF524283:IWH524285 JGB524283:JGD524285 JPX524283:JPZ524285 JZT524283:JZV524285 KJP524283:KJR524285 KTL524283:KTN524285 LDH524283:LDJ524285 LND524283:LNF524285 LWZ524283:LXB524285 MGV524283:MGX524285 MQR524283:MQT524285 NAN524283:NAP524285 NKJ524283:NKL524285 NUF524283:NUH524285 OEB524283:OED524285 ONX524283:ONZ524285 OXT524283:OXV524285 PHP524283:PHR524285 PRL524283:PRN524285 QBH524283:QBJ524285 QLD524283:QLF524285 QUZ524283:QVB524285 REV524283:REX524285 ROR524283:ROT524285 RYN524283:RYP524285 SIJ524283:SIL524285 SSF524283:SSH524285 TCB524283:TCD524285 TLX524283:TLZ524285 TVT524283:TVV524285 UFP524283:UFR524285 UPL524283:UPN524285 UZH524283:UZJ524285 VJD524283:VJF524285 VSZ524283:VTB524285 WCV524283:WCX524285 WMR524283:WMT524285 WWN524283:WWP524285 AJ589822:AL589824 KB589819:KD589821 TX589819:TZ589821 ADT589819:ADV589821 ANP589819:ANR589821 AXL589819:AXN589821 BHH589819:BHJ589821 BRD589819:BRF589821 CAZ589819:CBB589821 CKV589819:CKX589821 CUR589819:CUT589821 DEN589819:DEP589821 DOJ589819:DOL589821 DYF589819:DYH589821 EIB589819:EID589821 ERX589819:ERZ589821 FBT589819:FBV589821 FLP589819:FLR589821 FVL589819:FVN589821 GFH589819:GFJ589821 GPD589819:GPF589821 GYZ589819:GZB589821 HIV589819:HIX589821 HSR589819:HST589821 ICN589819:ICP589821 IMJ589819:IML589821 IWF589819:IWH589821 JGB589819:JGD589821 JPX589819:JPZ589821 JZT589819:JZV589821 KJP589819:KJR589821 KTL589819:KTN589821 LDH589819:LDJ589821 LND589819:LNF589821 LWZ589819:LXB589821 MGV589819:MGX589821 MQR589819:MQT589821 NAN589819:NAP589821 NKJ589819:NKL589821 NUF589819:NUH589821 OEB589819:OED589821 ONX589819:ONZ589821 OXT589819:OXV589821 PHP589819:PHR589821 PRL589819:PRN589821 QBH589819:QBJ589821 QLD589819:QLF589821 QUZ589819:QVB589821 REV589819:REX589821 ROR589819:ROT589821 RYN589819:RYP589821 SIJ589819:SIL589821 SSF589819:SSH589821 TCB589819:TCD589821 TLX589819:TLZ589821 TVT589819:TVV589821 UFP589819:UFR589821 UPL589819:UPN589821 UZH589819:UZJ589821 VJD589819:VJF589821 VSZ589819:VTB589821 WCV589819:WCX589821 WMR589819:WMT589821 WWN589819:WWP589821 AJ655358:AL655360 KB655355:KD655357 TX655355:TZ655357 ADT655355:ADV655357 ANP655355:ANR655357 AXL655355:AXN655357 BHH655355:BHJ655357 BRD655355:BRF655357 CAZ655355:CBB655357 CKV655355:CKX655357 CUR655355:CUT655357 DEN655355:DEP655357 DOJ655355:DOL655357 DYF655355:DYH655357 EIB655355:EID655357 ERX655355:ERZ655357 FBT655355:FBV655357 FLP655355:FLR655357 FVL655355:FVN655357 GFH655355:GFJ655357 GPD655355:GPF655357 GYZ655355:GZB655357 HIV655355:HIX655357 HSR655355:HST655357 ICN655355:ICP655357 IMJ655355:IML655357 IWF655355:IWH655357 JGB655355:JGD655357 JPX655355:JPZ655357 JZT655355:JZV655357 KJP655355:KJR655357 KTL655355:KTN655357 LDH655355:LDJ655357 LND655355:LNF655357 LWZ655355:LXB655357 MGV655355:MGX655357 MQR655355:MQT655357 NAN655355:NAP655357 NKJ655355:NKL655357 NUF655355:NUH655357 OEB655355:OED655357 ONX655355:ONZ655357 OXT655355:OXV655357 PHP655355:PHR655357 PRL655355:PRN655357 QBH655355:QBJ655357 QLD655355:QLF655357 QUZ655355:QVB655357 REV655355:REX655357 ROR655355:ROT655357 RYN655355:RYP655357 SIJ655355:SIL655357 SSF655355:SSH655357 TCB655355:TCD655357 TLX655355:TLZ655357 TVT655355:TVV655357 UFP655355:UFR655357 UPL655355:UPN655357 UZH655355:UZJ655357 VJD655355:VJF655357 VSZ655355:VTB655357 WCV655355:WCX655357 WMR655355:WMT655357 WWN655355:WWP655357 AJ720894:AL720896 KB720891:KD720893 TX720891:TZ720893 ADT720891:ADV720893 ANP720891:ANR720893 AXL720891:AXN720893 BHH720891:BHJ720893 BRD720891:BRF720893 CAZ720891:CBB720893 CKV720891:CKX720893 CUR720891:CUT720893 DEN720891:DEP720893 DOJ720891:DOL720893 DYF720891:DYH720893 EIB720891:EID720893 ERX720891:ERZ720893 FBT720891:FBV720893 FLP720891:FLR720893 FVL720891:FVN720893 GFH720891:GFJ720893 GPD720891:GPF720893 GYZ720891:GZB720893 HIV720891:HIX720893 HSR720891:HST720893 ICN720891:ICP720893 IMJ720891:IML720893 IWF720891:IWH720893 JGB720891:JGD720893 JPX720891:JPZ720893 JZT720891:JZV720893 KJP720891:KJR720893 KTL720891:KTN720893 LDH720891:LDJ720893 LND720891:LNF720893 LWZ720891:LXB720893 MGV720891:MGX720893 MQR720891:MQT720893 NAN720891:NAP720893 NKJ720891:NKL720893 NUF720891:NUH720893 OEB720891:OED720893 ONX720891:ONZ720893 OXT720891:OXV720893 PHP720891:PHR720893 PRL720891:PRN720893 QBH720891:QBJ720893 QLD720891:QLF720893 QUZ720891:QVB720893 REV720891:REX720893 ROR720891:ROT720893 RYN720891:RYP720893 SIJ720891:SIL720893 SSF720891:SSH720893 TCB720891:TCD720893 TLX720891:TLZ720893 TVT720891:TVV720893 UFP720891:UFR720893 UPL720891:UPN720893 UZH720891:UZJ720893 VJD720891:VJF720893 VSZ720891:VTB720893 WCV720891:WCX720893 WMR720891:WMT720893 WWN720891:WWP720893 AJ786430:AL786432 KB786427:KD786429 TX786427:TZ786429 ADT786427:ADV786429 ANP786427:ANR786429 AXL786427:AXN786429 BHH786427:BHJ786429 BRD786427:BRF786429 CAZ786427:CBB786429 CKV786427:CKX786429 CUR786427:CUT786429 DEN786427:DEP786429 DOJ786427:DOL786429 DYF786427:DYH786429 EIB786427:EID786429 ERX786427:ERZ786429 FBT786427:FBV786429 FLP786427:FLR786429 FVL786427:FVN786429 GFH786427:GFJ786429 GPD786427:GPF786429 GYZ786427:GZB786429 HIV786427:HIX786429 HSR786427:HST786429 ICN786427:ICP786429 IMJ786427:IML786429 IWF786427:IWH786429 JGB786427:JGD786429 JPX786427:JPZ786429 JZT786427:JZV786429 KJP786427:KJR786429 KTL786427:KTN786429 LDH786427:LDJ786429 LND786427:LNF786429 LWZ786427:LXB786429 MGV786427:MGX786429 MQR786427:MQT786429 NAN786427:NAP786429 NKJ786427:NKL786429 NUF786427:NUH786429 OEB786427:OED786429 ONX786427:ONZ786429 OXT786427:OXV786429 PHP786427:PHR786429 PRL786427:PRN786429 QBH786427:QBJ786429 QLD786427:QLF786429 QUZ786427:QVB786429 REV786427:REX786429 ROR786427:ROT786429 RYN786427:RYP786429 SIJ786427:SIL786429 SSF786427:SSH786429 TCB786427:TCD786429 TLX786427:TLZ786429 TVT786427:TVV786429 UFP786427:UFR786429 UPL786427:UPN786429 UZH786427:UZJ786429 VJD786427:VJF786429 VSZ786427:VTB786429 WCV786427:WCX786429 WMR786427:WMT786429 WWN786427:WWP786429 AJ851966:AL851968 KB851963:KD851965 TX851963:TZ851965 ADT851963:ADV851965 ANP851963:ANR851965 AXL851963:AXN851965 BHH851963:BHJ851965 BRD851963:BRF851965 CAZ851963:CBB851965 CKV851963:CKX851965 CUR851963:CUT851965 DEN851963:DEP851965 DOJ851963:DOL851965 DYF851963:DYH851965 EIB851963:EID851965 ERX851963:ERZ851965 FBT851963:FBV851965 FLP851963:FLR851965 FVL851963:FVN851965 GFH851963:GFJ851965 GPD851963:GPF851965 GYZ851963:GZB851965 HIV851963:HIX851965 HSR851963:HST851965 ICN851963:ICP851965 IMJ851963:IML851965 IWF851963:IWH851965 JGB851963:JGD851965 JPX851963:JPZ851965 JZT851963:JZV851965 KJP851963:KJR851965 KTL851963:KTN851965 LDH851963:LDJ851965 LND851963:LNF851965 LWZ851963:LXB851965 MGV851963:MGX851965 MQR851963:MQT851965 NAN851963:NAP851965 NKJ851963:NKL851965 NUF851963:NUH851965 OEB851963:OED851965 ONX851963:ONZ851965 OXT851963:OXV851965 PHP851963:PHR851965 PRL851963:PRN851965 QBH851963:QBJ851965 QLD851963:QLF851965 QUZ851963:QVB851965 REV851963:REX851965 ROR851963:ROT851965 RYN851963:RYP851965 SIJ851963:SIL851965 SSF851963:SSH851965 TCB851963:TCD851965 TLX851963:TLZ851965 TVT851963:TVV851965 UFP851963:UFR851965 UPL851963:UPN851965 UZH851963:UZJ851965 VJD851963:VJF851965 VSZ851963:VTB851965 WCV851963:WCX851965 WMR851963:WMT851965 WWN851963:WWP851965 AJ917502:AL917504 KB917499:KD917501 TX917499:TZ917501 ADT917499:ADV917501 ANP917499:ANR917501 AXL917499:AXN917501 BHH917499:BHJ917501 BRD917499:BRF917501 CAZ917499:CBB917501 CKV917499:CKX917501 CUR917499:CUT917501 DEN917499:DEP917501 DOJ917499:DOL917501 DYF917499:DYH917501 EIB917499:EID917501 ERX917499:ERZ917501 FBT917499:FBV917501 FLP917499:FLR917501 FVL917499:FVN917501 GFH917499:GFJ917501 GPD917499:GPF917501 GYZ917499:GZB917501 HIV917499:HIX917501 HSR917499:HST917501 ICN917499:ICP917501 IMJ917499:IML917501 IWF917499:IWH917501 JGB917499:JGD917501 JPX917499:JPZ917501 JZT917499:JZV917501 KJP917499:KJR917501 KTL917499:KTN917501 LDH917499:LDJ917501 LND917499:LNF917501 LWZ917499:LXB917501 MGV917499:MGX917501 MQR917499:MQT917501 NAN917499:NAP917501 NKJ917499:NKL917501 NUF917499:NUH917501 OEB917499:OED917501 ONX917499:ONZ917501 OXT917499:OXV917501 PHP917499:PHR917501 PRL917499:PRN917501 QBH917499:QBJ917501 QLD917499:QLF917501 QUZ917499:QVB917501 REV917499:REX917501 ROR917499:ROT917501 RYN917499:RYP917501 SIJ917499:SIL917501 SSF917499:SSH917501 TCB917499:TCD917501 TLX917499:TLZ917501 TVT917499:TVV917501 UFP917499:UFR917501 UPL917499:UPN917501 UZH917499:UZJ917501 VJD917499:VJF917501 VSZ917499:VTB917501 WCV917499:WCX917501 WMR917499:WMT917501 WWN917499:WWP917501 AJ983038:AL983040 KB983035:KD983037 TX983035:TZ983037 ADT983035:ADV983037 ANP983035:ANR983037 AXL983035:AXN983037 BHH983035:BHJ983037 BRD983035:BRF983037 CAZ983035:CBB983037 CKV983035:CKX983037 CUR983035:CUT983037 DEN983035:DEP983037 DOJ983035:DOL983037 DYF983035:DYH983037 EIB983035:EID983037 ERX983035:ERZ983037 FBT983035:FBV983037 FLP983035:FLR983037 FVL983035:FVN983037 GFH983035:GFJ983037 GPD983035:GPF983037 GYZ983035:GZB983037 HIV983035:HIX983037 HSR983035:HST983037 ICN983035:ICP983037 IMJ983035:IML983037 IWF983035:IWH983037 JGB983035:JGD983037 JPX983035:JPZ983037 JZT983035:JZV983037 KJP983035:KJR983037 KTL983035:KTN983037 LDH983035:LDJ983037 LND983035:LNF983037 LWZ983035:LXB983037 MGV983035:MGX983037 MQR983035:MQT983037 NAN983035:NAP983037 NKJ983035:NKL983037 NUF983035:NUH983037 OEB983035:OED983037 ONX983035:ONZ983037 OXT983035:OXV983037 PHP983035:PHR983037 PRL983035:PRN983037 QBH983035:QBJ983037 QLD983035:QLF983037 QUZ983035:QVB983037 REV983035:REX983037 ROR983035:ROT983037 RYN983035:RYP983037 SIJ983035:SIL983037 SSF983035:SSH983037 TCB983035:TCD983037 TLX983035:TLZ983037 TVT983035:TVV983037 UFP983035:UFR983037 UPL983035:UPN983037 UZH983035:UZJ983037 VJD983035:VJF983037 VSZ983035:VTB983037 WCV983035:WCX983037 WMR983035:WMT983037" xr:uid="{00000000-0002-0000-0900-000002000000}">
      <formula1>"　,平成30,平成31　　"</formula1>
    </dataValidation>
    <dataValidation type="list" allowBlank="1" showInputMessage="1" showErrorMessage="1" sqref="WVY983058:WWA983059 ADE39:ADG40 ANA39:ANC40 AWW39:AWY40 BGS39:BGU40 BQO39:BQQ40 CAK39:CAM40 CKG39:CKI40 CUC39:CUE40 DDY39:DEA40 DNU39:DNW40 DXQ39:DXS40 EHM39:EHO40 ERI39:ERK40 FBE39:FBG40 FLA39:FLC40 FUW39:FUY40 GES39:GEU40 GOO39:GOQ40 GYK39:GYM40 HIG39:HII40 HSC39:HSE40 IBY39:ICA40 ILU39:ILW40 IVQ39:IVS40 JFM39:JFO40 JPI39:JPK40 JZE39:JZG40 KJA39:KJC40 KSW39:KSY40 LCS39:LCU40 LMO39:LMQ40 LWK39:LWM40 MGG39:MGI40 MQC39:MQE40 MZY39:NAA40 NJU39:NJW40 NTQ39:NTS40 ODM39:ODO40 ONI39:ONK40 OXE39:OXG40 PHA39:PHC40 PQW39:PQY40 QAS39:QAU40 QKO39:QKQ40 QUK39:QUM40 REG39:REI40 ROC39:ROE40 RXY39:RYA40 SHU39:SHW40 SRQ39:SRS40 TBM39:TBO40 TLI39:TLK40 TVE39:TVG40 UFA39:UFC40 UOW39:UOY40 UYS39:UYU40 VIO39:VIQ40 VSK39:VSM40 WCG39:WCI40 WMC39:WME40 WVY39:WWA40 V39:X40 JM39:JO40 U65557:W65558 JM65554:JO65555 TI65554:TK65555 ADE65554:ADG65555 ANA65554:ANC65555 AWW65554:AWY65555 BGS65554:BGU65555 BQO65554:BQQ65555 CAK65554:CAM65555 CKG65554:CKI65555 CUC65554:CUE65555 DDY65554:DEA65555 DNU65554:DNW65555 DXQ65554:DXS65555 EHM65554:EHO65555 ERI65554:ERK65555 FBE65554:FBG65555 FLA65554:FLC65555 FUW65554:FUY65555 GES65554:GEU65555 GOO65554:GOQ65555 GYK65554:GYM65555 HIG65554:HII65555 HSC65554:HSE65555 IBY65554:ICA65555 ILU65554:ILW65555 IVQ65554:IVS65555 JFM65554:JFO65555 JPI65554:JPK65555 JZE65554:JZG65555 KJA65554:KJC65555 KSW65554:KSY65555 LCS65554:LCU65555 LMO65554:LMQ65555 LWK65554:LWM65555 MGG65554:MGI65555 MQC65554:MQE65555 MZY65554:NAA65555 NJU65554:NJW65555 NTQ65554:NTS65555 ODM65554:ODO65555 ONI65554:ONK65555 OXE65554:OXG65555 PHA65554:PHC65555 PQW65554:PQY65555 QAS65554:QAU65555 QKO65554:QKQ65555 QUK65554:QUM65555 REG65554:REI65555 ROC65554:ROE65555 RXY65554:RYA65555 SHU65554:SHW65555 SRQ65554:SRS65555 TBM65554:TBO65555 TLI65554:TLK65555 TVE65554:TVG65555 UFA65554:UFC65555 UOW65554:UOY65555 UYS65554:UYU65555 VIO65554:VIQ65555 VSK65554:VSM65555 WCG65554:WCI65555 WMC65554:WME65555 WVY65554:WWA65555 U131093:W131094 JM131090:JO131091 TI131090:TK131091 ADE131090:ADG131091 ANA131090:ANC131091 AWW131090:AWY131091 BGS131090:BGU131091 BQO131090:BQQ131091 CAK131090:CAM131091 CKG131090:CKI131091 CUC131090:CUE131091 DDY131090:DEA131091 DNU131090:DNW131091 DXQ131090:DXS131091 EHM131090:EHO131091 ERI131090:ERK131091 FBE131090:FBG131091 FLA131090:FLC131091 FUW131090:FUY131091 GES131090:GEU131091 GOO131090:GOQ131091 GYK131090:GYM131091 HIG131090:HII131091 HSC131090:HSE131091 IBY131090:ICA131091 ILU131090:ILW131091 IVQ131090:IVS131091 JFM131090:JFO131091 JPI131090:JPK131091 JZE131090:JZG131091 KJA131090:KJC131091 KSW131090:KSY131091 LCS131090:LCU131091 LMO131090:LMQ131091 LWK131090:LWM131091 MGG131090:MGI131091 MQC131090:MQE131091 MZY131090:NAA131091 NJU131090:NJW131091 NTQ131090:NTS131091 ODM131090:ODO131091 ONI131090:ONK131091 OXE131090:OXG131091 PHA131090:PHC131091 PQW131090:PQY131091 QAS131090:QAU131091 QKO131090:QKQ131091 QUK131090:QUM131091 REG131090:REI131091 ROC131090:ROE131091 RXY131090:RYA131091 SHU131090:SHW131091 SRQ131090:SRS131091 TBM131090:TBO131091 TLI131090:TLK131091 TVE131090:TVG131091 UFA131090:UFC131091 UOW131090:UOY131091 UYS131090:UYU131091 VIO131090:VIQ131091 VSK131090:VSM131091 WCG131090:WCI131091 WMC131090:WME131091 WVY131090:WWA131091 U196629:W196630 JM196626:JO196627 TI196626:TK196627 ADE196626:ADG196627 ANA196626:ANC196627 AWW196626:AWY196627 BGS196626:BGU196627 BQO196626:BQQ196627 CAK196626:CAM196627 CKG196626:CKI196627 CUC196626:CUE196627 DDY196626:DEA196627 DNU196626:DNW196627 DXQ196626:DXS196627 EHM196626:EHO196627 ERI196626:ERK196627 FBE196626:FBG196627 FLA196626:FLC196627 FUW196626:FUY196627 GES196626:GEU196627 GOO196626:GOQ196627 GYK196626:GYM196627 HIG196626:HII196627 HSC196626:HSE196627 IBY196626:ICA196627 ILU196626:ILW196627 IVQ196626:IVS196627 JFM196626:JFO196627 JPI196626:JPK196627 JZE196626:JZG196627 KJA196626:KJC196627 KSW196626:KSY196627 LCS196626:LCU196627 LMO196626:LMQ196627 LWK196626:LWM196627 MGG196626:MGI196627 MQC196626:MQE196627 MZY196626:NAA196627 NJU196626:NJW196627 NTQ196626:NTS196627 ODM196626:ODO196627 ONI196626:ONK196627 OXE196626:OXG196627 PHA196626:PHC196627 PQW196626:PQY196627 QAS196626:QAU196627 QKO196626:QKQ196627 QUK196626:QUM196627 REG196626:REI196627 ROC196626:ROE196627 RXY196626:RYA196627 SHU196626:SHW196627 SRQ196626:SRS196627 TBM196626:TBO196627 TLI196626:TLK196627 TVE196626:TVG196627 UFA196626:UFC196627 UOW196626:UOY196627 UYS196626:UYU196627 VIO196626:VIQ196627 VSK196626:VSM196627 WCG196626:WCI196627 WMC196626:WME196627 WVY196626:WWA196627 U262165:W262166 JM262162:JO262163 TI262162:TK262163 ADE262162:ADG262163 ANA262162:ANC262163 AWW262162:AWY262163 BGS262162:BGU262163 BQO262162:BQQ262163 CAK262162:CAM262163 CKG262162:CKI262163 CUC262162:CUE262163 DDY262162:DEA262163 DNU262162:DNW262163 DXQ262162:DXS262163 EHM262162:EHO262163 ERI262162:ERK262163 FBE262162:FBG262163 FLA262162:FLC262163 FUW262162:FUY262163 GES262162:GEU262163 GOO262162:GOQ262163 GYK262162:GYM262163 HIG262162:HII262163 HSC262162:HSE262163 IBY262162:ICA262163 ILU262162:ILW262163 IVQ262162:IVS262163 JFM262162:JFO262163 JPI262162:JPK262163 JZE262162:JZG262163 KJA262162:KJC262163 KSW262162:KSY262163 LCS262162:LCU262163 LMO262162:LMQ262163 LWK262162:LWM262163 MGG262162:MGI262163 MQC262162:MQE262163 MZY262162:NAA262163 NJU262162:NJW262163 NTQ262162:NTS262163 ODM262162:ODO262163 ONI262162:ONK262163 OXE262162:OXG262163 PHA262162:PHC262163 PQW262162:PQY262163 QAS262162:QAU262163 QKO262162:QKQ262163 QUK262162:QUM262163 REG262162:REI262163 ROC262162:ROE262163 RXY262162:RYA262163 SHU262162:SHW262163 SRQ262162:SRS262163 TBM262162:TBO262163 TLI262162:TLK262163 TVE262162:TVG262163 UFA262162:UFC262163 UOW262162:UOY262163 UYS262162:UYU262163 VIO262162:VIQ262163 VSK262162:VSM262163 WCG262162:WCI262163 WMC262162:WME262163 WVY262162:WWA262163 U327701:W327702 JM327698:JO327699 TI327698:TK327699 ADE327698:ADG327699 ANA327698:ANC327699 AWW327698:AWY327699 BGS327698:BGU327699 BQO327698:BQQ327699 CAK327698:CAM327699 CKG327698:CKI327699 CUC327698:CUE327699 DDY327698:DEA327699 DNU327698:DNW327699 DXQ327698:DXS327699 EHM327698:EHO327699 ERI327698:ERK327699 FBE327698:FBG327699 FLA327698:FLC327699 FUW327698:FUY327699 GES327698:GEU327699 GOO327698:GOQ327699 GYK327698:GYM327699 HIG327698:HII327699 HSC327698:HSE327699 IBY327698:ICA327699 ILU327698:ILW327699 IVQ327698:IVS327699 JFM327698:JFO327699 JPI327698:JPK327699 JZE327698:JZG327699 KJA327698:KJC327699 KSW327698:KSY327699 LCS327698:LCU327699 LMO327698:LMQ327699 LWK327698:LWM327699 MGG327698:MGI327699 MQC327698:MQE327699 MZY327698:NAA327699 NJU327698:NJW327699 NTQ327698:NTS327699 ODM327698:ODO327699 ONI327698:ONK327699 OXE327698:OXG327699 PHA327698:PHC327699 PQW327698:PQY327699 QAS327698:QAU327699 QKO327698:QKQ327699 QUK327698:QUM327699 REG327698:REI327699 ROC327698:ROE327699 RXY327698:RYA327699 SHU327698:SHW327699 SRQ327698:SRS327699 TBM327698:TBO327699 TLI327698:TLK327699 TVE327698:TVG327699 UFA327698:UFC327699 UOW327698:UOY327699 UYS327698:UYU327699 VIO327698:VIQ327699 VSK327698:VSM327699 WCG327698:WCI327699 WMC327698:WME327699 WVY327698:WWA327699 U393237:W393238 JM393234:JO393235 TI393234:TK393235 ADE393234:ADG393235 ANA393234:ANC393235 AWW393234:AWY393235 BGS393234:BGU393235 BQO393234:BQQ393235 CAK393234:CAM393235 CKG393234:CKI393235 CUC393234:CUE393235 DDY393234:DEA393235 DNU393234:DNW393235 DXQ393234:DXS393235 EHM393234:EHO393235 ERI393234:ERK393235 FBE393234:FBG393235 FLA393234:FLC393235 FUW393234:FUY393235 GES393234:GEU393235 GOO393234:GOQ393235 GYK393234:GYM393235 HIG393234:HII393235 HSC393234:HSE393235 IBY393234:ICA393235 ILU393234:ILW393235 IVQ393234:IVS393235 JFM393234:JFO393235 JPI393234:JPK393235 JZE393234:JZG393235 KJA393234:KJC393235 KSW393234:KSY393235 LCS393234:LCU393235 LMO393234:LMQ393235 LWK393234:LWM393235 MGG393234:MGI393235 MQC393234:MQE393235 MZY393234:NAA393235 NJU393234:NJW393235 NTQ393234:NTS393235 ODM393234:ODO393235 ONI393234:ONK393235 OXE393234:OXG393235 PHA393234:PHC393235 PQW393234:PQY393235 QAS393234:QAU393235 QKO393234:QKQ393235 QUK393234:QUM393235 REG393234:REI393235 ROC393234:ROE393235 RXY393234:RYA393235 SHU393234:SHW393235 SRQ393234:SRS393235 TBM393234:TBO393235 TLI393234:TLK393235 TVE393234:TVG393235 UFA393234:UFC393235 UOW393234:UOY393235 UYS393234:UYU393235 VIO393234:VIQ393235 VSK393234:VSM393235 WCG393234:WCI393235 WMC393234:WME393235 WVY393234:WWA393235 U458773:W458774 JM458770:JO458771 TI458770:TK458771 ADE458770:ADG458771 ANA458770:ANC458771 AWW458770:AWY458771 BGS458770:BGU458771 BQO458770:BQQ458771 CAK458770:CAM458771 CKG458770:CKI458771 CUC458770:CUE458771 DDY458770:DEA458771 DNU458770:DNW458771 DXQ458770:DXS458771 EHM458770:EHO458771 ERI458770:ERK458771 FBE458770:FBG458771 FLA458770:FLC458771 FUW458770:FUY458771 GES458770:GEU458771 GOO458770:GOQ458771 GYK458770:GYM458771 HIG458770:HII458771 HSC458770:HSE458771 IBY458770:ICA458771 ILU458770:ILW458771 IVQ458770:IVS458771 JFM458770:JFO458771 JPI458770:JPK458771 JZE458770:JZG458771 KJA458770:KJC458771 KSW458770:KSY458771 LCS458770:LCU458771 LMO458770:LMQ458771 LWK458770:LWM458771 MGG458770:MGI458771 MQC458770:MQE458771 MZY458770:NAA458771 NJU458770:NJW458771 NTQ458770:NTS458771 ODM458770:ODO458771 ONI458770:ONK458771 OXE458770:OXG458771 PHA458770:PHC458771 PQW458770:PQY458771 QAS458770:QAU458771 QKO458770:QKQ458771 QUK458770:QUM458771 REG458770:REI458771 ROC458770:ROE458771 RXY458770:RYA458771 SHU458770:SHW458771 SRQ458770:SRS458771 TBM458770:TBO458771 TLI458770:TLK458771 TVE458770:TVG458771 UFA458770:UFC458771 UOW458770:UOY458771 UYS458770:UYU458771 VIO458770:VIQ458771 VSK458770:VSM458771 WCG458770:WCI458771 WMC458770:WME458771 WVY458770:WWA458771 U524309:W524310 JM524306:JO524307 TI524306:TK524307 ADE524306:ADG524307 ANA524306:ANC524307 AWW524306:AWY524307 BGS524306:BGU524307 BQO524306:BQQ524307 CAK524306:CAM524307 CKG524306:CKI524307 CUC524306:CUE524307 DDY524306:DEA524307 DNU524306:DNW524307 DXQ524306:DXS524307 EHM524306:EHO524307 ERI524306:ERK524307 FBE524306:FBG524307 FLA524306:FLC524307 FUW524306:FUY524307 GES524306:GEU524307 GOO524306:GOQ524307 GYK524306:GYM524307 HIG524306:HII524307 HSC524306:HSE524307 IBY524306:ICA524307 ILU524306:ILW524307 IVQ524306:IVS524307 JFM524306:JFO524307 JPI524306:JPK524307 JZE524306:JZG524307 KJA524306:KJC524307 KSW524306:KSY524307 LCS524306:LCU524307 LMO524306:LMQ524307 LWK524306:LWM524307 MGG524306:MGI524307 MQC524306:MQE524307 MZY524306:NAA524307 NJU524306:NJW524307 NTQ524306:NTS524307 ODM524306:ODO524307 ONI524306:ONK524307 OXE524306:OXG524307 PHA524306:PHC524307 PQW524306:PQY524307 QAS524306:QAU524307 QKO524306:QKQ524307 QUK524306:QUM524307 REG524306:REI524307 ROC524306:ROE524307 RXY524306:RYA524307 SHU524306:SHW524307 SRQ524306:SRS524307 TBM524306:TBO524307 TLI524306:TLK524307 TVE524306:TVG524307 UFA524306:UFC524307 UOW524306:UOY524307 UYS524306:UYU524307 VIO524306:VIQ524307 VSK524306:VSM524307 WCG524306:WCI524307 WMC524306:WME524307 WVY524306:WWA524307 U589845:W589846 JM589842:JO589843 TI589842:TK589843 ADE589842:ADG589843 ANA589842:ANC589843 AWW589842:AWY589843 BGS589842:BGU589843 BQO589842:BQQ589843 CAK589842:CAM589843 CKG589842:CKI589843 CUC589842:CUE589843 DDY589842:DEA589843 DNU589842:DNW589843 DXQ589842:DXS589843 EHM589842:EHO589843 ERI589842:ERK589843 FBE589842:FBG589843 FLA589842:FLC589843 FUW589842:FUY589843 GES589842:GEU589843 GOO589842:GOQ589843 GYK589842:GYM589843 HIG589842:HII589843 HSC589842:HSE589843 IBY589842:ICA589843 ILU589842:ILW589843 IVQ589842:IVS589843 JFM589842:JFO589843 JPI589842:JPK589843 JZE589842:JZG589843 KJA589842:KJC589843 KSW589842:KSY589843 LCS589842:LCU589843 LMO589842:LMQ589843 LWK589842:LWM589843 MGG589842:MGI589843 MQC589842:MQE589843 MZY589842:NAA589843 NJU589842:NJW589843 NTQ589842:NTS589843 ODM589842:ODO589843 ONI589842:ONK589843 OXE589842:OXG589843 PHA589842:PHC589843 PQW589842:PQY589843 QAS589842:QAU589843 QKO589842:QKQ589843 QUK589842:QUM589843 REG589842:REI589843 ROC589842:ROE589843 RXY589842:RYA589843 SHU589842:SHW589843 SRQ589842:SRS589843 TBM589842:TBO589843 TLI589842:TLK589843 TVE589842:TVG589843 UFA589842:UFC589843 UOW589842:UOY589843 UYS589842:UYU589843 VIO589842:VIQ589843 VSK589842:VSM589843 WCG589842:WCI589843 WMC589842:WME589843 WVY589842:WWA589843 U655381:W655382 JM655378:JO655379 TI655378:TK655379 ADE655378:ADG655379 ANA655378:ANC655379 AWW655378:AWY655379 BGS655378:BGU655379 BQO655378:BQQ655379 CAK655378:CAM655379 CKG655378:CKI655379 CUC655378:CUE655379 DDY655378:DEA655379 DNU655378:DNW655379 DXQ655378:DXS655379 EHM655378:EHO655379 ERI655378:ERK655379 FBE655378:FBG655379 FLA655378:FLC655379 FUW655378:FUY655379 GES655378:GEU655379 GOO655378:GOQ655379 GYK655378:GYM655379 HIG655378:HII655379 HSC655378:HSE655379 IBY655378:ICA655379 ILU655378:ILW655379 IVQ655378:IVS655379 JFM655378:JFO655379 JPI655378:JPK655379 JZE655378:JZG655379 KJA655378:KJC655379 KSW655378:KSY655379 LCS655378:LCU655379 LMO655378:LMQ655379 LWK655378:LWM655379 MGG655378:MGI655379 MQC655378:MQE655379 MZY655378:NAA655379 NJU655378:NJW655379 NTQ655378:NTS655379 ODM655378:ODO655379 ONI655378:ONK655379 OXE655378:OXG655379 PHA655378:PHC655379 PQW655378:PQY655379 QAS655378:QAU655379 QKO655378:QKQ655379 QUK655378:QUM655379 REG655378:REI655379 ROC655378:ROE655379 RXY655378:RYA655379 SHU655378:SHW655379 SRQ655378:SRS655379 TBM655378:TBO655379 TLI655378:TLK655379 TVE655378:TVG655379 UFA655378:UFC655379 UOW655378:UOY655379 UYS655378:UYU655379 VIO655378:VIQ655379 VSK655378:VSM655379 WCG655378:WCI655379 WMC655378:WME655379 WVY655378:WWA655379 U720917:W720918 JM720914:JO720915 TI720914:TK720915 ADE720914:ADG720915 ANA720914:ANC720915 AWW720914:AWY720915 BGS720914:BGU720915 BQO720914:BQQ720915 CAK720914:CAM720915 CKG720914:CKI720915 CUC720914:CUE720915 DDY720914:DEA720915 DNU720914:DNW720915 DXQ720914:DXS720915 EHM720914:EHO720915 ERI720914:ERK720915 FBE720914:FBG720915 FLA720914:FLC720915 FUW720914:FUY720915 GES720914:GEU720915 GOO720914:GOQ720915 GYK720914:GYM720915 HIG720914:HII720915 HSC720914:HSE720915 IBY720914:ICA720915 ILU720914:ILW720915 IVQ720914:IVS720915 JFM720914:JFO720915 JPI720914:JPK720915 JZE720914:JZG720915 KJA720914:KJC720915 KSW720914:KSY720915 LCS720914:LCU720915 LMO720914:LMQ720915 LWK720914:LWM720915 MGG720914:MGI720915 MQC720914:MQE720915 MZY720914:NAA720915 NJU720914:NJW720915 NTQ720914:NTS720915 ODM720914:ODO720915 ONI720914:ONK720915 OXE720914:OXG720915 PHA720914:PHC720915 PQW720914:PQY720915 QAS720914:QAU720915 QKO720914:QKQ720915 QUK720914:QUM720915 REG720914:REI720915 ROC720914:ROE720915 RXY720914:RYA720915 SHU720914:SHW720915 SRQ720914:SRS720915 TBM720914:TBO720915 TLI720914:TLK720915 TVE720914:TVG720915 UFA720914:UFC720915 UOW720914:UOY720915 UYS720914:UYU720915 VIO720914:VIQ720915 VSK720914:VSM720915 WCG720914:WCI720915 WMC720914:WME720915 WVY720914:WWA720915 U786453:W786454 JM786450:JO786451 TI786450:TK786451 ADE786450:ADG786451 ANA786450:ANC786451 AWW786450:AWY786451 BGS786450:BGU786451 BQO786450:BQQ786451 CAK786450:CAM786451 CKG786450:CKI786451 CUC786450:CUE786451 DDY786450:DEA786451 DNU786450:DNW786451 DXQ786450:DXS786451 EHM786450:EHO786451 ERI786450:ERK786451 FBE786450:FBG786451 FLA786450:FLC786451 FUW786450:FUY786451 GES786450:GEU786451 GOO786450:GOQ786451 GYK786450:GYM786451 HIG786450:HII786451 HSC786450:HSE786451 IBY786450:ICA786451 ILU786450:ILW786451 IVQ786450:IVS786451 JFM786450:JFO786451 JPI786450:JPK786451 JZE786450:JZG786451 KJA786450:KJC786451 KSW786450:KSY786451 LCS786450:LCU786451 LMO786450:LMQ786451 LWK786450:LWM786451 MGG786450:MGI786451 MQC786450:MQE786451 MZY786450:NAA786451 NJU786450:NJW786451 NTQ786450:NTS786451 ODM786450:ODO786451 ONI786450:ONK786451 OXE786450:OXG786451 PHA786450:PHC786451 PQW786450:PQY786451 QAS786450:QAU786451 QKO786450:QKQ786451 QUK786450:QUM786451 REG786450:REI786451 ROC786450:ROE786451 RXY786450:RYA786451 SHU786450:SHW786451 SRQ786450:SRS786451 TBM786450:TBO786451 TLI786450:TLK786451 TVE786450:TVG786451 UFA786450:UFC786451 UOW786450:UOY786451 UYS786450:UYU786451 VIO786450:VIQ786451 VSK786450:VSM786451 WCG786450:WCI786451 WMC786450:WME786451 WVY786450:WWA786451 U851989:W851990 JM851986:JO851987 TI851986:TK851987 ADE851986:ADG851987 ANA851986:ANC851987 AWW851986:AWY851987 BGS851986:BGU851987 BQO851986:BQQ851987 CAK851986:CAM851987 CKG851986:CKI851987 CUC851986:CUE851987 DDY851986:DEA851987 DNU851986:DNW851987 DXQ851986:DXS851987 EHM851986:EHO851987 ERI851986:ERK851987 FBE851986:FBG851987 FLA851986:FLC851987 FUW851986:FUY851987 GES851986:GEU851987 GOO851986:GOQ851987 GYK851986:GYM851987 HIG851986:HII851987 HSC851986:HSE851987 IBY851986:ICA851987 ILU851986:ILW851987 IVQ851986:IVS851987 JFM851986:JFO851987 JPI851986:JPK851987 JZE851986:JZG851987 KJA851986:KJC851987 KSW851986:KSY851987 LCS851986:LCU851987 LMO851986:LMQ851987 LWK851986:LWM851987 MGG851986:MGI851987 MQC851986:MQE851987 MZY851986:NAA851987 NJU851986:NJW851987 NTQ851986:NTS851987 ODM851986:ODO851987 ONI851986:ONK851987 OXE851986:OXG851987 PHA851986:PHC851987 PQW851986:PQY851987 QAS851986:QAU851987 QKO851986:QKQ851987 QUK851986:QUM851987 REG851986:REI851987 ROC851986:ROE851987 RXY851986:RYA851987 SHU851986:SHW851987 SRQ851986:SRS851987 TBM851986:TBO851987 TLI851986:TLK851987 TVE851986:TVG851987 UFA851986:UFC851987 UOW851986:UOY851987 UYS851986:UYU851987 VIO851986:VIQ851987 VSK851986:VSM851987 WCG851986:WCI851987 WMC851986:WME851987 WVY851986:WWA851987 U917525:W917526 JM917522:JO917523 TI917522:TK917523 ADE917522:ADG917523 ANA917522:ANC917523 AWW917522:AWY917523 BGS917522:BGU917523 BQO917522:BQQ917523 CAK917522:CAM917523 CKG917522:CKI917523 CUC917522:CUE917523 DDY917522:DEA917523 DNU917522:DNW917523 DXQ917522:DXS917523 EHM917522:EHO917523 ERI917522:ERK917523 FBE917522:FBG917523 FLA917522:FLC917523 FUW917522:FUY917523 GES917522:GEU917523 GOO917522:GOQ917523 GYK917522:GYM917523 HIG917522:HII917523 HSC917522:HSE917523 IBY917522:ICA917523 ILU917522:ILW917523 IVQ917522:IVS917523 JFM917522:JFO917523 JPI917522:JPK917523 JZE917522:JZG917523 KJA917522:KJC917523 KSW917522:KSY917523 LCS917522:LCU917523 LMO917522:LMQ917523 LWK917522:LWM917523 MGG917522:MGI917523 MQC917522:MQE917523 MZY917522:NAA917523 NJU917522:NJW917523 NTQ917522:NTS917523 ODM917522:ODO917523 ONI917522:ONK917523 OXE917522:OXG917523 PHA917522:PHC917523 PQW917522:PQY917523 QAS917522:QAU917523 QKO917522:QKQ917523 QUK917522:QUM917523 REG917522:REI917523 ROC917522:ROE917523 RXY917522:RYA917523 SHU917522:SHW917523 SRQ917522:SRS917523 TBM917522:TBO917523 TLI917522:TLK917523 TVE917522:TVG917523 UFA917522:UFC917523 UOW917522:UOY917523 UYS917522:UYU917523 VIO917522:VIQ917523 VSK917522:VSM917523 WCG917522:WCI917523 WMC917522:WME917523 WVY917522:WWA917523 U983061:W983062 JM983058:JO983059 TI983058:TK983059 ADE983058:ADG983059 ANA983058:ANC983059 AWW983058:AWY983059 BGS983058:BGU983059 BQO983058:BQQ983059 CAK983058:CAM983059 CKG983058:CKI983059 CUC983058:CUE983059 DDY983058:DEA983059 DNU983058:DNW983059 DXQ983058:DXS983059 EHM983058:EHO983059 ERI983058:ERK983059 FBE983058:FBG983059 FLA983058:FLC983059 FUW983058:FUY983059 GES983058:GEU983059 GOO983058:GOQ983059 GYK983058:GYM983059 HIG983058:HII983059 HSC983058:HSE983059 IBY983058:ICA983059 ILU983058:ILW983059 IVQ983058:IVS983059 JFM983058:JFO983059 JPI983058:JPK983059 JZE983058:JZG983059 KJA983058:KJC983059 KSW983058:KSY983059 LCS983058:LCU983059 LMO983058:LMQ983059 LWK983058:LWM983059 MGG983058:MGI983059 MQC983058:MQE983059 MZY983058:NAA983059 NJU983058:NJW983059 NTQ983058:NTS983059 ODM983058:ODO983059 ONI983058:ONK983059 OXE983058:OXG983059 PHA983058:PHC983059 PQW983058:PQY983059 QAS983058:QAU983059 QKO983058:QKQ983059 QUK983058:QUM983059 REG983058:REI983059 ROC983058:ROE983059 RXY983058:RYA983059 SHU983058:SHW983059 SRQ983058:SRS983059 TBM983058:TBO983059 TLI983058:TLK983059 TVE983058:TVG983059 UFA983058:UFC983059 UOW983058:UOY983059 UYS983058:UYU983059 VIO983058:VIQ983059 VSK983058:VSM983059 WCG983058:WCI983059 WMC983058:WME983059 TI39:TK40" xr:uid="{00000000-0002-0000-0900-000003000000}">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MR983073:WMT983073 AJ65575:AL65575 KB65572:KD65572 TX65572:TZ65572 ADT65572:ADV65572 ANP65572:ANR65572 AXL65572:AXN65572 BHH65572:BHJ65572 BRD65572:BRF65572 CAZ65572:CBB65572 CKV65572:CKX65572 CUR65572:CUT65572 DEN65572:DEP65572 DOJ65572:DOL65572 DYF65572:DYH65572 EIB65572:EID65572 ERX65572:ERZ65572 FBT65572:FBV65572 FLP65572:FLR65572 FVL65572:FVN65572 GFH65572:GFJ65572 GPD65572:GPF65572 GYZ65572:GZB65572 HIV65572:HIX65572 HSR65572:HST65572 ICN65572:ICP65572 IMJ65572:IML65572 IWF65572:IWH65572 JGB65572:JGD65572 JPX65572:JPZ65572 JZT65572:JZV65572 KJP65572:KJR65572 KTL65572:KTN65572 LDH65572:LDJ65572 LND65572:LNF65572 LWZ65572:LXB65572 MGV65572:MGX65572 MQR65572:MQT65572 NAN65572:NAP65572 NKJ65572:NKL65572 NUF65572:NUH65572 OEB65572:OED65572 ONX65572:ONZ65572 OXT65572:OXV65572 PHP65572:PHR65572 PRL65572:PRN65572 QBH65572:QBJ65572 QLD65572:QLF65572 QUZ65572:QVB65572 REV65572:REX65572 ROR65572:ROT65572 RYN65572:RYP65572 SIJ65572:SIL65572 SSF65572:SSH65572 TCB65572:TCD65572 TLX65572:TLZ65572 TVT65572:TVV65572 UFP65572:UFR65572 UPL65572:UPN65572 UZH65572:UZJ65572 VJD65572:VJF65572 VSZ65572:VTB65572 WCV65572:WCX65572 WMR65572:WMT65572 WWN65572:WWP65572 AJ131111:AL131111 KB131108:KD131108 TX131108:TZ131108 ADT131108:ADV131108 ANP131108:ANR131108 AXL131108:AXN131108 BHH131108:BHJ131108 BRD131108:BRF131108 CAZ131108:CBB131108 CKV131108:CKX131108 CUR131108:CUT131108 DEN131108:DEP131108 DOJ131108:DOL131108 DYF131108:DYH131108 EIB131108:EID131108 ERX131108:ERZ131108 FBT131108:FBV131108 FLP131108:FLR131108 FVL131108:FVN131108 GFH131108:GFJ131108 GPD131108:GPF131108 GYZ131108:GZB131108 HIV131108:HIX131108 HSR131108:HST131108 ICN131108:ICP131108 IMJ131108:IML131108 IWF131108:IWH131108 JGB131108:JGD131108 JPX131108:JPZ131108 JZT131108:JZV131108 KJP131108:KJR131108 KTL131108:KTN131108 LDH131108:LDJ131108 LND131108:LNF131108 LWZ131108:LXB131108 MGV131108:MGX131108 MQR131108:MQT131108 NAN131108:NAP131108 NKJ131108:NKL131108 NUF131108:NUH131108 OEB131108:OED131108 ONX131108:ONZ131108 OXT131108:OXV131108 PHP131108:PHR131108 PRL131108:PRN131108 QBH131108:QBJ131108 QLD131108:QLF131108 QUZ131108:QVB131108 REV131108:REX131108 ROR131108:ROT131108 RYN131108:RYP131108 SIJ131108:SIL131108 SSF131108:SSH131108 TCB131108:TCD131108 TLX131108:TLZ131108 TVT131108:TVV131108 UFP131108:UFR131108 UPL131108:UPN131108 UZH131108:UZJ131108 VJD131108:VJF131108 VSZ131108:VTB131108 WCV131108:WCX131108 WMR131108:WMT131108 WWN131108:WWP131108 AJ196647:AL196647 KB196644:KD196644 TX196644:TZ196644 ADT196644:ADV196644 ANP196644:ANR196644 AXL196644:AXN196644 BHH196644:BHJ196644 BRD196644:BRF196644 CAZ196644:CBB196644 CKV196644:CKX196644 CUR196644:CUT196644 DEN196644:DEP196644 DOJ196644:DOL196644 DYF196644:DYH196644 EIB196644:EID196644 ERX196644:ERZ196644 FBT196644:FBV196644 FLP196644:FLR196644 FVL196644:FVN196644 GFH196644:GFJ196644 GPD196644:GPF196644 GYZ196644:GZB196644 HIV196644:HIX196644 HSR196644:HST196644 ICN196644:ICP196644 IMJ196644:IML196644 IWF196644:IWH196644 JGB196644:JGD196644 JPX196644:JPZ196644 JZT196644:JZV196644 KJP196644:KJR196644 KTL196644:KTN196644 LDH196644:LDJ196644 LND196644:LNF196644 LWZ196644:LXB196644 MGV196644:MGX196644 MQR196644:MQT196644 NAN196644:NAP196644 NKJ196644:NKL196644 NUF196644:NUH196644 OEB196644:OED196644 ONX196644:ONZ196644 OXT196644:OXV196644 PHP196644:PHR196644 PRL196644:PRN196644 QBH196644:QBJ196644 QLD196644:QLF196644 QUZ196644:QVB196644 REV196644:REX196644 ROR196644:ROT196644 RYN196644:RYP196644 SIJ196644:SIL196644 SSF196644:SSH196644 TCB196644:TCD196644 TLX196644:TLZ196644 TVT196644:TVV196644 UFP196644:UFR196644 UPL196644:UPN196644 UZH196644:UZJ196644 VJD196644:VJF196644 VSZ196644:VTB196644 WCV196644:WCX196644 WMR196644:WMT196644 WWN196644:WWP196644 AJ262183:AL262183 KB262180:KD262180 TX262180:TZ262180 ADT262180:ADV262180 ANP262180:ANR262180 AXL262180:AXN262180 BHH262180:BHJ262180 BRD262180:BRF262180 CAZ262180:CBB262180 CKV262180:CKX262180 CUR262180:CUT262180 DEN262180:DEP262180 DOJ262180:DOL262180 DYF262180:DYH262180 EIB262180:EID262180 ERX262180:ERZ262180 FBT262180:FBV262180 FLP262180:FLR262180 FVL262180:FVN262180 GFH262180:GFJ262180 GPD262180:GPF262180 GYZ262180:GZB262180 HIV262180:HIX262180 HSR262180:HST262180 ICN262180:ICP262180 IMJ262180:IML262180 IWF262180:IWH262180 JGB262180:JGD262180 JPX262180:JPZ262180 JZT262180:JZV262180 KJP262180:KJR262180 KTL262180:KTN262180 LDH262180:LDJ262180 LND262180:LNF262180 LWZ262180:LXB262180 MGV262180:MGX262180 MQR262180:MQT262180 NAN262180:NAP262180 NKJ262180:NKL262180 NUF262180:NUH262180 OEB262180:OED262180 ONX262180:ONZ262180 OXT262180:OXV262180 PHP262180:PHR262180 PRL262180:PRN262180 QBH262180:QBJ262180 QLD262180:QLF262180 QUZ262180:QVB262180 REV262180:REX262180 ROR262180:ROT262180 RYN262180:RYP262180 SIJ262180:SIL262180 SSF262180:SSH262180 TCB262180:TCD262180 TLX262180:TLZ262180 TVT262180:TVV262180 UFP262180:UFR262180 UPL262180:UPN262180 UZH262180:UZJ262180 VJD262180:VJF262180 VSZ262180:VTB262180 WCV262180:WCX262180 WMR262180:WMT262180 WWN262180:WWP262180 AJ327719:AL327719 KB327716:KD327716 TX327716:TZ327716 ADT327716:ADV327716 ANP327716:ANR327716 AXL327716:AXN327716 BHH327716:BHJ327716 BRD327716:BRF327716 CAZ327716:CBB327716 CKV327716:CKX327716 CUR327716:CUT327716 DEN327716:DEP327716 DOJ327716:DOL327716 DYF327716:DYH327716 EIB327716:EID327716 ERX327716:ERZ327716 FBT327716:FBV327716 FLP327716:FLR327716 FVL327716:FVN327716 GFH327716:GFJ327716 GPD327716:GPF327716 GYZ327716:GZB327716 HIV327716:HIX327716 HSR327716:HST327716 ICN327716:ICP327716 IMJ327716:IML327716 IWF327716:IWH327716 JGB327716:JGD327716 JPX327716:JPZ327716 JZT327716:JZV327716 KJP327716:KJR327716 KTL327716:KTN327716 LDH327716:LDJ327716 LND327716:LNF327716 LWZ327716:LXB327716 MGV327716:MGX327716 MQR327716:MQT327716 NAN327716:NAP327716 NKJ327716:NKL327716 NUF327716:NUH327716 OEB327716:OED327716 ONX327716:ONZ327716 OXT327716:OXV327716 PHP327716:PHR327716 PRL327716:PRN327716 QBH327716:QBJ327716 QLD327716:QLF327716 QUZ327716:QVB327716 REV327716:REX327716 ROR327716:ROT327716 RYN327716:RYP327716 SIJ327716:SIL327716 SSF327716:SSH327716 TCB327716:TCD327716 TLX327716:TLZ327716 TVT327716:TVV327716 UFP327716:UFR327716 UPL327716:UPN327716 UZH327716:UZJ327716 VJD327716:VJF327716 VSZ327716:VTB327716 WCV327716:WCX327716 WMR327716:WMT327716 WWN327716:WWP327716 AJ393255:AL393255 KB393252:KD393252 TX393252:TZ393252 ADT393252:ADV393252 ANP393252:ANR393252 AXL393252:AXN393252 BHH393252:BHJ393252 BRD393252:BRF393252 CAZ393252:CBB393252 CKV393252:CKX393252 CUR393252:CUT393252 DEN393252:DEP393252 DOJ393252:DOL393252 DYF393252:DYH393252 EIB393252:EID393252 ERX393252:ERZ393252 FBT393252:FBV393252 FLP393252:FLR393252 FVL393252:FVN393252 GFH393252:GFJ393252 GPD393252:GPF393252 GYZ393252:GZB393252 HIV393252:HIX393252 HSR393252:HST393252 ICN393252:ICP393252 IMJ393252:IML393252 IWF393252:IWH393252 JGB393252:JGD393252 JPX393252:JPZ393252 JZT393252:JZV393252 KJP393252:KJR393252 KTL393252:KTN393252 LDH393252:LDJ393252 LND393252:LNF393252 LWZ393252:LXB393252 MGV393252:MGX393252 MQR393252:MQT393252 NAN393252:NAP393252 NKJ393252:NKL393252 NUF393252:NUH393252 OEB393252:OED393252 ONX393252:ONZ393252 OXT393252:OXV393252 PHP393252:PHR393252 PRL393252:PRN393252 QBH393252:QBJ393252 QLD393252:QLF393252 QUZ393252:QVB393252 REV393252:REX393252 ROR393252:ROT393252 RYN393252:RYP393252 SIJ393252:SIL393252 SSF393252:SSH393252 TCB393252:TCD393252 TLX393252:TLZ393252 TVT393252:TVV393252 UFP393252:UFR393252 UPL393252:UPN393252 UZH393252:UZJ393252 VJD393252:VJF393252 VSZ393252:VTB393252 WCV393252:WCX393252 WMR393252:WMT393252 WWN393252:WWP393252 AJ458791:AL458791 KB458788:KD458788 TX458788:TZ458788 ADT458788:ADV458788 ANP458788:ANR458788 AXL458788:AXN458788 BHH458788:BHJ458788 BRD458788:BRF458788 CAZ458788:CBB458788 CKV458788:CKX458788 CUR458788:CUT458788 DEN458788:DEP458788 DOJ458788:DOL458788 DYF458788:DYH458788 EIB458788:EID458788 ERX458788:ERZ458788 FBT458788:FBV458788 FLP458788:FLR458788 FVL458788:FVN458788 GFH458788:GFJ458788 GPD458788:GPF458788 GYZ458788:GZB458788 HIV458788:HIX458788 HSR458788:HST458788 ICN458788:ICP458788 IMJ458788:IML458788 IWF458788:IWH458788 JGB458788:JGD458788 JPX458788:JPZ458788 JZT458788:JZV458788 KJP458788:KJR458788 KTL458788:KTN458788 LDH458788:LDJ458788 LND458788:LNF458788 LWZ458788:LXB458788 MGV458788:MGX458788 MQR458788:MQT458788 NAN458788:NAP458788 NKJ458788:NKL458788 NUF458788:NUH458788 OEB458788:OED458788 ONX458788:ONZ458788 OXT458788:OXV458788 PHP458788:PHR458788 PRL458788:PRN458788 QBH458788:QBJ458788 QLD458788:QLF458788 QUZ458788:QVB458788 REV458788:REX458788 ROR458788:ROT458788 RYN458788:RYP458788 SIJ458788:SIL458788 SSF458788:SSH458788 TCB458788:TCD458788 TLX458788:TLZ458788 TVT458788:TVV458788 UFP458788:UFR458788 UPL458788:UPN458788 UZH458788:UZJ458788 VJD458788:VJF458788 VSZ458788:VTB458788 WCV458788:WCX458788 WMR458788:WMT458788 WWN458788:WWP458788 AJ524327:AL524327 KB524324:KD524324 TX524324:TZ524324 ADT524324:ADV524324 ANP524324:ANR524324 AXL524324:AXN524324 BHH524324:BHJ524324 BRD524324:BRF524324 CAZ524324:CBB524324 CKV524324:CKX524324 CUR524324:CUT524324 DEN524324:DEP524324 DOJ524324:DOL524324 DYF524324:DYH524324 EIB524324:EID524324 ERX524324:ERZ524324 FBT524324:FBV524324 FLP524324:FLR524324 FVL524324:FVN524324 GFH524324:GFJ524324 GPD524324:GPF524324 GYZ524324:GZB524324 HIV524324:HIX524324 HSR524324:HST524324 ICN524324:ICP524324 IMJ524324:IML524324 IWF524324:IWH524324 JGB524324:JGD524324 JPX524324:JPZ524324 JZT524324:JZV524324 KJP524324:KJR524324 KTL524324:KTN524324 LDH524324:LDJ524324 LND524324:LNF524324 LWZ524324:LXB524324 MGV524324:MGX524324 MQR524324:MQT524324 NAN524324:NAP524324 NKJ524324:NKL524324 NUF524324:NUH524324 OEB524324:OED524324 ONX524324:ONZ524324 OXT524324:OXV524324 PHP524324:PHR524324 PRL524324:PRN524324 QBH524324:QBJ524324 QLD524324:QLF524324 QUZ524324:QVB524324 REV524324:REX524324 ROR524324:ROT524324 RYN524324:RYP524324 SIJ524324:SIL524324 SSF524324:SSH524324 TCB524324:TCD524324 TLX524324:TLZ524324 TVT524324:TVV524324 UFP524324:UFR524324 UPL524324:UPN524324 UZH524324:UZJ524324 VJD524324:VJF524324 VSZ524324:VTB524324 WCV524324:WCX524324 WMR524324:WMT524324 WWN524324:WWP524324 AJ589863:AL589863 KB589860:KD589860 TX589860:TZ589860 ADT589860:ADV589860 ANP589860:ANR589860 AXL589860:AXN589860 BHH589860:BHJ589860 BRD589860:BRF589860 CAZ589860:CBB589860 CKV589860:CKX589860 CUR589860:CUT589860 DEN589860:DEP589860 DOJ589860:DOL589860 DYF589860:DYH589860 EIB589860:EID589860 ERX589860:ERZ589860 FBT589860:FBV589860 FLP589860:FLR589860 FVL589860:FVN589860 GFH589860:GFJ589860 GPD589860:GPF589860 GYZ589860:GZB589860 HIV589860:HIX589860 HSR589860:HST589860 ICN589860:ICP589860 IMJ589860:IML589860 IWF589860:IWH589860 JGB589860:JGD589860 JPX589860:JPZ589860 JZT589860:JZV589860 KJP589860:KJR589860 KTL589860:KTN589860 LDH589860:LDJ589860 LND589860:LNF589860 LWZ589860:LXB589860 MGV589860:MGX589860 MQR589860:MQT589860 NAN589860:NAP589860 NKJ589860:NKL589860 NUF589860:NUH589860 OEB589860:OED589860 ONX589860:ONZ589860 OXT589860:OXV589860 PHP589860:PHR589860 PRL589860:PRN589860 QBH589860:QBJ589860 QLD589860:QLF589860 QUZ589860:QVB589860 REV589860:REX589860 ROR589860:ROT589860 RYN589860:RYP589860 SIJ589860:SIL589860 SSF589860:SSH589860 TCB589860:TCD589860 TLX589860:TLZ589860 TVT589860:TVV589860 UFP589860:UFR589860 UPL589860:UPN589860 UZH589860:UZJ589860 VJD589860:VJF589860 VSZ589860:VTB589860 WCV589860:WCX589860 WMR589860:WMT589860 WWN589860:WWP589860 AJ655399:AL655399 KB655396:KD655396 TX655396:TZ655396 ADT655396:ADV655396 ANP655396:ANR655396 AXL655396:AXN655396 BHH655396:BHJ655396 BRD655396:BRF655396 CAZ655396:CBB655396 CKV655396:CKX655396 CUR655396:CUT655396 DEN655396:DEP655396 DOJ655396:DOL655396 DYF655396:DYH655396 EIB655396:EID655396 ERX655396:ERZ655396 FBT655396:FBV655396 FLP655396:FLR655396 FVL655396:FVN655396 GFH655396:GFJ655396 GPD655396:GPF655396 GYZ655396:GZB655396 HIV655396:HIX655396 HSR655396:HST655396 ICN655396:ICP655396 IMJ655396:IML655396 IWF655396:IWH655396 JGB655396:JGD655396 JPX655396:JPZ655396 JZT655396:JZV655396 KJP655396:KJR655396 KTL655396:KTN655396 LDH655396:LDJ655396 LND655396:LNF655396 LWZ655396:LXB655396 MGV655396:MGX655396 MQR655396:MQT655396 NAN655396:NAP655396 NKJ655396:NKL655396 NUF655396:NUH655396 OEB655396:OED655396 ONX655396:ONZ655396 OXT655396:OXV655396 PHP655396:PHR655396 PRL655396:PRN655396 QBH655396:QBJ655396 QLD655396:QLF655396 QUZ655396:QVB655396 REV655396:REX655396 ROR655396:ROT655396 RYN655396:RYP655396 SIJ655396:SIL655396 SSF655396:SSH655396 TCB655396:TCD655396 TLX655396:TLZ655396 TVT655396:TVV655396 UFP655396:UFR655396 UPL655396:UPN655396 UZH655396:UZJ655396 VJD655396:VJF655396 VSZ655396:VTB655396 WCV655396:WCX655396 WMR655396:WMT655396 WWN655396:WWP655396 AJ720935:AL720935 KB720932:KD720932 TX720932:TZ720932 ADT720932:ADV720932 ANP720932:ANR720932 AXL720932:AXN720932 BHH720932:BHJ720932 BRD720932:BRF720932 CAZ720932:CBB720932 CKV720932:CKX720932 CUR720932:CUT720932 DEN720932:DEP720932 DOJ720932:DOL720932 DYF720932:DYH720932 EIB720932:EID720932 ERX720932:ERZ720932 FBT720932:FBV720932 FLP720932:FLR720932 FVL720932:FVN720932 GFH720932:GFJ720932 GPD720932:GPF720932 GYZ720932:GZB720932 HIV720932:HIX720932 HSR720932:HST720932 ICN720932:ICP720932 IMJ720932:IML720932 IWF720932:IWH720932 JGB720932:JGD720932 JPX720932:JPZ720932 JZT720932:JZV720932 KJP720932:KJR720932 KTL720932:KTN720932 LDH720932:LDJ720932 LND720932:LNF720932 LWZ720932:LXB720932 MGV720932:MGX720932 MQR720932:MQT720932 NAN720932:NAP720932 NKJ720932:NKL720932 NUF720932:NUH720932 OEB720932:OED720932 ONX720932:ONZ720932 OXT720932:OXV720932 PHP720932:PHR720932 PRL720932:PRN720932 QBH720932:QBJ720932 QLD720932:QLF720932 QUZ720932:QVB720932 REV720932:REX720932 ROR720932:ROT720932 RYN720932:RYP720932 SIJ720932:SIL720932 SSF720932:SSH720932 TCB720932:TCD720932 TLX720932:TLZ720932 TVT720932:TVV720932 UFP720932:UFR720932 UPL720932:UPN720932 UZH720932:UZJ720932 VJD720932:VJF720932 VSZ720932:VTB720932 WCV720932:WCX720932 WMR720932:WMT720932 WWN720932:WWP720932 AJ786471:AL786471 KB786468:KD786468 TX786468:TZ786468 ADT786468:ADV786468 ANP786468:ANR786468 AXL786468:AXN786468 BHH786468:BHJ786468 BRD786468:BRF786468 CAZ786468:CBB786468 CKV786468:CKX786468 CUR786468:CUT786468 DEN786468:DEP786468 DOJ786468:DOL786468 DYF786468:DYH786468 EIB786468:EID786468 ERX786468:ERZ786468 FBT786468:FBV786468 FLP786468:FLR786468 FVL786468:FVN786468 GFH786468:GFJ786468 GPD786468:GPF786468 GYZ786468:GZB786468 HIV786468:HIX786468 HSR786468:HST786468 ICN786468:ICP786468 IMJ786468:IML786468 IWF786468:IWH786468 JGB786468:JGD786468 JPX786468:JPZ786468 JZT786468:JZV786468 KJP786468:KJR786468 KTL786468:KTN786468 LDH786468:LDJ786468 LND786468:LNF786468 LWZ786468:LXB786468 MGV786468:MGX786468 MQR786468:MQT786468 NAN786468:NAP786468 NKJ786468:NKL786468 NUF786468:NUH786468 OEB786468:OED786468 ONX786468:ONZ786468 OXT786468:OXV786468 PHP786468:PHR786468 PRL786468:PRN786468 QBH786468:QBJ786468 QLD786468:QLF786468 QUZ786468:QVB786468 REV786468:REX786468 ROR786468:ROT786468 RYN786468:RYP786468 SIJ786468:SIL786468 SSF786468:SSH786468 TCB786468:TCD786468 TLX786468:TLZ786468 TVT786468:TVV786468 UFP786468:UFR786468 UPL786468:UPN786468 UZH786468:UZJ786468 VJD786468:VJF786468 VSZ786468:VTB786468 WCV786468:WCX786468 WMR786468:WMT786468 WWN786468:WWP786468 AJ852007:AL852007 KB852004:KD852004 TX852004:TZ852004 ADT852004:ADV852004 ANP852004:ANR852004 AXL852004:AXN852004 BHH852004:BHJ852004 BRD852004:BRF852004 CAZ852004:CBB852004 CKV852004:CKX852004 CUR852004:CUT852004 DEN852004:DEP852004 DOJ852004:DOL852004 DYF852004:DYH852004 EIB852004:EID852004 ERX852004:ERZ852004 FBT852004:FBV852004 FLP852004:FLR852004 FVL852004:FVN852004 GFH852004:GFJ852004 GPD852004:GPF852004 GYZ852004:GZB852004 HIV852004:HIX852004 HSR852004:HST852004 ICN852004:ICP852004 IMJ852004:IML852004 IWF852004:IWH852004 JGB852004:JGD852004 JPX852004:JPZ852004 JZT852004:JZV852004 KJP852004:KJR852004 KTL852004:KTN852004 LDH852004:LDJ852004 LND852004:LNF852004 LWZ852004:LXB852004 MGV852004:MGX852004 MQR852004:MQT852004 NAN852004:NAP852004 NKJ852004:NKL852004 NUF852004:NUH852004 OEB852004:OED852004 ONX852004:ONZ852004 OXT852004:OXV852004 PHP852004:PHR852004 PRL852004:PRN852004 QBH852004:QBJ852004 QLD852004:QLF852004 QUZ852004:QVB852004 REV852004:REX852004 ROR852004:ROT852004 RYN852004:RYP852004 SIJ852004:SIL852004 SSF852004:SSH852004 TCB852004:TCD852004 TLX852004:TLZ852004 TVT852004:TVV852004 UFP852004:UFR852004 UPL852004:UPN852004 UZH852004:UZJ852004 VJD852004:VJF852004 VSZ852004:VTB852004 WCV852004:WCX852004 WMR852004:WMT852004 WWN852004:WWP852004 AJ917543:AL917543 KB917540:KD917540 TX917540:TZ917540 ADT917540:ADV917540 ANP917540:ANR917540 AXL917540:AXN917540 BHH917540:BHJ917540 BRD917540:BRF917540 CAZ917540:CBB917540 CKV917540:CKX917540 CUR917540:CUT917540 DEN917540:DEP917540 DOJ917540:DOL917540 DYF917540:DYH917540 EIB917540:EID917540 ERX917540:ERZ917540 FBT917540:FBV917540 FLP917540:FLR917540 FVL917540:FVN917540 GFH917540:GFJ917540 GPD917540:GPF917540 GYZ917540:GZB917540 HIV917540:HIX917540 HSR917540:HST917540 ICN917540:ICP917540 IMJ917540:IML917540 IWF917540:IWH917540 JGB917540:JGD917540 JPX917540:JPZ917540 JZT917540:JZV917540 KJP917540:KJR917540 KTL917540:KTN917540 LDH917540:LDJ917540 LND917540:LNF917540 LWZ917540:LXB917540 MGV917540:MGX917540 MQR917540:MQT917540 NAN917540:NAP917540 NKJ917540:NKL917540 NUF917540:NUH917540 OEB917540:OED917540 ONX917540:ONZ917540 OXT917540:OXV917540 PHP917540:PHR917540 PRL917540:PRN917540 QBH917540:QBJ917540 QLD917540:QLF917540 QUZ917540:QVB917540 REV917540:REX917540 ROR917540:ROT917540 RYN917540:RYP917540 SIJ917540:SIL917540 SSF917540:SSH917540 TCB917540:TCD917540 TLX917540:TLZ917540 TVT917540:TVV917540 UFP917540:UFR917540 UPL917540:UPN917540 UZH917540:UZJ917540 VJD917540:VJF917540 VSZ917540:VTB917540 WCV917540:WCX917540 WMR917540:WMT917540 WWN917540:WWP917540 AJ983079:AL983079 KB983076:KD983076 TX983076:TZ983076 ADT983076:ADV983076 ANP983076:ANR983076 AXL983076:AXN983076 BHH983076:BHJ983076 BRD983076:BRF983076 CAZ983076:CBB983076 CKV983076:CKX983076 CUR983076:CUT983076 DEN983076:DEP983076 DOJ983076:DOL983076 DYF983076:DYH983076 EIB983076:EID983076 ERX983076:ERZ983076 FBT983076:FBV983076 FLP983076:FLR983076 FVL983076:FVN983076 GFH983076:GFJ983076 GPD983076:GPF983076 GYZ983076:GZB983076 HIV983076:HIX983076 HSR983076:HST983076 ICN983076:ICP983076 IMJ983076:IML983076 IWF983076:IWH983076 JGB983076:JGD983076 JPX983076:JPZ983076 JZT983076:JZV983076 KJP983076:KJR983076 KTL983076:KTN983076 LDH983076:LDJ983076 LND983076:LNF983076 LWZ983076:LXB983076 MGV983076:MGX983076 MQR983076:MQT983076 NAN983076:NAP983076 NKJ983076:NKL983076 NUF983076:NUH983076 OEB983076:OED983076 ONX983076:ONZ983076 OXT983076:OXV983076 PHP983076:PHR983076 PRL983076:PRN983076 QBH983076:QBJ983076 QLD983076:QLF983076 QUZ983076:QVB983076 REV983076:REX983076 ROR983076:ROT983076 RYN983076:RYP983076 SIJ983076:SIL983076 SSF983076:SSH983076 TCB983076:TCD983076 TLX983076:TLZ983076 TVT983076:TVV983076 UFP983076:UFR983076 UPL983076:UPN983076 UZH983076:UZJ983076 VJD983076:VJF983076 VSZ983076:VTB983076 WCV983076:WCX983076 WMR983076:WMT983076 WWN983076:WWP983076 WWN983073:WWP983073 AJ65572:AL65572 KB65569:KD65569 TX65569:TZ65569 ADT65569:ADV65569 ANP65569:ANR65569 AXL65569:AXN65569 BHH65569:BHJ65569 BRD65569:BRF65569 CAZ65569:CBB65569 CKV65569:CKX65569 CUR65569:CUT65569 DEN65569:DEP65569 DOJ65569:DOL65569 DYF65569:DYH65569 EIB65569:EID65569 ERX65569:ERZ65569 FBT65569:FBV65569 FLP65569:FLR65569 FVL65569:FVN65569 GFH65569:GFJ65569 GPD65569:GPF65569 GYZ65569:GZB65569 HIV65569:HIX65569 HSR65569:HST65569 ICN65569:ICP65569 IMJ65569:IML65569 IWF65569:IWH65569 JGB65569:JGD65569 JPX65569:JPZ65569 JZT65569:JZV65569 KJP65569:KJR65569 KTL65569:KTN65569 LDH65569:LDJ65569 LND65569:LNF65569 LWZ65569:LXB65569 MGV65569:MGX65569 MQR65569:MQT65569 NAN65569:NAP65569 NKJ65569:NKL65569 NUF65569:NUH65569 OEB65569:OED65569 ONX65569:ONZ65569 OXT65569:OXV65569 PHP65569:PHR65569 PRL65569:PRN65569 QBH65569:QBJ65569 QLD65569:QLF65569 QUZ65569:QVB65569 REV65569:REX65569 ROR65569:ROT65569 RYN65569:RYP65569 SIJ65569:SIL65569 SSF65569:SSH65569 TCB65569:TCD65569 TLX65569:TLZ65569 TVT65569:TVV65569 UFP65569:UFR65569 UPL65569:UPN65569 UZH65569:UZJ65569 VJD65569:VJF65569 VSZ65569:VTB65569 WCV65569:WCX65569 WMR65569:WMT65569 WWN65569:WWP65569 AJ131108:AL131108 KB131105:KD131105 TX131105:TZ131105 ADT131105:ADV131105 ANP131105:ANR131105 AXL131105:AXN131105 BHH131105:BHJ131105 BRD131105:BRF131105 CAZ131105:CBB131105 CKV131105:CKX131105 CUR131105:CUT131105 DEN131105:DEP131105 DOJ131105:DOL131105 DYF131105:DYH131105 EIB131105:EID131105 ERX131105:ERZ131105 FBT131105:FBV131105 FLP131105:FLR131105 FVL131105:FVN131105 GFH131105:GFJ131105 GPD131105:GPF131105 GYZ131105:GZB131105 HIV131105:HIX131105 HSR131105:HST131105 ICN131105:ICP131105 IMJ131105:IML131105 IWF131105:IWH131105 JGB131105:JGD131105 JPX131105:JPZ131105 JZT131105:JZV131105 KJP131105:KJR131105 KTL131105:KTN131105 LDH131105:LDJ131105 LND131105:LNF131105 LWZ131105:LXB131105 MGV131105:MGX131105 MQR131105:MQT131105 NAN131105:NAP131105 NKJ131105:NKL131105 NUF131105:NUH131105 OEB131105:OED131105 ONX131105:ONZ131105 OXT131105:OXV131105 PHP131105:PHR131105 PRL131105:PRN131105 QBH131105:QBJ131105 QLD131105:QLF131105 QUZ131105:QVB131105 REV131105:REX131105 ROR131105:ROT131105 RYN131105:RYP131105 SIJ131105:SIL131105 SSF131105:SSH131105 TCB131105:TCD131105 TLX131105:TLZ131105 TVT131105:TVV131105 UFP131105:UFR131105 UPL131105:UPN131105 UZH131105:UZJ131105 VJD131105:VJF131105 VSZ131105:VTB131105 WCV131105:WCX131105 WMR131105:WMT131105 WWN131105:WWP131105 AJ196644:AL196644 KB196641:KD196641 TX196641:TZ196641 ADT196641:ADV196641 ANP196641:ANR196641 AXL196641:AXN196641 BHH196641:BHJ196641 BRD196641:BRF196641 CAZ196641:CBB196641 CKV196641:CKX196641 CUR196641:CUT196641 DEN196641:DEP196641 DOJ196641:DOL196641 DYF196641:DYH196641 EIB196641:EID196641 ERX196641:ERZ196641 FBT196641:FBV196641 FLP196641:FLR196641 FVL196641:FVN196641 GFH196641:GFJ196641 GPD196641:GPF196641 GYZ196641:GZB196641 HIV196641:HIX196641 HSR196641:HST196641 ICN196641:ICP196641 IMJ196641:IML196641 IWF196641:IWH196641 JGB196641:JGD196641 JPX196641:JPZ196641 JZT196641:JZV196641 KJP196641:KJR196641 KTL196641:KTN196641 LDH196641:LDJ196641 LND196641:LNF196641 LWZ196641:LXB196641 MGV196641:MGX196641 MQR196641:MQT196641 NAN196641:NAP196641 NKJ196641:NKL196641 NUF196641:NUH196641 OEB196641:OED196641 ONX196641:ONZ196641 OXT196641:OXV196641 PHP196641:PHR196641 PRL196641:PRN196641 QBH196641:QBJ196641 QLD196641:QLF196641 QUZ196641:QVB196641 REV196641:REX196641 ROR196641:ROT196641 RYN196641:RYP196641 SIJ196641:SIL196641 SSF196641:SSH196641 TCB196641:TCD196641 TLX196641:TLZ196641 TVT196641:TVV196641 UFP196641:UFR196641 UPL196641:UPN196641 UZH196641:UZJ196641 VJD196641:VJF196641 VSZ196641:VTB196641 WCV196641:WCX196641 WMR196641:WMT196641 WWN196641:WWP196641 AJ262180:AL262180 KB262177:KD262177 TX262177:TZ262177 ADT262177:ADV262177 ANP262177:ANR262177 AXL262177:AXN262177 BHH262177:BHJ262177 BRD262177:BRF262177 CAZ262177:CBB262177 CKV262177:CKX262177 CUR262177:CUT262177 DEN262177:DEP262177 DOJ262177:DOL262177 DYF262177:DYH262177 EIB262177:EID262177 ERX262177:ERZ262177 FBT262177:FBV262177 FLP262177:FLR262177 FVL262177:FVN262177 GFH262177:GFJ262177 GPD262177:GPF262177 GYZ262177:GZB262177 HIV262177:HIX262177 HSR262177:HST262177 ICN262177:ICP262177 IMJ262177:IML262177 IWF262177:IWH262177 JGB262177:JGD262177 JPX262177:JPZ262177 JZT262177:JZV262177 KJP262177:KJR262177 KTL262177:KTN262177 LDH262177:LDJ262177 LND262177:LNF262177 LWZ262177:LXB262177 MGV262177:MGX262177 MQR262177:MQT262177 NAN262177:NAP262177 NKJ262177:NKL262177 NUF262177:NUH262177 OEB262177:OED262177 ONX262177:ONZ262177 OXT262177:OXV262177 PHP262177:PHR262177 PRL262177:PRN262177 QBH262177:QBJ262177 QLD262177:QLF262177 QUZ262177:QVB262177 REV262177:REX262177 ROR262177:ROT262177 RYN262177:RYP262177 SIJ262177:SIL262177 SSF262177:SSH262177 TCB262177:TCD262177 TLX262177:TLZ262177 TVT262177:TVV262177 UFP262177:UFR262177 UPL262177:UPN262177 UZH262177:UZJ262177 VJD262177:VJF262177 VSZ262177:VTB262177 WCV262177:WCX262177 WMR262177:WMT262177 WWN262177:WWP262177 AJ327716:AL327716 KB327713:KD327713 TX327713:TZ327713 ADT327713:ADV327713 ANP327713:ANR327713 AXL327713:AXN327713 BHH327713:BHJ327713 BRD327713:BRF327713 CAZ327713:CBB327713 CKV327713:CKX327713 CUR327713:CUT327713 DEN327713:DEP327713 DOJ327713:DOL327713 DYF327713:DYH327713 EIB327713:EID327713 ERX327713:ERZ327713 FBT327713:FBV327713 FLP327713:FLR327713 FVL327713:FVN327713 GFH327713:GFJ327713 GPD327713:GPF327713 GYZ327713:GZB327713 HIV327713:HIX327713 HSR327713:HST327713 ICN327713:ICP327713 IMJ327713:IML327713 IWF327713:IWH327713 JGB327713:JGD327713 JPX327713:JPZ327713 JZT327713:JZV327713 KJP327713:KJR327713 KTL327713:KTN327713 LDH327713:LDJ327713 LND327713:LNF327713 LWZ327713:LXB327713 MGV327713:MGX327713 MQR327713:MQT327713 NAN327713:NAP327713 NKJ327713:NKL327713 NUF327713:NUH327713 OEB327713:OED327713 ONX327713:ONZ327713 OXT327713:OXV327713 PHP327713:PHR327713 PRL327713:PRN327713 QBH327713:QBJ327713 QLD327713:QLF327713 QUZ327713:QVB327713 REV327713:REX327713 ROR327713:ROT327713 RYN327713:RYP327713 SIJ327713:SIL327713 SSF327713:SSH327713 TCB327713:TCD327713 TLX327713:TLZ327713 TVT327713:TVV327713 UFP327713:UFR327713 UPL327713:UPN327713 UZH327713:UZJ327713 VJD327713:VJF327713 VSZ327713:VTB327713 WCV327713:WCX327713 WMR327713:WMT327713 WWN327713:WWP327713 AJ393252:AL393252 KB393249:KD393249 TX393249:TZ393249 ADT393249:ADV393249 ANP393249:ANR393249 AXL393249:AXN393249 BHH393249:BHJ393249 BRD393249:BRF393249 CAZ393249:CBB393249 CKV393249:CKX393249 CUR393249:CUT393249 DEN393249:DEP393249 DOJ393249:DOL393249 DYF393249:DYH393249 EIB393249:EID393249 ERX393249:ERZ393249 FBT393249:FBV393249 FLP393249:FLR393249 FVL393249:FVN393249 GFH393249:GFJ393249 GPD393249:GPF393249 GYZ393249:GZB393249 HIV393249:HIX393249 HSR393249:HST393249 ICN393249:ICP393249 IMJ393249:IML393249 IWF393249:IWH393249 JGB393249:JGD393249 JPX393249:JPZ393249 JZT393249:JZV393249 KJP393249:KJR393249 KTL393249:KTN393249 LDH393249:LDJ393249 LND393249:LNF393249 LWZ393249:LXB393249 MGV393249:MGX393249 MQR393249:MQT393249 NAN393249:NAP393249 NKJ393249:NKL393249 NUF393249:NUH393249 OEB393249:OED393249 ONX393249:ONZ393249 OXT393249:OXV393249 PHP393249:PHR393249 PRL393249:PRN393249 QBH393249:QBJ393249 QLD393249:QLF393249 QUZ393249:QVB393249 REV393249:REX393249 ROR393249:ROT393249 RYN393249:RYP393249 SIJ393249:SIL393249 SSF393249:SSH393249 TCB393249:TCD393249 TLX393249:TLZ393249 TVT393249:TVV393249 UFP393249:UFR393249 UPL393249:UPN393249 UZH393249:UZJ393249 VJD393249:VJF393249 VSZ393249:VTB393249 WCV393249:WCX393249 WMR393249:WMT393249 WWN393249:WWP393249 AJ458788:AL458788 KB458785:KD458785 TX458785:TZ458785 ADT458785:ADV458785 ANP458785:ANR458785 AXL458785:AXN458785 BHH458785:BHJ458785 BRD458785:BRF458785 CAZ458785:CBB458785 CKV458785:CKX458785 CUR458785:CUT458785 DEN458785:DEP458785 DOJ458785:DOL458785 DYF458785:DYH458785 EIB458785:EID458785 ERX458785:ERZ458785 FBT458785:FBV458785 FLP458785:FLR458785 FVL458785:FVN458785 GFH458785:GFJ458785 GPD458785:GPF458785 GYZ458785:GZB458785 HIV458785:HIX458785 HSR458785:HST458785 ICN458785:ICP458785 IMJ458785:IML458785 IWF458785:IWH458785 JGB458785:JGD458785 JPX458785:JPZ458785 JZT458785:JZV458785 KJP458785:KJR458785 KTL458785:KTN458785 LDH458785:LDJ458785 LND458785:LNF458785 LWZ458785:LXB458785 MGV458785:MGX458785 MQR458785:MQT458785 NAN458785:NAP458785 NKJ458785:NKL458785 NUF458785:NUH458785 OEB458785:OED458785 ONX458785:ONZ458785 OXT458785:OXV458785 PHP458785:PHR458785 PRL458785:PRN458785 QBH458785:QBJ458785 QLD458785:QLF458785 QUZ458785:QVB458785 REV458785:REX458785 ROR458785:ROT458785 RYN458785:RYP458785 SIJ458785:SIL458785 SSF458785:SSH458785 TCB458785:TCD458785 TLX458785:TLZ458785 TVT458785:TVV458785 UFP458785:UFR458785 UPL458785:UPN458785 UZH458785:UZJ458785 VJD458785:VJF458785 VSZ458785:VTB458785 WCV458785:WCX458785 WMR458785:WMT458785 WWN458785:WWP458785 AJ524324:AL524324 KB524321:KD524321 TX524321:TZ524321 ADT524321:ADV524321 ANP524321:ANR524321 AXL524321:AXN524321 BHH524321:BHJ524321 BRD524321:BRF524321 CAZ524321:CBB524321 CKV524321:CKX524321 CUR524321:CUT524321 DEN524321:DEP524321 DOJ524321:DOL524321 DYF524321:DYH524321 EIB524321:EID524321 ERX524321:ERZ524321 FBT524321:FBV524321 FLP524321:FLR524321 FVL524321:FVN524321 GFH524321:GFJ524321 GPD524321:GPF524321 GYZ524321:GZB524321 HIV524321:HIX524321 HSR524321:HST524321 ICN524321:ICP524321 IMJ524321:IML524321 IWF524321:IWH524321 JGB524321:JGD524321 JPX524321:JPZ524321 JZT524321:JZV524321 KJP524321:KJR524321 KTL524321:KTN524321 LDH524321:LDJ524321 LND524321:LNF524321 LWZ524321:LXB524321 MGV524321:MGX524321 MQR524321:MQT524321 NAN524321:NAP524321 NKJ524321:NKL524321 NUF524321:NUH524321 OEB524321:OED524321 ONX524321:ONZ524321 OXT524321:OXV524321 PHP524321:PHR524321 PRL524321:PRN524321 QBH524321:QBJ524321 QLD524321:QLF524321 QUZ524321:QVB524321 REV524321:REX524321 ROR524321:ROT524321 RYN524321:RYP524321 SIJ524321:SIL524321 SSF524321:SSH524321 TCB524321:TCD524321 TLX524321:TLZ524321 TVT524321:TVV524321 UFP524321:UFR524321 UPL524321:UPN524321 UZH524321:UZJ524321 VJD524321:VJF524321 VSZ524321:VTB524321 WCV524321:WCX524321 WMR524321:WMT524321 WWN524321:WWP524321 AJ589860:AL589860 KB589857:KD589857 TX589857:TZ589857 ADT589857:ADV589857 ANP589857:ANR589857 AXL589857:AXN589857 BHH589857:BHJ589857 BRD589857:BRF589857 CAZ589857:CBB589857 CKV589857:CKX589857 CUR589857:CUT589857 DEN589857:DEP589857 DOJ589857:DOL589857 DYF589857:DYH589857 EIB589857:EID589857 ERX589857:ERZ589857 FBT589857:FBV589857 FLP589857:FLR589857 FVL589857:FVN589857 GFH589857:GFJ589857 GPD589857:GPF589857 GYZ589857:GZB589857 HIV589857:HIX589857 HSR589857:HST589857 ICN589857:ICP589857 IMJ589857:IML589857 IWF589857:IWH589857 JGB589857:JGD589857 JPX589857:JPZ589857 JZT589857:JZV589857 KJP589857:KJR589857 KTL589857:KTN589857 LDH589857:LDJ589857 LND589857:LNF589857 LWZ589857:LXB589857 MGV589857:MGX589857 MQR589857:MQT589857 NAN589857:NAP589857 NKJ589857:NKL589857 NUF589857:NUH589857 OEB589857:OED589857 ONX589857:ONZ589857 OXT589857:OXV589857 PHP589857:PHR589857 PRL589857:PRN589857 QBH589857:QBJ589857 QLD589857:QLF589857 QUZ589857:QVB589857 REV589857:REX589857 ROR589857:ROT589857 RYN589857:RYP589857 SIJ589857:SIL589857 SSF589857:SSH589857 TCB589857:TCD589857 TLX589857:TLZ589857 TVT589857:TVV589857 UFP589857:UFR589857 UPL589857:UPN589857 UZH589857:UZJ589857 VJD589857:VJF589857 VSZ589857:VTB589857 WCV589857:WCX589857 WMR589857:WMT589857 WWN589857:WWP589857 AJ655396:AL655396 KB655393:KD655393 TX655393:TZ655393 ADT655393:ADV655393 ANP655393:ANR655393 AXL655393:AXN655393 BHH655393:BHJ655393 BRD655393:BRF655393 CAZ655393:CBB655393 CKV655393:CKX655393 CUR655393:CUT655393 DEN655393:DEP655393 DOJ655393:DOL655393 DYF655393:DYH655393 EIB655393:EID655393 ERX655393:ERZ655393 FBT655393:FBV655393 FLP655393:FLR655393 FVL655393:FVN655393 GFH655393:GFJ655393 GPD655393:GPF655393 GYZ655393:GZB655393 HIV655393:HIX655393 HSR655393:HST655393 ICN655393:ICP655393 IMJ655393:IML655393 IWF655393:IWH655393 JGB655393:JGD655393 JPX655393:JPZ655393 JZT655393:JZV655393 KJP655393:KJR655393 KTL655393:KTN655393 LDH655393:LDJ655393 LND655393:LNF655393 LWZ655393:LXB655393 MGV655393:MGX655393 MQR655393:MQT655393 NAN655393:NAP655393 NKJ655393:NKL655393 NUF655393:NUH655393 OEB655393:OED655393 ONX655393:ONZ655393 OXT655393:OXV655393 PHP655393:PHR655393 PRL655393:PRN655393 QBH655393:QBJ655393 QLD655393:QLF655393 QUZ655393:QVB655393 REV655393:REX655393 ROR655393:ROT655393 RYN655393:RYP655393 SIJ655393:SIL655393 SSF655393:SSH655393 TCB655393:TCD655393 TLX655393:TLZ655393 TVT655393:TVV655393 UFP655393:UFR655393 UPL655393:UPN655393 UZH655393:UZJ655393 VJD655393:VJF655393 VSZ655393:VTB655393 WCV655393:WCX655393 WMR655393:WMT655393 WWN655393:WWP655393 AJ720932:AL720932 KB720929:KD720929 TX720929:TZ720929 ADT720929:ADV720929 ANP720929:ANR720929 AXL720929:AXN720929 BHH720929:BHJ720929 BRD720929:BRF720929 CAZ720929:CBB720929 CKV720929:CKX720929 CUR720929:CUT720929 DEN720929:DEP720929 DOJ720929:DOL720929 DYF720929:DYH720929 EIB720929:EID720929 ERX720929:ERZ720929 FBT720929:FBV720929 FLP720929:FLR720929 FVL720929:FVN720929 GFH720929:GFJ720929 GPD720929:GPF720929 GYZ720929:GZB720929 HIV720929:HIX720929 HSR720929:HST720929 ICN720929:ICP720929 IMJ720929:IML720929 IWF720929:IWH720929 JGB720929:JGD720929 JPX720929:JPZ720929 JZT720929:JZV720929 KJP720929:KJR720929 KTL720929:KTN720929 LDH720929:LDJ720929 LND720929:LNF720929 LWZ720929:LXB720929 MGV720929:MGX720929 MQR720929:MQT720929 NAN720929:NAP720929 NKJ720929:NKL720929 NUF720929:NUH720929 OEB720929:OED720929 ONX720929:ONZ720929 OXT720929:OXV720929 PHP720929:PHR720929 PRL720929:PRN720929 QBH720929:QBJ720929 QLD720929:QLF720929 QUZ720929:QVB720929 REV720929:REX720929 ROR720929:ROT720929 RYN720929:RYP720929 SIJ720929:SIL720929 SSF720929:SSH720929 TCB720929:TCD720929 TLX720929:TLZ720929 TVT720929:TVV720929 UFP720929:UFR720929 UPL720929:UPN720929 UZH720929:UZJ720929 VJD720929:VJF720929 VSZ720929:VTB720929 WCV720929:WCX720929 WMR720929:WMT720929 WWN720929:WWP720929 AJ786468:AL786468 KB786465:KD786465 TX786465:TZ786465 ADT786465:ADV786465 ANP786465:ANR786465 AXL786465:AXN786465 BHH786465:BHJ786465 BRD786465:BRF786465 CAZ786465:CBB786465 CKV786465:CKX786465 CUR786465:CUT786465 DEN786465:DEP786465 DOJ786465:DOL786465 DYF786465:DYH786465 EIB786465:EID786465 ERX786465:ERZ786465 FBT786465:FBV786465 FLP786465:FLR786465 FVL786465:FVN786465 GFH786465:GFJ786465 GPD786465:GPF786465 GYZ786465:GZB786465 HIV786465:HIX786465 HSR786465:HST786465 ICN786465:ICP786465 IMJ786465:IML786465 IWF786465:IWH786465 JGB786465:JGD786465 JPX786465:JPZ786465 JZT786465:JZV786465 KJP786465:KJR786465 KTL786465:KTN786465 LDH786465:LDJ786465 LND786465:LNF786465 LWZ786465:LXB786465 MGV786465:MGX786465 MQR786465:MQT786465 NAN786465:NAP786465 NKJ786465:NKL786465 NUF786465:NUH786465 OEB786465:OED786465 ONX786465:ONZ786465 OXT786465:OXV786465 PHP786465:PHR786465 PRL786465:PRN786465 QBH786465:QBJ786465 QLD786465:QLF786465 QUZ786465:QVB786465 REV786465:REX786465 ROR786465:ROT786465 RYN786465:RYP786465 SIJ786465:SIL786465 SSF786465:SSH786465 TCB786465:TCD786465 TLX786465:TLZ786465 TVT786465:TVV786465 UFP786465:UFR786465 UPL786465:UPN786465 UZH786465:UZJ786465 VJD786465:VJF786465 VSZ786465:VTB786465 WCV786465:WCX786465 WMR786465:WMT786465 WWN786465:WWP786465 AJ852004:AL852004 KB852001:KD852001 TX852001:TZ852001 ADT852001:ADV852001 ANP852001:ANR852001 AXL852001:AXN852001 BHH852001:BHJ852001 BRD852001:BRF852001 CAZ852001:CBB852001 CKV852001:CKX852001 CUR852001:CUT852001 DEN852001:DEP852001 DOJ852001:DOL852001 DYF852001:DYH852001 EIB852001:EID852001 ERX852001:ERZ852001 FBT852001:FBV852001 FLP852001:FLR852001 FVL852001:FVN852001 GFH852001:GFJ852001 GPD852001:GPF852001 GYZ852001:GZB852001 HIV852001:HIX852001 HSR852001:HST852001 ICN852001:ICP852001 IMJ852001:IML852001 IWF852001:IWH852001 JGB852001:JGD852001 JPX852001:JPZ852001 JZT852001:JZV852001 KJP852001:KJR852001 KTL852001:KTN852001 LDH852001:LDJ852001 LND852001:LNF852001 LWZ852001:LXB852001 MGV852001:MGX852001 MQR852001:MQT852001 NAN852001:NAP852001 NKJ852001:NKL852001 NUF852001:NUH852001 OEB852001:OED852001 ONX852001:ONZ852001 OXT852001:OXV852001 PHP852001:PHR852001 PRL852001:PRN852001 QBH852001:QBJ852001 QLD852001:QLF852001 QUZ852001:QVB852001 REV852001:REX852001 ROR852001:ROT852001 RYN852001:RYP852001 SIJ852001:SIL852001 SSF852001:SSH852001 TCB852001:TCD852001 TLX852001:TLZ852001 TVT852001:TVV852001 UFP852001:UFR852001 UPL852001:UPN852001 UZH852001:UZJ852001 VJD852001:VJF852001 VSZ852001:VTB852001 WCV852001:WCX852001 WMR852001:WMT852001 WWN852001:WWP852001 AJ917540:AL917540 KB917537:KD917537 TX917537:TZ917537 ADT917537:ADV917537 ANP917537:ANR917537 AXL917537:AXN917537 BHH917537:BHJ917537 BRD917537:BRF917537 CAZ917537:CBB917537 CKV917537:CKX917537 CUR917537:CUT917537 DEN917537:DEP917537 DOJ917537:DOL917537 DYF917537:DYH917537 EIB917537:EID917537 ERX917537:ERZ917537 FBT917537:FBV917537 FLP917537:FLR917537 FVL917537:FVN917537 GFH917537:GFJ917537 GPD917537:GPF917537 GYZ917537:GZB917537 HIV917537:HIX917537 HSR917537:HST917537 ICN917537:ICP917537 IMJ917537:IML917537 IWF917537:IWH917537 JGB917537:JGD917537 JPX917537:JPZ917537 JZT917537:JZV917537 KJP917537:KJR917537 KTL917537:KTN917537 LDH917537:LDJ917537 LND917537:LNF917537 LWZ917537:LXB917537 MGV917537:MGX917537 MQR917537:MQT917537 NAN917537:NAP917537 NKJ917537:NKL917537 NUF917537:NUH917537 OEB917537:OED917537 ONX917537:ONZ917537 OXT917537:OXV917537 PHP917537:PHR917537 PRL917537:PRN917537 QBH917537:QBJ917537 QLD917537:QLF917537 QUZ917537:QVB917537 REV917537:REX917537 ROR917537:ROT917537 RYN917537:RYP917537 SIJ917537:SIL917537 SSF917537:SSH917537 TCB917537:TCD917537 TLX917537:TLZ917537 TVT917537:TVV917537 UFP917537:UFR917537 UPL917537:UPN917537 UZH917537:UZJ917537 VJD917537:VJF917537 VSZ917537:VTB917537 WCV917537:WCX917537 WMR917537:WMT917537 WWN917537:WWP917537 AJ983076:AL983076 KB983073:KD983073 TX983073:TZ983073 ADT983073:ADV983073 ANP983073:ANR983073 AXL983073:AXN983073 BHH983073:BHJ983073 BRD983073:BRF983073 CAZ983073:CBB983073 CKV983073:CKX983073 CUR983073:CUT983073 DEN983073:DEP983073 DOJ983073:DOL983073 DYF983073:DYH983073 EIB983073:EID983073 ERX983073:ERZ983073 FBT983073:FBV983073 FLP983073:FLR983073 FVL983073:FVN983073 GFH983073:GFJ983073 GPD983073:GPF983073 GYZ983073:GZB983073 HIV983073:HIX983073 HSR983073:HST983073 ICN983073:ICP983073 IMJ983073:IML983073 IWF983073:IWH983073 JGB983073:JGD983073 JPX983073:JPZ983073 JZT983073:JZV983073 KJP983073:KJR983073 KTL983073:KTN983073 LDH983073:LDJ983073 LND983073:LNF983073 LWZ983073:LXB983073 MGV983073:MGX983073 MQR983073:MQT983073 NAN983073:NAP983073 NKJ983073:NKL983073 NUF983073:NUH983073 OEB983073:OED983073 ONX983073:ONZ983073 OXT983073:OXV983073 PHP983073:PHR983073 PRL983073:PRN983073 QBH983073:QBJ983073 QLD983073:QLF983073 QUZ983073:QVB983073 REV983073:REX983073 ROR983073:ROT983073 RYN983073:RYP983073 SIJ983073:SIL983073 SSF983073:SSH983073 TCB983073:TCD983073 TLX983073:TLZ983073 TVT983073:TVV983073 UFP983073:UFR983073 UPL983073:UPN983073 UZH983073:UZJ983073 VJD983073:VJF983073 VSZ983073:VTB983073 WCV983073:WCX983073 KB42:KD43 TX42:TZ43 ADT42:ADV43 ANP42:ANR43 AXL42:AXN43 BHH42:BHJ43 BRD42:BRF43 CAZ42:CBB43 CKV42:CKX43 CUR42:CUT43 DEN42:DEP43 DOJ42:DOL43 DYF42:DYH43 EIB42:EID43 ERX42:ERZ43 FBT42:FBV43 FLP42:FLR43 FVL42:FVN43 GFH42:GFJ43 GPD42:GPF43 GYZ42:GZB43 HIV42:HIX43 HSR42:HST43 ICN42:ICP43 IMJ42:IML43 IWF42:IWH43 JGB42:JGD43 JPX42:JPZ43 JZT42:JZV43 KJP42:KJR43 KTL42:KTN43 LDH42:LDJ43 LND42:LNF43 LWZ42:LXB43 MGV42:MGX43 MQR42:MQT43 NAN42:NAP43 NKJ42:NKL43 NUF42:NUH43 OEB42:OED43 ONX42:ONZ43 OXT42:OXV43 PHP42:PHR43 PRL42:PRN43 QBH42:QBJ43 QLD42:QLF43 QUZ42:QVB43 REV42:REX43 ROR42:ROT43 RYN42:RYP43 SIJ42:SIL43 SSF42:SSH43 TCB42:TCD43 TLX42:TLZ43 TVT42:TVV43 UFP42:UFR43 UPL42:UPN43 UZH42:UZJ43 VJD42:VJF43 VSZ42:VTB43 WCV42:WCX43 WMR42:WMT43 WWN42:WWP43" xr:uid="{00000000-0002-0000-0900-000004000000}">
      <formula1>"　, 平成24,平成25,平成26,平成27,平成28,平成29,平成30,平成31"</formula1>
    </dataValidation>
    <dataValidation type="list" allowBlank="1" showInputMessage="1" showErrorMessage="1" error="この様式は、平成21年4月1日付けの変更専用です。" sqref="WMR983043:WMT983043 AJ65531:AL65533 KB65528:KD65530 TX65528:TZ65530 ADT65528:ADV65530 ANP65528:ANR65530 AXL65528:AXN65530 BHH65528:BHJ65530 BRD65528:BRF65530 CAZ65528:CBB65530 CKV65528:CKX65530 CUR65528:CUT65530 DEN65528:DEP65530 DOJ65528:DOL65530 DYF65528:DYH65530 EIB65528:EID65530 ERX65528:ERZ65530 FBT65528:FBV65530 FLP65528:FLR65530 FVL65528:FVN65530 GFH65528:GFJ65530 GPD65528:GPF65530 GYZ65528:GZB65530 HIV65528:HIX65530 HSR65528:HST65530 ICN65528:ICP65530 IMJ65528:IML65530 IWF65528:IWH65530 JGB65528:JGD65530 JPX65528:JPZ65530 JZT65528:JZV65530 KJP65528:KJR65530 KTL65528:KTN65530 LDH65528:LDJ65530 LND65528:LNF65530 LWZ65528:LXB65530 MGV65528:MGX65530 MQR65528:MQT65530 NAN65528:NAP65530 NKJ65528:NKL65530 NUF65528:NUH65530 OEB65528:OED65530 ONX65528:ONZ65530 OXT65528:OXV65530 PHP65528:PHR65530 PRL65528:PRN65530 QBH65528:QBJ65530 QLD65528:QLF65530 QUZ65528:QVB65530 REV65528:REX65530 ROR65528:ROT65530 RYN65528:RYP65530 SIJ65528:SIL65530 SSF65528:SSH65530 TCB65528:TCD65530 TLX65528:TLZ65530 TVT65528:TVV65530 UFP65528:UFR65530 UPL65528:UPN65530 UZH65528:UZJ65530 VJD65528:VJF65530 VSZ65528:VTB65530 WCV65528:WCX65530 WMR65528:WMT65530 WWN65528:WWP65530 AJ131067:AL131069 KB131064:KD131066 TX131064:TZ131066 ADT131064:ADV131066 ANP131064:ANR131066 AXL131064:AXN131066 BHH131064:BHJ131066 BRD131064:BRF131066 CAZ131064:CBB131066 CKV131064:CKX131066 CUR131064:CUT131066 DEN131064:DEP131066 DOJ131064:DOL131066 DYF131064:DYH131066 EIB131064:EID131066 ERX131064:ERZ131066 FBT131064:FBV131066 FLP131064:FLR131066 FVL131064:FVN131066 GFH131064:GFJ131066 GPD131064:GPF131066 GYZ131064:GZB131066 HIV131064:HIX131066 HSR131064:HST131066 ICN131064:ICP131066 IMJ131064:IML131066 IWF131064:IWH131066 JGB131064:JGD131066 JPX131064:JPZ131066 JZT131064:JZV131066 KJP131064:KJR131066 KTL131064:KTN131066 LDH131064:LDJ131066 LND131064:LNF131066 LWZ131064:LXB131066 MGV131064:MGX131066 MQR131064:MQT131066 NAN131064:NAP131066 NKJ131064:NKL131066 NUF131064:NUH131066 OEB131064:OED131066 ONX131064:ONZ131066 OXT131064:OXV131066 PHP131064:PHR131066 PRL131064:PRN131066 QBH131064:QBJ131066 QLD131064:QLF131066 QUZ131064:QVB131066 REV131064:REX131066 ROR131064:ROT131066 RYN131064:RYP131066 SIJ131064:SIL131066 SSF131064:SSH131066 TCB131064:TCD131066 TLX131064:TLZ131066 TVT131064:TVV131066 UFP131064:UFR131066 UPL131064:UPN131066 UZH131064:UZJ131066 VJD131064:VJF131066 VSZ131064:VTB131066 WCV131064:WCX131066 WMR131064:WMT131066 WWN131064:WWP131066 AJ196603:AL196605 KB196600:KD196602 TX196600:TZ196602 ADT196600:ADV196602 ANP196600:ANR196602 AXL196600:AXN196602 BHH196600:BHJ196602 BRD196600:BRF196602 CAZ196600:CBB196602 CKV196600:CKX196602 CUR196600:CUT196602 DEN196600:DEP196602 DOJ196600:DOL196602 DYF196600:DYH196602 EIB196600:EID196602 ERX196600:ERZ196602 FBT196600:FBV196602 FLP196600:FLR196602 FVL196600:FVN196602 GFH196600:GFJ196602 GPD196600:GPF196602 GYZ196600:GZB196602 HIV196600:HIX196602 HSR196600:HST196602 ICN196600:ICP196602 IMJ196600:IML196602 IWF196600:IWH196602 JGB196600:JGD196602 JPX196600:JPZ196602 JZT196600:JZV196602 KJP196600:KJR196602 KTL196600:KTN196602 LDH196600:LDJ196602 LND196600:LNF196602 LWZ196600:LXB196602 MGV196600:MGX196602 MQR196600:MQT196602 NAN196600:NAP196602 NKJ196600:NKL196602 NUF196600:NUH196602 OEB196600:OED196602 ONX196600:ONZ196602 OXT196600:OXV196602 PHP196600:PHR196602 PRL196600:PRN196602 QBH196600:QBJ196602 QLD196600:QLF196602 QUZ196600:QVB196602 REV196600:REX196602 ROR196600:ROT196602 RYN196600:RYP196602 SIJ196600:SIL196602 SSF196600:SSH196602 TCB196600:TCD196602 TLX196600:TLZ196602 TVT196600:TVV196602 UFP196600:UFR196602 UPL196600:UPN196602 UZH196600:UZJ196602 VJD196600:VJF196602 VSZ196600:VTB196602 WCV196600:WCX196602 WMR196600:WMT196602 WWN196600:WWP196602 AJ262139:AL262141 KB262136:KD262138 TX262136:TZ262138 ADT262136:ADV262138 ANP262136:ANR262138 AXL262136:AXN262138 BHH262136:BHJ262138 BRD262136:BRF262138 CAZ262136:CBB262138 CKV262136:CKX262138 CUR262136:CUT262138 DEN262136:DEP262138 DOJ262136:DOL262138 DYF262136:DYH262138 EIB262136:EID262138 ERX262136:ERZ262138 FBT262136:FBV262138 FLP262136:FLR262138 FVL262136:FVN262138 GFH262136:GFJ262138 GPD262136:GPF262138 GYZ262136:GZB262138 HIV262136:HIX262138 HSR262136:HST262138 ICN262136:ICP262138 IMJ262136:IML262138 IWF262136:IWH262138 JGB262136:JGD262138 JPX262136:JPZ262138 JZT262136:JZV262138 KJP262136:KJR262138 KTL262136:KTN262138 LDH262136:LDJ262138 LND262136:LNF262138 LWZ262136:LXB262138 MGV262136:MGX262138 MQR262136:MQT262138 NAN262136:NAP262138 NKJ262136:NKL262138 NUF262136:NUH262138 OEB262136:OED262138 ONX262136:ONZ262138 OXT262136:OXV262138 PHP262136:PHR262138 PRL262136:PRN262138 QBH262136:QBJ262138 QLD262136:QLF262138 QUZ262136:QVB262138 REV262136:REX262138 ROR262136:ROT262138 RYN262136:RYP262138 SIJ262136:SIL262138 SSF262136:SSH262138 TCB262136:TCD262138 TLX262136:TLZ262138 TVT262136:TVV262138 UFP262136:UFR262138 UPL262136:UPN262138 UZH262136:UZJ262138 VJD262136:VJF262138 VSZ262136:VTB262138 WCV262136:WCX262138 WMR262136:WMT262138 WWN262136:WWP262138 AJ327675:AL327677 KB327672:KD327674 TX327672:TZ327674 ADT327672:ADV327674 ANP327672:ANR327674 AXL327672:AXN327674 BHH327672:BHJ327674 BRD327672:BRF327674 CAZ327672:CBB327674 CKV327672:CKX327674 CUR327672:CUT327674 DEN327672:DEP327674 DOJ327672:DOL327674 DYF327672:DYH327674 EIB327672:EID327674 ERX327672:ERZ327674 FBT327672:FBV327674 FLP327672:FLR327674 FVL327672:FVN327674 GFH327672:GFJ327674 GPD327672:GPF327674 GYZ327672:GZB327674 HIV327672:HIX327674 HSR327672:HST327674 ICN327672:ICP327674 IMJ327672:IML327674 IWF327672:IWH327674 JGB327672:JGD327674 JPX327672:JPZ327674 JZT327672:JZV327674 KJP327672:KJR327674 KTL327672:KTN327674 LDH327672:LDJ327674 LND327672:LNF327674 LWZ327672:LXB327674 MGV327672:MGX327674 MQR327672:MQT327674 NAN327672:NAP327674 NKJ327672:NKL327674 NUF327672:NUH327674 OEB327672:OED327674 ONX327672:ONZ327674 OXT327672:OXV327674 PHP327672:PHR327674 PRL327672:PRN327674 QBH327672:QBJ327674 QLD327672:QLF327674 QUZ327672:QVB327674 REV327672:REX327674 ROR327672:ROT327674 RYN327672:RYP327674 SIJ327672:SIL327674 SSF327672:SSH327674 TCB327672:TCD327674 TLX327672:TLZ327674 TVT327672:TVV327674 UFP327672:UFR327674 UPL327672:UPN327674 UZH327672:UZJ327674 VJD327672:VJF327674 VSZ327672:VTB327674 WCV327672:WCX327674 WMR327672:WMT327674 WWN327672:WWP327674 AJ393211:AL393213 KB393208:KD393210 TX393208:TZ393210 ADT393208:ADV393210 ANP393208:ANR393210 AXL393208:AXN393210 BHH393208:BHJ393210 BRD393208:BRF393210 CAZ393208:CBB393210 CKV393208:CKX393210 CUR393208:CUT393210 DEN393208:DEP393210 DOJ393208:DOL393210 DYF393208:DYH393210 EIB393208:EID393210 ERX393208:ERZ393210 FBT393208:FBV393210 FLP393208:FLR393210 FVL393208:FVN393210 GFH393208:GFJ393210 GPD393208:GPF393210 GYZ393208:GZB393210 HIV393208:HIX393210 HSR393208:HST393210 ICN393208:ICP393210 IMJ393208:IML393210 IWF393208:IWH393210 JGB393208:JGD393210 JPX393208:JPZ393210 JZT393208:JZV393210 KJP393208:KJR393210 KTL393208:KTN393210 LDH393208:LDJ393210 LND393208:LNF393210 LWZ393208:LXB393210 MGV393208:MGX393210 MQR393208:MQT393210 NAN393208:NAP393210 NKJ393208:NKL393210 NUF393208:NUH393210 OEB393208:OED393210 ONX393208:ONZ393210 OXT393208:OXV393210 PHP393208:PHR393210 PRL393208:PRN393210 QBH393208:QBJ393210 QLD393208:QLF393210 QUZ393208:QVB393210 REV393208:REX393210 ROR393208:ROT393210 RYN393208:RYP393210 SIJ393208:SIL393210 SSF393208:SSH393210 TCB393208:TCD393210 TLX393208:TLZ393210 TVT393208:TVV393210 UFP393208:UFR393210 UPL393208:UPN393210 UZH393208:UZJ393210 VJD393208:VJF393210 VSZ393208:VTB393210 WCV393208:WCX393210 WMR393208:WMT393210 WWN393208:WWP393210 AJ458747:AL458749 KB458744:KD458746 TX458744:TZ458746 ADT458744:ADV458746 ANP458744:ANR458746 AXL458744:AXN458746 BHH458744:BHJ458746 BRD458744:BRF458746 CAZ458744:CBB458746 CKV458744:CKX458746 CUR458744:CUT458746 DEN458744:DEP458746 DOJ458744:DOL458746 DYF458744:DYH458746 EIB458744:EID458746 ERX458744:ERZ458746 FBT458744:FBV458746 FLP458744:FLR458746 FVL458744:FVN458746 GFH458744:GFJ458746 GPD458744:GPF458746 GYZ458744:GZB458746 HIV458744:HIX458746 HSR458744:HST458746 ICN458744:ICP458746 IMJ458744:IML458746 IWF458744:IWH458746 JGB458744:JGD458746 JPX458744:JPZ458746 JZT458744:JZV458746 KJP458744:KJR458746 KTL458744:KTN458746 LDH458744:LDJ458746 LND458744:LNF458746 LWZ458744:LXB458746 MGV458744:MGX458746 MQR458744:MQT458746 NAN458744:NAP458746 NKJ458744:NKL458746 NUF458744:NUH458746 OEB458744:OED458746 ONX458744:ONZ458746 OXT458744:OXV458746 PHP458744:PHR458746 PRL458744:PRN458746 QBH458744:QBJ458746 QLD458744:QLF458746 QUZ458744:QVB458746 REV458744:REX458746 ROR458744:ROT458746 RYN458744:RYP458746 SIJ458744:SIL458746 SSF458744:SSH458746 TCB458744:TCD458746 TLX458744:TLZ458746 TVT458744:TVV458746 UFP458744:UFR458746 UPL458744:UPN458746 UZH458744:UZJ458746 VJD458744:VJF458746 VSZ458744:VTB458746 WCV458744:WCX458746 WMR458744:WMT458746 WWN458744:WWP458746 AJ524283:AL524285 KB524280:KD524282 TX524280:TZ524282 ADT524280:ADV524282 ANP524280:ANR524282 AXL524280:AXN524282 BHH524280:BHJ524282 BRD524280:BRF524282 CAZ524280:CBB524282 CKV524280:CKX524282 CUR524280:CUT524282 DEN524280:DEP524282 DOJ524280:DOL524282 DYF524280:DYH524282 EIB524280:EID524282 ERX524280:ERZ524282 FBT524280:FBV524282 FLP524280:FLR524282 FVL524280:FVN524282 GFH524280:GFJ524282 GPD524280:GPF524282 GYZ524280:GZB524282 HIV524280:HIX524282 HSR524280:HST524282 ICN524280:ICP524282 IMJ524280:IML524282 IWF524280:IWH524282 JGB524280:JGD524282 JPX524280:JPZ524282 JZT524280:JZV524282 KJP524280:KJR524282 KTL524280:KTN524282 LDH524280:LDJ524282 LND524280:LNF524282 LWZ524280:LXB524282 MGV524280:MGX524282 MQR524280:MQT524282 NAN524280:NAP524282 NKJ524280:NKL524282 NUF524280:NUH524282 OEB524280:OED524282 ONX524280:ONZ524282 OXT524280:OXV524282 PHP524280:PHR524282 PRL524280:PRN524282 QBH524280:QBJ524282 QLD524280:QLF524282 QUZ524280:QVB524282 REV524280:REX524282 ROR524280:ROT524282 RYN524280:RYP524282 SIJ524280:SIL524282 SSF524280:SSH524282 TCB524280:TCD524282 TLX524280:TLZ524282 TVT524280:TVV524282 UFP524280:UFR524282 UPL524280:UPN524282 UZH524280:UZJ524282 VJD524280:VJF524282 VSZ524280:VTB524282 WCV524280:WCX524282 WMR524280:WMT524282 WWN524280:WWP524282 AJ589819:AL589821 KB589816:KD589818 TX589816:TZ589818 ADT589816:ADV589818 ANP589816:ANR589818 AXL589816:AXN589818 BHH589816:BHJ589818 BRD589816:BRF589818 CAZ589816:CBB589818 CKV589816:CKX589818 CUR589816:CUT589818 DEN589816:DEP589818 DOJ589816:DOL589818 DYF589816:DYH589818 EIB589816:EID589818 ERX589816:ERZ589818 FBT589816:FBV589818 FLP589816:FLR589818 FVL589816:FVN589818 GFH589816:GFJ589818 GPD589816:GPF589818 GYZ589816:GZB589818 HIV589816:HIX589818 HSR589816:HST589818 ICN589816:ICP589818 IMJ589816:IML589818 IWF589816:IWH589818 JGB589816:JGD589818 JPX589816:JPZ589818 JZT589816:JZV589818 KJP589816:KJR589818 KTL589816:KTN589818 LDH589816:LDJ589818 LND589816:LNF589818 LWZ589816:LXB589818 MGV589816:MGX589818 MQR589816:MQT589818 NAN589816:NAP589818 NKJ589816:NKL589818 NUF589816:NUH589818 OEB589816:OED589818 ONX589816:ONZ589818 OXT589816:OXV589818 PHP589816:PHR589818 PRL589816:PRN589818 QBH589816:QBJ589818 QLD589816:QLF589818 QUZ589816:QVB589818 REV589816:REX589818 ROR589816:ROT589818 RYN589816:RYP589818 SIJ589816:SIL589818 SSF589816:SSH589818 TCB589816:TCD589818 TLX589816:TLZ589818 TVT589816:TVV589818 UFP589816:UFR589818 UPL589816:UPN589818 UZH589816:UZJ589818 VJD589816:VJF589818 VSZ589816:VTB589818 WCV589816:WCX589818 WMR589816:WMT589818 WWN589816:WWP589818 AJ655355:AL655357 KB655352:KD655354 TX655352:TZ655354 ADT655352:ADV655354 ANP655352:ANR655354 AXL655352:AXN655354 BHH655352:BHJ655354 BRD655352:BRF655354 CAZ655352:CBB655354 CKV655352:CKX655354 CUR655352:CUT655354 DEN655352:DEP655354 DOJ655352:DOL655354 DYF655352:DYH655354 EIB655352:EID655354 ERX655352:ERZ655354 FBT655352:FBV655354 FLP655352:FLR655354 FVL655352:FVN655354 GFH655352:GFJ655354 GPD655352:GPF655354 GYZ655352:GZB655354 HIV655352:HIX655354 HSR655352:HST655354 ICN655352:ICP655354 IMJ655352:IML655354 IWF655352:IWH655354 JGB655352:JGD655354 JPX655352:JPZ655354 JZT655352:JZV655354 KJP655352:KJR655354 KTL655352:KTN655354 LDH655352:LDJ655354 LND655352:LNF655354 LWZ655352:LXB655354 MGV655352:MGX655354 MQR655352:MQT655354 NAN655352:NAP655354 NKJ655352:NKL655354 NUF655352:NUH655354 OEB655352:OED655354 ONX655352:ONZ655354 OXT655352:OXV655354 PHP655352:PHR655354 PRL655352:PRN655354 QBH655352:QBJ655354 QLD655352:QLF655354 QUZ655352:QVB655354 REV655352:REX655354 ROR655352:ROT655354 RYN655352:RYP655354 SIJ655352:SIL655354 SSF655352:SSH655354 TCB655352:TCD655354 TLX655352:TLZ655354 TVT655352:TVV655354 UFP655352:UFR655354 UPL655352:UPN655354 UZH655352:UZJ655354 VJD655352:VJF655354 VSZ655352:VTB655354 WCV655352:WCX655354 WMR655352:WMT655354 WWN655352:WWP655354 AJ720891:AL720893 KB720888:KD720890 TX720888:TZ720890 ADT720888:ADV720890 ANP720888:ANR720890 AXL720888:AXN720890 BHH720888:BHJ720890 BRD720888:BRF720890 CAZ720888:CBB720890 CKV720888:CKX720890 CUR720888:CUT720890 DEN720888:DEP720890 DOJ720888:DOL720890 DYF720888:DYH720890 EIB720888:EID720890 ERX720888:ERZ720890 FBT720888:FBV720890 FLP720888:FLR720890 FVL720888:FVN720890 GFH720888:GFJ720890 GPD720888:GPF720890 GYZ720888:GZB720890 HIV720888:HIX720890 HSR720888:HST720890 ICN720888:ICP720890 IMJ720888:IML720890 IWF720888:IWH720890 JGB720888:JGD720890 JPX720888:JPZ720890 JZT720888:JZV720890 KJP720888:KJR720890 KTL720888:KTN720890 LDH720888:LDJ720890 LND720888:LNF720890 LWZ720888:LXB720890 MGV720888:MGX720890 MQR720888:MQT720890 NAN720888:NAP720890 NKJ720888:NKL720890 NUF720888:NUH720890 OEB720888:OED720890 ONX720888:ONZ720890 OXT720888:OXV720890 PHP720888:PHR720890 PRL720888:PRN720890 QBH720888:QBJ720890 QLD720888:QLF720890 QUZ720888:QVB720890 REV720888:REX720890 ROR720888:ROT720890 RYN720888:RYP720890 SIJ720888:SIL720890 SSF720888:SSH720890 TCB720888:TCD720890 TLX720888:TLZ720890 TVT720888:TVV720890 UFP720888:UFR720890 UPL720888:UPN720890 UZH720888:UZJ720890 VJD720888:VJF720890 VSZ720888:VTB720890 WCV720888:WCX720890 WMR720888:WMT720890 WWN720888:WWP720890 AJ786427:AL786429 KB786424:KD786426 TX786424:TZ786426 ADT786424:ADV786426 ANP786424:ANR786426 AXL786424:AXN786426 BHH786424:BHJ786426 BRD786424:BRF786426 CAZ786424:CBB786426 CKV786424:CKX786426 CUR786424:CUT786426 DEN786424:DEP786426 DOJ786424:DOL786426 DYF786424:DYH786426 EIB786424:EID786426 ERX786424:ERZ786426 FBT786424:FBV786426 FLP786424:FLR786426 FVL786424:FVN786426 GFH786424:GFJ786426 GPD786424:GPF786426 GYZ786424:GZB786426 HIV786424:HIX786426 HSR786424:HST786426 ICN786424:ICP786426 IMJ786424:IML786426 IWF786424:IWH786426 JGB786424:JGD786426 JPX786424:JPZ786426 JZT786424:JZV786426 KJP786424:KJR786426 KTL786424:KTN786426 LDH786424:LDJ786426 LND786424:LNF786426 LWZ786424:LXB786426 MGV786424:MGX786426 MQR786424:MQT786426 NAN786424:NAP786426 NKJ786424:NKL786426 NUF786424:NUH786426 OEB786424:OED786426 ONX786424:ONZ786426 OXT786424:OXV786426 PHP786424:PHR786426 PRL786424:PRN786426 QBH786424:QBJ786426 QLD786424:QLF786426 QUZ786424:QVB786426 REV786424:REX786426 ROR786424:ROT786426 RYN786424:RYP786426 SIJ786424:SIL786426 SSF786424:SSH786426 TCB786424:TCD786426 TLX786424:TLZ786426 TVT786424:TVV786426 UFP786424:UFR786426 UPL786424:UPN786426 UZH786424:UZJ786426 VJD786424:VJF786426 VSZ786424:VTB786426 WCV786424:WCX786426 WMR786424:WMT786426 WWN786424:WWP786426 AJ851963:AL851965 KB851960:KD851962 TX851960:TZ851962 ADT851960:ADV851962 ANP851960:ANR851962 AXL851960:AXN851962 BHH851960:BHJ851962 BRD851960:BRF851962 CAZ851960:CBB851962 CKV851960:CKX851962 CUR851960:CUT851962 DEN851960:DEP851962 DOJ851960:DOL851962 DYF851960:DYH851962 EIB851960:EID851962 ERX851960:ERZ851962 FBT851960:FBV851962 FLP851960:FLR851962 FVL851960:FVN851962 GFH851960:GFJ851962 GPD851960:GPF851962 GYZ851960:GZB851962 HIV851960:HIX851962 HSR851960:HST851962 ICN851960:ICP851962 IMJ851960:IML851962 IWF851960:IWH851962 JGB851960:JGD851962 JPX851960:JPZ851962 JZT851960:JZV851962 KJP851960:KJR851962 KTL851960:KTN851962 LDH851960:LDJ851962 LND851960:LNF851962 LWZ851960:LXB851962 MGV851960:MGX851962 MQR851960:MQT851962 NAN851960:NAP851962 NKJ851960:NKL851962 NUF851960:NUH851962 OEB851960:OED851962 ONX851960:ONZ851962 OXT851960:OXV851962 PHP851960:PHR851962 PRL851960:PRN851962 QBH851960:QBJ851962 QLD851960:QLF851962 QUZ851960:QVB851962 REV851960:REX851962 ROR851960:ROT851962 RYN851960:RYP851962 SIJ851960:SIL851962 SSF851960:SSH851962 TCB851960:TCD851962 TLX851960:TLZ851962 TVT851960:TVV851962 UFP851960:UFR851962 UPL851960:UPN851962 UZH851960:UZJ851962 VJD851960:VJF851962 VSZ851960:VTB851962 WCV851960:WCX851962 WMR851960:WMT851962 WWN851960:WWP851962 AJ917499:AL917501 KB917496:KD917498 TX917496:TZ917498 ADT917496:ADV917498 ANP917496:ANR917498 AXL917496:AXN917498 BHH917496:BHJ917498 BRD917496:BRF917498 CAZ917496:CBB917498 CKV917496:CKX917498 CUR917496:CUT917498 DEN917496:DEP917498 DOJ917496:DOL917498 DYF917496:DYH917498 EIB917496:EID917498 ERX917496:ERZ917498 FBT917496:FBV917498 FLP917496:FLR917498 FVL917496:FVN917498 GFH917496:GFJ917498 GPD917496:GPF917498 GYZ917496:GZB917498 HIV917496:HIX917498 HSR917496:HST917498 ICN917496:ICP917498 IMJ917496:IML917498 IWF917496:IWH917498 JGB917496:JGD917498 JPX917496:JPZ917498 JZT917496:JZV917498 KJP917496:KJR917498 KTL917496:KTN917498 LDH917496:LDJ917498 LND917496:LNF917498 LWZ917496:LXB917498 MGV917496:MGX917498 MQR917496:MQT917498 NAN917496:NAP917498 NKJ917496:NKL917498 NUF917496:NUH917498 OEB917496:OED917498 ONX917496:ONZ917498 OXT917496:OXV917498 PHP917496:PHR917498 PRL917496:PRN917498 QBH917496:QBJ917498 QLD917496:QLF917498 QUZ917496:QVB917498 REV917496:REX917498 ROR917496:ROT917498 RYN917496:RYP917498 SIJ917496:SIL917498 SSF917496:SSH917498 TCB917496:TCD917498 TLX917496:TLZ917498 TVT917496:TVV917498 UFP917496:UFR917498 UPL917496:UPN917498 UZH917496:UZJ917498 VJD917496:VJF917498 VSZ917496:VTB917498 WCV917496:WCX917498 WMR917496:WMT917498 WWN917496:WWP917498 AJ983035:AL983037 KB983032:KD983034 TX983032:TZ983034 ADT983032:ADV983034 ANP983032:ANR983034 AXL983032:AXN983034 BHH983032:BHJ983034 BRD983032:BRF983034 CAZ983032:CBB983034 CKV983032:CKX983034 CUR983032:CUT983034 DEN983032:DEP983034 DOJ983032:DOL983034 DYF983032:DYH983034 EIB983032:EID983034 ERX983032:ERZ983034 FBT983032:FBV983034 FLP983032:FLR983034 FVL983032:FVN983034 GFH983032:GFJ983034 GPD983032:GPF983034 GYZ983032:GZB983034 HIV983032:HIX983034 HSR983032:HST983034 ICN983032:ICP983034 IMJ983032:IML983034 IWF983032:IWH983034 JGB983032:JGD983034 JPX983032:JPZ983034 JZT983032:JZV983034 KJP983032:KJR983034 KTL983032:KTN983034 LDH983032:LDJ983034 LND983032:LNF983034 LWZ983032:LXB983034 MGV983032:MGX983034 MQR983032:MQT983034 NAN983032:NAP983034 NKJ983032:NKL983034 NUF983032:NUH983034 OEB983032:OED983034 ONX983032:ONZ983034 OXT983032:OXV983034 PHP983032:PHR983034 PRL983032:PRN983034 QBH983032:QBJ983034 QLD983032:QLF983034 QUZ983032:QVB983034 REV983032:REX983034 ROR983032:ROT983034 RYN983032:RYP983034 SIJ983032:SIL983034 SSF983032:SSH983034 TCB983032:TCD983034 TLX983032:TLZ983034 TVT983032:TVV983034 UFP983032:UFR983034 UPL983032:UPN983034 UZH983032:UZJ983034 VJD983032:VJF983034 VSZ983032:VTB983034 WCV983032:WCX983034 WMR983032:WMT983034 WWN983032:WWP983034 WWN983043:WWP983043 AJ65542:AL65542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AJ131078:AL131078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AJ196614:AL196614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AJ262150:AL262150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AJ327686:AL327686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AJ393222:AL393222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AJ458758:AL458758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AJ524294:AL524294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AJ589830:AL589830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AJ655366:AL655366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AJ720902:AL720902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AJ786438:AL786438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AJ851974:AL851974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AJ917510:AL917510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AJ983046:AL983046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LMF28:LMH28 LWB18:LWD19 LWB28:LWD28 MFX18:MFZ19 MFX28:MFZ28 MPT18:MPV19 MPT28:MPV28 MZP18:MZR19 MZP28:MZR28 NJL18:NJN19 NJL28:NJN28 NTH18:NTJ19 NTH28:NTJ28 ODD18:ODF19 ODD28:ODF28 OMZ18:ONB19 OMZ28:ONB28 OWV18:OWX19 OWV28:OWX28 PGR18:PGT19 PGR28:PGT28 PQN18:PQP19 PQN28:PQP28 QAJ18:QAL19 QAJ28:QAL28 QKF18:QKH19 QKF28:QKH28 QUB18:QUD19 QUB28:QUD28 RDX18:RDZ19 RDX28:RDZ28 RNT18:RNV19 RNT28:RNV28 RXP18:RXR19 RXP28:RXR28 SHL18:SHN19 SHL28:SHN28 SRH18:SRJ19 SRH28:SRJ28 TBD18:TBF19 TBD28:TBF28 TKZ18:TLB19 TKZ28:TLB28 TUV18:TUX19 TUV28:TUX28 UER18:UET19 UER28:UET28 UON18:UOP19 UON28:UOP28 UYJ18:UYL19 UYJ28:UYL28 VIF18:VIH19 VIF28:VIH28 VSB18:VSD19 VSB28:VSD28 WBX18:WBZ19 WBX28:WBZ28 WLT18:WLV19 WLT28:WLV28 WVP18:WVR19 WVP28:WVR28 JD18:JF19 JD28:JF28 SZ18:TB19 SZ28:TB28 ACV18:ACX19 ACV28:ACX28 AMR18:AMT19 AMR28:AMT28 AWN18:AWP19 AWN28:AWP28 BGJ18:BGL19 BGJ28:BGL28 BQF18:BQH19 BQF28:BQH28 CAB18:CAD19 CAB28:CAD28 CJX18:CJZ19 CJX28:CJZ28 CTT18:CTV19 CTT28:CTV28 DDP18:DDR19 DDP28:DDR28 DNL18:DNN19 DNL28:DNN28 DXH18:DXJ19 DXH28:DXJ28 EHD18:EHF19 EHD28:EHF28 EQZ18:ERB19 EQZ28:ERB28 FAV18:FAX19 FAV28:FAX28 FKR18:FKT19 FKR28:FKT28 FUN18:FUP19 FUN28:FUP28 GEJ18:GEL19 GEJ28:GEL28 GOF18:GOH19 GOF28:GOH28 GYB18:GYD19 GYB28:GYD28 HHX18:HHZ19 HHX28:HHZ28 HRT18:HRV19 HRT28:HRV28 IBP18:IBR19 IBP28:IBR28 ILL18:ILN19 ILL28:ILN28 IVH18:IVJ19 IVH28:IVJ28 JFD18:JFF19 JFD28:JFF28 JOZ18:JPB19 JOZ28:JPB28 JYV18:JYX19 JYV28:JYX28 KIR18:KIT19 KIR28:KIT28 KSN18:KSP19 KSN28:KSP28 LCJ18:LCL19 LCJ28:LCL28 LMF18:LMH19" xr:uid="{00000000-0002-0000-0900-000005000000}">
      <formula1>"　,平成24,平成25,平成26,平成27,平成28,平成29,平成30,平成31"</formula1>
    </dataValidation>
    <dataValidation type="list" allowBlank="1" showInputMessage="1" showErrorMessage="1" error="この様式は、平成21年4月1日付けの変更専用です。" sqref="UPL983023:UPN983023 AJ65504:AL65504 KB65501:KD65501 TX65501:TZ65501 ADT65501:ADV65501 ANP65501:ANR65501 AXL65501:AXN65501 BHH65501:BHJ65501 BRD65501:BRF65501 CAZ65501:CBB65501 CKV65501:CKX65501 CUR65501:CUT65501 DEN65501:DEP65501 DOJ65501:DOL65501 DYF65501:DYH65501 EIB65501:EID65501 ERX65501:ERZ65501 FBT65501:FBV65501 FLP65501:FLR65501 FVL65501:FVN65501 GFH65501:GFJ65501 GPD65501:GPF65501 GYZ65501:GZB65501 HIV65501:HIX65501 HSR65501:HST65501 ICN65501:ICP65501 IMJ65501:IML65501 IWF65501:IWH65501 JGB65501:JGD65501 JPX65501:JPZ65501 JZT65501:JZV65501 KJP65501:KJR65501 KTL65501:KTN65501 LDH65501:LDJ65501 LND65501:LNF65501 LWZ65501:LXB65501 MGV65501:MGX65501 MQR65501:MQT65501 NAN65501:NAP65501 NKJ65501:NKL65501 NUF65501:NUH65501 OEB65501:OED65501 ONX65501:ONZ65501 OXT65501:OXV65501 PHP65501:PHR65501 PRL65501:PRN65501 QBH65501:QBJ65501 QLD65501:QLF65501 QUZ65501:QVB65501 REV65501:REX65501 ROR65501:ROT65501 RYN65501:RYP65501 SIJ65501:SIL65501 SSF65501:SSH65501 TCB65501:TCD65501 TLX65501:TLZ65501 TVT65501:TVV65501 UFP65501:UFR65501 UPL65501:UPN65501 UZH65501:UZJ65501 VJD65501:VJF65501 VSZ65501:VTB65501 WCV65501:WCX65501 WMR65501:WMT65501 WWN65501:WWP65501 AJ131040:AL131040 KB131037:KD131037 TX131037:TZ131037 ADT131037:ADV131037 ANP131037:ANR131037 AXL131037:AXN131037 BHH131037:BHJ131037 BRD131037:BRF131037 CAZ131037:CBB131037 CKV131037:CKX131037 CUR131037:CUT131037 DEN131037:DEP131037 DOJ131037:DOL131037 DYF131037:DYH131037 EIB131037:EID131037 ERX131037:ERZ131037 FBT131037:FBV131037 FLP131037:FLR131037 FVL131037:FVN131037 GFH131037:GFJ131037 GPD131037:GPF131037 GYZ131037:GZB131037 HIV131037:HIX131037 HSR131037:HST131037 ICN131037:ICP131037 IMJ131037:IML131037 IWF131037:IWH131037 JGB131037:JGD131037 JPX131037:JPZ131037 JZT131037:JZV131037 KJP131037:KJR131037 KTL131037:KTN131037 LDH131037:LDJ131037 LND131037:LNF131037 LWZ131037:LXB131037 MGV131037:MGX131037 MQR131037:MQT131037 NAN131037:NAP131037 NKJ131037:NKL131037 NUF131037:NUH131037 OEB131037:OED131037 ONX131037:ONZ131037 OXT131037:OXV131037 PHP131037:PHR131037 PRL131037:PRN131037 QBH131037:QBJ131037 QLD131037:QLF131037 QUZ131037:QVB131037 REV131037:REX131037 ROR131037:ROT131037 RYN131037:RYP131037 SIJ131037:SIL131037 SSF131037:SSH131037 TCB131037:TCD131037 TLX131037:TLZ131037 TVT131037:TVV131037 UFP131037:UFR131037 UPL131037:UPN131037 UZH131037:UZJ131037 VJD131037:VJF131037 VSZ131037:VTB131037 WCV131037:WCX131037 WMR131037:WMT131037 WWN131037:WWP131037 AJ196576:AL196576 KB196573:KD196573 TX196573:TZ196573 ADT196573:ADV196573 ANP196573:ANR196573 AXL196573:AXN196573 BHH196573:BHJ196573 BRD196573:BRF196573 CAZ196573:CBB196573 CKV196573:CKX196573 CUR196573:CUT196573 DEN196573:DEP196573 DOJ196573:DOL196573 DYF196573:DYH196573 EIB196573:EID196573 ERX196573:ERZ196573 FBT196573:FBV196573 FLP196573:FLR196573 FVL196573:FVN196573 GFH196573:GFJ196573 GPD196573:GPF196573 GYZ196573:GZB196573 HIV196573:HIX196573 HSR196573:HST196573 ICN196573:ICP196573 IMJ196573:IML196573 IWF196573:IWH196573 JGB196573:JGD196573 JPX196573:JPZ196573 JZT196573:JZV196573 KJP196573:KJR196573 KTL196573:KTN196573 LDH196573:LDJ196573 LND196573:LNF196573 LWZ196573:LXB196573 MGV196573:MGX196573 MQR196573:MQT196573 NAN196573:NAP196573 NKJ196573:NKL196573 NUF196573:NUH196573 OEB196573:OED196573 ONX196573:ONZ196573 OXT196573:OXV196573 PHP196573:PHR196573 PRL196573:PRN196573 QBH196573:QBJ196573 QLD196573:QLF196573 QUZ196573:QVB196573 REV196573:REX196573 ROR196573:ROT196573 RYN196573:RYP196573 SIJ196573:SIL196573 SSF196573:SSH196573 TCB196573:TCD196573 TLX196573:TLZ196573 TVT196573:TVV196573 UFP196573:UFR196573 UPL196573:UPN196573 UZH196573:UZJ196573 VJD196573:VJF196573 VSZ196573:VTB196573 WCV196573:WCX196573 WMR196573:WMT196573 WWN196573:WWP196573 AJ262112:AL262112 KB262109:KD262109 TX262109:TZ262109 ADT262109:ADV262109 ANP262109:ANR262109 AXL262109:AXN262109 BHH262109:BHJ262109 BRD262109:BRF262109 CAZ262109:CBB262109 CKV262109:CKX262109 CUR262109:CUT262109 DEN262109:DEP262109 DOJ262109:DOL262109 DYF262109:DYH262109 EIB262109:EID262109 ERX262109:ERZ262109 FBT262109:FBV262109 FLP262109:FLR262109 FVL262109:FVN262109 GFH262109:GFJ262109 GPD262109:GPF262109 GYZ262109:GZB262109 HIV262109:HIX262109 HSR262109:HST262109 ICN262109:ICP262109 IMJ262109:IML262109 IWF262109:IWH262109 JGB262109:JGD262109 JPX262109:JPZ262109 JZT262109:JZV262109 KJP262109:KJR262109 KTL262109:KTN262109 LDH262109:LDJ262109 LND262109:LNF262109 LWZ262109:LXB262109 MGV262109:MGX262109 MQR262109:MQT262109 NAN262109:NAP262109 NKJ262109:NKL262109 NUF262109:NUH262109 OEB262109:OED262109 ONX262109:ONZ262109 OXT262109:OXV262109 PHP262109:PHR262109 PRL262109:PRN262109 QBH262109:QBJ262109 QLD262109:QLF262109 QUZ262109:QVB262109 REV262109:REX262109 ROR262109:ROT262109 RYN262109:RYP262109 SIJ262109:SIL262109 SSF262109:SSH262109 TCB262109:TCD262109 TLX262109:TLZ262109 TVT262109:TVV262109 UFP262109:UFR262109 UPL262109:UPN262109 UZH262109:UZJ262109 VJD262109:VJF262109 VSZ262109:VTB262109 WCV262109:WCX262109 WMR262109:WMT262109 WWN262109:WWP262109 AJ327648:AL327648 KB327645:KD327645 TX327645:TZ327645 ADT327645:ADV327645 ANP327645:ANR327645 AXL327645:AXN327645 BHH327645:BHJ327645 BRD327645:BRF327645 CAZ327645:CBB327645 CKV327645:CKX327645 CUR327645:CUT327645 DEN327645:DEP327645 DOJ327645:DOL327645 DYF327645:DYH327645 EIB327645:EID327645 ERX327645:ERZ327645 FBT327645:FBV327645 FLP327645:FLR327645 FVL327645:FVN327645 GFH327645:GFJ327645 GPD327645:GPF327645 GYZ327645:GZB327645 HIV327645:HIX327645 HSR327645:HST327645 ICN327645:ICP327645 IMJ327645:IML327645 IWF327645:IWH327645 JGB327645:JGD327645 JPX327645:JPZ327645 JZT327645:JZV327645 KJP327645:KJR327645 KTL327645:KTN327645 LDH327645:LDJ327645 LND327645:LNF327645 LWZ327645:LXB327645 MGV327645:MGX327645 MQR327645:MQT327645 NAN327645:NAP327645 NKJ327645:NKL327645 NUF327645:NUH327645 OEB327645:OED327645 ONX327645:ONZ327645 OXT327645:OXV327645 PHP327645:PHR327645 PRL327645:PRN327645 QBH327645:QBJ327645 QLD327645:QLF327645 QUZ327645:QVB327645 REV327645:REX327645 ROR327645:ROT327645 RYN327645:RYP327645 SIJ327645:SIL327645 SSF327645:SSH327645 TCB327645:TCD327645 TLX327645:TLZ327645 TVT327645:TVV327645 UFP327645:UFR327645 UPL327645:UPN327645 UZH327645:UZJ327645 VJD327645:VJF327645 VSZ327645:VTB327645 WCV327645:WCX327645 WMR327645:WMT327645 WWN327645:WWP327645 AJ393184:AL393184 KB393181:KD393181 TX393181:TZ393181 ADT393181:ADV393181 ANP393181:ANR393181 AXL393181:AXN393181 BHH393181:BHJ393181 BRD393181:BRF393181 CAZ393181:CBB393181 CKV393181:CKX393181 CUR393181:CUT393181 DEN393181:DEP393181 DOJ393181:DOL393181 DYF393181:DYH393181 EIB393181:EID393181 ERX393181:ERZ393181 FBT393181:FBV393181 FLP393181:FLR393181 FVL393181:FVN393181 GFH393181:GFJ393181 GPD393181:GPF393181 GYZ393181:GZB393181 HIV393181:HIX393181 HSR393181:HST393181 ICN393181:ICP393181 IMJ393181:IML393181 IWF393181:IWH393181 JGB393181:JGD393181 JPX393181:JPZ393181 JZT393181:JZV393181 KJP393181:KJR393181 KTL393181:KTN393181 LDH393181:LDJ393181 LND393181:LNF393181 LWZ393181:LXB393181 MGV393181:MGX393181 MQR393181:MQT393181 NAN393181:NAP393181 NKJ393181:NKL393181 NUF393181:NUH393181 OEB393181:OED393181 ONX393181:ONZ393181 OXT393181:OXV393181 PHP393181:PHR393181 PRL393181:PRN393181 QBH393181:QBJ393181 QLD393181:QLF393181 QUZ393181:QVB393181 REV393181:REX393181 ROR393181:ROT393181 RYN393181:RYP393181 SIJ393181:SIL393181 SSF393181:SSH393181 TCB393181:TCD393181 TLX393181:TLZ393181 TVT393181:TVV393181 UFP393181:UFR393181 UPL393181:UPN393181 UZH393181:UZJ393181 VJD393181:VJF393181 VSZ393181:VTB393181 WCV393181:WCX393181 WMR393181:WMT393181 WWN393181:WWP393181 AJ458720:AL458720 KB458717:KD458717 TX458717:TZ458717 ADT458717:ADV458717 ANP458717:ANR458717 AXL458717:AXN458717 BHH458717:BHJ458717 BRD458717:BRF458717 CAZ458717:CBB458717 CKV458717:CKX458717 CUR458717:CUT458717 DEN458717:DEP458717 DOJ458717:DOL458717 DYF458717:DYH458717 EIB458717:EID458717 ERX458717:ERZ458717 FBT458717:FBV458717 FLP458717:FLR458717 FVL458717:FVN458717 GFH458717:GFJ458717 GPD458717:GPF458717 GYZ458717:GZB458717 HIV458717:HIX458717 HSR458717:HST458717 ICN458717:ICP458717 IMJ458717:IML458717 IWF458717:IWH458717 JGB458717:JGD458717 JPX458717:JPZ458717 JZT458717:JZV458717 KJP458717:KJR458717 KTL458717:KTN458717 LDH458717:LDJ458717 LND458717:LNF458717 LWZ458717:LXB458717 MGV458717:MGX458717 MQR458717:MQT458717 NAN458717:NAP458717 NKJ458717:NKL458717 NUF458717:NUH458717 OEB458717:OED458717 ONX458717:ONZ458717 OXT458717:OXV458717 PHP458717:PHR458717 PRL458717:PRN458717 QBH458717:QBJ458717 QLD458717:QLF458717 QUZ458717:QVB458717 REV458717:REX458717 ROR458717:ROT458717 RYN458717:RYP458717 SIJ458717:SIL458717 SSF458717:SSH458717 TCB458717:TCD458717 TLX458717:TLZ458717 TVT458717:TVV458717 UFP458717:UFR458717 UPL458717:UPN458717 UZH458717:UZJ458717 VJD458717:VJF458717 VSZ458717:VTB458717 WCV458717:WCX458717 WMR458717:WMT458717 WWN458717:WWP458717 AJ524256:AL524256 KB524253:KD524253 TX524253:TZ524253 ADT524253:ADV524253 ANP524253:ANR524253 AXL524253:AXN524253 BHH524253:BHJ524253 BRD524253:BRF524253 CAZ524253:CBB524253 CKV524253:CKX524253 CUR524253:CUT524253 DEN524253:DEP524253 DOJ524253:DOL524253 DYF524253:DYH524253 EIB524253:EID524253 ERX524253:ERZ524253 FBT524253:FBV524253 FLP524253:FLR524253 FVL524253:FVN524253 GFH524253:GFJ524253 GPD524253:GPF524253 GYZ524253:GZB524253 HIV524253:HIX524253 HSR524253:HST524253 ICN524253:ICP524253 IMJ524253:IML524253 IWF524253:IWH524253 JGB524253:JGD524253 JPX524253:JPZ524253 JZT524253:JZV524253 KJP524253:KJR524253 KTL524253:KTN524253 LDH524253:LDJ524253 LND524253:LNF524253 LWZ524253:LXB524253 MGV524253:MGX524253 MQR524253:MQT524253 NAN524253:NAP524253 NKJ524253:NKL524253 NUF524253:NUH524253 OEB524253:OED524253 ONX524253:ONZ524253 OXT524253:OXV524253 PHP524253:PHR524253 PRL524253:PRN524253 QBH524253:QBJ524253 QLD524253:QLF524253 QUZ524253:QVB524253 REV524253:REX524253 ROR524253:ROT524253 RYN524253:RYP524253 SIJ524253:SIL524253 SSF524253:SSH524253 TCB524253:TCD524253 TLX524253:TLZ524253 TVT524253:TVV524253 UFP524253:UFR524253 UPL524253:UPN524253 UZH524253:UZJ524253 VJD524253:VJF524253 VSZ524253:VTB524253 WCV524253:WCX524253 WMR524253:WMT524253 WWN524253:WWP524253 AJ589792:AL589792 KB589789:KD589789 TX589789:TZ589789 ADT589789:ADV589789 ANP589789:ANR589789 AXL589789:AXN589789 BHH589789:BHJ589789 BRD589789:BRF589789 CAZ589789:CBB589789 CKV589789:CKX589789 CUR589789:CUT589789 DEN589789:DEP589789 DOJ589789:DOL589789 DYF589789:DYH589789 EIB589789:EID589789 ERX589789:ERZ589789 FBT589789:FBV589789 FLP589789:FLR589789 FVL589789:FVN589789 GFH589789:GFJ589789 GPD589789:GPF589789 GYZ589789:GZB589789 HIV589789:HIX589789 HSR589789:HST589789 ICN589789:ICP589789 IMJ589789:IML589789 IWF589789:IWH589789 JGB589789:JGD589789 JPX589789:JPZ589789 JZT589789:JZV589789 KJP589789:KJR589789 KTL589789:KTN589789 LDH589789:LDJ589789 LND589789:LNF589789 LWZ589789:LXB589789 MGV589789:MGX589789 MQR589789:MQT589789 NAN589789:NAP589789 NKJ589789:NKL589789 NUF589789:NUH589789 OEB589789:OED589789 ONX589789:ONZ589789 OXT589789:OXV589789 PHP589789:PHR589789 PRL589789:PRN589789 QBH589789:QBJ589789 QLD589789:QLF589789 QUZ589789:QVB589789 REV589789:REX589789 ROR589789:ROT589789 RYN589789:RYP589789 SIJ589789:SIL589789 SSF589789:SSH589789 TCB589789:TCD589789 TLX589789:TLZ589789 TVT589789:TVV589789 UFP589789:UFR589789 UPL589789:UPN589789 UZH589789:UZJ589789 VJD589789:VJF589789 VSZ589789:VTB589789 WCV589789:WCX589789 WMR589789:WMT589789 WWN589789:WWP589789 AJ655328:AL655328 KB655325:KD655325 TX655325:TZ655325 ADT655325:ADV655325 ANP655325:ANR655325 AXL655325:AXN655325 BHH655325:BHJ655325 BRD655325:BRF655325 CAZ655325:CBB655325 CKV655325:CKX655325 CUR655325:CUT655325 DEN655325:DEP655325 DOJ655325:DOL655325 DYF655325:DYH655325 EIB655325:EID655325 ERX655325:ERZ655325 FBT655325:FBV655325 FLP655325:FLR655325 FVL655325:FVN655325 GFH655325:GFJ655325 GPD655325:GPF655325 GYZ655325:GZB655325 HIV655325:HIX655325 HSR655325:HST655325 ICN655325:ICP655325 IMJ655325:IML655325 IWF655325:IWH655325 JGB655325:JGD655325 JPX655325:JPZ655325 JZT655325:JZV655325 KJP655325:KJR655325 KTL655325:KTN655325 LDH655325:LDJ655325 LND655325:LNF655325 LWZ655325:LXB655325 MGV655325:MGX655325 MQR655325:MQT655325 NAN655325:NAP655325 NKJ655325:NKL655325 NUF655325:NUH655325 OEB655325:OED655325 ONX655325:ONZ655325 OXT655325:OXV655325 PHP655325:PHR655325 PRL655325:PRN655325 QBH655325:QBJ655325 QLD655325:QLF655325 QUZ655325:QVB655325 REV655325:REX655325 ROR655325:ROT655325 RYN655325:RYP655325 SIJ655325:SIL655325 SSF655325:SSH655325 TCB655325:TCD655325 TLX655325:TLZ655325 TVT655325:TVV655325 UFP655325:UFR655325 UPL655325:UPN655325 UZH655325:UZJ655325 VJD655325:VJF655325 VSZ655325:VTB655325 WCV655325:WCX655325 WMR655325:WMT655325 WWN655325:WWP655325 AJ720864:AL720864 KB720861:KD720861 TX720861:TZ720861 ADT720861:ADV720861 ANP720861:ANR720861 AXL720861:AXN720861 BHH720861:BHJ720861 BRD720861:BRF720861 CAZ720861:CBB720861 CKV720861:CKX720861 CUR720861:CUT720861 DEN720861:DEP720861 DOJ720861:DOL720861 DYF720861:DYH720861 EIB720861:EID720861 ERX720861:ERZ720861 FBT720861:FBV720861 FLP720861:FLR720861 FVL720861:FVN720861 GFH720861:GFJ720861 GPD720861:GPF720861 GYZ720861:GZB720861 HIV720861:HIX720861 HSR720861:HST720861 ICN720861:ICP720861 IMJ720861:IML720861 IWF720861:IWH720861 JGB720861:JGD720861 JPX720861:JPZ720861 JZT720861:JZV720861 KJP720861:KJR720861 KTL720861:KTN720861 LDH720861:LDJ720861 LND720861:LNF720861 LWZ720861:LXB720861 MGV720861:MGX720861 MQR720861:MQT720861 NAN720861:NAP720861 NKJ720861:NKL720861 NUF720861:NUH720861 OEB720861:OED720861 ONX720861:ONZ720861 OXT720861:OXV720861 PHP720861:PHR720861 PRL720861:PRN720861 QBH720861:QBJ720861 QLD720861:QLF720861 QUZ720861:QVB720861 REV720861:REX720861 ROR720861:ROT720861 RYN720861:RYP720861 SIJ720861:SIL720861 SSF720861:SSH720861 TCB720861:TCD720861 TLX720861:TLZ720861 TVT720861:TVV720861 UFP720861:UFR720861 UPL720861:UPN720861 UZH720861:UZJ720861 VJD720861:VJF720861 VSZ720861:VTB720861 WCV720861:WCX720861 WMR720861:WMT720861 WWN720861:WWP720861 AJ786400:AL786400 KB786397:KD786397 TX786397:TZ786397 ADT786397:ADV786397 ANP786397:ANR786397 AXL786397:AXN786397 BHH786397:BHJ786397 BRD786397:BRF786397 CAZ786397:CBB786397 CKV786397:CKX786397 CUR786397:CUT786397 DEN786397:DEP786397 DOJ786397:DOL786397 DYF786397:DYH786397 EIB786397:EID786397 ERX786397:ERZ786397 FBT786397:FBV786397 FLP786397:FLR786397 FVL786397:FVN786397 GFH786397:GFJ786397 GPD786397:GPF786397 GYZ786397:GZB786397 HIV786397:HIX786397 HSR786397:HST786397 ICN786397:ICP786397 IMJ786397:IML786397 IWF786397:IWH786397 JGB786397:JGD786397 JPX786397:JPZ786397 JZT786397:JZV786397 KJP786397:KJR786397 KTL786397:KTN786397 LDH786397:LDJ786397 LND786397:LNF786397 LWZ786397:LXB786397 MGV786397:MGX786397 MQR786397:MQT786397 NAN786397:NAP786397 NKJ786397:NKL786397 NUF786397:NUH786397 OEB786397:OED786397 ONX786397:ONZ786397 OXT786397:OXV786397 PHP786397:PHR786397 PRL786397:PRN786397 QBH786397:QBJ786397 QLD786397:QLF786397 QUZ786397:QVB786397 REV786397:REX786397 ROR786397:ROT786397 RYN786397:RYP786397 SIJ786397:SIL786397 SSF786397:SSH786397 TCB786397:TCD786397 TLX786397:TLZ786397 TVT786397:TVV786397 UFP786397:UFR786397 UPL786397:UPN786397 UZH786397:UZJ786397 VJD786397:VJF786397 VSZ786397:VTB786397 WCV786397:WCX786397 WMR786397:WMT786397 WWN786397:WWP786397 AJ851936:AL851936 KB851933:KD851933 TX851933:TZ851933 ADT851933:ADV851933 ANP851933:ANR851933 AXL851933:AXN851933 BHH851933:BHJ851933 BRD851933:BRF851933 CAZ851933:CBB851933 CKV851933:CKX851933 CUR851933:CUT851933 DEN851933:DEP851933 DOJ851933:DOL851933 DYF851933:DYH851933 EIB851933:EID851933 ERX851933:ERZ851933 FBT851933:FBV851933 FLP851933:FLR851933 FVL851933:FVN851933 GFH851933:GFJ851933 GPD851933:GPF851933 GYZ851933:GZB851933 HIV851933:HIX851933 HSR851933:HST851933 ICN851933:ICP851933 IMJ851933:IML851933 IWF851933:IWH851933 JGB851933:JGD851933 JPX851933:JPZ851933 JZT851933:JZV851933 KJP851933:KJR851933 KTL851933:KTN851933 LDH851933:LDJ851933 LND851933:LNF851933 LWZ851933:LXB851933 MGV851933:MGX851933 MQR851933:MQT851933 NAN851933:NAP851933 NKJ851933:NKL851933 NUF851933:NUH851933 OEB851933:OED851933 ONX851933:ONZ851933 OXT851933:OXV851933 PHP851933:PHR851933 PRL851933:PRN851933 QBH851933:QBJ851933 QLD851933:QLF851933 QUZ851933:QVB851933 REV851933:REX851933 ROR851933:ROT851933 RYN851933:RYP851933 SIJ851933:SIL851933 SSF851933:SSH851933 TCB851933:TCD851933 TLX851933:TLZ851933 TVT851933:TVV851933 UFP851933:UFR851933 UPL851933:UPN851933 UZH851933:UZJ851933 VJD851933:VJF851933 VSZ851933:VTB851933 WCV851933:WCX851933 WMR851933:WMT851933 WWN851933:WWP851933 AJ917472:AL917472 KB917469:KD917469 TX917469:TZ917469 ADT917469:ADV917469 ANP917469:ANR917469 AXL917469:AXN917469 BHH917469:BHJ917469 BRD917469:BRF917469 CAZ917469:CBB917469 CKV917469:CKX917469 CUR917469:CUT917469 DEN917469:DEP917469 DOJ917469:DOL917469 DYF917469:DYH917469 EIB917469:EID917469 ERX917469:ERZ917469 FBT917469:FBV917469 FLP917469:FLR917469 FVL917469:FVN917469 GFH917469:GFJ917469 GPD917469:GPF917469 GYZ917469:GZB917469 HIV917469:HIX917469 HSR917469:HST917469 ICN917469:ICP917469 IMJ917469:IML917469 IWF917469:IWH917469 JGB917469:JGD917469 JPX917469:JPZ917469 JZT917469:JZV917469 KJP917469:KJR917469 KTL917469:KTN917469 LDH917469:LDJ917469 LND917469:LNF917469 LWZ917469:LXB917469 MGV917469:MGX917469 MQR917469:MQT917469 NAN917469:NAP917469 NKJ917469:NKL917469 NUF917469:NUH917469 OEB917469:OED917469 ONX917469:ONZ917469 OXT917469:OXV917469 PHP917469:PHR917469 PRL917469:PRN917469 QBH917469:QBJ917469 QLD917469:QLF917469 QUZ917469:QVB917469 REV917469:REX917469 ROR917469:ROT917469 RYN917469:RYP917469 SIJ917469:SIL917469 SSF917469:SSH917469 TCB917469:TCD917469 TLX917469:TLZ917469 TVT917469:TVV917469 UFP917469:UFR917469 UPL917469:UPN917469 UZH917469:UZJ917469 VJD917469:VJF917469 VSZ917469:VTB917469 WCV917469:WCX917469 WMR917469:WMT917469 WWN917469:WWP917469 AJ983008:AL983008 KB983005:KD983005 TX983005:TZ983005 ADT983005:ADV983005 ANP983005:ANR983005 AXL983005:AXN983005 BHH983005:BHJ983005 BRD983005:BRF983005 CAZ983005:CBB983005 CKV983005:CKX983005 CUR983005:CUT983005 DEN983005:DEP983005 DOJ983005:DOL983005 DYF983005:DYH983005 EIB983005:EID983005 ERX983005:ERZ983005 FBT983005:FBV983005 FLP983005:FLR983005 FVL983005:FVN983005 GFH983005:GFJ983005 GPD983005:GPF983005 GYZ983005:GZB983005 HIV983005:HIX983005 HSR983005:HST983005 ICN983005:ICP983005 IMJ983005:IML983005 IWF983005:IWH983005 JGB983005:JGD983005 JPX983005:JPZ983005 JZT983005:JZV983005 KJP983005:KJR983005 KTL983005:KTN983005 LDH983005:LDJ983005 LND983005:LNF983005 LWZ983005:LXB983005 MGV983005:MGX983005 MQR983005:MQT983005 NAN983005:NAP983005 NKJ983005:NKL983005 NUF983005:NUH983005 OEB983005:OED983005 ONX983005:ONZ983005 OXT983005:OXV983005 PHP983005:PHR983005 PRL983005:PRN983005 QBH983005:QBJ983005 QLD983005:QLF983005 QUZ983005:QVB983005 REV983005:REX983005 ROR983005:ROT983005 RYN983005:RYP983005 SIJ983005:SIL983005 SSF983005:SSH983005 TCB983005:TCD983005 TLX983005:TLZ983005 TVT983005:TVV983005 UFP983005:UFR983005 UPL983005:UPN983005 UZH983005:UZJ983005 VJD983005:VJF983005 VSZ983005:VTB983005 WCV983005:WCX983005 WMR983005:WMT983005 WWN983005:WWP983005 UZH983023:UZJ983023 AJ65507:AL65507 KB65504:KD65504 TX65504:TZ65504 ADT65504:ADV65504 ANP65504:ANR65504 AXL65504:AXN65504 BHH65504:BHJ65504 BRD65504:BRF65504 CAZ65504:CBB65504 CKV65504:CKX65504 CUR65504:CUT65504 DEN65504:DEP65504 DOJ65504:DOL65504 DYF65504:DYH65504 EIB65504:EID65504 ERX65504:ERZ65504 FBT65504:FBV65504 FLP65504:FLR65504 FVL65504:FVN65504 GFH65504:GFJ65504 GPD65504:GPF65504 GYZ65504:GZB65504 HIV65504:HIX65504 HSR65504:HST65504 ICN65504:ICP65504 IMJ65504:IML65504 IWF65504:IWH65504 JGB65504:JGD65504 JPX65504:JPZ65504 JZT65504:JZV65504 KJP65504:KJR65504 KTL65504:KTN65504 LDH65504:LDJ65504 LND65504:LNF65504 LWZ65504:LXB65504 MGV65504:MGX65504 MQR65504:MQT65504 NAN65504:NAP65504 NKJ65504:NKL65504 NUF65504:NUH65504 OEB65504:OED65504 ONX65504:ONZ65504 OXT65504:OXV65504 PHP65504:PHR65504 PRL65504:PRN65504 QBH65504:QBJ65504 QLD65504:QLF65504 QUZ65504:QVB65504 REV65504:REX65504 ROR65504:ROT65504 RYN65504:RYP65504 SIJ65504:SIL65504 SSF65504:SSH65504 TCB65504:TCD65504 TLX65504:TLZ65504 TVT65504:TVV65504 UFP65504:UFR65504 UPL65504:UPN65504 UZH65504:UZJ65504 VJD65504:VJF65504 VSZ65504:VTB65504 WCV65504:WCX65504 WMR65504:WMT65504 WWN65504:WWP65504 AJ131043:AL131043 KB131040:KD131040 TX131040:TZ131040 ADT131040:ADV131040 ANP131040:ANR131040 AXL131040:AXN131040 BHH131040:BHJ131040 BRD131040:BRF131040 CAZ131040:CBB131040 CKV131040:CKX131040 CUR131040:CUT131040 DEN131040:DEP131040 DOJ131040:DOL131040 DYF131040:DYH131040 EIB131040:EID131040 ERX131040:ERZ131040 FBT131040:FBV131040 FLP131040:FLR131040 FVL131040:FVN131040 GFH131040:GFJ131040 GPD131040:GPF131040 GYZ131040:GZB131040 HIV131040:HIX131040 HSR131040:HST131040 ICN131040:ICP131040 IMJ131040:IML131040 IWF131040:IWH131040 JGB131040:JGD131040 JPX131040:JPZ131040 JZT131040:JZV131040 KJP131040:KJR131040 KTL131040:KTN131040 LDH131040:LDJ131040 LND131040:LNF131040 LWZ131040:LXB131040 MGV131040:MGX131040 MQR131040:MQT131040 NAN131040:NAP131040 NKJ131040:NKL131040 NUF131040:NUH131040 OEB131040:OED131040 ONX131040:ONZ131040 OXT131040:OXV131040 PHP131040:PHR131040 PRL131040:PRN131040 QBH131040:QBJ131040 QLD131040:QLF131040 QUZ131040:QVB131040 REV131040:REX131040 ROR131040:ROT131040 RYN131040:RYP131040 SIJ131040:SIL131040 SSF131040:SSH131040 TCB131040:TCD131040 TLX131040:TLZ131040 TVT131040:TVV131040 UFP131040:UFR131040 UPL131040:UPN131040 UZH131040:UZJ131040 VJD131040:VJF131040 VSZ131040:VTB131040 WCV131040:WCX131040 WMR131040:WMT131040 WWN131040:WWP131040 AJ196579:AL196579 KB196576:KD196576 TX196576:TZ196576 ADT196576:ADV196576 ANP196576:ANR196576 AXL196576:AXN196576 BHH196576:BHJ196576 BRD196576:BRF196576 CAZ196576:CBB196576 CKV196576:CKX196576 CUR196576:CUT196576 DEN196576:DEP196576 DOJ196576:DOL196576 DYF196576:DYH196576 EIB196576:EID196576 ERX196576:ERZ196576 FBT196576:FBV196576 FLP196576:FLR196576 FVL196576:FVN196576 GFH196576:GFJ196576 GPD196576:GPF196576 GYZ196576:GZB196576 HIV196576:HIX196576 HSR196576:HST196576 ICN196576:ICP196576 IMJ196576:IML196576 IWF196576:IWH196576 JGB196576:JGD196576 JPX196576:JPZ196576 JZT196576:JZV196576 KJP196576:KJR196576 KTL196576:KTN196576 LDH196576:LDJ196576 LND196576:LNF196576 LWZ196576:LXB196576 MGV196576:MGX196576 MQR196576:MQT196576 NAN196576:NAP196576 NKJ196576:NKL196576 NUF196576:NUH196576 OEB196576:OED196576 ONX196576:ONZ196576 OXT196576:OXV196576 PHP196576:PHR196576 PRL196576:PRN196576 QBH196576:QBJ196576 QLD196576:QLF196576 QUZ196576:QVB196576 REV196576:REX196576 ROR196576:ROT196576 RYN196576:RYP196576 SIJ196576:SIL196576 SSF196576:SSH196576 TCB196576:TCD196576 TLX196576:TLZ196576 TVT196576:TVV196576 UFP196576:UFR196576 UPL196576:UPN196576 UZH196576:UZJ196576 VJD196576:VJF196576 VSZ196576:VTB196576 WCV196576:WCX196576 WMR196576:WMT196576 WWN196576:WWP196576 AJ262115:AL262115 KB262112:KD262112 TX262112:TZ262112 ADT262112:ADV262112 ANP262112:ANR262112 AXL262112:AXN262112 BHH262112:BHJ262112 BRD262112:BRF262112 CAZ262112:CBB262112 CKV262112:CKX262112 CUR262112:CUT262112 DEN262112:DEP262112 DOJ262112:DOL262112 DYF262112:DYH262112 EIB262112:EID262112 ERX262112:ERZ262112 FBT262112:FBV262112 FLP262112:FLR262112 FVL262112:FVN262112 GFH262112:GFJ262112 GPD262112:GPF262112 GYZ262112:GZB262112 HIV262112:HIX262112 HSR262112:HST262112 ICN262112:ICP262112 IMJ262112:IML262112 IWF262112:IWH262112 JGB262112:JGD262112 JPX262112:JPZ262112 JZT262112:JZV262112 KJP262112:KJR262112 KTL262112:KTN262112 LDH262112:LDJ262112 LND262112:LNF262112 LWZ262112:LXB262112 MGV262112:MGX262112 MQR262112:MQT262112 NAN262112:NAP262112 NKJ262112:NKL262112 NUF262112:NUH262112 OEB262112:OED262112 ONX262112:ONZ262112 OXT262112:OXV262112 PHP262112:PHR262112 PRL262112:PRN262112 QBH262112:QBJ262112 QLD262112:QLF262112 QUZ262112:QVB262112 REV262112:REX262112 ROR262112:ROT262112 RYN262112:RYP262112 SIJ262112:SIL262112 SSF262112:SSH262112 TCB262112:TCD262112 TLX262112:TLZ262112 TVT262112:TVV262112 UFP262112:UFR262112 UPL262112:UPN262112 UZH262112:UZJ262112 VJD262112:VJF262112 VSZ262112:VTB262112 WCV262112:WCX262112 WMR262112:WMT262112 WWN262112:WWP262112 AJ327651:AL327651 KB327648:KD327648 TX327648:TZ327648 ADT327648:ADV327648 ANP327648:ANR327648 AXL327648:AXN327648 BHH327648:BHJ327648 BRD327648:BRF327648 CAZ327648:CBB327648 CKV327648:CKX327648 CUR327648:CUT327648 DEN327648:DEP327648 DOJ327648:DOL327648 DYF327648:DYH327648 EIB327648:EID327648 ERX327648:ERZ327648 FBT327648:FBV327648 FLP327648:FLR327648 FVL327648:FVN327648 GFH327648:GFJ327648 GPD327648:GPF327648 GYZ327648:GZB327648 HIV327648:HIX327648 HSR327648:HST327648 ICN327648:ICP327648 IMJ327648:IML327648 IWF327648:IWH327648 JGB327648:JGD327648 JPX327648:JPZ327648 JZT327648:JZV327648 KJP327648:KJR327648 KTL327648:KTN327648 LDH327648:LDJ327648 LND327648:LNF327648 LWZ327648:LXB327648 MGV327648:MGX327648 MQR327648:MQT327648 NAN327648:NAP327648 NKJ327648:NKL327648 NUF327648:NUH327648 OEB327648:OED327648 ONX327648:ONZ327648 OXT327648:OXV327648 PHP327648:PHR327648 PRL327648:PRN327648 QBH327648:QBJ327648 QLD327648:QLF327648 QUZ327648:QVB327648 REV327648:REX327648 ROR327648:ROT327648 RYN327648:RYP327648 SIJ327648:SIL327648 SSF327648:SSH327648 TCB327648:TCD327648 TLX327648:TLZ327648 TVT327648:TVV327648 UFP327648:UFR327648 UPL327648:UPN327648 UZH327648:UZJ327648 VJD327648:VJF327648 VSZ327648:VTB327648 WCV327648:WCX327648 WMR327648:WMT327648 WWN327648:WWP327648 AJ393187:AL393187 KB393184:KD393184 TX393184:TZ393184 ADT393184:ADV393184 ANP393184:ANR393184 AXL393184:AXN393184 BHH393184:BHJ393184 BRD393184:BRF393184 CAZ393184:CBB393184 CKV393184:CKX393184 CUR393184:CUT393184 DEN393184:DEP393184 DOJ393184:DOL393184 DYF393184:DYH393184 EIB393184:EID393184 ERX393184:ERZ393184 FBT393184:FBV393184 FLP393184:FLR393184 FVL393184:FVN393184 GFH393184:GFJ393184 GPD393184:GPF393184 GYZ393184:GZB393184 HIV393184:HIX393184 HSR393184:HST393184 ICN393184:ICP393184 IMJ393184:IML393184 IWF393184:IWH393184 JGB393184:JGD393184 JPX393184:JPZ393184 JZT393184:JZV393184 KJP393184:KJR393184 KTL393184:KTN393184 LDH393184:LDJ393184 LND393184:LNF393184 LWZ393184:LXB393184 MGV393184:MGX393184 MQR393184:MQT393184 NAN393184:NAP393184 NKJ393184:NKL393184 NUF393184:NUH393184 OEB393184:OED393184 ONX393184:ONZ393184 OXT393184:OXV393184 PHP393184:PHR393184 PRL393184:PRN393184 QBH393184:QBJ393184 QLD393184:QLF393184 QUZ393184:QVB393184 REV393184:REX393184 ROR393184:ROT393184 RYN393184:RYP393184 SIJ393184:SIL393184 SSF393184:SSH393184 TCB393184:TCD393184 TLX393184:TLZ393184 TVT393184:TVV393184 UFP393184:UFR393184 UPL393184:UPN393184 UZH393184:UZJ393184 VJD393184:VJF393184 VSZ393184:VTB393184 WCV393184:WCX393184 WMR393184:WMT393184 WWN393184:WWP393184 AJ458723:AL458723 KB458720:KD458720 TX458720:TZ458720 ADT458720:ADV458720 ANP458720:ANR458720 AXL458720:AXN458720 BHH458720:BHJ458720 BRD458720:BRF458720 CAZ458720:CBB458720 CKV458720:CKX458720 CUR458720:CUT458720 DEN458720:DEP458720 DOJ458720:DOL458720 DYF458720:DYH458720 EIB458720:EID458720 ERX458720:ERZ458720 FBT458720:FBV458720 FLP458720:FLR458720 FVL458720:FVN458720 GFH458720:GFJ458720 GPD458720:GPF458720 GYZ458720:GZB458720 HIV458720:HIX458720 HSR458720:HST458720 ICN458720:ICP458720 IMJ458720:IML458720 IWF458720:IWH458720 JGB458720:JGD458720 JPX458720:JPZ458720 JZT458720:JZV458720 KJP458720:KJR458720 KTL458720:KTN458720 LDH458720:LDJ458720 LND458720:LNF458720 LWZ458720:LXB458720 MGV458720:MGX458720 MQR458720:MQT458720 NAN458720:NAP458720 NKJ458720:NKL458720 NUF458720:NUH458720 OEB458720:OED458720 ONX458720:ONZ458720 OXT458720:OXV458720 PHP458720:PHR458720 PRL458720:PRN458720 QBH458720:QBJ458720 QLD458720:QLF458720 QUZ458720:QVB458720 REV458720:REX458720 ROR458720:ROT458720 RYN458720:RYP458720 SIJ458720:SIL458720 SSF458720:SSH458720 TCB458720:TCD458720 TLX458720:TLZ458720 TVT458720:TVV458720 UFP458720:UFR458720 UPL458720:UPN458720 UZH458720:UZJ458720 VJD458720:VJF458720 VSZ458720:VTB458720 WCV458720:WCX458720 WMR458720:WMT458720 WWN458720:WWP458720 AJ524259:AL524259 KB524256:KD524256 TX524256:TZ524256 ADT524256:ADV524256 ANP524256:ANR524256 AXL524256:AXN524256 BHH524256:BHJ524256 BRD524256:BRF524256 CAZ524256:CBB524256 CKV524256:CKX524256 CUR524256:CUT524256 DEN524256:DEP524256 DOJ524256:DOL524256 DYF524256:DYH524256 EIB524256:EID524256 ERX524256:ERZ524256 FBT524256:FBV524256 FLP524256:FLR524256 FVL524256:FVN524256 GFH524256:GFJ524256 GPD524256:GPF524256 GYZ524256:GZB524256 HIV524256:HIX524256 HSR524256:HST524256 ICN524256:ICP524256 IMJ524256:IML524256 IWF524256:IWH524256 JGB524256:JGD524256 JPX524256:JPZ524256 JZT524256:JZV524256 KJP524256:KJR524256 KTL524256:KTN524256 LDH524256:LDJ524256 LND524256:LNF524256 LWZ524256:LXB524256 MGV524256:MGX524256 MQR524256:MQT524256 NAN524256:NAP524256 NKJ524256:NKL524256 NUF524256:NUH524256 OEB524256:OED524256 ONX524256:ONZ524256 OXT524256:OXV524256 PHP524256:PHR524256 PRL524256:PRN524256 QBH524256:QBJ524256 QLD524256:QLF524256 QUZ524256:QVB524256 REV524256:REX524256 ROR524256:ROT524256 RYN524256:RYP524256 SIJ524256:SIL524256 SSF524256:SSH524256 TCB524256:TCD524256 TLX524256:TLZ524256 TVT524256:TVV524256 UFP524256:UFR524256 UPL524256:UPN524256 UZH524256:UZJ524256 VJD524256:VJF524256 VSZ524256:VTB524256 WCV524256:WCX524256 WMR524256:WMT524256 WWN524256:WWP524256 AJ589795:AL589795 KB589792:KD589792 TX589792:TZ589792 ADT589792:ADV589792 ANP589792:ANR589792 AXL589792:AXN589792 BHH589792:BHJ589792 BRD589792:BRF589792 CAZ589792:CBB589792 CKV589792:CKX589792 CUR589792:CUT589792 DEN589792:DEP589792 DOJ589792:DOL589792 DYF589792:DYH589792 EIB589792:EID589792 ERX589792:ERZ589792 FBT589792:FBV589792 FLP589792:FLR589792 FVL589792:FVN589792 GFH589792:GFJ589792 GPD589792:GPF589792 GYZ589792:GZB589792 HIV589792:HIX589792 HSR589792:HST589792 ICN589792:ICP589792 IMJ589792:IML589792 IWF589792:IWH589792 JGB589792:JGD589792 JPX589792:JPZ589792 JZT589792:JZV589792 KJP589792:KJR589792 KTL589792:KTN589792 LDH589792:LDJ589792 LND589792:LNF589792 LWZ589792:LXB589792 MGV589792:MGX589792 MQR589792:MQT589792 NAN589792:NAP589792 NKJ589792:NKL589792 NUF589792:NUH589792 OEB589792:OED589792 ONX589792:ONZ589792 OXT589792:OXV589792 PHP589792:PHR589792 PRL589792:PRN589792 QBH589792:QBJ589792 QLD589792:QLF589792 QUZ589792:QVB589792 REV589792:REX589792 ROR589792:ROT589792 RYN589792:RYP589792 SIJ589792:SIL589792 SSF589792:SSH589792 TCB589792:TCD589792 TLX589792:TLZ589792 TVT589792:TVV589792 UFP589792:UFR589792 UPL589792:UPN589792 UZH589792:UZJ589792 VJD589792:VJF589792 VSZ589792:VTB589792 WCV589792:WCX589792 WMR589792:WMT589792 WWN589792:WWP589792 AJ655331:AL655331 KB655328:KD655328 TX655328:TZ655328 ADT655328:ADV655328 ANP655328:ANR655328 AXL655328:AXN655328 BHH655328:BHJ655328 BRD655328:BRF655328 CAZ655328:CBB655328 CKV655328:CKX655328 CUR655328:CUT655328 DEN655328:DEP655328 DOJ655328:DOL655328 DYF655328:DYH655328 EIB655328:EID655328 ERX655328:ERZ655328 FBT655328:FBV655328 FLP655328:FLR655328 FVL655328:FVN655328 GFH655328:GFJ655328 GPD655328:GPF655328 GYZ655328:GZB655328 HIV655328:HIX655328 HSR655328:HST655328 ICN655328:ICP655328 IMJ655328:IML655328 IWF655328:IWH655328 JGB655328:JGD655328 JPX655328:JPZ655328 JZT655328:JZV655328 KJP655328:KJR655328 KTL655328:KTN655328 LDH655328:LDJ655328 LND655328:LNF655328 LWZ655328:LXB655328 MGV655328:MGX655328 MQR655328:MQT655328 NAN655328:NAP655328 NKJ655328:NKL655328 NUF655328:NUH655328 OEB655328:OED655328 ONX655328:ONZ655328 OXT655328:OXV655328 PHP655328:PHR655328 PRL655328:PRN655328 QBH655328:QBJ655328 QLD655328:QLF655328 QUZ655328:QVB655328 REV655328:REX655328 ROR655328:ROT655328 RYN655328:RYP655328 SIJ655328:SIL655328 SSF655328:SSH655328 TCB655328:TCD655328 TLX655328:TLZ655328 TVT655328:TVV655328 UFP655328:UFR655328 UPL655328:UPN655328 UZH655328:UZJ655328 VJD655328:VJF655328 VSZ655328:VTB655328 WCV655328:WCX655328 WMR655328:WMT655328 WWN655328:WWP655328 AJ720867:AL720867 KB720864:KD720864 TX720864:TZ720864 ADT720864:ADV720864 ANP720864:ANR720864 AXL720864:AXN720864 BHH720864:BHJ720864 BRD720864:BRF720864 CAZ720864:CBB720864 CKV720864:CKX720864 CUR720864:CUT720864 DEN720864:DEP720864 DOJ720864:DOL720864 DYF720864:DYH720864 EIB720864:EID720864 ERX720864:ERZ720864 FBT720864:FBV720864 FLP720864:FLR720864 FVL720864:FVN720864 GFH720864:GFJ720864 GPD720864:GPF720864 GYZ720864:GZB720864 HIV720864:HIX720864 HSR720864:HST720864 ICN720864:ICP720864 IMJ720864:IML720864 IWF720864:IWH720864 JGB720864:JGD720864 JPX720864:JPZ720864 JZT720864:JZV720864 KJP720864:KJR720864 KTL720864:KTN720864 LDH720864:LDJ720864 LND720864:LNF720864 LWZ720864:LXB720864 MGV720864:MGX720864 MQR720864:MQT720864 NAN720864:NAP720864 NKJ720864:NKL720864 NUF720864:NUH720864 OEB720864:OED720864 ONX720864:ONZ720864 OXT720864:OXV720864 PHP720864:PHR720864 PRL720864:PRN720864 QBH720864:QBJ720864 QLD720864:QLF720864 QUZ720864:QVB720864 REV720864:REX720864 ROR720864:ROT720864 RYN720864:RYP720864 SIJ720864:SIL720864 SSF720864:SSH720864 TCB720864:TCD720864 TLX720864:TLZ720864 TVT720864:TVV720864 UFP720864:UFR720864 UPL720864:UPN720864 UZH720864:UZJ720864 VJD720864:VJF720864 VSZ720864:VTB720864 WCV720864:WCX720864 WMR720864:WMT720864 WWN720864:WWP720864 AJ786403:AL786403 KB786400:KD786400 TX786400:TZ786400 ADT786400:ADV786400 ANP786400:ANR786400 AXL786400:AXN786400 BHH786400:BHJ786400 BRD786400:BRF786400 CAZ786400:CBB786400 CKV786400:CKX786400 CUR786400:CUT786400 DEN786400:DEP786400 DOJ786400:DOL786400 DYF786400:DYH786400 EIB786400:EID786400 ERX786400:ERZ786400 FBT786400:FBV786400 FLP786400:FLR786400 FVL786400:FVN786400 GFH786400:GFJ786400 GPD786400:GPF786400 GYZ786400:GZB786400 HIV786400:HIX786400 HSR786400:HST786400 ICN786400:ICP786400 IMJ786400:IML786400 IWF786400:IWH786400 JGB786400:JGD786400 JPX786400:JPZ786400 JZT786400:JZV786400 KJP786400:KJR786400 KTL786400:KTN786400 LDH786400:LDJ786400 LND786400:LNF786400 LWZ786400:LXB786400 MGV786400:MGX786400 MQR786400:MQT786400 NAN786400:NAP786400 NKJ786400:NKL786400 NUF786400:NUH786400 OEB786400:OED786400 ONX786400:ONZ786400 OXT786400:OXV786400 PHP786400:PHR786400 PRL786400:PRN786400 QBH786400:QBJ786400 QLD786400:QLF786400 QUZ786400:QVB786400 REV786400:REX786400 ROR786400:ROT786400 RYN786400:RYP786400 SIJ786400:SIL786400 SSF786400:SSH786400 TCB786400:TCD786400 TLX786400:TLZ786400 TVT786400:TVV786400 UFP786400:UFR786400 UPL786400:UPN786400 UZH786400:UZJ786400 VJD786400:VJF786400 VSZ786400:VTB786400 WCV786400:WCX786400 WMR786400:WMT786400 WWN786400:WWP786400 AJ851939:AL851939 KB851936:KD851936 TX851936:TZ851936 ADT851936:ADV851936 ANP851936:ANR851936 AXL851936:AXN851936 BHH851936:BHJ851936 BRD851936:BRF851936 CAZ851936:CBB851936 CKV851936:CKX851936 CUR851936:CUT851936 DEN851936:DEP851936 DOJ851936:DOL851936 DYF851936:DYH851936 EIB851936:EID851936 ERX851936:ERZ851936 FBT851936:FBV851936 FLP851936:FLR851936 FVL851936:FVN851936 GFH851936:GFJ851936 GPD851936:GPF851936 GYZ851936:GZB851936 HIV851936:HIX851936 HSR851936:HST851936 ICN851936:ICP851936 IMJ851936:IML851936 IWF851936:IWH851936 JGB851936:JGD851936 JPX851936:JPZ851936 JZT851936:JZV851936 KJP851936:KJR851936 KTL851936:KTN851936 LDH851936:LDJ851936 LND851936:LNF851936 LWZ851936:LXB851936 MGV851936:MGX851936 MQR851936:MQT851936 NAN851936:NAP851936 NKJ851936:NKL851936 NUF851936:NUH851936 OEB851936:OED851936 ONX851936:ONZ851936 OXT851936:OXV851936 PHP851936:PHR851936 PRL851936:PRN851936 QBH851936:QBJ851936 QLD851936:QLF851936 QUZ851936:QVB851936 REV851936:REX851936 ROR851936:ROT851936 RYN851936:RYP851936 SIJ851936:SIL851936 SSF851936:SSH851936 TCB851936:TCD851936 TLX851936:TLZ851936 TVT851936:TVV851936 UFP851936:UFR851936 UPL851936:UPN851936 UZH851936:UZJ851936 VJD851936:VJF851936 VSZ851936:VTB851936 WCV851936:WCX851936 WMR851936:WMT851936 WWN851936:WWP851936 AJ917475:AL917475 KB917472:KD917472 TX917472:TZ917472 ADT917472:ADV917472 ANP917472:ANR917472 AXL917472:AXN917472 BHH917472:BHJ917472 BRD917472:BRF917472 CAZ917472:CBB917472 CKV917472:CKX917472 CUR917472:CUT917472 DEN917472:DEP917472 DOJ917472:DOL917472 DYF917472:DYH917472 EIB917472:EID917472 ERX917472:ERZ917472 FBT917472:FBV917472 FLP917472:FLR917472 FVL917472:FVN917472 GFH917472:GFJ917472 GPD917472:GPF917472 GYZ917472:GZB917472 HIV917472:HIX917472 HSR917472:HST917472 ICN917472:ICP917472 IMJ917472:IML917472 IWF917472:IWH917472 JGB917472:JGD917472 JPX917472:JPZ917472 JZT917472:JZV917472 KJP917472:KJR917472 KTL917472:KTN917472 LDH917472:LDJ917472 LND917472:LNF917472 LWZ917472:LXB917472 MGV917472:MGX917472 MQR917472:MQT917472 NAN917472:NAP917472 NKJ917472:NKL917472 NUF917472:NUH917472 OEB917472:OED917472 ONX917472:ONZ917472 OXT917472:OXV917472 PHP917472:PHR917472 PRL917472:PRN917472 QBH917472:QBJ917472 QLD917472:QLF917472 QUZ917472:QVB917472 REV917472:REX917472 ROR917472:ROT917472 RYN917472:RYP917472 SIJ917472:SIL917472 SSF917472:SSH917472 TCB917472:TCD917472 TLX917472:TLZ917472 TVT917472:TVV917472 UFP917472:UFR917472 UPL917472:UPN917472 UZH917472:UZJ917472 VJD917472:VJF917472 VSZ917472:VTB917472 WCV917472:WCX917472 WMR917472:WMT917472 WWN917472:WWP917472 AJ983011:AL983011 KB983008:KD983008 TX983008:TZ983008 ADT983008:ADV983008 ANP983008:ANR983008 AXL983008:AXN983008 BHH983008:BHJ983008 BRD983008:BRF983008 CAZ983008:CBB983008 CKV983008:CKX983008 CUR983008:CUT983008 DEN983008:DEP983008 DOJ983008:DOL983008 DYF983008:DYH983008 EIB983008:EID983008 ERX983008:ERZ983008 FBT983008:FBV983008 FLP983008:FLR983008 FVL983008:FVN983008 GFH983008:GFJ983008 GPD983008:GPF983008 GYZ983008:GZB983008 HIV983008:HIX983008 HSR983008:HST983008 ICN983008:ICP983008 IMJ983008:IML983008 IWF983008:IWH983008 JGB983008:JGD983008 JPX983008:JPZ983008 JZT983008:JZV983008 KJP983008:KJR983008 KTL983008:KTN983008 LDH983008:LDJ983008 LND983008:LNF983008 LWZ983008:LXB983008 MGV983008:MGX983008 MQR983008:MQT983008 NAN983008:NAP983008 NKJ983008:NKL983008 NUF983008:NUH983008 OEB983008:OED983008 ONX983008:ONZ983008 OXT983008:OXV983008 PHP983008:PHR983008 PRL983008:PRN983008 QBH983008:QBJ983008 QLD983008:QLF983008 QUZ983008:QVB983008 REV983008:REX983008 ROR983008:ROT983008 RYN983008:RYP983008 SIJ983008:SIL983008 SSF983008:SSH983008 TCB983008:TCD983008 TLX983008:TLZ983008 TVT983008:TVV983008 UFP983008:UFR983008 UPL983008:UPN983008 UZH983008:UZJ983008 VJD983008:VJF983008 VSZ983008:VTB983008 WCV983008:WCX983008 WMR983008:WMT983008 WWN983008:WWP983008 VJD983023:VJF983023 WVP25:WVR27 AJ65510:AL65510 KB65507:KD65507 TX65507:TZ65507 ADT65507:ADV65507 ANP65507:ANR65507 AXL65507:AXN65507 BHH65507:BHJ65507 BRD65507:BRF65507 CAZ65507:CBB65507 CKV65507:CKX65507 CUR65507:CUT65507 DEN65507:DEP65507 DOJ65507:DOL65507 DYF65507:DYH65507 EIB65507:EID65507 ERX65507:ERZ65507 FBT65507:FBV65507 FLP65507:FLR65507 FVL65507:FVN65507 GFH65507:GFJ65507 GPD65507:GPF65507 GYZ65507:GZB65507 HIV65507:HIX65507 HSR65507:HST65507 ICN65507:ICP65507 IMJ65507:IML65507 IWF65507:IWH65507 JGB65507:JGD65507 JPX65507:JPZ65507 JZT65507:JZV65507 KJP65507:KJR65507 KTL65507:KTN65507 LDH65507:LDJ65507 LND65507:LNF65507 LWZ65507:LXB65507 MGV65507:MGX65507 MQR65507:MQT65507 NAN65507:NAP65507 NKJ65507:NKL65507 NUF65507:NUH65507 OEB65507:OED65507 ONX65507:ONZ65507 OXT65507:OXV65507 PHP65507:PHR65507 PRL65507:PRN65507 QBH65507:QBJ65507 QLD65507:QLF65507 QUZ65507:QVB65507 REV65507:REX65507 ROR65507:ROT65507 RYN65507:RYP65507 SIJ65507:SIL65507 SSF65507:SSH65507 TCB65507:TCD65507 TLX65507:TLZ65507 TVT65507:TVV65507 UFP65507:UFR65507 UPL65507:UPN65507 UZH65507:UZJ65507 VJD65507:VJF65507 VSZ65507:VTB65507 WCV65507:WCX65507 WMR65507:WMT65507 WWN65507:WWP65507 AJ131046:AL131046 KB131043:KD131043 TX131043:TZ131043 ADT131043:ADV131043 ANP131043:ANR131043 AXL131043:AXN131043 BHH131043:BHJ131043 BRD131043:BRF131043 CAZ131043:CBB131043 CKV131043:CKX131043 CUR131043:CUT131043 DEN131043:DEP131043 DOJ131043:DOL131043 DYF131043:DYH131043 EIB131043:EID131043 ERX131043:ERZ131043 FBT131043:FBV131043 FLP131043:FLR131043 FVL131043:FVN131043 GFH131043:GFJ131043 GPD131043:GPF131043 GYZ131043:GZB131043 HIV131043:HIX131043 HSR131043:HST131043 ICN131043:ICP131043 IMJ131043:IML131043 IWF131043:IWH131043 JGB131043:JGD131043 JPX131043:JPZ131043 JZT131043:JZV131043 KJP131043:KJR131043 KTL131043:KTN131043 LDH131043:LDJ131043 LND131043:LNF131043 LWZ131043:LXB131043 MGV131043:MGX131043 MQR131043:MQT131043 NAN131043:NAP131043 NKJ131043:NKL131043 NUF131043:NUH131043 OEB131043:OED131043 ONX131043:ONZ131043 OXT131043:OXV131043 PHP131043:PHR131043 PRL131043:PRN131043 QBH131043:QBJ131043 QLD131043:QLF131043 QUZ131043:QVB131043 REV131043:REX131043 ROR131043:ROT131043 RYN131043:RYP131043 SIJ131043:SIL131043 SSF131043:SSH131043 TCB131043:TCD131043 TLX131043:TLZ131043 TVT131043:TVV131043 UFP131043:UFR131043 UPL131043:UPN131043 UZH131043:UZJ131043 VJD131043:VJF131043 VSZ131043:VTB131043 WCV131043:WCX131043 WMR131043:WMT131043 WWN131043:WWP131043 AJ196582:AL196582 KB196579:KD196579 TX196579:TZ196579 ADT196579:ADV196579 ANP196579:ANR196579 AXL196579:AXN196579 BHH196579:BHJ196579 BRD196579:BRF196579 CAZ196579:CBB196579 CKV196579:CKX196579 CUR196579:CUT196579 DEN196579:DEP196579 DOJ196579:DOL196579 DYF196579:DYH196579 EIB196579:EID196579 ERX196579:ERZ196579 FBT196579:FBV196579 FLP196579:FLR196579 FVL196579:FVN196579 GFH196579:GFJ196579 GPD196579:GPF196579 GYZ196579:GZB196579 HIV196579:HIX196579 HSR196579:HST196579 ICN196579:ICP196579 IMJ196579:IML196579 IWF196579:IWH196579 JGB196579:JGD196579 JPX196579:JPZ196579 JZT196579:JZV196579 KJP196579:KJR196579 KTL196579:KTN196579 LDH196579:LDJ196579 LND196579:LNF196579 LWZ196579:LXB196579 MGV196579:MGX196579 MQR196579:MQT196579 NAN196579:NAP196579 NKJ196579:NKL196579 NUF196579:NUH196579 OEB196579:OED196579 ONX196579:ONZ196579 OXT196579:OXV196579 PHP196579:PHR196579 PRL196579:PRN196579 QBH196579:QBJ196579 QLD196579:QLF196579 QUZ196579:QVB196579 REV196579:REX196579 ROR196579:ROT196579 RYN196579:RYP196579 SIJ196579:SIL196579 SSF196579:SSH196579 TCB196579:TCD196579 TLX196579:TLZ196579 TVT196579:TVV196579 UFP196579:UFR196579 UPL196579:UPN196579 UZH196579:UZJ196579 VJD196579:VJF196579 VSZ196579:VTB196579 WCV196579:WCX196579 WMR196579:WMT196579 WWN196579:WWP196579 AJ262118:AL262118 KB262115:KD262115 TX262115:TZ262115 ADT262115:ADV262115 ANP262115:ANR262115 AXL262115:AXN262115 BHH262115:BHJ262115 BRD262115:BRF262115 CAZ262115:CBB262115 CKV262115:CKX262115 CUR262115:CUT262115 DEN262115:DEP262115 DOJ262115:DOL262115 DYF262115:DYH262115 EIB262115:EID262115 ERX262115:ERZ262115 FBT262115:FBV262115 FLP262115:FLR262115 FVL262115:FVN262115 GFH262115:GFJ262115 GPD262115:GPF262115 GYZ262115:GZB262115 HIV262115:HIX262115 HSR262115:HST262115 ICN262115:ICP262115 IMJ262115:IML262115 IWF262115:IWH262115 JGB262115:JGD262115 JPX262115:JPZ262115 JZT262115:JZV262115 KJP262115:KJR262115 KTL262115:KTN262115 LDH262115:LDJ262115 LND262115:LNF262115 LWZ262115:LXB262115 MGV262115:MGX262115 MQR262115:MQT262115 NAN262115:NAP262115 NKJ262115:NKL262115 NUF262115:NUH262115 OEB262115:OED262115 ONX262115:ONZ262115 OXT262115:OXV262115 PHP262115:PHR262115 PRL262115:PRN262115 QBH262115:QBJ262115 QLD262115:QLF262115 QUZ262115:QVB262115 REV262115:REX262115 ROR262115:ROT262115 RYN262115:RYP262115 SIJ262115:SIL262115 SSF262115:SSH262115 TCB262115:TCD262115 TLX262115:TLZ262115 TVT262115:TVV262115 UFP262115:UFR262115 UPL262115:UPN262115 UZH262115:UZJ262115 VJD262115:VJF262115 VSZ262115:VTB262115 WCV262115:WCX262115 WMR262115:WMT262115 WWN262115:WWP262115 AJ327654:AL327654 KB327651:KD327651 TX327651:TZ327651 ADT327651:ADV327651 ANP327651:ANR327651 AXL327651:AXN327651 BHH327651:BHJ327651 BRD327651:BRF327651 CAZ327651:CBB327651 CKV327651:CKX327651 CUR327651:CUT327651 DEN327651:DEP327651 DOJ327651:DOL327651 DYF327651:DYH327651 EIB327651:EID327651 ERX327651:ERZ327651 FBT327651:FBV327651 FLP327651:FLR327651 FVL327651:FVN327651 GFH327651:GFJ327651 GPD327651:GPF327651 GYZ327651:GZB327651 HIV327651:HIX327651 HSR327651:HST327651 ICN327651:ICP327651 IMJ327651:IML327651 IWF327651:IWH327651 JGB327651:JGD327651 JPX327651:JPZ327651 JZT327651:JZV327651 KJP327651:KJR327651 KTL327651:KTN327651 LDH327651:LDJ327651 LND327651:LNF327651 LWZ327651:LXB327651 MGV327651:MGX327651 MQR327651:MQT327651 NAN327651:NAP327651 NKJ327651:NKL327651 NUF327651:NUH327651 OEB327651:OED327651 ONX327651:ONZ327651 OXT327651:OXV327651 PHP327651:PHR327651 PRL327651:PRN327651 QBH327651:QBJ327651 QLD327651:QLF327651 QUZ327651:QVB327651 REV327651:REX327651 ROR327651:ROT327651 RYN327651:RYP327651 SIJ327651:SIL327651 SSF327651:SSH327651 TCB327651:TCD327651 TLX327651:TLZ327651 TVT327651:TVV327651 UFP327651:UFR327651 UPL327651:UPN327651 UZH327651:UZJ327651 VJD327651:VJF327651 VSZ327651:VTB327651 WCV327651:WCX327651 WMR327651:WMT327651 WWN327651:WWP327651 AJ393190:AL393190 KB393187:KD393187 TX393187:TZ393187 ADT393187:ADV393187 ANP393187:ANR393187 AXL393187:AXN393187 BHH393187:BHJ393187 BRD393187:BRF393187 CAZ393187:CBB393187 CKV393187:CKX393187 CUR393187:CUT393187 DEN393187:DEP393187 DOJ393187:DOL393187 DYF393187:DYH393187 EIB393187:EID393187 ERX393187:ERZ393187 FBT393187:FBV393187 FLP393187:FLR393187 FVL393187:FVN393187 GFH393187:GFJ393187 GPD393187:GPF393187 GYZ393187:GZB393187 HIV393187:HIX393187 HSR393187:HST393187 ICN393187:ICP393187 IMJ393187:IML393187 IWF393187:IWH393187 JGB393187:JGD393187 JPX393187:JPZ393187 JZT393187:JZV393187 KJP393187:KJR393187 KTL393187:KTN393187 LDH393187:LDJ393187 LND393187:LNF393187 LWZ393187:LXB393187 MGV393187:MGX393187 MQR393187:MQT393187 NAN393187:NAP393187 NKJ393187:NKL393187 NUF393187:NUH393187 OEB393187:OED393187 ONX393187:ONZ393187 OXT393187:OXV393187 PHP393187:PHR393187 PRL393187:PRN393187 QBH393187:QBJ393187 QLD393187:QLF393187 QUZ393187:QVB393187 REV393187:REX393187 ROR393187:ROT393187 RYN393187:RYP393187 SIJ393187:SIL393187 SSF393187:SSH393187 TCB393187:TCD393187 TLX393187:TLZ393187 TVT393187:TVV393187 UFP393187:UFR393187 UPL393187:UPN393187 UZH393187:UZJ393187 VJD393187:VJF393187 VSZ393187:VTB393187 WCV393187:WCX393187 WMR393187:WMT393187 WWN393187:WWP393187 AJ458726:AL458726 KB458723:KD458723 TX458723:TZ458723 ADT458723:ADV458723 ANP458723:ANR458723 AXL458723:AXN458723 BHH458723:BHJ458723 BRD458723:BRF458723 CAZ458723:CBB458723 CKV458723:CKX458723 CUR458723:CUT458723 DEN458723:DEP458723 DOJ458723:DOL458723 DYF458723:DYH458723 EIB458723:EID458723 ERX458723:ERZ458723 FBT458723:FBV458723 FLP458723:FLR458723 FVL458723:FVN458723 GFH458723:GFJ458723 GPD458723:GPF458723 GYZ458723:GZB458723 HIV458723:HIX458723 HSR458723:HST458723 ICN458723:ICP458723 IMJ458723:IML458723 IWF458723:IWH458723 JGB458723:JGD458723 JPX458723:JPZ458723 JZT458723:JZV458723 KJP458723:KJR458723 KTL458723:KTN458723 LDH458723:LDJ458723 LND458723:LNF458723 LWZ458723:LXB458723 MGV458723:MGX458723 MQR458723:MQT458723 NAN458723:NAP458723 NKJ458723:NKL458723 NUF458723:NUH458723 OEB458723:OED458723 ONX458723:ONZ458723 OXT458723:OXV458723 PHP458723:PHR458723 PRL458723:PRN458723 QBH458723:QBJ458723 QLD458723:QLF458723 QUZ458723:QVB458723 REV458723:REX458723 ROR458723:ROT458723 RYN458723:RYP458723 SIJ458723:SIL458723 SSF458723:SSH458723 TCB458723:TCD458723 TLX458723:TLZ458723 TVT458723:TVV458723 UFP458723:UFR458723 UPL458723:UPN458723 UZH458723:UZJ458723 VJD458723:VJF458723 VSZ458723:VTB458723 WCV458723:WCX458723 WMR458723:WMT458723 WWN458723:WWP458723 AJ524262:AL524262 KB524259:KD524259 TX524259:TZ524259 ADT524259:ADV524259 ANP524259:ANR524259 AXL524259:AXN524259 BHH524259:BHJ524259 BRD524259:BRF524259 CAZ524259:CBB524259 CKV524259:CKX524259 CUR524259:CUT524259 DEN524259:DEP524259 DOJ524259:DOL524259 DYF524259:DYH524259 EIB524259:EID524259 ERX524259:ERZ524259 FBT524259:FBV524259 FLP524259:FLR524259 FVL524259:FVN524259 GFH524259:GFJ524259 GPD524259:GPF524259 GYZ524259:GZB524259 HIV524259:HIX524259 HSR524259:HST524259 ICN524259:ICP524259 IMJ524259:IML524259 IWF524259:IWH524259 JGB524259:JGD524259 JPX524259:JPZ524259 JZT524259:JZV524259 KJP524259:KJR524259 KTL524259:KTN524259 LDH524259:LDJ524259 LND524259:LNF524259 LWZ524259:LXB524259 MGV524259:MGX524259 MQR524259:MQT524259 NAN524259:NAP524259 NKJ524259:NKL524259 NUF524259:NUH524259 OEB524259:OED524259 ONX524259:ONZ524259 OXT524259:OXV524259 PHP524259:PHR524259 PRL524259:PRN524259 QBH524259:QBJ524259 QLD524259:QLF524259 QUZ524259:QVB524259 REV524259:REX524259 ROR524259:ROT524259 RYN524259:RYP524259 SIJ524259:SIL524259 SSF524259:SSH524259 TCB524259:TCD524259 TLX524259:TLZ524259 TVT524259:TVV524259 UFP524259:UFR524259 UPL524259:UPN524259 UZH524259:UZJ524259 VJD524259:VJF524259 VSZ524259:VTB524259 WCV524259:WCX524259 WMR524259:WMT524259 WWN524259:WWP524259 AJ589798:AL589798 KB589795:KD589795 TX589795:TZ589795 ADT589795:ADV589795 ANP589795:ANR589795 AXL589795:AXN589795 BHH589795:BHJ589795 BRD589795:BRF589795 CAZ589795:CBB589795 CKV589795:CKX589795 CUR589795:CUT589795 DEN589795:DEP589795 DOJ589795:DOL589795 DYF589795:DYH589795 EIB589795:EID589795 ERX589795:ERZ589795 FBT589795:FBV589795 FLP589795:FLR589795 FVL589795:FVN589795 GFH589795:GFJ589795 GPD589795:GPF589795 GYZ589795:GZB589795 HIV589795:HIX589795 HSR589795:HST589795 ICN589795:ICP589795 IMJ589795:IML589795 IWF589795:IWH589795 JGB589795:JGD589795 JPX589795:JPZ589795 JZT589795:JZV589795 KJP589795:KJR589795 KTL589795:KTN589795 LDH589795:LDJ589795 LND589795:LNF589795 LWZ589795:LXB589795 MGV589795:MGX589795 MQR589795:MQT589795 NAN589795:NAP589795 NKJ589795:NKL589795 NUF589795:NUH589795 OEB589795:OED589795 ONX589795:ONZ589795 OXT589795:OXV589795 PHP589795:PHR589795 PRL589795:PRN589795 QBH589795:QBJ589795 QLD589795:QLF589795 QUZ589795:QVB589795 REV589795:REX589795 ROR589795:ROT589795 RYN589795:RYP589795 SIJ589795:SIL589795 SSF589795:SSH589795 TCB589795:TCD589795 TLX589795:TLZ589795 TVT589795:TVV589795 UFP589795:UFR589795 UPL589795:UPN589795 UZH589795:UZJ589795 VJD589795:VJF589795 VSZ589795:VTB589795 WCV589795:WCX589795 WMR589795:WMT589795 WWN589795:WWP589795 AJ655334:AL655334 KB655331:KD655331 TX655331:TZ655331 ADT655331:ADV655331 ANP655331:ANR655331 AXL655331:AXN655331 BHH655331:BHJ655331 BRD655331:BRF655331 CAZ655331:CBB655331 CKV655331:CKX655331 CUR655331:CUT655331 DEN655331:DEP655331 DOJ655331:DOL655331 DYF655331:DYH655331 EIB655331:EID655331 ERX655331:ERZ655331 FBT655331:FBV655331 FLP655331:FLR655331 FVL655331:FVN655331 GFH655331:GFJ655331 GPD655331:GPF655331 GYZ655331:GZB655331 HIV655331:HIX655331 HSR655331:HST655331 ICN655331:ICP655331 IMJ655331:IML655331 IWF655331:IWH655331 JGB655331:JGD655331 JPX655331:JPZ655331 JZT655331:JZV655331 KJP655331:KJR655331 KTL655331:KTN655331 LDH655331:LDJ655331 LND655331:LNF655331 LWZ655331:LXB655331 MGV655331:MGX655331 MQR655331:MQT655331 NAN655331:NAP655331 NKJ655331:NKL655331 NUF655331:NUH655331 OEB655331:OED655331 ONX655331:ONZ655331 OXT655331:OXV655331 PHP655331:PHR655331 PRL655331:PRN655331 QBH655331:QBJ655331 QLD655331:QLF655331 QUZ655331:QVB655331 REV655331:REX655331 ROR655331:ROT655331 RYN655331:RYP655331 SIJ655331:SIL655331 SSF655331:SSH655331 TCB655331:TCD655331 TLX655331:TLZ655331 TVT655331:TVV655331 UFP655331:UFR655331 UPL655331:UPN655331 UZH655331:UZJ655331 VJD655331:VJF655331 VSZ655331:VTB655331 WCV655331:WCX655331 WMR655331:WMT655331 WWN655331:WWP655331 AJ720870:AL720870 KB720867:KD720867 TX720867:TZ720867 ADT720867:ADV720867 ANP720867:ANR720867 AXL720867:AXN720867 BHH720867:BHJ720867 BRD720867:BRF720867 CAZ720867:CBB720867 CKV720867:CKX720867 CUR720867:CUT720867 DEN720867:DEP720867 DOJ720867:DOL720867 DYF720867:DYH720867 EIB720867:EID720867 ERX720867:ERZ720867 FBT720867:FBV720867 FLP720867:FLR720867 FVL720867:FVN720867 GFH720867:GFJ720867 GPD720867:GPF720867 GYZ720867:GZB720867 HIV720867:HIX720867 HSR720867:HST720867 ICN720867:ICP720867 IMJ720867:IML720867 IWF720867:IWH720867 JGB720867:JGD720867 JPX720867:JPZ720867 JZT720867:JZV720867 KJP720867:KJR720867 KTL720867:KTN720867 LDH720867:LDJ720867 LND720867:LNF720867 LWZ720867:LXB720867 MGV720867:MGX720867 MQR720867:MQT720867 NAN720867:NAP720867 NKJ720867:NKL720867 NUF720867:NUH720867 OEB720867:OED720867 ONX720867:ONZ720867 OXT720867:OXV720867 PHP720867:PHR720867 PRL720867:PRN720867 QBH720867:QBJ720867 QLD720867:QLF720867 QUZ720867:QVB720867 REV720867:REX720867 ROR720867:ROT720867 RYN720867:RYP720867 SIJ720867:SIL720867 SSF720867:SSH720867 TCB720867:TCD720867 TLX720867:TLZ720867 TVT720867:TVV720867 UFP720867:UFR720867 UPL720867:UPN720867 UZH720867:UZJ720867 VJD720867:VJF720867 VSZ720867:VTB720867 WCV720867:WCX720867 WMR720867:WMT720867 WWN720867:WWP720867 AJ786406:AL786406 KB786403:KD786403 TX786403:TZ786403 ADT786403:ADV786403 ANP786403:ANR786403 AXL786403:AXN786403 BHH786403:BHJ786403 BRD786403:BRF786403 CAZ786403:CBB786403 CKV786403:CKX786403 CUR786403:CUT786403 DEN786403:DEP786403 DOJ786403:DOL786403 DYF786403:DYH786403 EIB786403:EID786403 ERX786403:ERZ786403 FBT786403:FBV786403 FLP786403:FLR786403 FVL786403:FVN786403 GFH786403:GFJ786403 GPD786403:GPF786403 GYZ786403:GZB786403 HIV786403:HIX786403 HSR786403:HST786403 ICN786403:ICP786403 IMJ786403:IML786403 IWF786403:IWH786403 JGB786403:JGD786403 JPX786403:JPZ786403 JZT786403:JZV786403 KJP786403:KJR786403 KTL786403:KTN786403 LDH786403:LDJ786403 LND786403:LNF786403 LWZ786403:LXB786403 MGV786403:MGX786403 MQR786403:MQT786403 NAN786403:NAP786403 NKJ786403:NKL786403 NUF786403:NUH786403 OEB786403:OED786403 ONX786403:ONZ786403 OXT786403:OXV786403 PHP786403:PHR786403 PRL786403:PRN786403 QBH786403:QBJ786403 QLD786403:QLF786403 QUZ786403:QVB786403 REV786403:REX786403 ROR786403:ROT786403 RYN786403:RYP786403 SIJ786403:SIL786403 SSF786403:SSH786403 TCB786403:TCD786403 TLX786403:TLZ786403 TVT786403:TVV786403 UFP786403:UFR786403 UPL786403:UPN786403 UZH786403:UZJ786403 VJD786403:VJF786403 VSZ786403:VTB786403 WCV786403:WCX786403 WMR786403:WMT786403 WWN786403:WWP786403 AJ851942:AL851942 KB851939:KD851939 TX851939:TZ851939 ADT851939:ADV851939 ANP851939:ANR851939 AXL851939:AXN851939 BHH851939:BHJ851939 BRD851939:BRF851939 CAZ851939:CBB851939 CKV851939:CKX851939 CUR851939:CUT851939 DEN851939:DEP851939 DOJ851939:DOL851939 DYF851939:DYH851939 EIB851939:EID851939 ERX851939:ERZ851939 FBT851939:FBV851939 FLP851939:FLR851939 FVL851939:FVN851939 GFH851939:GFJ851939 GPD851939:GPF851939 GYZ851939:GZB851939 HIV851939:HIX851939 HSR851939:HST851939 ICN851939:ICP851939 IMJ851939:IML851939 IWF851939:IWH851939 JGB851939:JGD851939 JPX851939:JPZ851939 JZT851939:JZV851939 KJP851939:KJR851939 KTL851939:KTN851939 LDH851939:LDJ851939 LND851939:LNF851939 LWZ851939:LXB851939 MGV851939:MGX851939 MQR851939:MQT851939 NAN851939:NAP851939 NKJ851939:NKL851939 NUF851939:NUH851939 OEB851939:OED851939 ONX851939:ONZ851939 OXT851939:OXV851939 PHP851939:PHR851939 PRL851939:PRN851939 QBH851939:QBJ851939 QLD851939:QLF851939 QUZ851939:QVB851939 REV851939:REX851939 ROR851939:ROT851939 RYN851939:RYP851939 SIJ851939:SIL851939 SSF851939:SSH851939 TCB851939:TCD851939 TLX851939:TLZ851939 TVT851939:TVV851939 UFP851939:UFR851939 UPL851939:UPN851939 UZH851939:UZJ851939 VJD851939:VJF851939 VSZ851939:VTB851939 WCV851939:WCX851939 WMR851939:WMT851939 WWN851939:WWP851939 AJ917478:AL917478 KB917475:KD917475 TX917475:TZ917475 ADT917475:ADV917475 ANP917475:ANR917475 AXL917475:AXN917475 BHH917475:BHJ917475 BRD917475:BRF917475 CAZ917475:CBB917475 CKV917475:CKX917475 CUR917475:CUT917475 DEN917475:DEP917475 DOJ917475:DOL917475 DYF917475:DYH917475 EIB917475:EID917475 ERX917475:ERZ917475 FBT917475:FBV917475 FLP917475:FLR917475 FVL917475:FVN917475 GFH917475:GFJ917475 GPD917475:GPF917475 GYZ917475:GZB917475 HIV917475:HIX917475 HSR917475:HST917475 ICN917475:ICP917475 IMJ917475:IML917475 IWF917475:IWH917475 JGB917475:JGD917475 JPX917475:JPZ917475 JZT917475:JZV917475 KJP917475:KJR917475 KTL917475:KTN917475 LDH917475:LDJ917475 LND917475:LNF917475 LWZ917475:LXB917475 MGV917475:MGX917475 MQR917475:MQT917475 NAN917475:NAP917475 NKJ917475:NKL917475 NUF917475:NUH917475 OEB917475:OED917475 ONX917475:ONZ917475 OXT917475:OXV917475 PHP917475:PHR917475 PRL917475:PRN917475 QBH917475:QBJ917475 QLD917475:QLF917475 QUZ917475:QVB917475 REV917475:REX917475 ROR917475:ROT917475 RYN917475:RYP917475 SIJ917475:SIL917475 SSF917475:SSH917475 TCB917475:TCD917475 TLX917475:TLZ917475 TVT917475:TVV917475 UFP917475:UFR917475 UPL917475:UPN917475 UZH917475:UZJ917475 VJD917475:VJF917475 VSZ917475:VTB917475 WCV917475:WCX917475 WMR917475:WMT917475 WWN917475:WWP917475 AJ983014:AL983014 KB983011:KD983011 TX983011:TZ983011 ADT983011:ADV983011 ANP983011:ANR983011 AXL983011:AXN983011 BHH983011:BHJ983011 BRD983011:BRF983011 CAZ983011:CBB983011 CKV983011:CKX983011 CUR983011:CUT983011 DEN983011:DEP983011 DOJ983011:DOL983011 DYF983011:DYH983011 EIB983011:EID983011 ERX983011:ERZ983011 FBT983011:FBV983011 FLP983011:FLR983011 FVL983011:FVN983011 GFH983011:GFJ983011 GPD983011:GPF983011 GYZ983011:GZB983011 HIV983011:HIX983011 HSR983011:HST983011 ICN983011:ICP983011 IMJ983011:IML983011 IWF983011:IWH983011 JGB983011:JGD983011 JPX983011:JPZ983011 JZT983011:JZV983011 KJP983011:KJR983011 KTL983011:KTN983011 LDH983011:LDJ983011 LND983011:LNF983011 LWZ983011:LXB983011 MGV983011:MGX983011 MQR983011:MQT983011 NAN983011:NAP983011 NKJ983011:NKL983011 NUF983011:NUH983011 OEB983011:OED983011 ONX983011:ONZ983011 OXT983011:OXV983011 PHP983011:PHR983011 PRL983011:PRN983011 QBH983011:QBJ983011 QLD983011:QLF983011 QUZ983011:QVB983011 REV983011:REX983011 ROR983011:ROT983011 RYN983011:RYP983011 SIJ983011:SIL983011 SSF983011:SSH983011 TCB983011:TCD983011 TLX983011:TLZ983011 TVT983011:TVV983011 UFP983011:UFR983011 UPL983011:UPN983011 UZH983011:UZJ983011 VJD983011:VJF983011 VSZ983011:VTB983011 WCV983011:WCX983011 WMR983011:WMT983011 WWN983011:WWP983011 VSZ983023:VTB983023 AJ65519:AL65519 KB65516:KD65516 TX65516:TZ65516 ADT65516:ADV65516 ANP65516:ANR65516 AXL65516:AXN65516 BHH65516:BHJ65516 BRD65516:BRF65516 CAZ65516:CBB65516 CKV65516:CKX65516 CUR65516:CUT65516 DEN65516:DEP65516 DOJ65516:DOL65516 DYF65516:DYH65516 EIB65516:EID65516 ERX65516:ERZ65516 FBT65516:FBV65516 FLP65516:FLR65516 FVL65516:FVN65516 GFH65516:GFJ65516 GPD65516:GPF65516 GYZ65516:GZB65516 HIV65516:HIX65516 HSR65516:HST65516 ICN65516:ICP65516 IMJ65516:IML65516 IWF65516:IWH65516 JGB65516:JGD65516 JPX65516:JPZ65516 JZT65516:JZV65516 KJP65516:KJR65516 KTL65516:KTN65516 LDH65516:LDJ65516 LND65516:LNF65516 LWZ65516:LXB65516 MGV65516:MGX65516 MQR65516:MQT65516 NAN65516:NAP65516 NKJ65516:NKL65516 NUF65516:NUH65516 OEB65516:OED65516 ONX65516:ONZ65516 OXT65516:OXV65516 PHP65516:PHR65516 PRL65516:PRN65516 QBH65516:QBJ65516 QLD65516:QLF65516 QUZ65516:QVB65516 REV65516:REX65516 ROR65516:ROT65516 RYN65516:RYP65516 SIJ65516:SIL65516 SSF65516:SSH65516 TCB65516:TCD65516 TLX65516:TLZ65516 TVT65516:TVV65516 UFP65516:UFR65516 UPL65516:UPN65516 UZH65516:UZJ65516 VJD65516:VJF65516 VSZ65516:VTB65516 WCV65516:WCX65516 WMR65516:WMT65516 WWN65516:WWP65516 AJ131055:AL131055 KB131052:KD131052 TX131052:TZ131052 ADT131052:ADV131052 ANP131052:ANR131052 AXL131052:AXN131052 BHH131052:BHJ131052 BRD131052:BRF131052 CAZ131052:CBB131052 CKV131052:CKX131052 CUR131052:CUT131052 DEN131052:DEP131052 DOJ131052:DOL131052 DYF131052:DYH131052 EIB131052:EID131052 ERX131052:ERZ131052 FBT131052:FBV131052 FLP131052:FLR131052 FVL131052:FVN131052 GFH131052:GFJ131052 GPD131052:GPF131052 GYZ131052:GZB131052 HIV131052:HIX131052 HSR131052:HST131052 ICN131052:ICP131052 IMJ131052:IML131052 IWF131052:IWH131052 JGB131052:JGD131052 JPX131052:JPZ131052 JZT131052:JZV131052 KJP131052:KJR131052 KTL131052:KTN131052 LDH131052:LDJ131052 LND131052:LNF131052 LWZ131052:LXB131052 MGV131052:MGX131052 MQR131052:MQT131052 NAN131052:NAP131052 NKJ131052:NKL131052 NUF131052:NUH131052 OEB131052:OED131052 ONX131052:ONZ131052 OXT131052:OXV131052 PHP131052:PHR131052 PRL131052:PRN131052 QBH131052:QBJ131052 QLD131052:QLF131052 QUZ131052:QVB131052 REV131052:REX131052 ROR131052:ROT131052 RYN131052:RYP131052 SIJ131052:SIL131052 SSF131052:SSH131052 TCB131052:TCD131052 TLX131052:TLZ131052 TVT131052:TVV131052 UFP131052:UFR131052 UPL131052:UPN131052 UZH131052:UZJ131052 VJD131052:VJF131052 VSZ131052:VTB131052 WCV131052:WCX131052 WMR131052:WMT131052 WWN131052:WWP131052 AJ196591:AL196591 KB196588:KD196588 TX196588:TZ196588 ADT196588:ADV196588 ANP196588:ANR196588 AXL196588:AXN196588 BHH196588:BHJ196588 BRD196588:BRF196588 CAZ196588:CBB196588 CKV196588:CKX196588 CUR196588:CUT196588 DEN196588:DEP196588 DOJ196588:DOL196588 DYF196588:DYH196588 EIB196588:EID196588 ERX196588:ERZ196588 FBT196588:FBV196588 FLP196588:FLR196588 FVL196588:FVN196588 GFH196588:GFJ196588 GPD196588:GPF196588 GYZ196588:GZB196588 HIV196588:HIX196588 HSR196588:HST196588 ICN196588:ICP196588 IMJ196588:IML196588 IWF196588:IWH196588 JGB196588:JGD196588 JPX196588:JPZ196588 JZT196588:JZV196588 KJP196588:KJR196588 KTL196588:KTN196588 LDH196588:LDJ196588 LND196588:LNF196588 LWZ196588:LXB196588 MGV196588:MGX196588 MQR196588:MQT196588 NAN196588:NAP196588 NKJ196588:NKL196588 NUF196588:NUH196588 OEB196588:OED196588 ONX196588:ONZ196588 OXT196588:OXV196588 PHP196588:PHR196588 PRL196588:PRN196588 QBH196588:QBJ196588 QLD196588:QLF196588 QUZ196588:QVB196588 REV196588:REX196588 ROR196588:ROT196588 RYN196588:RYP196588 SIJ196588:SIL196588 SSF196588:SSH196588 TCB196588:TCD196588 TLX196588:TLZ196588 TVT196588:TVV196588 UFP196588:UFR196588 UPL196588:UPN196588 UZH196588:UZJ196588 VJD196588:VJF196588 VSZ196588:VTB196588 WCV196588:WCX196588 WMR196588:WMT196588 WWN196588:WWP196588 AJ262127:AL262127 KB262124:KD262124 TX262124:TZ262124 ADT262124:ADV262124 ANP262124:ANR262124 AXL262124:AXN262124 BHH262124:BHJ262124 BRD262124:BRF262124 CAZ262124:CBB262124 CKV262124:CKX262124 CUR262124:CUT262124 DEN262124:DEP262124 DOJ262124:DOL262124 DYF262124:DYH262124 EIB262124:EID262124 ERX262124:ERZ262124 FBT262124:FBV262124 FLP262124:FLR262124 FVL262124:FVN262124 GFH262124:GFJ262124 GPD262124:GPF262124 GYZ262124:GZB262124 HIV262124:HIX262124 HSR262124:HST262124 ICN262124:ICP262124 IMJ262124:IML262124 IWF262124:IWH262124 JGB262124:JGD262124 JPX262124:JPZ262124 JZT262124:JZV262124 KJP262124:KJR262124 KTL262124:KTN262124 LDH262124:LDJ262124 LND262124:LNF262124 LWZ262124:LXB262124 MGV262124:MGX262124 MQR262124:MQT262124 NAN262124:NAP262124 NKJ262124:NKL262124 NUF262124:NUH262124 OEB262124:OED262124 ONX262124:ONZ262124 OXT262124:OXV262124 PHP262124:PHR262124 PRL262124:PRN262124 QBH262124:QBJ262124 QLD262124:QLF262124 QUZ262124:QVB262124 REV262124:REX262124 ROR262124:ROT262124 RYN262124:RYP262124 SIJ262124:SIL262124 SSF262124:SSH262124 TCB262124:TCD262124 TLX262124:TLZ262124 TVT262124:TVV262124 UFP262124:UFR262124 UPL262124:UPN262124 UZH262124:UZJ262124 VJD262124:VJF262124 VSZ262124:VTB262124 WCV262124:WCX262124 WMR262124:WMT262124 WWN262124:WWP262124 AJ327663:AL327663 KB327660:KD327660 TX327660:TZ327660 ADT327660:ADV327660 ANP327660:ANR327660 AXL327660:AXN327660 BHH327660:BHJ327660 BRD327660:BRF327660 CAZ327660:CBB327660 CKV327660:CKX327660 CUR327660:CUT327660 DEN327660:DEP327660 DOJ327660:DOL327660 DYF327660:DYH327660 EIB327660:EID327660 ERX327660:ERZ327660 FBT327660:FBV327660 FLP327660:FLR327660 FVL327660:FVN327660 GFH327660:GFJ327660 GPD327660:GPF327660 GYZ327660:GZB327660 HIV327660:HIX327660 HSR327660:HST327660 ICN327660:ICP327660 IMJ327660:IML327660 IWF327660:IWH327660 JGB327660:JGD327660 JPX327660:JPZ327660 JZT327660:JZV327660 KJP327660:KJR327660 KTL327660:KTN327660 LDH327660:LDJ327660 LND327660:LNF327660 LWZ327660:LXB327660 MGV327660:MGX327660 MQR327660:MQT327660 NAN327660:NAP327660 NKJ327660:NKL327660 NUF327660:NUH327660 OEB327660:OED327660 ONX327660:ONZ327660 OXT327660:OXV327660 PHP327660:PHR327660 PRL327660:PRN327660 QBH327660:QBJ327660 QLD327660:QLF327660 QUZ327660:QVB327660 REV327660:REX327660 ROR327660:ROT327660 RYN327660:RYP327660 SIJ327660:SIL327660 SSF327660:SSH327660 TCB327660:TCD327660 TLX327660:TLZ327660 TVT327660:TVV327660 UFP327660:UFR327660 UPL327660:UPN327660 UZH327660:UZJ327660 VJD327660:VJF327660 VSZ327660:VTB327660 WCV327660:WCX327660 WMR327660:WMT327660 WWN327660:WWP327660 AJ393199:AL393199 KB393196:KD393196 TX393196:TZ393196 ADT393196:ADV393196 ANP393196:ANR393196 AXL393196:AXN393196 BHH393196:BHJ393196 BRD393196:BRF393196 CAZ393196:CBB393196 CKV393196:CKX393196 CUR393196:CUT393196 DEN393196:DEP393196 DOJ393196:DOL393196 DYF393196:DYH393196 EIB393196:EID393196 ERX393196:ERZ393196 FBT393196:FBV393196 FLP393196:FLR393196 FVL393196:FVN393196 GFH393196:GFJ393196 GPD393196:GPF393196 GYZ393196:GZB393196 HIV393196:HIX393196 HSR393196:HST393196 ICN393196:ICP393196 IMJ393196:IML393196 IWF393196:IWH393196 JGB393196:JGD393196 JPX393196:JPZ393196 JZT393196:JZV393196 KJP393196:KJR393196 KTL393196:KTN393196 LDH393196:LDJ393196 LND393196:LNF393196 LWZ393196:LXB393196 MGV393196:MGX393196 MQR393196:MQT393196 NAN393196:NAP393196 NKJ393196:NKL393196 NUF393196:NUH393196 OEB393196:OED393196 ONX393196:ONZ393196 OXT393196:OXV393196 PHP393196:PHR393196 PRL393196:PRN393196 QBH393196:QBJ393196 QLD393196:QLF393196 QUZ393196:QVB393196 REV393196:REX393196 ROR393196:ROT393196 RYN393196:RYP393196 SIJ393196:SIL393196 SSF393196:SSH393196 TCB393196:TCD393196 TLX393196:TLZ393196 TVT393196:TVV393196 UFP393196:UFR393196 UPL393196:UPN393196 UZH393196:UZJ393196 VJD393196:VJF393196 VSZ393196:VTB393196 WCV393196:WCX393196 WMR393196:WMT393196 WWN393196:WWP393196 AJ458735:AL458735 KB458732:KD458732 TX458732:TZ458732 ADT458732:ADV458732 ANP458732:ANR458732 AXL458732:AXN458732 BHH458732:BHJ458732 BRD458732:BRF458732 CAZ458732:CBB458732 CKV458732:CKX458732 CUR458732:CUT458732 DEN458732:DEP458732 DOJ458732:DOL458732 DYF458732:DYH458732 EIB458732:EID458732 ERX458732:ERZ458732 FBT458732:FBV458732 FLP458732:FLR458732 FVL458732:FVN458732 GFH458732:GFJ458732 GPD458732:GPF458732 GYZ458732:GZB458732 HIV458732:HIX458732 HSR458732:HST458732 ICN458732:ICP458732 IMJ458732:IML458732 IWF458732:IWH458732 JGB458732:JGD458732 JPX458732:JPZ458732 JZT458732:JZV458732 KJP458732:KJR458732 KTL458732:KTN458732 LDH458732:LDJ458732 LND458732:LNF458732 LWZ458732:LXB458732 MGV458732:MGX458732 MQR458732:MQT458732 NAN458732:NAP458732 NKJ458732:NKL458732 NUF458732:NUH458732 OEB458732:OED458732 ONX458732:ONZ458732 OXT458732:OXV458732 PHP458732:PHR458732 PRL458732:PRN458732 QBH458732:QBJ458732 QLD458732:QLF458732 QUZ458732:QVB458732 REV458732:REX458732 ROR458732:ROT458732 RYN458732:RYP458732 SIJ458732:SIL458732 SSF458732:SSH458732 TCB458732:TCD458732 TLX458732:TLZ458732 TVT458732:TVV458732 UFP458732:UFR458732 UPL458732:UPN458732 UZH458732:UZJ458732 VJD458732:VJF458732 VSZ458732:VTB458732 WCV458732:WCX458732 WMR458732:WMT458732 WWN458732:WWP458732 AJ524271:AL524271 KB524268:KD524268 TX524268:TZ524268 ADT524268:ADV524268 ANP524268:ANR524268 AXL524268:AXN524268 BHH524268:BHJ524268 BRD524268:BRF524268 CAZ524268:CBB524268 CKV524268:CKX524268 CUR524268:CUT524268 DEN524268:DEP524268 DOJ524268:DOL524268 DYF524268:DYH524268 EIB524268:EID524268 ERX524268:ERZ524268 FBT524268:FBV524268 FLP524268:FLR524268 FVL524268:FVN524268 GFH524268:GFJ524268 GPD524268:GPF524268 GYZ524268:GZB524268 HIV524268:HIX524268 HSR524268:HST524268 ICN524268:ICP524268 IMJ524268:IML524268 IWF524268:IWH524268 JGB524268:JGD524268 JPX524268:JPZ524268 JZT524268:JZV524268 KJP524268:KJR524268 KTL524268:KTN524268 LDH524268:LDJ524268 LND524268:LNF524268 LWZ524268:LXB524268 MGV524268:MGX524268 MQR524268:MQT524268 NAN524268:NAP524268 NKJ524268:NKL524268 NUF524268:NUH524268 OEB524268:OED524268 ONX524268:ONZ524268 OXT524268:OXV524268 PHP524268:PHR524268 PRL524268:PRN524268 QBH524268:QBJ524268 QLD524268:QLF524268 QUZ524268:QVB524268 REV524268:REX524268 ROR524268:ROT524268 RYN524268:RYP524268 SIJ524268:SIL524268 SSF524268:SSH524268 TCB524268:TCD524268 TLX524268:TLZ524268 TVT524268:TVV524268 UFP524268:UFR524268 UPL524268:UPN524268 UZH524268:UZJ524268 VJD524268:VJF524268 VSZ524268:VTB524268 WCV524268:WCX524268 WMR524268:WMT524268 WWN524268:WWP524268 AJ589807:AL589807 KB589804:KD589804 TX589804:TZ589804 ADT589804:ADV589804 ANP589804:ANR589804 AXL589804:AXN589804 BHH589804:BHJ589804 BRD589804:BRF589804 CAZ589804:CBB589804 CKV589804:CKX589804 CUR589804:CUT589804 DEN589804:DEP589804 DOJ589804:DOL589804 DYF589804:DYH589804 EIB589804:EID589804 ERX589804:ERZ589804 FBT589804:FBV589804 FLP589804:FLR589804 FVL589804:FVN589804 GFH589804:GFJ589804 GPD589804:GPF589804 GYZ589804:GZB589804 HIV589804:HIX589804 HSR589804:HST589804 ICN589804:ICP589804 IMJ589804:IML589804 IWF589804:IWH589804 JGB589804:JGD589804 JPX589804:JPZ589804 JZT589804:JZV589804 KJP589804:KJR589804 KTL589804:KTN589804 LDH589804:LDJ589804 LND589804:LNF589804 LWZ589804:LXB589804 MGV589804:MGX589804 MQR589804:MQT589804 NAN589804:NAP589804 NKJ589804:NKL589804 NUF589804:NUH589804 OEB589804:OED589804 ONX589804:ONZ589804 OXT589804:OXV589804 PHP589804:PHR589804 PRL589804:PRN589804 QBH589804:QBJ589804 QLD589804:QLF589804 QUZ589804:QVB589804 REV589804:REX589804 ROR589804:ROT589804 RYN589804:RYP589804 SIJ589804:SIL589804 SSF589804:SSH589804 TCB589804:TCD589804 TLX589804:TLZ589804 TVT589804:TVV589804 UFP589804:UFR589804 UPL589804:UPN589804 UZH589804:UZJ589804 VJD589804:VJF589804 VSZ589804:VTB589804 WCV589804:WCX589804 WMR589804:WMT589804 WWN589804:WWP589804 AJ655343:AL655343 KB655340:KD655340 TX655340:TZ655340 ADT655340:ADV655340 ANP655340:ANR655340 AXL655340:AXN655340 BHH655340:BHJ655340 BRD655340:BRF655340 CAZ655340:CBB655340 CKV655340:CKX655340 CUR655340:CUT655340 DEN655340:DEP655340 DOJ655340:DOL655340 DYF655340:DYH655340 EIB655340:EID655340 ERX655340:ERZ655340 FBT655340:FBV655340 FLP655340:FLR655340 FVL655340:FVN655340 GFH655340:GFJ655340 GPD655340:GPF655340 GYZ655340:GZB655340 HIV655340:HIX655340 HSR655340:HST655340 ICN655340:ICP655340 IMJ655340:IML655340 IWF655340:IWH655340 JGB655340:JGD655340 JPX655340:JPZ655340 JZT655340:JZV655340 KJP655340:KJR655340 KTL655340:KTN655340 LDH655340:LDJ655340 LND655340:LNF655340 LWZ655340:LXB655340 MGV655340:MGX655340 MQR655340:MQT655340 NAN655340:NAP655340 NKJ655340:NKL655340 NUF655340:NUH655340 OEB655340:OED655340 ONX655340:ONZ655340 OXT655340:OXV655340 PHP655340:PHR655340 PRL655340:PRN655340 QBH655340:QBJ655340 QLD655340:QLF655340 QUZ655340:QVB655340 REV655340:REX655340 ROR655340:ROT655340 RYN655340:RYP655340 SIJ655340:SIL655340 SSF655340:SSH655340 TCB655340:TCD655340 TLX655340:TLZ655340 TVT655340:TVV655340 UFP655340:UFR655340 UPL655340:UPN655340 UZH655340:UZJ655340 VJD655340:VJF655340 VSZ655340:VTB655340 WCV655340:WCX655340 WMR655340:WMT655340 WWN655340:WWP655340 AJ720879:AL720879 KB720876:KD720876 TX720876:TZ720876 ADT720876:ADV720876 ANP720876:ANR720876 AXL720876:AXN720876 BHH720876:BHJ720876 BRD720876:BRF720876 CAZ720876:CBB720876 CKV720876:CKX720876 CUR720876:CUT720876 DEN720876:DEP720876 DOJ720876:DOL720876 DYF720876:DYH720876 EIB720876:EID720876 ERX720876:ERZ720876 FBT720876:FBV720876 FLP720876:FLR720876 FVL720876:FVN720876 GFH720876:GFJ720876 GPD720876:GPF720876 GYZ720876:GZB720876 HIV720876:HIX720876 HSR720876:HST720876 ICN720876:ICP720876 IMJ720876:IML720876 IWF720876:IWH720876 JGB720876:JGD720876 JPX720876:JPZ720876 JZT720876:JZV720876 KJP720876:KJR720876 KTL720876:KTN720876 LDH720876:LDJ720876 LND720876:LNF720876 LWZ720876:LXB720876 MGV720876:MGX720876 MQR720876:MQT720876 NAN720876:NAP720876 NKJ720876:NKL720876 NUF720876:NUH720876 OEB720876:OED720876 ONX720876:ONZ720876 OXT720876:OXV720876 PHP720876:PHR720876 PRL720876:PRN720876 QBH720876:QBJ720876 QLD720876:QLF720876 QUZ720876:QVB720876 REV720876:REX720876 ROR720876:ROT720876 RYN720876:RYP720876 SIJ720876:SIL720876 SSF720876:SSH720876 TCB720876:TCD720876 TLX720876:TLZ720876 TVT720876:TVV720876 UFP720876:UFR720876 UPL720876:UPN720876 UZH720876:UZJ720876 VJD720876:VJF720876 VSZ720876:VTB720876 WCV720876:WCX720876 WMR720876:WMT720876 WWN720876:WWP720876 AJ786415:AL786415 KB786412:KD786412 TX786412:TZ786412 ADT786412:ADV786412 ANP786412:ANR786412 AXL786412:AXN786412 BHH786412:BHJ786412 BRD786412:BRF786412 CAZ786412:CBB786412 CKV786412:CKX786412 CUR786412:CUT786412 DEN786412:DEP786412 DOJ786412:DOL786412 DYF786412:DYH786412 EIB786412:EID786412 ERX786412:ERZ786412 FBT786412:FBV786412 FLP786412:FLR786412 FVL786412:FVN786412 GFH786412:GFJ786412 GPD786412:GPF786412 GYZ786412:GZB786412 HIV786412:HIX786412 HSR786412:HST786412 ICN786412:ICP786412 IMJ786412:IML786412 IWF786412:IWH786412 JGB786412:JGD786412 JPX786412:JPZ786412 JZT786412:JZV786412 KJP786412:KJR786412 KTL786412:KTN786412 LDH786412:LDJ786412 LND786412:LNF786412 LWZ786412:LXB786412 MGV786412:MGX786412 MQR786412:MQT786412 NAN786412:NAP786412 NKJ786412:NKL786412 NUF786412:NUH786412 OEB786412:OED786412 ONX786412:ONZ786412 OXT786412:OXV786412 PHP786412:PHR786412 PRL786412:PRN786412 QBH786412:QBJ786412 QLD786412:QLF786412 QUZ786412:QVB786412 REV786412:REX786412 ROR786412:ROT786412 RYN786412:RYP786412 SIJ786412:SIL786412 SSF786412:SSH786412 TCB786412:TCD786412 TLX786412:TLZ786412 TVT786412:TVV786412 UFP786412:UFR786412 UPL786412:UPN786412 UZH786412:UZJ786412 VJD786412:VJF786412 VSZ786412:VTB786412 WCV786412:WCX786412 WMR786412:WMT786412 WWN786412:WWP786412 AJ851951:AL851951 KB851948:KD851948 TX851948:TZ851948 ADT851948:ADV851948 ANP851948:ANR851948 AXL851948:AXN851948 BHH851948:BHJ851948 BRD851948:BRF851948 CAZ851948:CBB851948 CKV851948:CKX851948 CUR851948:CUT851948 DEN851948:DEP851948 DOJ851948:DOL851948 DYF851948:DYH851948 EIB851948:EID851948 ERX851948:ERZ851948 FBT851948:FBV851948 FLP851948:FLR851948 FVL851948:FVN851948 GFH851948:GFJ851948 GPD851948:GPF851948 GYZ851948:GZB851948 HIV851948:HIX851948 HSR851948:HST851948 ICN851948:ICP851948 IMJ851948:IML851948 IWF851948:IWH851948 JGB851948:JGD851948 JPX851948:JPZ851948 JZT851948:JZV851948 KJP851948:KJR851948 KTL851948:KTN851948 LDH851948:LDJ851948 LND851948:LNF851948 LWZ851948:LXB851948 MGV851948:MGX851948 MQR851948:MQT851948 NAN851948:NAP851948 NKJ851948:NKL851948 NUF851948:NUH851948 OEB851948:OED851948 ONX851948:ONZ851948 OXT851948:OXV851948 PHP851948:PHR851948 PRL851948:PRN851948 QBH851948:QBJ851948 QLD851948:QLF851948 QUZ851948:QVB851948 REV851948:REX851948 ROR851948:ROT851948 RYN851948:RYP851948 SIJ851948:SIL851948 SSF851948:SSH851948 TCB851948:TCD851948 TLX851948:TLZ851948 TVT851948:TVV851948 UFP851948:UFR851948 UPL851948:UPN851948 UZH851948:UZJ851948 VJD851948:VJF851948 VSZ851948:VTB851948 WCV851948:WCX851948 WMR851948:WMT851948 WWN851948:WWP851948 AJ917487:AL917487 KB917484:KD917484 TX917484:TZ917484 ADT917484:ADV917484 ANP917484:ANR917484 AXL917484:AXN917484 BHH917484:BHJ917484 BRD917484:BRF917484 CAZ917484:CBB917484 CKV917484:CKX917484 CUR917484:CUT917484 DEN917484:DEP917484 DOJ917484:DOL917484 DYF917484:DYH917484 EIB917484:EID917484 ERX917484:ERZ917484 FBT917484:FBV917484 FLP917484:FLR917484 FVL917484:FVN917484 GFH917484:GFJ917484 GPD917484:GPF917484 GYZ917484:GZB917484 HIV917484:HIX917484 HSR917484:HST917484 ICN917484:ICP917484 IMJ917484:IML917484 IWF917484:IWH917484 JGB917484:JGD917484 JPX917484:JPZ917484 JZT917484:JZV917484 KJP917484:KJR917484 KTL917484:KTN917484 LDH917484:LDJ917484 LND917484:LNF917484 LWZ917484:LXB917484 MGV917484:MGX917484 MQR917484:MQT917484 NAN917484:NAP917484 NKJ917484:NKL917484 NUF917484:NUH917484 OEB917484:OED917484 ONX917484:ONZ917484 OXT917484:OXV917484 PHP917484:PHR917484 PRL917484:PRN917484 QBH917484:QBJ917484 QLD917484:QLF917484 QUZ917484:QVB917484 REV917484:REX917484 ROR917484:ROT917484 RYN917484:RYP917484 SIJ917484:SIL917484 SSF917484:SSH917484 TCB917484:TCD917484 TLX917484:TLZ917484 TVT917484:TVV917484 UFP917484:UFR917484 UPL917484:UPN917484 UZH917484:UZJ917484 VJD917484:VJF917484 VSZ917484:VTB917484 WCV917484:WCX917484 WMR917484:WMT917484 WWN917484:WWP917484 AJ983023:AL983023 KB983020:KD983020 TX983020:TZ983020 ADT983020:ADV983020 ANP983020:ANR983020 AXL983020:AXN983020 BHH983020:BHJ983020 BRD983020:BRF983020 CAZ983020:CBB983020 CKV983020:CKX983020 CUR983020:CUT983020 DEN983020:DEP983020 DOJ983020:DOL983020 DYF983020:DYH983020 EIB983020:EID983020 ERX983020:ERZ983020 FBT983020:FBV983020 FLP983020:FLR983020 FVL983020:FVN983020 GFH983020:GFJ983020 GPD983020:GPF983020 GYZ983020:GZB983020 HIV983020:HIX983020 HSR983020:HST983020 ICN983020:ICP983020 IMJ983020:IML983020 IWF983020:IWH983020 JGB983020:JGD983020 JPX983020:JPZ983020 JZT983020:JZV983020 KJP983020:KJR983020 KTL983020:KTN983020 LDH983020:LDJ983020 LND983020:LNF983020 LWZ983020:LXB983020 MGV983020:MGX983020 MQR983020:MQT983020 NAN983020:NAP983020 NKJ983020:NKL983020 NUF983020:NUH983020 OEB983020:OED983020 ONX983020:ONZ983020 OXT983020:OXV983020 PHP983020:PHR983020 PRL983020:PRN983020 QBH983020:QBJ983020 QLD983020:QLF983020 QUZ983020:QVB983020 REV983020:REX983020 ROR983020:ROT983020 RYN983020:RYP983020 SIJ983020:SIL983020 SSF983020:SSH983020 TCB983020:TCD983020 TLX983020:TLZ983020 TVT983020:TVV983020 UFP983020:UFR983020 UPL983020:UPN983020 UZH983020:UZJ983020 VJD983020:VJF983020 VSZ983020:VTB983020 WCV983020:WCX983020 WMR983020:WMT983020 WWN983020:WWP983020 WCV983023:WCX983023 AJ65525:AL65525 KB65522:KD65522 TX65522:TZ65522 ADT65522:ADV65522 ANP65522:ANR65522 AXL65522:AXN65522 BHH65522:BHJ65522 BRD65522:BRF65522 CAZ65522:CBB65522 CKV65522:CKX65522 CUR65522:CUT65522 DEN65522:DEP65522 DOJ65522:DOL65522 DYF65522:DYH65522 EIB65522:EID65522 ERX65522:ERZ65522 FBT65522:FBV65522 FLP65522:FLR65522 FVL65522:FVN65522 GFH65522:GFJ65522 GPD65522:GPF65522 GYZ65522:GZB65522 HIV65522:HIX65522 HSR65522:HST65522 ICN65522:ICP65522 IMJ65522:IML65522 IWF65522:IWH65522 JGB65522:JGD65522 JPX65522:JPZ65522 JZT65522:JZV65522 KJP65522:KJR65522 KTL65522:KTN65522 LDH65522:LDJ65522 LND65522:LNF65522 LWZ65522:LXB65522 MGV65522:MGX65522 MQR65522:MQT65522 NAN65522:NAP65522 NKJ65522:NKL65522 NUF65522:NUH65522 OEB65522:OED65522 ONX65522:ONZ65522 OXT65522:OXV65522 PHP65522:PHR65522 PRL65522:PRN65522 QBH65522:QBJ65522 QLD65522:QLF65522 QUZ65522:QVB65522 REV65522:REX65522 ROR65522:ROT65522 RYN65522:RYP65522 SIJ65522:SIL65522 SSF65522:SSH65522 TCB65522:TCD65522 TLX65522:TLZ65522 TVT65522:TVV65522 UFP65522:UFR65522 UPL65522:UPN65522 UZH65522:UZJ65522 VJD65522:VJF65522 VSZ65522:VTB65522 WCV65522:WCX65522 WMR65522:WMT65522 WWN65522:WWP65522 AJ131061:AL131061 KB131058:KD131058 TX131058:TZ131058 ADT131058:ADV131058 ANP131058:ANR131058 AXL131058:AXN131058 BHH131058:BHJ131058 BRD131058:BRF131058 CAZ131058:CBB131058 CKV131058:CKX131058 CUR131058:CUT131058 DEN131058:DEP131058 DOJ131058:DOL131058 DYF131058:DYH131058 EIB131058:EID131058 ERX131058:ERZ131058 FBT131058:FBV131058 FLP131058:FLR131058 FVL131058:FVN131058 GFH131058:GFJ131058 GPD131058:GPF131058 GYZ131058:GZB131058 HIV131058:HIX131058 HSR131058:HST131058 ICN131058:ICP131058 IMJ131058:IML131058 IWF131058:IWH131058 JGB131058:JGD131058 JPX131058:JPZ131058 JZT131058:JZV131058 KJP131058:KJR131058 KTL131058:KTN131058 LDH131058:LDJ131058 LND131058:LNF131058 LWZ131058:LXB131058 MGV131058:MGX131058 MQR131058:MQT131058 NAN131058:NAP131058 NKJ131058:NKL131058 NUF131058:NUH131058 OEB131058:OED131058 ONX131058:ONZ131058 OXT131058:OXV131058 PHP131058:PHR131058 PRL131058:PRN131058 QBH131058:QBJ131058 QLD131058:QLF131058 QUZ131058:QVB131058 REV131058:REX131058 ROR131058:ROT131058 RYN131058:RYP131058 SIJ131058:SIL131058 SSF131058:SSH131058 TCB131058:TCD131058 TLX131058:TLZ131058 TVT131058:TVV131058 UFP131058:UFR131058 UPL131058:UPN131058 UZH131058:UZJ131058 VJD131058:VJF131058 VSZ131058:VTB131058 WCV131058:WCX131058 WMR131058:WMT131058 WWN131058:WWP131058 AJ196597:AL196597 KB196594:KD196594 TX196594:TZ196594 ADT196594:ADV196594 ANP196594:ANR196594 AXL196594:AXN196594 BHH196594:BHJ196594 BRD196594:BRF196594 CAZ196594:CBB196594 CKV196594:CKX196594 CUR196594:CUT196594 DEN196594:DEP196594 DOJ196594:DOL196594 DYF196594:DYH196594 EIB196594:EID196594 ERX196594:ERZ196594 FBT196594:FBV196594 FLP196594:FLR196594 FVL196594:FVN196594 GFH196594:GFJ196594 GPD196594:GPF196594 GYZ196594:GZB196594 HIV196594:HIX196594 HSR196594:HST196594 ICN196594:ICP196594 IMJ196594:IML196594 IWF196594:IWH196594 JGB196594:JGD196594 JPX196594:JPZ196594 JZT196594:JZV196594 KJP196594:KJR196594 KTL196594:KTN196594 LDH196594:LDJ196594 LND196594:LNF196594 LWZ196594:LXB196594 MGV196594:MGX196594 MQR196594:MQT196594 NAN196594:NAP196594 NKJ196594:NKL196594 NUF196594:NUH196594 OEB196594:OED196594 ONX196594:ONZ196594 OXT196594:OXV196594 PHP196594:PHR196594 PRL196594:PRN196594 QBH196594:QBJ196594 QLD196594:QLF196594 QUZ196594:QVB196594 REV196594:REX196594 ROR196594:ROT196594 RYN196594:RYP196594 SIJ196594:SIL196594 SSF196594:SSH196594 TCB196594:TCD196594 TLX196594:TLZ196594 TVT196594:TVV196594 UFP196594:UFR196594 UPL196594:UPN196594 UZH196594:UZJ196594 VJD196594:VJF196594 VSZ196594:VTB196594 WCV196594:WCX196594 WMR196594:WMT196594 WWN196594:WWP196594 AJ262133:AL262133 KB262130:KD262130 TX262130:TZ262130 ADT262130:ADV262130 ANP262130:ANR262130 AXL262130:AXN262130 BHH262130:BHJ262130 BRD262130:BRF262130 CAZ262130:CBB262130 CKV262130:CKX262130 CUR262130:CUT262130 DEN262130:DEP262130 DOJ262130:DOL262130 DYF262130:DYH262130 EIB262130:EID262130 ERX262130:ERZ262130 FBT262130:FBV262130 FLP262130:FLR262130 FVL262130:FVN262130 GFH262130:GFJ262130 GPD262130:GPF262130 GYZ262130:GZB262130 HIV262130:HIX262130 HSR262130:HST262130 ICN262130:ICP262130 IMJ262130:IML262130 IWF262130:IWH262130 JGB262130:JGD262130 JPX262130:JPZ262130 JZT262130:JZV262130 KJP262130:KJR262130 KTL262130:KTN262130 LDH262130:LDJ262130 LND262130:LNF262130 LWZ262130:LXB262130 MGV262130:MGX262130 MQR262130:MQT262130 NAN262130:NAP262130 NKJ262130:NKL262130 NUF262130:NUH262130 OEB262130:OED262130 ONX262130:ONZ262130 OXT262130:OXV262130 PHP262130:PHR262130 PRL262130:PRN262130 QBH262130:QBJ262130 QLD262130:QLF262130 QUZ262130:QVB262130 REV262130:REX262130 ROR262130:ROT262130 RYN262130:RYP262130 SIJ262130:SIL262130 SSF262130:SSH262130 TCB262130:TCD262130 TLX262130:TLZ262130 TVT262130:TVV262130 UFP262130:UFR262130 UPL262130:UPN262130 UZH262130:UZJ262130 VJD262130:VJF262130 VSZ262130:VTB262130 WCV262130:WCX262130 WMR262130:WMT262130 WWN262130:WWP262130 AJ327669:AL327669 KB327666:KD327666 TX327666:TZ327666 ADT327666:ADV327666 ANP327666:ANR327666 AXL327666:AXN327666 BHH327666:BHJ327666 BRD327666:BRF327666 CAZ327666:CBB327666 CKV327666:CKX327666 CUR327666:CUT327666 DEN327666:DEP327666 DOJ327666:DOL327666 DYF327666:DYH327666 EIB327666:EID327666 ERX327666:ERZ327666 FBT327666:FBV327666 FLP327666:FLR327666 FVL327666:FVN327666 GFH327666:GFJ327666 GPD327666:GPF327666 GYZ327666:GZB327666 HIV327666:HIX327666 HSR327666:HST327666 ICN327666:ICP327666 IMJ327666:IML327666 IWF327666:IWH327666 JGB327666:JGD327666 JPX327666:JPZ327666 JZT327666:JZV327666 KJP327666:KJR327666 KTL327666:KTN327666 LDH327666:LDJ327666 LND327666:LNF327666 LWZ327666:LXB327666 MGV327666:MGX327666 MQR327666:MQT327666 NAN327666:NAP327666 NKJ327666:NKL327666 NUF327666:NUH327666 OEB327666:OED327666 ONX327666:ONZ327666 OXT327666:OXV327666 PHP327666:PHR327666 PRL327666:PRN327666 QBH327666:QBJ327666 QLD327666:QLF327666 QUZ327666:QVB327666 REV327666:REX327666 ROR327666:ROT327666 RYN327666:RYP327666 SIJ327666:SIL327666 SSF327666:SSH327666 TCB327666:TCD327666 TLX327666:TLZ327666 TVT327666:TVV327666 UFP327666:UFR327666 UPL327666:UPN327666 UZH327666:UZJ327666 VJD327666:VJF327666 VSZ327666:VTB327666 WCV327666:WCX327666 WMR327666:WMT327666 WWN327666:WWP327666 AJ393205:AL393205 KB393202:KD393202 TX393202:TZ393202 ADT393202:ADV393202 ANP393202:ANR393202 AXL393202:AXN393202 BHH393202:BHJ393202 BRD393202:BRF393202 CAZ393202:CBB393202 CKV393202:CKX393202 CUR393202:CUT393202 DEN393202:DEP393202 DOJ393202:DOL393202 DYF393202:DYH393202 EIB393202:EID393202 ERX393202:ERZ393202 FBT393202:FBV393202 FLP393202:FLR393202 FVL393202:FVN393202 GFH393202:GFJ393202 GPD393202:GPF393202 GYZ393202:GZB393202 HIV393202:HIX393202 HSR393202:HST393202 ICN393202:ICP393202 IMJ393202:IML393202 IWF393202:IWH393202 JGB393202:JGD393202 JPX393202:JPZ393202 JZT393202:JZV393202 KJP393202:KJR393202 KTL393202:KTN393202 LDH393202:LDJ393202 LND393202:LNF393202 LWZ393202:LXB393202 MGV393202:MGX393202 MQR393202:MQT393202 NAN393202:NAP393202 NKJ393202:NKL393202 NUF393202:NUH393202 OEB393202:OED393202 ONX393202:ONZ393202 OXT393202:OXV393202 PHP393202:PHR393202 PRL393202:PRN393202 QBH393202:QBJ393202 QLD393202:QLF393202 QUZ393202:QVB393202 REV393202:REX393202 ROR393202:ROT393202 RYN393202:RYP393202 SIJ393202:SIL393202 SSF393202:SSH393202 TCB393202:TCD393202 TLX393202:TLZ393202 TVT393202:TVV393202 UFP393202:UFR393202 UPL393202:UPN393202 UZH393202:UZJ393202 VJD393202:VJF393202 VSZ393202:VTB393202 WCV393202:WCX393202 WMR393202:WMT393202 WWN393202:WWP393202 AJ458741:AL458741 KB458738:KD458738 TX458738:TZ458738 ADT458738:ADV458738 ANP458738:ANR458738 AXL458738:AXN458738 BHH458738:BHJ458738 BRD458738:BRF458738 CAZ458738:CBB458738 CKV458738:CKX458738 CUR458738:CUT458738 DEN458738:DEP458738 DOJ458738:DOL458738 DYF458738:DYH458738 EIB458738:EID458738 ERX458738:ERZ458738 FBT458738:FBV458738 FLP458738:FLR458738 FVL458738:FVN458738 GFH458738:GFJ458738 GPD458738:GPF458738 GYZ458738:GZB458738 HIV458738:HIX458738 HSR458738:HST458738 ICN458738:ICP458738 IMJ458738:IML458738 IWF458738:IWH458738 JGB458738:JGD458738 JPX458738:JPZ458738 JZT458738:JZV458738 KJP458738:KJR458738 KTL458738:KTN458738 LDH458738:LDJ458738 LND458738:LNF458738 LWZ458738:LXB458738 MGV458738:MGX458738 MQR458738:MQT458738 NAN458738:NAP458738 NKJ458738:NKL458738 NUF458738:NUH458738 OEB458738:OED458738 ONX458738:ONZ458738 OXT458738:OXV458738 PHP458738:PHR458738 PRL458738:PRN458738 QBH458738:QBJ458738 QLD458738:QLF458738 QUZ458738:QVB458738 REV458738:REX458738 ROR458738:ROT458738 RYN458738:RYP458738 SIJ458738:SIL458738 SSF458738:SSH458738 TCB458738:TCD458738 TLX458738:TLZ458738 TVT458738:TVV458738 UFP458738:UFR458738 UPL458738:UPN458738 UZH458738:UZJ458738 VJD458738:VJF458738 VSZ458738:VTB458738 WCV458738:WCX458738 WMR458738:WMT458738 WWN458738:WWP458738 AJ524277:AL524277 KB524274:KD524274 TX524274:TZ524274 ADT524274:ADV524274 ANP524274:ANR524274 AXL524274:AXN524274 BHH524274:BHJ524274 BRD524274:BRF524274 CAZ524274:CBB524274 CKV524274:CKX524274 CUR524274:CUT524274 DEN524274:DEP524274 DOJ524274:DOL524274 DYF524274:DYH524274 EIB524274:EID524274 ERX524274:ERZ524274 FBT524274:FBV524274 FLP524274:FLR524274 FVL524274:FVN524274 GFH524274:GFJ524274 GPD524274:GPF524274 GYZ524274:GZB524274 HIV524274:HIX524274 HSR524274:HST524274 ICN524274:ICP524274 IMJ524274:IML524274 IWF524274:IWH524274 JGB524274:JGD524274 JPX524274:JPZ524274 JZT524274:JZV524274 KJP524274:KJR524274 KTL524274:KTN524274 LDH524274:LDJ524274 LND524274:LNF524274 LWZ524274:LXB524274 MGV524274:MGX524274 MQR524274:MQT524274 NAN524274:NAP524274 NKJ524274:NKL524274 NUF524274:NUH524274 OEB524274:OED524274 ONX524274:ONZ524274 OXT524274:OXV524274 PHP524274:PHR524274 PRL524274:PRN524274 QBH524274:QBJ524274 QLD524274:QLF524274 QUZ524274:QVB524274 REV524274:REX524274 ROR524274:ROT524274 RYN524274:RYP524274 SIJ524274:SIL524274 SSF524274:SSH524274 TCB524274:TCD524274 TLX524274:TLZ524274 TVT524274:TVV524274 UFP524274:UFR524274 UPL524274:UPN524274 UZH524274:UZJ524274 VJD524274:VJF524274 VSZ524274:VTB524274 WCV524274:WCX524274 WMR524274:WMT524274 WWN524274:WWP524274 AJ589813:AL589813 KB589810:KD589810 TX589810:TZ589810 ADT589810:ADV589810 ANP589810:ANR589810 AXL589810:AXN589810 BHH589810:BHJ589810 BRD589810:BRF589810 CAZ589810:CBB589810 CKV589810:CKX589810 CUR589810:CUT589810 DEN589810:DEP589810 DOJ589810:DOL589810 DYF589810:DYH589810 EIB589810:EID589810 ERX589810:ERZ589810 FBT589810:FBV589810 FLP589810:FLR589810 FVL589810:FVN589810 GFH589810:GFJ589810 GPD589810:GPF589810 GYZ589810:GZB589810 HIV589810:HIX589810 HSR589810:HST589810 ICN589810:ICP589810 IMJ589810:IML589810 IWF589810:IWH589810 JGB589810:JGD589810 JPX589810:JPZ589810 JZT589810:JZV589810 KJP589810:KJR589810 KTL589810:KTN589810 LDH589810:LDJ589810 LND589810:LNF589810 LWZ589810:LXB589810 MGV589810:MGX589810 MQR589810:MQT589810 NAN589810:NAP589810 NKJ589810:NKL589810 NUF589810:NUH589810 OEB589810:OED589810 ONX589810:ONZ589810 OXT589810:OXV589810 PHP589810:PHR589810 PRL589810:PRN589810 QBH589810:QBJ589810 QLD589810:QLF589810 QUZ589810:QVB589810 REV589810:REX589810 ROR589810:ROT589810 RYN589810:RYP589810 SIJ589810:SIL589810 SSF589810:SSH589810 TCB589810:TCD589810 TLX589810:TLZ589810 TVT589810:TVV589810 UFP589810:UFR589810 UPL589810:UPN589810 UZH589810:UZJ589810 VJD589810:VJF589810 VSZ589810:VTB589810 WCV589810:WCX589810 WMR589810:WMT589810 WWN589810:WWP589810 AJ655349:AL655349 KB655346:KD655346 TX655346:TZ655346 ADT655346:ADV655346 ANP655346:ANR655346 AXL655346:AXN655346 BHH655346:BHJ655346 BRD655346:BRF655346 CAZ655346:CBB655346 CKV655346:CKX655346 CUR655346:CUT655346 DEN655346:DEP655346 DOJ655346:DOL655346 DYF655346:DYH655346 EIB655346:EID655346 ERX655346:ERZ655346 FBT655346:FBV655346 FLP655346:FLR655346 FVL655346:FVN655346 GFH655346:GFJ655346 GPD655346:GPF655346 GYZ655346:GZB655346 HIV655346:HIX655346 HSR655346:HST655346 ICN655346:ICP655346 IMJ655346:IML655346 IWF655346:IWH655346 JGB655346:JGD655346 JPX655346:JPZ655346 JZT655346:JZV655346 KJP655346:KJR655346 KTL655346:KTN655346 LDH655346:LDJ655346 LND655346:LNF655346 LWZ655346:LXB655346 MGV655346:MGX655346 MQR655346:MQT655346 NAN655346:NAP655346 NKJ655346:NKL655346 NUF655346:NUH655346 OEB655346:OED655346 ONX655346:ONZ655346 OXT655346:OXV655346 PHP655346:PHR655346 PRL655346:PRN655346 QBH655346:QBJ655346 QLD655346:QLF655346 QUZ655346:QVB655346 REV655346:REX655346 ROR655346:ROT655346 RYN655346:RYP655346 SIJ655346:SIL655346 SSF655346:SSH655346 TCB655346:TCD655346 TLX655346:TLZ655346 TVT655346:TVV655346 UFP655346:UFR655346 UPL655346:UPN655346 UZH655346:UZJ655346 VJD655346:VJF655346 VSZ655346:VTB655346 WCV655346:WCX655346 WMR655346:WMT655346 WWN655346:WWP655346 AJ720885:AL720885 KB720882:KD720882 TX720882:TZ720882 ADT720882:ADV720882 ANP720882:ANR720882 AXL720882:AXN720882 BHH720882:BHJ720882 BRD720882:BRF720882 CAZ720882:CBB720882 CKV720882:CKX720882 CUR720882:CUT720882 DEN720882:DEP720882 DOJ720882:DOL720882 DYF720882:DYH720882 EIB720882:EID720882 ERX720882:ERZ720882 FBT720882:FBV720882 FLP720882:FLR720882 FVL720882:FVN720882 GFH720882:GFJ720882 GPD720882:GPF720882 GYZ720882:GZB720882 HIV720882:HIX720882 HSR720882:HST720882 ICN720882:ICP720882 IMJ720882:IML720882 IWF720882:IWH720882 JGB720882:JGD720882 JPX720882:JPZ720882 JZT720882:JZV720882 KJP720882:KJR720882 KTL720882:KTN720882 LDH720882:LDJ720882 LND720882:LNF720882 LWZ720882:LXB720882 MGV720882:MGX720882 MQR720882:MQT720882 NAN720882:NAP720882 NKJ720882:NKL720882 NUF720882:NUH720882 OEB720882:OED720882 ONX720882:ONZ720882 OXT720882:OXV720882 PHP720882:PHR720882 PRL720882:PRN720882 QBH720882:QBJ720882 QLD720882:QLF720882 QUZ720882:QVB720882 REV720882:REX720882 ROR720882:ROT720882 RYN720882:RYP720882 SIJ720882:SIL720882 SSF720882:SSH720882 TCB720882:TCD720882 TLX720882:TLZ720882 TVT720882:TVV720882 UFP720882:UFR720882 UPL720882:UPN720882 UZH720882:UZJ720882 VJD720882:VJF720882 VSZ720882:VTB720882 WCV720882:WCX720882 WMR720882:WMT720882 WWN720882:WWP720882 AJ786421:AL786421 KB786418:KD786418 TX786418:TZ786418 ADT786418:ADV786418 ANP786418:ANR786418 AXL786418:AXN786418 BHH786418:BHJ786418 BRD786418:BRF786418 CAZ786418:CBB786418 CKV786418:CKX786418 CUR786418:CUT786418 DEN786418:DEP786418 DOJ786418:DOL786418 DYF786418:DYH786418 EIB786418:EID786418 ERX786418:ERZ786418 FBT786418:FBV786418 FLP786418:FLR786418 FVL786418:FVN786418 GFH786418:GFJ786418 GPD786418:GPF786418 GYZ786418:GZB786418 HIV786418:HIX786418 HSR786418:HST786418 ICN786418:ICP786418 IMJ786418:IML786418 IWF786418:IWH786418 JGB786418:JGD786418 JPX786418:JPZ786418 JZT786418:JZV786418 KJP786418:KJR786418 KTL786418:KTN786418 LDH786418:LDJ786418 LND786418:LNF786418 LWZ786418:LXB786418 MGV786418:MGX786418 MQR786418:MQT786418 NAN786418:NAP786418 NKJ786418:NKL786418 NUF786418:NUH786418 OEB786418:OED786418 ONX786418:ONZ786418 OXT786418:OXV786418 PHP786418:PHR786418 PRL786418:PRN786418 QBH786418:QBJ786418 QLD786418:QLF786418 QUZ786418:QVB786418 REV786418:REX786418 ROR786418:ROT786418 RYN786418:RYP786418 SIJ786418:SIL786418 SSF786418:SSH786418 TCB786418:TCD786418 TLX786418:TLZ786418 TVT786418:TVV786418 UFP786418:UFR786418 UPL786418:UPN786418 UZH786418:UZJ786418 VJD786418:VJF786418 VSZ786418:VTB786418 WCV786418:WCX786418 WMR786418:WMT786418 WWN786418:WWP786418 AJ851957:AL851957 KB851954:KD851954 TX851954:TZ851954 ADT851954:ADV851954 ANP851954:ANR851954 AXL851954:AXN851954 BHH851954:BHJ851954 BRD851954:BRF851954 CAZ851954:CBB851954 CKV851954:CKX851954 CUR851954:CUT851954 DEN851954:DEP851954 DOJ851954:DOL851954 DYF851954:DYH851954 EIB851954:EID851954 ERX851954:ERZ851954 FBT851954:FBV851954 FLP851954:FLR851954 FVL851954:FVN851954 GFH851954:GFJ851954 GPD851954:GPF851954 GYZ851954:GZB851954 HIV851954:HIX851954 HSR851954:HST851954 ICN851954:ICP851954 IMJ851954:IML851954 IWF851954:IWH851954 JGB851954:JGD851954 JPX851954:JPZ851954 JZT851954:JZV851954 KJP851954:KJR851954 KTL851954:KTN851954 LDH851954:LDJ851954 LND851954:LNF851954 LWZ851954:LXB851954 MGV851954:MGX851954 MQR851954:MQT851954 NAN851954:NAP851954 NKJ851954:NKL851954 NUF851954:NUH851954 OEB851954:OED851954 ONX851954:ONZ851954 OXT851954:OXV851954 PHP851954:PHR851954 PRL851954:PRN851954 QBH851954:QBJ851954 QLD851954:QLF851954 QUZ851954:QVB851954 REV851954:REX851954 ROR851954:ROT851954 RYN851954:RYP851954 SIJ851954:SIL851954 SSF851954:SSH851954 TCB851954:TCD851954 TLX851954:TLZ851954 TVT851954:TVV851954 UFP851954:UFR851954 UPL851954:UPN851954 UZH851954:UZJ851954 VJD851954:VJF851954 VSZ851954:VTB851954 WCV851954:WCX851954 WMR851954:WMT851954 WWN851954:WWP851954 AJ917493:AL917493 KB917490:KD917490 TX917490:TZ917490 ADT917490:ADV917490 ANP917490:ANR917490 AXL917490:AXN917490 BHH917490:BHJ917490 BRD917490:BRF917490 CAZ917490:CBB917490 CKV917490:CKX917490 CUR917490:CUT917490 DEN917490:DEP917490 DOJ917490:DOL917490 DYF917490:DYH917490 EIB917490:EID917490 ERX917490:ERZ917490 FBT917490:FBV917490 FLP917490:FLR917490 FVL917490:FVN917490 GFH917490:GFJ917490 GPD917490:GPF917490 GYZ917490:GZB917490 HIV917490:HIX917490 HSR917490:HST917490 ICN917490:ICP917490 IMJ917490:IML917490 IWF917490:IWH917490 JGB917490:JGD917490 JPX917490:JPZ917490 JZT917490:JZV917490 KJP917490:KJR917490 KTL917490:KTN917490 LDH917490:LDJ917490 LND917490:LNF917490 LWZ917490:LXB917490 MGV917490:MGX917490 MQR917490:MQT917490 NAN917490:NAP917490 NKJ917490:NKL917490 NUF917490:NUH917490 OEB917490:OED917490 ONX917490:ONZ917490 OXT917490:OXV917490 PHP917490:PHR917490 PRL917490:PRN917490 QBH917490:QBJ917490 QLD917490:QLF917490 QUZ917490:QVB917490 REV917490:REX917490 ROR917490:ROT917490 RYN917490:RYP917490 SIJ917490:SIL917490 SSF917490:SSH917490 TCB917490:TCD917490 TLX917490:TLZ917490 TVT917490:TVV917490 UFP917490:UFR917490 UPL917490:UPN917490 UZH917490:UZJ917490 VJD917490:VJF917490 VSZ917490:VTB917490 WCV917490:WCX917490 WMR917490:WMT917490 WWN917490:WWP917490 AJ983029:AL983029 KB983026:KD983026 TX983026:TZ983026 ADT983026:ADV983026 ANP983026:ANR983026 AXL983026:AXN983026 BHH983026:BHJ983026 BRD983026:BRF983026 CAZ983026:CBB983026 CKV983026:CKX983026 CUR983026:CUT983026 DEN983026:DEP983026 DOJ983026:DOL983026 DYF983026:DYH983026 EIB983026:EID983026 ERX983026:ERZ983026 FBT983026:FBV983026 FLP983026:FLR983026 FVL983026:FVN983026 GFH983026:GFJ983026 GPD983026:GPF983026 GYZ983026:GZB983026 HIV983026:HIX983026 HSR983026:HST983026 ICN983026:ICP983026 IMJ983026:IML983026 IWF983026:IWH983026 JGB983026:JGD983026 JPX983026:JPZ983026 JZT983026:JZV983026 KJP983026:KJR983026 KTL983026:KTN983026 LDH983026:LDJ983026 LND983026:LNF983026 LWZ983026:LXB983026 MGV983026:MGX983026 MQR983026:MQT983026 NAN983026:NAP983026 NKJ983026:NKL983026 NUF983026:NUH983026 OEB983026:OED983026 ONX983026:ONZ983026 OXT983026:OXV983026 PHP983026:PHR983026 PRL983026:PRN983026 QBH983026:QBJ983026 QLD983026:QLF983026 QUZ983026:QVB983026 REV983026:REX983026 ROR983026:ROT983026 RYN983026:RYP983026 SIJ983026:SIL983026 SSF983026:SSH983026 TCB983026:TCD983026 TLX983026:TLZ983026 TVT983026:TVV983026 UFP983026:UFR983026 UPL983026:UPN983026 UZH983026:UZJ983026 VJD983026:VJF983026 VSZ983026:VTB983026 WCV983026:WCX983026 WMR983026:WMT983026 WWN983026:WWP983026 WMR983023:WMT983023 AJ65528:AL65528 KB65525:KD65525 TX65525:TZ65525 ADT65525:ADV65525 ANP65525:ANR65525 AXL65525:AXN65525 BHH65525:BHJ65525 BRD65525:BRF65525 CAZ65525:CBB65525 CKV65525:CKX65525 CUR65525:CUT65525 DEN65525:DEP65525 DOJ65525:DOL65525 DYF65525:DYH65525 EIB65525:EID65525 ERX65525:ERZ65525 FBT65525:FBV65525 FLP65525:FLR65525 FVL65525:FVN65525 GFH65525:GFJ65525 GPD65525:GPF65525 GYZ65525:GZB65525 HIV65525:HIX65525 HSR65525:HST65525 ICN65525:ICP65525 IMJ65525:IML65525 IWF65525:IWH65525 JGB65525:JGD65525 JPX65525:JPZ65525 JZT65525:JZV65525 KJP65525:KJR65525 KTL65525:KTN65525 LDH65525:LDJ65525 LND65525:LNF65525 LWZ65525:LXB65525 MGV65525:MGX65525 MQR65525:MQT65525 NAN65525:NAP65525 NKJ65525:NKL65525 NUF65525:NUH65525 OEB65525:OED65525 ONX65525:ONZ65525 OXT65525:OXV65525 PHP65525:PHR65525 PRL65525:PRN65525 QBH65525:QBJ65525 QLD65525:QLF65525 QUZ65525:QVB65525 REV65525:REX65525 ROR65525:ROT65525 RYN65525:RYP65525 SIJ65525:SIL65525 SSF65525:SSH65525 TCB65525:TCD65525 TLX65525:TLZ65525 TVT65525:TVV65525 UFP65525:UFR65525 UPL65525:UPN65525 UZH65525:UZJ65525 VJD65525:VJF65525 VSZ65525:VTB65525 WCV65525:WCX65525 WMR65525:WMT65525 WWN65525:WWP65525 AJ131064:AL131064 KB131061:KD131061 TX131061:TZ131061 ADT131061:ADV131061 ANP131061:ANR131061 AXL131061:AXN131061 BHH131061:BHJ131061 BRD131061:BRF131061 CAZ131061:CBB131061 CKV131061:CKX131061 CUR131061:CUT131061 DEN131061:DEP131061 DOJ131061:DOL131061 DYF131061:DYH131061 EIB131061:EID131061 ERX131061:ERZ131061 FBT131061:FBV131061 FLP131061:FLR131061 FVL131061:FVN131061 GFH131061:GFJ131061 GPD131061:GPF131061 GYZ131061:GZB131061 HIV131061:HIX131061 HSR131061:HST131061 ICN131061:ICP131061 IMJ131061:IML131061 IWF131061:IWH131061 JGB131061:JGD131061 JPX131061:JPZ131061 JZT131061:JZV131061 KJP131061:KJR131061 KTL131061:KTN131061 LDH131061:LDJ131061 LND131061:LNF131061 LWZ131061:LXB131061 MGV131061:MGX131061 MQR131061:MQT131061 NAN131061:NAP131061 NKJ131061:NKL131061 NUF131061:NUH131061 OEB131061:OED131061 ONX131061:ONZ131061 OXT131061:OXV131061 PHP131061:PHR131061 PRL131061:PRN131061 QBH131061:QBJ131061 QLD131061:QLF131061 QUZ131061:QVB131061 REV131061:REX131061 ROR131061:ROT131061 RYN131061:RYP131061 SIJ131061:SIL131061 SSF131061:SSH131061 TCB131061:TCD131061 TLX131061:TLZ131061 TVT131061:TVV131061 UFP131061:UFR131061 UPL131061:UPN131061 UZH131061:UZJ131061 VJD131061:VJF131061 VSZ131061:VTB131061 WCV131061:WCX131061 WMR131061:WMT131061 WWN131061:WWP131061 AJ196600:AL196600 KB196597:KD196597 TX196597:TZ196597 ADT196597:ADV196597 ANP196597:ANR196597 AXL196597:AXN196597 BHH196597:BHJ196597 BRD196597:BRF196597 CAZ196597:CBB196597 CKV196597:CKX196597 CUR196597:CUT196597 DEN196597:DEP196597 DOJ196597:DOL196597 DYF196597:DYH196597 EIB196597:EID196597 ERX196597:ERZ196597 FBT196597:FBV196597 FLP196597:FLR196597 FVL196597:FVN196597 GFH196597:GFJ196597 GPD196597:GPF196597 GYZ196597:GZB196597 HIV196597:HIX196597 HSR196597:HST196597 ICN196597:ICP196597 IMJ196597:IML196597 IWF196597:IWH196597 JGB196597:JGD196597 JPX196597:JPZ196597 JZT196597:JZV196597 KJP196597:KJR196597 KTL196597:KTN196597 LDH196597:LDJ196597 LND196597:LNF196597 LWZ196597:LXB196597 MGV196597:MGX196597 MQR196597:MQT196597 NAN196597:NAP196597 NKJ196597:NKL196597 NUF196597:NUH196597 OEB196597:OED196597 ONX196597:ONZ196597 OXT196597:OXV196597 PHP196597:PHR196597 PRL196597:PRN196597 QBH196597:QBJ196597 QLD196597:QLF196597 QUZ196597:QVB196597 REV196597:REX196597 ROR196597:ROT196597 RYN196597:RYP196597 SIJ196597:SIL196597 SSF196597:SSH196597 TCB196597:TCD196597 TLX196597:TLZ196597 TVT196597:TVV196597 UFP196597:UFR196597 UPL196597:UPN196597 UZH196597:UZJ196597 VJD196597:VJF196597 VSZ196597:VTB196597 WCV196597:WCX196597 WMR196597:WMT196597 WWN196597:WWP196597 AJ262136:AL262136 KB262133:KD262133 TX262133:TZ262133 ADT262133:ADV262133 ANP262133:ANR262133 AXL262133:AXN262133 BHH262133:BHJ262133 BRD262133:BRF262133 CAZ262133:CBB262133 CKV262133:CKX262133 CUR262133:CUT262133 DEN262133:DEP262133 DOJ262133:DOL262133 DYF262133:DYH262133 EIB262133:EID262133 ERX262133:ERZ262133 FBT262133:FBV262133 FLP262133:FLR262133 FVL262133:FVN262133 GFH262133:GFJ262133 GPD262133:GPF262133 GYZ262133:GZB262133 HIV262133:HIX262133 HSR262133:HST262133 ICN262133:ICP262133 IMJ262133:IML262133 IWF262133:IWH262133 JGB262133:JGD262133 JPX262133:JPZ262133 JZT262133:JZV262133 KJP262133:KJR262133 KTL262133:KTN262133 LDH262133:LDJ262133 LND262133:LNF262133 LWZ262133:LXB262133 MGV262133:MGX262133 MQR262133:MQT262133 NAN262133:NAP262133 NKJ262133:NKL262133 NUF262133:NUH262133 OEB262133:OED262133 ONX262133:ONZ262133 OXT262133:OXV262133 PHP262133:PHR262133 PRL262133:PRN262133 QBH262133:QBJ262133 QLD262133:QLF262133 QUZ262133:QVB262133 REV262133:REX262133 ROR262133:ROT262133 RYN262133:RYP262133 SIJ262133:SIL262133 SSF262133:SSH262133 TCB262133:TCD262133 TLX262133:TLZ262133 TVT262133:TVV262133 UFP262133:UFR262133 UPL262133:UPN262133 UZH262133:UZJ262133 VJD262133:VJF262133 VSZ262133:VTB262133 WCV262133:WCX262133 WMR262133:WMT262133 WWN262133:WWP262133 AJ327672:AL327672 KB327669:KD327669 TX327669:TZ327669 ADT327669:ADV327669 ANP327669:ANR327669 AXL327669:AXN327669 BHH327669:BHJ327669 BRD327669:BRF327669 CAZ327669:CBB327669 CKV327669:CKX327669 CUR327669:CUT327669 DEN327669:DEP327669 DOJ327669:DOL327669 DYF327669:DYH327669 EIB327669:EID327669 ERX327669:ERZ327669 FBT327669:FBV327669 FLP327669:FLR327669 FVL327669:FVN327669 GFH327669:GFJ327669 GPD327669:GPF327669 GYZ327669:GZB327669 HIV327669:HIX327669 HSR327669:HST327669 ICN327669:ICP327669 IMJ327669:IML327669 IWF327669:IWH327669 JGB327669:JGD327669 JPX327669:JPZ327669 JZT327669:JZV327669 KJP327669:KJR327669 KTL327669:KTN327669 LDH327669:LDJ327669 LND327669:LNF327669 LWZ327669:LXB327669 MGV327669:MGX327669 MQR327669:MQT327669 NAN327669:NAP327669 NKJ327669:NKL327669 NUF327669:NUH327669 OEB327669:OED327669 ONX327669:ONZ327669 OXT327669:OXV327669 PHP327669:PHR327669 PRL327669:PRN327669 QBH327669:QBJ327669 QLD327669:QLF327669 QUZ327669:QVB327669 REV327669:REX327669 ROR327669:ROT327669 RYN327669:RYP327669 SIJ327669:SIL327669 SSF327669:SSH327669 TCB327669:TCD327669 TLX327669:TLZ327669 TVT327669:TVV327669 UFP327669:UFR327669 UPL327669:UPN327669 UZH327669:UZJ327669 VJD327669:VJF327669 VSZ327669:VTB327669 WCV327669:WCX327669 WMR327669:WMT327669 WWN327669:WWP327669 AJ393208:AL393208 KB393205:KD393205 TX393205:TZ393205 ADT393205:ADV393205 ANP393205:ANR393205 AXL393205:AXN393205 BHH393205:BHJ393205 BRD393205:BRF393205 CAZ393205:CBB393205 CKV393205:CKX393205 CUR393205:CUT393205 DEN393205:DEP393205 DOJ393205:DOL393205 DYF393205:DYH393205 EIB393205:EID393205 ERX393205:ERZ393205 FBT393205:FBV393205 FLP393205:FLR393205 FVL393205:FVN393205 GFH393205:GFJ393205 GPD393205:GPF393205 GYZ393205:GZB393205 HIV393205:HIX393205 HSR393205:HST393205 ICN393205:ICP393205 IMJ393205:IML393205 IWF393205:IWH393205 JGB393205:JGD393205 JPX393205:JPZ393205 JZT393205:JZV393205 KJP393205:KJR393205 KTL393205:KTN393205 LDH393205:LDJ393205 LND393205:LNF393205 LWZ393205:LXB393205 MGV393205:MGX393205 MQR393205:MQT393205 NAN393205:NAP393205 NKJ393205:NKL393205 NUF393205:NUH393205 OEB393205:OED393205 ONX393205:ONZ393205 OXT393205:OXV393205 PHP393205:PHR393205 PRL393205:PRN393205 QBH393205:QBJ393205 QLD393205:QLF393205 QUZ393205:QVB393205 REV393205:REX393205 ROR393205:ROT393205 RYN393205:RYP393205 SIJ393205:SIL393205 SSF393205:SSH393205 TCB393205:TCD393205 TLX393205:TLZ393205 TVT393205:TVV393205 UFP393205:UFR393205 UPL393205:UPN393205 UZH393205:UZJ393205 VJD393205:VJF393205 VSZ393205:VTB393205 WCV393205:WCX393205 WMR393205:WMT393205 WWN393205:WWP393205 AJ458744:AL458744 KB458741:KD458741 TX458741:TZ458741 ADT458741:ADV458741 ANP458741:ANR458741 AXL458741:AXN458741 BHH458741:BHJ458741 BRD458741:BRF458741 CAZ458741:CBB458741 CKV458741:CKX458741 CUR458741:CUT458741 DEN458741:DEP458741 DOJ458741:DOL458741 DYF458741:DYH458741 EIB458741:EID458741 ERX458741:ERZ458741 FBT458741:FBV458741 FLP458741:FLR458741 FVL458741:FVN458741 GFH458741:GFJ458741 GPD458741:GPF458741 GYZ458741:GZB458741 HIV458741:HIX458741 HSR458741:HST458741 ICN458741:ICP458741 IMJ458741:IML458741 IWF458741:IWH458741 JGB458741:JGD458741 JPX458741:JPZ458741 JZT458741:JZV458741 KJP458741:KJR458741 KTL458741:KTN458741 LDH458741:LDJ458741 LND458741:LNF458741 LWZ458741:LXB458741 MGV458741:MGX458741 MQR458741:MQT458741 NAN458741:NAP458741 NKJ458741:NKL458741 NUF458741:NUH458741 OEB458741:OED458741 ONX458741:ONZ458741 OXT458741:OXV458741 PHP458741:PHR458741 PRL458741:PRN458741 QBH458741:QBJ458741 QLD458741:QLF458741 QUZ458741:QVB458741 REV458741:REX458741 ROR458741:ROT458741 RYN458741:RYP458741 SIJ458741:SIL458741 SSF458741:SSH458741 TCB458741:TCD458741 TLX458741:TLZ458741 TVT458741:TVV458741 UFP458741:UFR458741 UPL458741:UPN458741 UZH458741:UZJ458741 VJD458741:VJF458741 VSZ458741:VTB458741 WCV458741:WCX458741 WMR458741:WMT458741 WWN458741:WWP458741 AJ524280:AL524280 KB524277:KD524277 TX524277:TZ524277 ADT524277:ADV524277 ANP524277:ANR524277 AXL524277:AXN524277 BHH524277:BHJ524277 BRD524277:BRF524277 CAZ524277:CBB524277 CKV524277:CKX524277 CUR524277:CUT524277 DEN524277:DEP524277 DOJ524277:DOL524277 DYF524277:DYH524277 EIB524277:EID524277 ERX524277:ERZ524277 FBT524277:FBV524277 FLP524277:FLR524277 FVL524277:FVN524277 GFH524277:GFJ524277 GPD524277:GPF524277 GYZ524277:GZB524277 HIV524277:HIX524277 HSR524277:HST524277 ICN524277:ICP524277 IMJ524277:IML524277 IWF524277:IWH524277 JGB524277:JGD524277 JPX524277:JPZ524277 JZT524277:JZV524277 KJP524277:KJR524277 KTL524277:KTN524277 LDH524277:LDJ524277 LND524277:LNF524277 LWZ524277:LXB524277 MGV524277:MGX524277 MQR524277:MQT524277 NAN524277:NAP524277 NKJ524277:NKL524277 NUF524277:NUH524277 OEB524277:OED524277 ONX524277:ONZ524277 OXT524277:OXV524277 PHP524277:PHR524277 PRL524277:PRN524277 QBH524277:QBJ524277 QLD524277:QLF524277 QUZ524277:QVB524277 REV524277:REX524277 ROR524277:ROT524277 RYN524277:RYP524277 SIJ524277:SIL524277 SSF524277:SSH524277 TCB524277:TCD524277 TLX524277:TLZ524277 TVT524277:TVV524277 UFP524277:UFR524277 UPL524277:UPN524277 UZH524277:UZJ524277 VJD524277:VJF524277 VSZ524277:VTB524277 WCV524277:WCX524277 WMR524277:WMT524277 WWN524277:WWP524277 AJ589816:AL589816 KB589813:KD589813 TX589813:TZ589813 ADT589813:ADV589813 ANP589813:ANR589813 AXL589813:AXN589813 BHH589813:BHJ589813 BRD589813:BRF589813 CAZ589813:CBB589813 CKV589813:CKX589813 CUR589813:CUT589813 DEN589813:DEP589813 DOJ589813:DOL589813 DYF589813:DYH589813 EIB589813:EID589813 ERX589813:ERZ589813 FBT589813:FBV589813 FLP589813:FLR589813 FVL589813:FVN589813 GFH589813:GFJ589813 GPD589813:GPF589813 GYZ589813:GZB589813 HIV589813:HIX589813 HSR589813:HST589813 ICN589813:ICP589813 IMJ589813:IML589813 IWF589813:IWH589813 JGB589813:JGD589813 JPX589813:JPZ589813 JZT589813:JZV589813 KJP589813:KJR589813 KTL589813:KTN589813 LDH589813:LDJ589813 LND589813:LNF589813 LWZ589813:LXB589813 MGV589813:MGX589813 MQR589813:MQT589813 NAN589813:NAP589813 NKJ589813:NKL589813 NUF589813:NUH589813 OEB589813:OED589813 ONX589813:ONZ589813 OXT589813:OXV589813 PHP589813:PHR589813 PRL589813:PRN589813 QBH589813:QBJ589813 QLD589813:QLF589813 QUZ589813:QVB589813 REV589813:REX589813 ROR589813:ROT589813 RYN589813:RYP589813 SIJ589813:SIL589813 SSF589813:SSH589813 TCB589813:TCD589813 TLX589813:TLZ589813 TVT589813:TVV589813 UFP589813:UFR589813 UPL589813:UPN589813 UZH589813:UZJ589813 VJD589813:VJF589813 VSZ589813:VTB589813 WCV589813:WCX589813 WMR589813:WMT589813 WWN589813:WWP589813 AJ655352:AL655352 KB655349:KD655349 TX655349:TZ655349 ADT655349:ADV655349 ANP655349:ANR655349 AXL655349:AXN655349 BHH655349:BHJ655349 BRD655349:BRF655349 CAZ655349:CBB655349 CKV655349:CKX655349 CUR655349:CUT655349 DEN655349:DEP655349 DOJ655349:DOL655349 DYF655349:DYH655349 EIB655349:EID655349 ERX655349:ERZ655349 FBT655349:FBV655349 FLP655349:FLR655349 FVL655349:FVN655349 GFH655349:GFJ655349 GPD655349:GPF655349 GYZ655349:GZB655349 HIV655349:HIX655349 HSR655349:HST655349 ICN655349:ICP655349 IMJ655349:IML655349 IWF655349:IWH655349 JGB655349:JGD655349 JPX655349:JPZ655349 JZT655349:JZV655349 KJP655349:KJR655349 KTL655349:KTN655349 LDH655349:LDJ655349 LND655349:LNF655349 LWZ655349:LXB655349 MGV655349:MGX655349 MQR655349:MQT655349 NAN655349:NAP655349 NKJ655349:NKL655349 NUF655349:NUH655349 OEB655349:OED655349 ONX655349:ONZ655349 OXT655349:OXV655349 PHP655349:PHR655349 PRL655349:PRN655349 QBH655349:QBJ655349 QLD655349:QLF655349 QUZ655349:QVB655349 REV655349:REX655349 ROR655349:ROT655349 RYN655349:RYP655349 SIJ655349:SIL655349 SSF655349:SSH655349 TCB655349:TCD655349 TLX655349:TLZ655349 TVT655349:TVV655349 UFP655349:UFR655349 UPL655349:UPN655349 UZH655349:UZJ655349 VJD655349:VJF655349 VSZ655349:VTB655349 WCV655349:WCX655349 WMR655349:WMT655349 WWN655349:WWP655349 AJ720888:AL720888 KB720885:KD720885 TX720885:TZ720885 ADT720885:ADV720885 ANP720885:ANR720885 AXL720885:AXN720885 BHH720885:BHJ720885 BRD720885:BRF720885 CAZ720885:CBB720885 CKV720885:CKX720885 CUR720885:CUT720885 DEN720885:DEP720885 DOJ720885:DOL720885 DYF720885:DYH720885 EIB720885:EID720885 ERX720885:ERZ720885 FBT720885:FBV720885 FLP720885:FLR720885 FVL720885:FVN720885 GFH720885:GFJ720885 GPD720885:GPF720885 GYZ720885:GZB720885 HIV720885:HIX720885 HSR720885:HST720885 ICN720885:ICP720885 IMJ720885:IML720885 IWF720885:IWH720885 JGB720885:JGD720885 JPX720885:JPZ720885 JZT720885:JZV720885 KJP720885:KJR720885 KTL720885:KTN720885 LDH720885:LDJ720885 LND720885:LNF720885 LWZ720885:LXB720885 MGV720885:MGX720885 MQR720885:MQT720885 NAN720885:NAP720885 NKJ720885:NKL720885 NUF720885:NUH720885 OEB720885:OED720885 ONX720885:ONZ720885 OXT720885:OXV720885 PHP720885:PHR720885 PRL720885:PRN720885 QBH720885:QBJ720885 QLD720885:QLF720885 QUZ720885:QVB720885 REV720885:REX720885 ROR720885:ROT720885 RYN720885:RYP720885 SIJ720885:SIL720885 SSF720885:SSH720885 TCB720885:TCD720885 TLX720885:TLZ720885 TVT720885:TVV720885 UFP720885:UFR720885 UPL720885:UPN720885 UZH720885:UZJ720885 VJD720885:VJF720885 VSZ720885:VTB720885 WCV720885:WCX720885 WMR720885:WMT720885 WWN720885:WWP720885 AJ786424:AL786424 KB786421:KD786421 TX786421:TZ786421 ADT786421:ADV786421 ANP786421:ANR786421 AXL786421:AXN786421 BHH786421:BHJ786421 BRD786421:BRF786421 CAZ786421:CBB786421 CKV786421:CKX786421 CUR786421:CUT786421 DEN786421:DEP786421 DOJ786421:DOL786421 DYF786421:DYH786421 EIB786421:EID786421 ERX786421:ERZ786421 FBT786421:FBV786421 FLP786421:FLR786421 FVL786421:FVN786421 GFH786421:GFJ786421 GPD786421:GPF786421 GYZ786421:GZB786421 HIV786421:HIX786421 HSR786421:HST786421 ICN786421:ICP786421 IMJ786421:IML786421 IWF786421:IWH786421 JGB786421:JGD786421 JPX786421:JPZ786421 JZT786421:JZV786421 KJP786421:KJR786421 KTL786421:KTN786421 LDH786421:LDJ786421 LND786421:LNF786421 LWZ786421:LXB786421 MGV786421:MGX786421 MQR786421:MQT786421 NAN786421:NAP786421 NKJ786421:NKL786421 NUF786421:NUH786421 OEB786421:OED786421 ONX786421:ONZ786421 OXT786421:OXV786421 PHP786421:PHR786421 PRL786421:PRN786421 QBH786421:QBJ786421 QLD786421:QLF786421 QUZ786421:QVB786421 REV786421:REX786421 ROR786421:ROT786421 RYN786421:RYP786421 SIJ786421:SIL786421 SSF786421:SSH786421 TCB786421:TCD786421 TLX786421:TLZ786421 TVT786421:TVV786421 UFP786421:UFR786421 UPL786421:UPN786421 UZH786421:UZJ786421 VJD786421:VJF786421 VSZ786421:VTB786421 WCV786421:WCX786421 WMR786421:WMT786421 WWN786421:WWP786421 AJ851960:AL851960 KB851957:KD851957 TX851957:TZ851957 ADT851957:ADV851957 ANP851957:ANR851957 AXL851957:AXN851957 BHH851957:BHJ851957 BRD851957:BRF851957 CAZ851957:CBB851957 CKV851957:CKX851957 CUR851957:CUT851957 DEN851957:DEP851957 DOJ851957:DOL851957 DYF851957:DYH851957 EIB851957:EID851957 ERX851957:ERZ851957 FBT851957:FBV851957 FLP851957:FLR851957 FVL851957:FVN851957 GFH851957:GFJ851957 GPD851957:GPF851957 GYZ851957:GZB851957 HIV851957:HIX851957 HSR851957:HST851957 ICN851957:ICP851957 IMJ851957:IML851957 IWF851957:IWH851957 JGB851957:JGD851957 JPX851957:JPZ851957 JZT851957:JZV851957 KJP851957:KJR851957 KTL851957:KTN851957 LDH851957:LDJ851957 LND851957:LNF851957 LWZ851957:LXB851957 MGV851957:MGX851957 MQR851957:MQT851957 NAN851957:NAP851957 NKJ851957:NKL851957 NUF851957:NUH851957 OEB851957:OED851957 ONX851957:ONZ851957 OXT851957:OXV851957 PHP851957:PHR851957 PRL851957:PRN851957 QBH851957:QBJ851957 QLD851957:QLF851957 QUZ851957:QVB851957 REV851957:REX851957 ROR851957:ROT851957 RYN851957:RYP851957 SIJ851957:SIL851957 SSF851957:SSH851957 TCB851957:TCD851957 TLX851957:TLZ851957 TVT851957:TVV851957 UFP851957:UFR851957 UPL851957:UPN851957 UZH851957:UZJ851957 VJD851957:VJF851957 VSZ851957:VTB851957 WCV851957:WCX851957 WMR851957:WMT851957 WWN851957:WWP851957 AJ917496:AL917496 KB917493:KD917493 TX917493:TZ917493 ADT917493:ADV917493 ANP917493:ANR917493 AXL917493:AXN917493 BHH917493:BHJ917493 BRD917493:BRF917493 CAZ917493:CBB917493 CKV917493:CKX917493 CUR917493:CUT917493 DEN917493:DEP917493 DOJ917493:DOL917493 DYF917493:DYH917493 EIB917493:EID917493 ERX917493:ERZ917493 FBT917493:FBV917493 FLP917493:FLR917493 FVL917493:FVN917493 GFH917493:GFJ917493 GPD917493:GPF917493 GYZ917493:GZB917493 HIV917493:HIX917493 HSR917493:HST917493 ICN917493:ICP917493 IMJ917493:IML917493 IWF917493:IWH917493 JGB917493:JGD917493 JPX917493:JPZ917493 JZT917493:JZV917493 KJP917493:KJR917493 KTL917493:KTN917493 LDH917493:LDJ917493 LND917493:LNF917493 LWZ917493:LXB917493 MGV917493:MGX917493 MQR917493:MQT917493 NAN917493:NAP917493 NKJ917493:NKL917493 NUF917493:NUH917493 OEB917493:OED917493 ONX917493:ONZ917493 OXT917493:OXV917493 PHP917493:PHR917493 PRL917493:PRN917493 QBH917493:QBJ917493 QLD917493:QLF917493 QUZ917493:QVB917493 REV917493:REX917493 ROR917493:ROT917493 RYN917493:RYP917493 SIJ917493:SIL917493 SSF917493:SSH917493 TCB917493:TCD917493 TLX917493:TLZ917493 TVT917493:TVV917493 UFP917493:UFR917493 UPL917493:UPN917493 UZH917493:UZJ917493 VJD917493:VJF917493 VSZ917493:VTB917493 WCV917493:WCX917493 WMR917493:WMT917493 WWN917493:WWP917493 AJ983032:AL983032 KB983029:KD983029 TX983029:TZ983029 ADT983029:ADV983029 ANP983029:ANR983029 AXL983029:AXN983029 BHH983029:BHJ983029 BRD983029:BRF983029 CAZ983029:CBB983029 CKV983029:CKX983029 CUR983029:CUT983029 DEN983029:DEP983029 DOJ983029:DOL983029 DYF983029:DYH983029 EIB983029:EID983029 ERX983029:ERZ983029 FBT983029:FBV983029 FLP983029:FLR983029 FVL983029:FVN983029 GFH983029:GFJ983029 GPD983029:GPF983029 GYZ983029:GZB983029 HIV983029:HIX983029 HSR983029:HST983029 ICN983029:ICP983029 IMJ983029:IML983029 IWF983029:IWH983029 JGB983029:JGD983029 JPX983029:JPZ983029 JZT983029:JZV983029 KJP983029:KJR983029 KTL983029:KTN983029 LDH983029:LDJ983029 LND983029:LNF983029 LWZ983029:LXB983029 MGV983029:MGX983029 MQR983029:MQT983029 NAN983029:NAP983029 NKJ983029:NKL983029 NUF983029:NUH983029 OEB983029:OED983029 ONX983029:ONZ983029 OXT983029:OXV983029 PHP983029:PHR983029 PRL983029:PRN983029 QBH983029:QBJ983029 QLD983029:QLF983029 QUZ983029:QVB983029 REV983029:REX983029 ROR983029:ROT983029 RYN983029:RYP983029 SIJ983029:SIL983029 SSF983029:SSH983029 TCB983029:TCD983029 TLX983029:TLZ983029 TVT983029:TVV983029 UFP983029:UFR983029 UPL983029:UPN983029 UZH983029:UZJ983029 VJD983029:VJF983029 VSZ983029:VTB983029 WCV983029:WCX983029 WMR983029:WMT983029 WWN983029:WWP983029 WWN983023:WWP983023 AJ65522:AL65522 KB65519:KD65519 TX65519:TZ65519 ADT65519:ADV65519 ANP65519:ANR65519 AXL65519:AXN65519 BHH65519:BHJ65519 BRD65519:BRF65519 CAZ65519:CBB65519 CKV65519:CKX65519 CUR65519:CUT65519 DEN65519:DEP65519 DOJ65519:DOL65519 DYF65519:DYH65519 EIB65519:EID65519 ERX65519:ERZ65519 FBT65519:FBV65519 FLP65519:FLR65519 FVL65519:FVN65519 GFH65519:GFJ65519 GPD65519:GPF65519 GYZ65519:GZB65519 HIV65519:HIX65519 HSR65519:HST65519 ICN65519:ICP65519 IMJ65519:IML65519 IWF65519:IWH65519 JGB65519:JGD65519 JPX65519:JPZ65519 JZT65519:JZV65519 KJP65519:KJR65519 KTL65519:KTN65519 LDH65519:LDJ65519 LND65519:LNF65519 LWZ65519:LXB65519 MGV65519:MGX65519 MQR65519:MQT65519 NAN65519:NAP65519 NKJ65519:NKL65519 NUF65519:NUH65519 OEB65519:OED65519 ONX65519:ONZ65519 OXT65519:OXV65519 PHP65519:PHR65519 PRL65519:PRN65519 QBH65519:QBJ65519 QLD65519:QLF65519 QUZ65519:QVB65519 REV65519:REX65519 ROR65519:ROT65519 RYN65519:RYP65519 SIJ65519:SIL65519 SSF65519:SSH65519 TCB65519:TCD65519 TLX65519:TLZ65519 TVT65519:TVV65519 UFP65519:UFR65519 UPL65519:UPN65519 UZH65519:UZJ65519 VJD65519:VJF65519 VSZ65519:VTB65519 WCV65519:WCX65519 WMR65519:WMT65519 WWN65519:WWP65519 AJ131058:AL131058 KB131055:KD131055 TX131055:TZ131055 ADT131055:ADV131055 ANP131055:ANR131055 AXL131055:AXN131055 BHH131055:BHJ131055 BRD131055:BRF131055 CAZ131055:CBB131055 CKV131055:CKX131055 CUR131055:CUT131055 DEN131055:DEP131055 DOJ131055:DOL131055 DYF131055:DYH131055 EIB131055:EID131055 ERX131055:ERZ131055 FBT131055:FBV131055 FLP131055:FLR131055 FVL131055:FVN131055 GFH131055:GFJ131055 GPD131055:GPF131055 GYZ131055:GZB131055 HIV131055:HIX131055 HSR131055:HST131055 ICN131055:ICP131055 IMJ131055:IML131055 IWF131055:IWH131055 JGB131055:JGD131055 JPX131055:JPZ131055 JZT131055:JZV131055 KJP131055:KJR131055 KTL131055:KTN131055 LDH131055:LDJ131055 LND131055:LNF131055 LWZ131055:LXB131055 MGV131055:MGX131055 MQR131055:MQT131055 NAN131055:NAP131055 NKJ131055:NKL131055 NUF131055:NUH131055 OEB131055:OED131055 ONX131055:ONZ131055 OXT131055:OXV131055 PHP131055:PHR131055 PRL131055:PRN131055 QBH131055:QBJ131055 QLD131055:QLF131055 QUZ131055:QVB131055 REV131055:REX131055 ROR131055:ROT131055 RYN131055:RYP131055 SIJ131055:SIL131055 SSF131055:SSH131055 TCB131055:TCD131055 TLX131055:TLZ131055 TVT131055:TVV131055 UFP131055:UFR131055 UPL131055:UPN131055 UZH131055:UZJ131055 VJD131055:VJF131055 VSZ131055:VTB131055 WCV131055:WCX131055 WMR131055:WMT131055 WWN131055:WWP131055 AJ196594:AL196594 KB196591:KD196591 TX196591:TZ196591 ADT196591:ADV196591 ANP196591:ANR196591 AXL196591:AXN196591 BHH196591:BHJ196591 BRD196591:BRF196591 CAZ196591:CBB196591 CKV196591:CKX196591 CUR196591:CUT196591 DEN196591:DEP196591 DOJ196591:DOL196591 DYF196591:DYH196591 EIB196591:EID196591 ERX196591:ERZ196591 FBT196591:FBV196591 FLP196591:FLR196591 FVL196591:FVN196591 GFH196591:GFJ196591 GPD196591:GPF196591 GYZ196591:GZB196591 HIV196591:HIX196591 HSR196591:HST196591 ICN196591:ICP196591 IMJ196591:IML196591 IWF196591:IWH196591 JGB196591:JGD196591 JPX196591:JPZ196591 JZT196591:JZV196591 KJP196591:KJR196591 KTL196591:KTN196591 LDH196591:LDJ196591 LND196591:LNF196591 LWZ196591:LXB196591 MGV196591:MGX196591 MQR196591:MQT196591 NAN196591:NAP196591 NKJ196591:NKL196591 NUF196591:NUH196591 OEB196591:OED196591 ONX196591:ONZ196591 OXT196591:OXV196591 PHP196591:PHR196591 PRL196591:PRN196591 QBH196591:QBJ196591 QLD196591:QLF196591 QUZ196591:QVB196591 REV196591:REX196591 ROR196591:ROT196591 RYN196591:RYP196591 SIJ196591:SIL196591 SSF196591:SSH196591 TCB196591:TCD196591 TLX196591:TLZ196591 TVT196591:TVV196591 UFP196591:UFR196591 UPL196591:UPN196591 UZH196591:UZJ196591 VJD196591:VJF196591 VSZ196591:VTB196591 WCV196591:WCX196591 WMR196591:WMT196591 WWN196591:WWP196591 AJ262130:AL262130 KB262127:KD262127 TX262127:TZ262127 ADT262127:ADV262127 ANP262127:ANR262127 AXL262127:AXN262127 BHH262127:BHJ262127 BRD262127:BRF262127 CAZ262127:CBB262127 CKV262127:CKX262127 CUR262127:CUT262127 DEN262127:DEP262127 DOJ262127:DOL262127 DYF262127:DYH262127 EIB262127:EID262127 ERX262127:ERZ262127 FBT262127:FBV262127 FLP262127:FLR262127 FVL262127:FVN262127 GFH262127:GFJ262127 GPD262127:GPF262127 GYZ262127:GZB262127 HIV262127:HIX262127 HSR262127:HST262127 ICN262127:ICP262127 IMJ262127:IML262127 IWF262127:IWH262127 JGB262127:JGD262127 JPX262127:JPZ262127 JZT262127:JZV262127 KJP262127:KJR262127 KTL262127:KTN262127 LDH262127:LDJ262127 LND262127:LNF262127 LWZ262127:LXB262127 MGV262127:MGX262127 MQR262127:MQT262127 NAN262127:NAP262127 NKJ262127:NKL262127 NUF262127:NUH262127 OEB262127:OED262127 ONX262127:ONZ262127 OXT262127:OXV262127 PHP262127:PHR262127 PRL262127:PRN262127 QBH262127:QBJ262127 QLD262127:QLF262127 QUZ262127:QVB262127 REV262127:REX262127 ROR262127:ROT262127 RYN262127:RYP262127 SIJ262127:SIL262127 SSF262127:SSH262127 TCB262127:TCD262127 TLX262127:TLZ262127 TVT262127:TVV262127 UFP262127:UFR262127 UPL262127:UPN262127 UZH262127:UZJ262127 VJD262127:VJF262127 VSZ262127:VTB262127 WCV262127:WCX262127 WMR262127:WMT262127 WWN262127:WWP262127 AJ327666:AL327666 KB327663:KD327663 TX327663:TZ327663 ADT327663:ADV327663 ANP327663:ANR327663 AXL327663:AXN327663 BHH327663:BHJ327663 BRD327663:BRF327663 CAZ327663:CBB327663 CKV327663:CKX327663 CUR327663:CUT327663 DEN327663:DEP327663 DOJ327663:DOL327663 DYF327663:DYH327663 EIB327663:EID327663 ERX327663:ERZ327663 FBT327663:FBV327663 FLP327663:FLR327663 FVL327663:FVN327663 GFH327663:GFJ327663 GPD327663:GPF327663 GYZ327663:GZB327663 HIV327663:HIX327663 HSR327663:HST327663 ICN327663:ICP327663 IMJ327663:IML327663 IWF327663:IWH327663 JGB327663:JGD327663 JPX327663:JPZ327663 JZT327663:JZV327663 KJP327663:KJR327663 KTL327663:KTN327663 LDH327663:LDJ327663 LND327663:LNF327663 LWZ327663:LXB327663 MGV327663:MGX327663 MQR327663:MQT327663 NAN327663:NAP327663 NKJ327663:NKL327663 NUF327663:NUH327663 OEB327663:OED327663 ONX327663:ONZ327663 OXT327663:OXV327663 PHP327663:PHR327663 PRL327663:PRN327663 QBH327663:QBJ327663 QLD327663:QLF327663 QUZ327663:QVB327663 REV327663:REX327663 ROR327663:ROT327663 RYN327663:RYP327663 SIJ327663:SIL327663 SSF327663:SSH327663 TCB327663:TCD327663 TLX327663:TLZ327663 TVT327663:TVV327663 UFP327663:UFR327663 UPL327663:UPN327663 UZH327663:UZJ327663 VJD327663:VJF327663 VSZ327663:VTB327663 WCV327663:WCX327663 WMR327663:WMT327663 WWN327663:WWP327663 AJ393202:AL393202 KB393199:KD393199 TX393199:TZ393199 ADT393199:ADV393199 ANP393199:ANR393199 AXL393199:AXN393199 BHH393199:BHJ393199 BRD393199:BRF393199 CAZ393199:CBB393199 CKV393199:CKX393199 CUR393199:CUT393199 DEN393199:DEP393199 DOJ393199:DOL393199 DYF393199:DYH393199 EIB393199:EID393199 ERX393199:ERZ393199 FBT393199:FBV393199 FLP393199:FLR393199 FVL393199:FVN393199 GFH393199:GFJ393199 GPD393199:GPF393199 GYZ393199:GZB393199 HIV393199:HIX393199 HSR393199:HST393199 ICN393199:ICP393199 IMJ393199:IML393199 IWF393199:IWH393199 JGB393199:JGD393199 JPX393199:JPZ393199 JZT393199:JZV393199 KJP393199:KJR393199 KTL393199:KTN393199 LDH393199:LDJ393199 LND393199:LNF393199 LWZ393199:LXB393199 MGV393199:MGX393199 MQR393199:MQT393199 NAN393199:NAP393199 NKJ393199:NKL393199 NUF393199:NUH393199 OEB393199:OED393199 ONX393199:ONZ393199 OXT393199:OXV393199 PHP393199:PHR393199 PRL393199:PRN393199 QBH393199:QBJ393199 QLD393199:QLF393199 QUZ393199:QVB393199 REV393199:REX393199 ROR393199:ROT393199 RYN393199:RYP393199 SIJ393199:SIL393199 SSF393199:SSH393199 TCB393199:TCD393199 TLX393199:TLZ393199 TVT393199:TVV393199 UFP393199:UFR393199 UPL393199:UPN393199 UZH393199:UZJ393199 VJD393199:VJF393199 VSZ393199:VTB393199 WCV393199:WCX393199 WMR393199:WMT393199 WWN393199:WWP393199 AJ458738:AL458738 KB458735:KD458735 TX458735:TZ458735 ADT458735:ADV458735 ANP458735:ANR458735 AXL458735:AXN458735 BHH458735:BHJ458735 BRD458735:BRF458735 CAZ458735:CBB458735 CKV458735:CKX458735 CUR458735:CUT458735 DEN458735:DEP458735 DOJ458735:DOL458735 DYF458735:DYH458735 EIB458735:EID458735 ERX458735:ERZ458735 FBT458735:FBV458735 FLP458735:FLR458735 FVL458735:FVN458735 GFH458735:GFJ458735 GPD458735:GPF458735 GYZ458735:GZB458735 HIV458735:HIX458735 HSR458735:HST458735 ICN458735:ICP458735 IMJ458735:IML458735 IWF458735:IWH458735 JGB458735:JGD458735 JPX458735:JPZ458735 JZT458735:JZV458735 KJP458735:KJR458735 KTL458735:KTN458735 LDH458735:LDJ458735 LND458735:LNF458735 LWZ458735:LXB458735 MGV458735:MGX458735 MQR458735:MQT458735 NAN458735:NAP458735 NKJ458735:NKL458735 NUF458735:NUH458735 OEB458735:OED458735 ONX458735:ONZ458735 OXT458735:OXV458735 PHP458735:PHR458735 PRL458735:PRN458735 QBH458735:QBJ458735 QLD458735:QLF458735 QUZ458735:QVB458735 REV458735:REX458735 ROR458735:ROT458735 RYN458735:RYP458735 SIJ458735:SIL458735 SSF458735:SSH458735 TCB458735:TCD458735 TLX458735:TLZ458735 TVT458735:TVV458735 UFP458735:UFR458735 UPL458735:UPN458735 UZH458735:UZJ458735 VJD458735:VJF458735 VSZ458735:VTB458735 WCV458735:WCX458735 WMR458735:WMT458735 WWN458735:WWP458735 AJ524274:AL524274 KB524271:KD524271 TX524271:TZ524271 ADT524271:ADV524271 ANP524271:ANR524271 AXL524271:AXN524271 BHH524271:BHJ524271 BRD524271:BRF524271 CAZ524271:CBB524271 CKV524271:CKX524271 CUR524271:CUT524271 DEN524271:DEP524271 DOJ524271:DOL524271 DYF524271:DYH524271 EIB524271:EID524271 ERX524271:ERZ524271 FBT524271:FBV524271 FLP524271:FLR524271 FVL524271:FVN524271 GFH524271:GFJ524271 GPD524271:GPF524271 GYZ524271:GZB524271 HIV524271:HIX524271 HSR524271:HST524271 ICN524271:ICP524271 IMJ524271:IML524271 IWF524271:IWH524271 JGB524271:JGD524271 JPX524271:JPZ524271 JZT524271:JZV524271 KJP524271:KJR524271 KTL524271:KTN524271 LDH524271:LDJ524271 LND524271:LNF524271 LWZ524271:LXB524271 MGV524271:MGX524271 MQR524271:MQT524271 NAN524271:NAP524271 NKJ524271:NKL524271 NUF524271:NUH524271 OEB524271:OED524271 ONX524271:ONZ524271 OXT524271:OXV524271 PHP524271:PHR524271 PRL524271:PRN524271 QBH524271:QBJ524271 QLD524271:QLF524271 QUZ524271:QVB524271 REV524271:REX524271 ROR524271:ROT524271 RYN524271:RYP524271 SIJ524271:SIL524271 SSF524271:SSH524271 TCB524271:TCD524271 TLX524271:TLZ524271 TVT524271:TVV524271 UFP524271:UFR524271 UPL524271:UPN524271 UZH524271:UZJ524271 VJD524271:VJF524271 VSZ524271:VTB524271 WCV524271:WCX524271 WMR524271:WMT524271 WWN524271:WWP524271 AJ589810:AL589810 KB589807:KD589807 TX589807:TZ589807 ADT589807:ADV589807 ANP589807:ANR589807 AXL589807:AXN589807 BHH589807:BHJ589807 BRD589807:BRF589807 CAZ589807:CBB589807 CKV589807:CKX589807 CUR589807:CUT589807 DEN589807:DEP589807 DOJ589807:DOL589807 DYF589807:DYH589807 EIB589807:EID589807 ERX589807:ERZ589807 FBT589807:FBV589807 FLP589807:FLR589807 FVL589807:FVN589807 GFH589807:GFJ589807 GPD589807:GPF589807 GYZ589807:GZB589807 HIV589807:HIX589807 HSR589807:HST589807 ICN589807:ICP589807 IMJ589807:IML589807 IWF589807:IWH589807 JGB589807:JGD589807 JPX589807:JPZ589807 JZT589807:JZV589807 KJP589807:KJR589807 KTL589807:KTN589807 LDH589807:LDJ589807 LND589807:LNF589807 LWZ589807:LXB589807 MGV589807:MGX589807 MQR589807:MQT589807 NAN589807:NAP589807 NKJ589807:NKL589807 NUF589807:NUH589807 OEB589807:OED589807 ONX589807:ONZ589807 OXT589807:OXV589807 PHP589807:PHR589807 PRL589807:PRN589807 QBH589807:QBJ589807 QLD589807:QLF589807 QUZ589807:QVB589807 REV589807:REX589807 ROR589807:ROT589807 RYN589807:RYP589807 SIJ589807:SIL589807 SSF589807:SSH589807 TCB589807:TCD589807 TLX589807:TLZ589807 TVT589807:TVV589807 UFP589807:UFR589807 UPL589807:UPN589807 UZH589807:UZJ589807 VJD589807:VJF589807 VSZ589807:VTB589807 WCV589807:WCX589807 WMR589807:WMT589807 WWN589807:WWP589807 AJ655346:AL655346 KB655343:KD655343 TX655343:TZ655343 ADT655343:ADV655343 ANP655343:ANR655343 AXL655343:AXN655343 BHH655343:BHJ655343 BRD655343:BRF655343 CAZ655343:CBB655343 CKV655343:CKX655343 CUR655343:CUT655343 DEN655343:DEP655343 DOJ655343:DOL655343 DYF655343:DYH655343 EIB655343:EID655343 ERX655343:ERZ655343 FBT655343:FBV655343 FLP655343:FLR655343 FVL655343:FVN655343 GFH655343:GFJ655343 GPD655343:GPF655343 GYZ655343:GZB655343 HIV655343:HIX655343 HSR655343:HST655343 ICN655343:ICP655343 IMJ655343:IML655343 IWF655343:IWH655343 JGB655343:JGD655343 JPX655343:JPZ655343 JZT655343:JZV655343 KJP655343:KJR655343 KTL655343:KTN655343 LDH655343:LDJ655343 LND655343:LNF655343 LWZ655343:LXB655343 MGV655343:MGX655343 MQR655343:MQT655343 NAN655343:NAP655343 NKJ655343:NKL655343 NUF655343:NUH655343 OEB655343:OED655343 ONX655343:ONZ655343 OXT655343:OXV655343 PHP655343:PHR655343 PRL655343:PRN655343 QBH655343:QBJ655343 QLD655343:QLF655343 QUZ655343:QVB655343 REV655343:REX655343 ROR655343:ROT655343 RYN655343:RYP655343 SIJ655343:SIL655343 SSF655343:SSH655343 TCB655343:TCD655343 TLX655343:TLZ655343 TVT655343:TVV655343 UFP655343:UFR655343 UPL655343:UPN655343 UZH655343:UZJ655343 VJD655343:VJF655343 VSZ655343:VTB655343 WCV655343:WCX655343 WMR655343:WMT655343 WWN655343:WWP655343 AJ720882:AL720882 KB720879:KD720879 TX720879:TZ720879 ADT720879:ADV720879 ANP720879:ANR720879 AXL720879:AXN720879 BHH720879:BHJ720879 BRD720879:BRF720879 CAZ720879:CBB720879 CKV720879:CKX720879 CUR720879:CUT720879 DEN720879:DEP720879 DOJ720879:DOL720879 DYF720879:DYH720879 EIB720879:EID720879 ERX720879:ERZ720879 FBT720879:FBV720879 FLP720879:FLR720879 FVL720879:FVN720879 GFH720879:GFJ720879 GPD720879:GPF720879 GYZ720879:GZB720879 HIV720879:HIX720879 HSR720879:HST720879 ICN720879:ICP720879 IMJ720879:IML720879 IWF720879:IWH720879 JGB720879:JGD720879 JPX720879:JPZ720879 JZT720879:JZV720879 KJP720879:KJR720879 KTL720879:KTN720879 LDH720879:LDJ720879 LND720879:LNF720879 LWZ720879:LXB720879 MGV720879:MGX720879 MQR720879:MQT720879 NAN720879:NAP720879 NKJ720879:NKL720879 NUF720879:NUH720879 OEB720879:OED720879 ONX720879:ONZ720879 OXT720879:OXV720879 PHP720879:PHR720879 PRL720879:PRN720879 QBH720879:QBJ720879 QLD720879:QLF720879 QUZ720879:QVB720879 REV720879:REX720879 ROR720879:ROT720879 RYN720879:RYP720879 SIJ720879:SIL720879 SSF720879:SSH720879 TCB720879:TCD720879 TLX720879:TLZ720879 TVT720879:TVV720879 UFP720879:UFR720879 UPL720879:UPN720879 UZH720879:UZJ720879 VJD720879:VJF720879 VSZ720879:VTB720879 WCV720879:WCX720879 WMR720879:WMT720879 WWN720879:WWP720879 AJ786418:AL786418 KB786415:KD786415 TX786415:TZ786415 ADT786415:ADV786415 ANP786415:ANR786415 AXL786415:AXN786415 BHH786415:BHJ786415 BRD786415:BRF786415 CAZ786415:CBB786415 CKV786415:CKX786415 CUR786415:CUT786415 DEN786415:DEP786415 DOJ786415:DOL786415 DYF786415:DYH786415 EIB786415:EID786415 ERX786415:ERZ786415 FBT786415:FBV786415 FLP786415:FLR786415 FVL786415:FVN786415 GFH786415:GFJ786415 GPD786415:GPF786415 GYZ786415:GZB786415 HIV786415:HIX786415 HSR786415:HST786415 ICN786415:ICP786415 IMJ786415:IML786415 IWF786415:IWH786415 JGB786415:JGD786415 JPX786415:JPZ786415 JZT786415:JZV786415 KJP786415:KJR786415 KTL786415:KTN786415 LDH786415:LDJ786415 LND786415:LNF786415 LWZ786415:LXB786415 MGV786415:MGX786415 MQR786415:MQT786415 NAN786415:NAP786415 NKJ786415:NKL786415 NUF786415:NUH786415 OEB786415:OED786415 ONX786415:ONZ786415 OXT786415:OXV786415 PHP786415:PHR786415 PRL786415:PRN786415 QBH786415:QBJ786415 QLD786415:QLF786415 QUZ786415:QVB786415 REV786415:REX786415 ROR786415:ROT786415 RYN786415:RYP786415 SIJ786415:SIL786415 SSF786415:SSH786415 TCB786415:TCD786415 TLX786415:TLZ786415 TVT786415:TVV786415 UFP786415:UFR786415 UPL786415:UPN786415 UZH786415:UZJ786415 VJD786415:VJF786415 VSZ786415:VTB786415 WCV786415:WCX786415 WMR786415:WMT786415 WWN786415:WWP786415 AJ851954:AL851954 KB851951:KD851951 TX851951:TZ851951 ADT851951:ADV851951 ANP851951:ANR851951 AXL851951:AXN851951 BHH851951:BHJ851951 BRD851951:BRF851951 CAZ851951:CBB851951 CKV851951:CKX851951 CUR851951:CUT851951 DEN851951:DEP851951 DOJ851951:DOL851951 DYF851951:DYH851951 EIB851951:EID851951 ERX851951:ERZ851951 FBT851951:FBV851951 FLP851951:FLR851951 FVL851951:FVN851951 GFH851951:GFJ851951 GPD851951:GPF851951 GYZ851951:GZB851951 HIV851951:HIX851951 HSR851951:HST851951 ICN851951:ICP851951 IMJ851951:IML851951 IWF851951:IWH851951 JGB851951:JGD851951 JPX851951:JPZ851951 JZT851951:JZV851951 KJP851951:KJR851951 KTL851951:KTN851951 LDH851951:LDJ851951 LND851951:LNF851951 LWZ851951:LXB851951 MGV851951:MGX851951 MQR851951:MQT851951 NAN851951:NAP851951 NKJ851951:NKL851951 NUF851951:NUH851951 OEB851951:OED851951 ONX851951:ONZ851951 OXT851951:OXV851951 PHP851951:PHR851951 PRL851951:PRN851951 QBH851951:QBJ851951 QLD851951:QLF851951 QUZ851951:QVB851951 REV851951:REX851951 ROR851951:ROT851951 RYN851951:RYP851951 SIJ851951:SIL851951 SSF851951:SSH851951 TCB851951:TCD851951 TLX851951:TLZ851951 TVT851951:TVV851951 UFP851951:UFR851951 UPL851951:UPN851951 UZH851951:UZJ851951 VJD851951:VJF851951 VSZ851951:VTB851951 WCV851951:WCX851951 WMR851951:WMT851951 WWN851951:WWP851951 AJ917490:AL917490 KB917487:KD917487 TX917487:TZ917487 ADT917487:ADV917487 ANP917487:ANR917487 AXL917487:AXN917487 BHH917487:BHJ917487 BRD917487:BRF917487 CAZ917487:CBB917487 CKV917487:CKX917487 CUR917487:CUT917487 DEN917487:DEP917487 DOJ917487:DOL917487 DYF917487:DYH917487 EIB917487:EID917487 ERX917487:ERZ917487 FBT917487:FBV917487 FLP917487:FLR917487 FVL917487:FVN917487 GFH917487:GFJ917487 GPD917487:GPF917487 GYZ917487:GZB917487 HIV917487:HIX917487 HSR917487:HST917487 ICN917487:ICP917487 IMJ917487:IML917487 IWF917487:IWH917487 JGB917487:JGD917487 JPX917487:JPZ917487 JZT917487:JZV917487 KJP917487:KJR917487 KTL917487:KTN917487 LDH917487:LDJ917487 LND917487:LNF917487 LWZ917487:LXB917487 MGV917487:MGX917487 MQR917487:MQT917487 NAN917487:NAP917487 NKJ917487:NKL917487 NUF917487:NUH917487 OEB917487:OED917487 ONX917487:ONZ917487 OXT917487:OXV917487 PHP917487:PHR917487 PRL917487:PRN917487 QBH917487:QBJ917487 QLD917487:QLF917487 QUZ917487:QVB917487 REV917487:REX917487 ROR917487:ROT917487 RYN917487:RYP917487 SIJ917487:SIL917487 SSF917487:SSH917487 TCB917487:TCD917487 TLX917487:TLZ917487 TVT917487:TVV917487 UFP917487:UFR917487 UPL917487:UPN917487 UZH917487:UZJ917487 VJD917487:VJF917487 VSZ917487:VTB917487 WCV917487:WCX917487 WMR917487:WMT917487 WWN917487:WWP917487 AJ983026:AL983026 KB983023:KD983023 TX983023:TZ983023 ADT983023:ADV983023 ANP983023:ANR983023 AXL983023:AXN983023 BHH983023:BHJ983023 BRD983023:BRF983023 CAZ983023:CBB983023 CKV983023:CKX983023 CUR983023:CUT983023 DEN983023:DEP983023 DOJ983023:DOL983023 DYF983023:DYH983023 EIB983023:EID983023 ERX983023:ERZ983023 FBT983023:FBV983023 FLP983023:FLR983023 FVL983023:FVN983023 GFH983023:GFJ983023 GPD983023:GPF983023 GYZ983023:GZB983023 HIV983023:HIX983023 HSR983023:HST983023 ICN983023:ICP983023 IMJ983023:IML983023 IWF983023:IWH983023 JGB983023:JGD983023 JPX983023:JPZ983023 JZT983023:JZV983023 KJP983023:KJR983023 KTL983023:KTN983023 LDH983023:LDJ983023 LND983023:LNF983023 LWZ983023:LXB983023 MGV983023:MGX983023 MQR983023:MQT983023 NAN983023:NAP983023 NKJ983023:NKL983023 NUF983023:NUH983023 OEB983023:OED983023 ONX983023:ONZ983023 OXT983023:OXV983023 PHP983023:PHR983023 PRL983023:PRN983023 QBH983023:QBJ983023 QLD983023:QLF983023 QUZ983023:QVB983023 REV983023:REX983023 ROR983023:ROT983023 RYN983023:RYP983023 SIJ983023:SIL983023 SSF983023:SSH983023 TCB983023:TCD983023 TLX983023:TLZ983023 TVT983023:TVV983023 UFP983023:UFR983023 JD25:JF27 SZ25:TB27 ACV25:ACX27 AMR25:AMT27 AWN25:AWP27 BGJ25:BGL27 BQF25:BQH27 CAB25:CAD27 CJX25:CJZ27 CTT25:CTV27 DDP25:DDR27 DNL25:DNN27 DXH25:DXJ27 EHD25:EHF27 EQZ25:ERB27 FAV25:FAX27 FKR25:FKT27 FUN25:FUP27 GEJ25:GEL27 GOF25:GOH27 GYB25:GYD27 HHX25:HHZ27 HRT25:HRV27 IBP25:IBR27 ILL25:ILN27 IVH25:IVJ27 JFD25:JFF27 JOZ25:JPB27 JYV25:JYX27 KIR25:KIT27 KSN25:KSP27 LCJ25:LCL27 LMF25:LMH27 LWB25:LWD27 MFX25:MFZ27 MPT25:MPV27 MZP25:MZR27 NJL25:NJN27 NTH25:NTJ27 ODD25:ODF27 OMZ25:ONB27 OWV25:OWX27 PGR25:PGT27 PQN25:PQP27 QAJ25:QAL27 QKF25:QKH27 QUB25:QUD27 RDX25:RDZ27 RNT25:RNV27 RXP25:RXR27 SHL25:SHN27 SRH25:SRJ27 TBD25:TBF27 TKZ25:TLB27 TUV25:TUX27 UER25:UET27 UON25:UOP27 UYJ25:UYL27 VIF25:VIH27 VSB25:VSD27 WBX25:WBZ27 WLT25:WLV27 WMR17:WMT24 WCV17:WCX24 VSZ17:VTB24 VJD17:VJF24 UZH17:UZJ24 UPL17:UPN24 UFP17:UFR24 TVT17:TVV24 TLX17:TLZ24 TCB17:TCD24 SSF17:SSH24 SIJ17:SIL24 RYN17:RYP24 ROR17:ROT24 REV17:REX24 QUZ17:QVB24 QLD17:QLF24 QBH17:QBJ24 PRL17:PRN24 PHP17:PHR24 OXT17:OXV24 ONX17:ONZ24 OEB17:OED24 NUF17:NUH24 NKJ17:NKL24 NAN17:NAP24 MQR17:MQT24 MGV17:MGX24 LWZ17:LXB24 LND17:LNF24 LDH17:LDJ24 KTL17:KTN24 KJP17:KJR24 JZT17:JZV24 JPX17:JPZ24 JGB17:JGD24 IWF17:IWH24 IMJ17:IML24 ICN17:ICP24 HSR17:HST24 HIV17:HIX24 GYZ17:GZB24 GPD17:GPF24 GFH17:GFJ24 FVL17:FVN24 FLP17:FLR24 FBT17:FBV24 ERX17:ERZ24 EIB17:EID24 DYF17:DYH24 DOJ17:DOL24 DEN17:DEP24 CUR17:CUT24 CKV17:CKX24 CAZ17:CBB24 BRD17:BRF24 BHH17:BHJ24 AXL17:AXN24 ANP17:ANR24 ADT17:ADV24 TX17:TZ24 KB17:KD24 WWN17:WWP24" xr:uid="{00000000-0002-0000-0900-000006000000}">
      <formula1>"　, 平成18,平成19,平成20,平成21,平成22,平成23,平成24,平成25,平成26,平成27,平成28,平成29,平成30,平成31"</formula1>
    </dataValidation>
    <dataValidation type="list" errorStyle="warning" allowBlank="1" showInputMessage="1" showErrorMessage="1" sqref="WMR983046:WMT983047 KB15:KD16 TX15:TZ16 ADT15:ADV16 ANP15:ANR16 AXL15:AXN16 BHH15:BHJ16 BRD15:BRF16 CAZ15:CBB16 CKV15:CKX16 CUR15:CUT16 DEN15:DEP16 DOJ15:DOL16 DYF15:DYH16 EIB15:EID16 ERX15:ERZ16 FBT15:FBV16 FLP15:FLR16 FVL15:FVN16 GFH15:GFJ16 GPD15:GPF16 GYZ15:GZB16 HIV15:HIX16 HSR15:HST16 ICN15:ICP16 IMJ15:IML16 IWF15:IWH16 JGB15:JGD16 JPX15:JPZ16 JZT15:JZV16 KJP15:KJR16 KTL15:KTN16 LDH15:LDJ16 LND15:LNF16 LWZ15:LXB16 MGV15:MGX16 MQR15:MQT16 NAN15:NAP16 NKJ15:NKL16 NUF15:NUH16 OEB15:OED16 ONX15:ONZ16 OXT15:OXV16 PHP15:PHR16 PRL15:PRN16 QBH15:QBJ16 QLD15:QLF16 QUZ15:QVB16 REV15:REX16 ROR15:ROT16 RYN15:RYP16 SIJ15:SIL16 SSF15:SSH16 TCB15:TCD16 TLX15:TLZ16 TVT15:TVV16 UFP15:UFR16 UPL15:UPN16 UZH15:UZJ16 VJD15:VJF16 VSZ15:VTB16 WCV15:WCX16 WMR15:WMT16 WWN15:WWP16 AJ65500:AL65501 KB65497:KD65498 TX65497:TZ65498 ADT65497:ADV65498 ANP65497:ANR65498 AXL65497:AXN65498 BHH65497:BHJ65498 BRD65497:BRF65498 CAZ65497:CBB65498 CKV65497:CKX65498 CUR65497:CUT65498 DEN65497:DEP65498 DOJ65497:DOL65498 DYF65497:DYH65498 EIB65497:EID65498 ERX65497:ERZ65498 FBT65497:FBV65498 FLP65497:FLR65498 FVL65497:FVN65498 GFH65497:GFJ65498 GPD65497:GPF65498 GYZ65497:GZB65498 HIV65497:HIX65498 HSR65497:HST65498 ICN65497:ICP65498 IMJ65497:IML65498 IWF65497:IWH65498 JGB65497:JGD65498 JPX65497:JPZ65498 JZT65497:JZV65498 KJP65497:KJR65498 KTL65497:KTN65498 LDH65497:LDJ65498 LND65497:LNF65498 LWZ65497:LXB65498 MGV65497:MGX65498 MQR65497:MQT65498 NAN65497:NAP65498 NKJ65497:NKL65498 NUF65497:NUH65498 OEB65497:OED65498 ONX65497:ONZ65498 OXT65497:OXV65498 PHP65497:PHR65498 PRL65497:PRN65498 QBH65497:QBJ65498 QLD65497:QLF65498 QUZ65497:QVB65498 REV65497:REX65498 ROR65497:ROT65498 RYN65497:RYP65498 SIJ65497:SIL65498 SSF65497:SSH65498 TCB65497:TCD65498 TLX65497:TLZ65498 TVT65497:TVV65498 UFP65497:UFR65498 UPL65497:UPN65498 UZH65497:UZJ65498 VJD65497:VJF65498 VSZ65497:VTB65498 WCV65497:WCX65498 WMR65497:WMT65498 WWN65497:WWP65498 AJ131036:AL131037 KB131033:KD131034 TX131033:TZ131034 ADT131033:ADV131034 ANP131033:ANR131034 AXL131033:AXN131034 BHH131033:BHJ131034 BRD131033:BRF131034 CAZ131033:CBB131034 CKV131033:CKX131034 CUR131033:CUT131034 DEN131033:DEP131034 DOJ131033:DOL131034 DYF131033:DYH131034 EIB131033:EID131034 ERX131033:ERZ131034 FBT131033:FBV131034 FLP131033:FLR131034 FVL131033:FVN131034 GFH131033:GFJ131034 GPD131033:GPF131034 GYZ131033:GZB131034 HIV131033:HIX131034 HSR131033:HST131034 ICN131033:ICP131034 IMJ131033:IML131034 IWF131033:IWH131034 JGB131033:JGD131034 JPX131033:JPZ131034 JZT131033:JZV131034 KJP131033:KJR131034 KTL131033:KTN131034 LDH131033:LDJ131034 LND131033:LNF131034 LWZ131033:LXB131034 MGV131033:MGX131034 MQR131033:MQT131034 NAN131033:NAP131034 NKJ131033:NKL131034 NUF131033:NUH131034 OEB131033:OED131034 ONX131033:ONZ131034 OXT131033:OXV131034 PHP131033:PHR131034 PRL131033:PRN131034 QBH131033:QBJ131034 QLD131033:QLF131034 QUZ131033:QVB131034 REV131033:REX131034 ROR131033:ROT131034 RYN131033:RYP131034 SIJ131033:SIL131034 SSF131033:SSH131034 TCB131033:TCD131034 TLX131033:TLZ131034 TVT131033:TVV131034 UFP131033:UFR131034 UPL131033:UPN131034 UZH131033:UZJ131034 VJD131033:VJF131034 VSZ131033:VTB131034 WCV131033:WCX131034 WMR131033:WMT131034 WWN131033:WWP131034 AJ196572:AL196573 KB196569:KD196570 TX196569:TZ196570 ADT196569:ADV196570 ANP196569:ANR196570 AXL196569:AXN196570 BHH196569:BHJ196570 BRD196569:BRF196570 CAZ196569:CBB196570 CKV196569:CKX196570 CUR196569:CUT196570 DEN196569:DEP196570 DOJ196569:DOL196570 DYF196569:DYH196570 EIB196569:EID196570 ERX196569:ERZ196570 FBT196569:FBV196570 FLP196569:FLR196570 FVL196569:FVN196570 GFH196569:GFJ196570 GPD196569:GPF196570 GYZ196569:GZB196570 HIV196569:HIX196570 HSR196569:HST196570 ICN196569:ICP196570 IMJ196569:IML196570 IWF196569:IWH196570 JGB196569:JGD196570 JPX196569:JPZ196570 JZT196569:JZV196570 KJP196569:KJR196570 KTL196569:KTN196570 LDH196569:LDJ196570 LND196569:LNF196570 LWZ196569:LXB196570 MGV196569:MGX196570 MQR196569:MQT196570 NAN196569:NAP196570 NKJ196569:NKL196570 NUF196569:NUH196570 OEB196569:OED196570 ONX196569:ONZ196570 OXT196569:OXV196570 PHP196569:PHR196570 PRL196569:PRN196570 QBH196569:QBJ196570 QLD196569:QLF196570 QUZ196569:QVB196570 REV196569:REX196570 ROR196569:ROT196570 RYN196569:RYP196570 SIJ196569:SIL196570 SSF196569:SSH196570 TCB196569:TCD196570 TLX196569:TLZ196570 TVT196569:TVV196570 UFP196569:UFR196570 UPL196569:UPN196570 UZH196569:UZJ196570 VJD196569:VJF196570 VSZ196569:VTB196570 WCV196569:WCX196570 WMR196569:WMT196570 WWN196569:WWP196570 AJ262108:AL262109 KB262105:KD262106 TX262105:TZ262106 ADT262105:ADV262106 ANP262105:ANR262106 AXL262105:AXN262106 BHH262105:BHJ262106 BRD262105:BRF262106 CAZ262105:CBB262106 CKV262105:CKX262106 CUR262105:CUT262106 DEN262105:DEP262106 DOJ262105:DOL262106 DYF262105:DYH262106 EIB262105:EID262106 ERX262105:ERZ262106 FBT262105:FBV262106 FLP262105:FLR262106 FVL262105:FVN262106 GFH262105:GFJ262106 GPD262105:GPF262106 GYZ262105:GZB262106 HIV262105:HIX262106 HSR262105:HST262106 ICN262105:ICP262106 IMJ262105:IML262106 IWF262105:IWH262106 JGB262105:JGD262106 JPX262105:JPZ262106 JZT262105:JZV262106 KJP262105:KJR262106 KTL262105:KTN262106 LDH262105:LDJ262106 LND262105:LNF262106 LWZ262105:LXB262106 MGV262105:MGX262106 MQR262105:MQT262106 NAN262105:NAP262106 NKJ262105:NKL262106 NUF262105:NUH262106 OEB262105:OED262106 ONX262105:ONZ262106 OXT262105:OXV262106 PHP262105:PHR262106 PRL262105:PRN262106 QBH262105:QBJ262106 QLD262105:QLF262106 QUZ262105:QVB262106 REV262105:REX262106 ROR262105:ROT262106 RYN262105:RYP262106 SIJ262105:SIL262106 SSF262105:SSH262106 TCB262105:TCD262106 TLX262105:TLZ262106 TVT262105:TVV262106 UFP262105:UFR262106 UPL262105:UPN262106 UZH262105:UZJ262106 VJD262105:VJF262106 VSZ262105:VTB262106 WCV262105:WCX262106 WMR262105:WMT262106 WWN262105:WWP262106 AJ327644:AL327645 KB327641:KD327642 TX327641:TZ327642 ADT327641:ADV327642 ANP327641:ANR327642 AXL327641:AXN327642 BHH327641:BHJ327642 BRD327641:BRF327642 CAZ327641:CBB327642 CKV327641:CKX327642 CUR327641:CUT327642 DEN327641:DEP327642 DOJ327641:DOL327642 DYF327641:DYH327642 EIB327641:EID327642 ERX327641:ERZ327642 FBT327641:FBV327642 FLP327641:FLR327642 FVL327641:FVN327642 GFH327641:GFJ327642 GPD327641:GPF327642 GYZ327641:GZB327642 HIV327641:HIX327642 HSR327641:HST327642 ICN327641:ICP327642 IMJ327641:IML327642 IWF327641:IWH327642 JGB327641:JGD327642 JPX327641:JPZ327642 JZT327641:JZV327642 KJP327641:KJR327642 KTL327641:KTN327642 LDH327641:LDJ327642 LND327641:LNF327642 LWZ327641:LXB327642 MGV327641:MGX327642 MQR327641:MQT327642 NAN327641:NAP327642 NKJ327641:NKL327642 NUF327641:NUH327642 OEB327641:OED327642 ONX327641:ONZ327642 OXT327641:OXV327642 PHP327641:PHR327642 PRL327641:PRN327642 QBH327641:QBJ327642 QLD327641:QLF327642 QUZ327641:QVB327642 REV327641:REX327642 ROR327641:ROT327642 RYN327641:RYP327642 SIJ327641:SIL327642 SSF327641:SSH327642 TCB327641:TCD327642 TLX327641:TLZ327642 TVT327641:TVV327642 UFP327641:UFR327642 UPL327641:UPN327642 UZH327641:UZJ327642 VJD327641:VJF327642 VSZ327641:VTB327642 WCV327641:WCX327642 WMR327641:WMT327642 WWN327641:WWP327642 AJ393180:AL393181 KB393177:KD393178 TX393177:TZ393178 ADT393177:ADV393178 ANP393177:ANR393178 AXL393177:AXN393178 BHH393177:BHJ393178 BRD393177:BRF393178 CAZ393177:CBB393178 CKV393177:CKX393178 CUR393177:CUT393178 DEN393177:DEP393178 DOJ393177:DOL393178 DYF393177:DYH393178 EIB393177:EID393178 ERX393177:ERZ393178 FBT393177:FBV393178 FLP393177:FLR393178 FVL393177:FVN393178 GFH393177:GFJ393178 GPD393177:GPF393178 GYZ393177:GZB393178 HIV393177:HIX393178 HSR393177:HST393178 ICN393177:ICP393178 IMJ393177:IML393178 IWF393177:IWH393178 JGB393177:JGD393178 JPX393177:JPZ393178 JZT393177:JZV393178 KJP393177:KJR393178 KTL393177:KTN393178 LDH393177:LDJ393178 LND393177:LNF393178 LWZ393177:LXB393178 MGV393177:MGX393178 MQR393177:MQT393178 NAN393177:NAP393178 NKJ393177:NKL393178 NUF393177:NUH393178 OEB393177:OED393178 ONX393177:ONZ393178 OXT393177:OXV393178 PHP393177:PHR393178 PRL393177:PRN393178 QBH393177:QBJ393178 QLD393177:QLF393178 QUZ393177:QVB393178 REV393177:REX393178 ROR393177:ROT393178 RYN393177:RYP393178 SIJ393177:SIL393178 SSF393177:SSH393178 TCB393177:TCD393178 TLX393177:TLZ393178 TVT393177:TVV393178 UFP393177:UFR393178 UPL393177:UPN393178 UZH393177:UZJ393178 VJD393177:VJF393178 VSZ393177:VTB393178 WCV393177:WCX393178 WMR393177:WMT393178 WWN393177:WWP393178 AJ458716:AL458717 KB458713:KD458714 TX458713:TZ458714 ADT458713:ADV458714 ANP458713:ANR458714 AXL458713:AXN458714 BHH458713:BHJ458714 BRD458713:BRF458714 CAZ458713:CBB458714 CKV458713:CKX458714 CUR458713:CUT458714 DEN458713:DEP458714 DOJ458713:DOL458714 DYF458713:DYH458714 EIB458713:EID458714 ERX458713:ERZ458714 FBT458713:FBV458714 FLP458713:FLR458714 FVL458713:FVN458714 GFH458713:GFJ458714 GPD458713:GPF458714 GYZ458713:GZB458714 HIV458713:HIX458714 HSR458713:HST458714 ICN458713:ICP458714 IMJ458713:IML458714 IWF458713:IWH458714 JGB458713:JGD458714 JPX458713:JPZ458714 JZT458713:JZV458714 KJP458713:KJR458714 KTL458713:KTN458714 LDH458713:LDJ458714 LND458713:LNF458714 LWZ458713:LXB458714 MGV458713:MGX458714 MQR458713:MQT458714 NAN458713:NAP458714 NKJ458713:NKL458714 NUF458713:NUH458714 OEB458713:OED458714 ONX458713:ONZ458714 OXT458713:OXV458714 PHP458713:PHR458714 PRL458713:PRN458714 QBH458713:QBJ458714 QLD458713:QLF458714 QUZ458713:QVB458714 REV458713:REX458714 ROR458713:ROT458714 RYN458713:RYP458714 SIJ458713:SIL458714 SSF458713:SSH458714 TCB458713:TCD458714 TLX458713:TLZ458714 TVT458713:TVV458714 UFP458713:UFR458714 UPL458713:UPN458714 UZH458713:UZJ458714 VJD458713:VJF458714 VSZ458713:VTB458714 WCV458713:WCX458714 WMR458713:WMT458714 WWN458713:WWP458714 AJ524252:AL524253 KB524249:KD524250 TX524249:TZ524250 ADT524249:ADV524250 ANP524249:ANR524250 AXL524249:AXN524250 BHH524249:BHJ524250 BRD524249:BRF524250 CAZ524249:CBB524250 CKV524249:CKX524250 CUR524249:CUT524250 DEN524249:DEP524250 DOJ524249:DOL524250 DYF524249:DYH524250 EIB524249:EID524250 ERX524249:ERZ524250 FBT524249:FBV524250 FLP524249:FLR524250 FVL524249:FVN524250 GFH524249:GFJ524250 GPD524249:GPF524250 GYZ524249:GZB524250 HIV524249:HIX524250 HSR524249:HST524250 ICN524249:ICP524250 IMJ524249:IML524250 IWF524249:IWH524250 JGB524249:JGD524250 JPX524249:JPZ524250 JZT524249:JZV524250 KJP524249:KJR524250 KTL524249:KTN524250 LDH524249:LDJ524250 LND524249:LNF524250 LWZ524249:LXB524250 MGV524249:MGX524250 MQR524249:MQT524250 NAN524249:NAP524250 NKJ524249:NKL524250 NUF524249:NUH524250 OEB524249:OED524250 ONX524249:ONZ524250 OXT524249:OXV524250 PHP524249:PHR524250 PRL524249:PRN524250 QBH524249:QBJ524250 QLD524249:QLF524250 QUZ524249:QVB524250 REV524249:REX524250 ROR524249:ROT524250 RYN524249:RYP524250 SIJ524249:SIL524250 SSF524249:SSH524250 TCB524249:TCD524250 TLX524249:TLZ524250 TVT524249:TVV524250 UFP524249:UFR524250 UPL524249:UPN524250 UZH524249:UZJ524250 VJD524249:VJF524250 VSZ524249:VTB524250 WCV524249:WCX524250 WMR524249:WMT524250 WWN524249:WWP524250 AJ589788:AL589789 KB589785:KD589786 TX589785:TZ589786 ADT589785:ADV589786 ANP589785:ANR589786 AXL589785:AXN589786 BHH589785:BHJ589786 BRD589785:BRF589786 CAZ589785:CBB589786 CKV589785:CKX589786 CUR589785:CUT589786 DEN589785:DEP589786 DOJ589785:DOL589786 DYF589785:DYH589786 EIB589785:EID589786 ERX589785:ERZ589786 FBT589785:FBV589786 FLP589785:FLR589786 FVL589785:FVN589786 GFH589785:GFJ589786 GPD589785:GPF589786 GYZ589785:GZB589786 HIV589785:HIX589786 HSR589785:HST589786 ICN589785:ICP589786 IMJ589785:IML589786 IWF589785:IWH589786 JGB589785:JGD589786 JPX589785:JPZ589786 JZT589785:JZV589786 KJP589785:KJR589786 KTL589785:KTN589786 LDH589785:LDJ589786 LND589785:LNF589786 LWZ589785:LXB589786 MGV589785:MGX589786 MQR589785:MQT589786 NAN589785:NAP589786 NKJ589785:NKL589786 NUF589785:NUH589786 OEB589785:OED589786 ONX589785:ONZ589786 OXT589785:OXV589786 PHP589785:PHR589786 PRL589785:PRN589786 QBH589785:QBJ589786 QLD589785:QLF589786 QUZ589785:QVB589786 REV589785:REX589786 ROR589785:ROT589786 RYN589785:RYP589786 SIJ589785:SIL589786 SSF589785:SSH589786 TCB589785:TCD589786 TLX589785:TLZ589786 TVT589785:TVV589786 UFP589785:UFR589786 UPL589785:UPN589786 UZH589785:UZJ589786 VJD589785:VJF589786 VSZ589785:VTB589786 WCV589785:WCX589786 WMR589785:WMT589786 WWN589785:WWP589786 AJ655324:AL655325 KB655321:KD655322 TX655321:TZ655322 ADT655321:ADV655322 ANP655321:ANR655322 AXL655321:AXN655322 BHH655321:BHJ655322 BRD655321:BRF655322 CAZ655321:CBB655322 CKV655321:CKX655322 CUR655321:CUT655322 DEN655321:DEP655322 DOJ655321:DOL655322 DYF655321:DYH655322 EIB655321:EID655322 ERX655321:ERZ655322 FBT655321:FBV655322 FLP655321:FLR655322 FVL655321:FVN655322 GFH655321:GFJ655322 GPD655321:GPF655322 GYZ655321:GZB655322 HIV655321:HIX655322 HSR655321:HST655322 ICN655321:ICP655322 IMJ655321:IML655322 IWF655321:IWH655322 JGB655321:JGD655322 JPX655321:JPZ655322 JZT655321:JZV655322 KJP655321:KJR655322 KTL655321:KTN655322 LDH655321:LDJ655322 LND655321:LNF655322 LWZ655321:LXB655322 MGV655321:MGX655322 MQR655321:MQT655322 NAN655321:NAP655322 NKJ655321:NKL655322 NUF655321:NUH655322 OEB655321:OED655322 ONX655321:ONZ655322 OXT655321:OXV655322 PHP655321:PHR655322 PRL655321:PRN655322 QBH655321:QBJ655322 QLD655321:QLF655322 QUZ655321:QVB655322 REV655321:REX655322 ROR655321:ROT655322 RYN655321:RYP655322 SIJ655321:SIL655322 SSF655321:SSH655322 TCB655321:TCD655322 TLX655321:TLZ655322 TVT655321:TVV655322 UFP655321:UFR655322 UPL655321:UPN655322 UZH655321:UZJ655322 VJD655321:VJF655322 VSZ655321:VTB655322 WCV655321:WCX655322 WMR655321:WMT655322 WWN655321:WWP655322 AJ720860:AL720861 KB720857:KD720858 TX720857:TZ720858 ADT720857:ADV720858 ANP720857:ANR720858 AXL720857:AXN720858 BHH720857:BHJ720858 BRD720857:BRF720858 CAZ720857:CBB720858 CKV720857:CKX720858 CUR720857:CUT720858 DEN720857:DEP720858 DOJ720857:DOL720858 DYF720857:DYH720858 EIB720857:EID720858 ERX720857:ERZ720858 FBT720857:FBV720858 FLP720857:FLR720858 FVL720857:FVN720858 GFH720857:GFJ720858 GPD720857:GPF720858 GYZ720857:GZB720858 HIV720857:HIX720858 HSR720857:HST720858 ICN720857:ICP720858 IMJ720857:IML720858 IWF720857:IWH720858 JGB720857:JGD720858 JPX720857:JPZ720858 JZT720857:JZV720858 KJP720857:KJR720858 KTL720857:KTN720858 LDH720857:LDJ720858 LND720857:LNF720858 LWZ720857:LXB720858 MGV720857:MGX720858 MQR720857:MQT720858 NAN720857:NAP720858 NKJ720857:NKL720858 NUF720857:NUH720858 OEB720857:OED720858 ONX720857:ONZ720858 OXT720857:OXV720858 PHP720857:PHR720858 PRL720857:PRN720858 QBH720857:QBJ720858 QLD720857:QLF720858 QUZ720857:QVB720858 REV720857:REX720858 ROR720857:ROT720858 RYN720857:RYP720858 SIJ720857:SIL720858 SSF720857:SSH720858 TCB720857:TCD720858 TLX720857:TLZ720858 TVT720857:TVV720858 UFP720857:UFR720858 UPL720857:UPN720858 UZH720857:UZJ720858 VJD720857:VJF720858 VSZ720857:VTB720858 WCV720857:WCX720858 WMR720857:WMT720858 WWN720857:WWP720858 AJ786396:AL786397 KB786393:KD786394 TX786393:TZ786394 ADT786393:ADV786394 ANP786393:ANR786394 AXL786393:AXN786394 BHH786393:BHJ786394 BRD786393:BRF786394 CAZ786393:CBB786394 CKV786393:CKX786394 CUR786393:CUT786394 DEN786393:DEP786394 DOJ786393:DOL786394 DYF786393:DYH786394 EIB786393:EID786394 ERX786393:ERZ786394 FBT786393:FBV786394 FLP786393:FLR786394 FVL786393:FVN786394 GFH786393:GFJ786394 GPD786393:GPF786394 GYZ786393:GZB786394 HIV786393:HIX786394 HSR786393:HST786394 ICN786393:ICP786394 IMJ786393:IML786394 IWF786393:IWH786394 JGB786393:JGD786394 JPX786393:JPZ786394 JZT786393:JZV786394 KJP786393:KJR786394 KTL786393:KTN786394 LDH786393:LDJ786394 LND786393:LNF786394 LWZ786393:LXB786394 MGV786393:MGX786394 MQR786393:MQT786394 NAN786393:NAP786394 NKJ786393:NKL786394 NUF786393:NUH786394 OEB786393:OED786394 ONX786393:ONZ786394 OXT786393:OXV786394 PHP786393:PHR786394 PRL786393:PRN786394 QBH786393:QBJ786394 QLD786393:QLF786394 QUZ786393:QVB786394 REV786393:REX786394 ROR786393:ROT786394 RYN786393:RYP786394 SIJ786393:SIL786394 SSF786393:SSH786394 TCB786393:TCD786394 TLX786393:TLZ786394 TVT786393:TVV786394 UFP786393:UFR786394 UPL786393:UPN786394 UZH786393:UZJ786394 VJD786393:VJF786394 VSZ786393:VTB786394 WCV786393:WCX786394 WMR786393:WMT786394 WWN786393:WWP786394 AJ851932:AL851933 KB851929:KD851930 TX851929:TZ851930 ADT851929:ADV851930 ANP851929:ANR851930 AXL851929:AXN851930 BHH851929:BHJ851930 BRD851929:BRF851930 CAZ851929:CBB851930 CKV851929:CKX851930 CUR851929:CUT851930 DEN851929:DEP851930 DOJ851929:DOL851930 DYF851929:DYH851930 EIB851929:EID851930 ERX851929:ERZ851930 FBT851929:FBV851930 FLP851929:FLR851930 FVL851929:FVN851930 GFH851929:GFJ851930 GPD851929:GPF851930 GYZ851929:GZB851930 HIV851929:HIX851930 HSR851929:HST851930 ICN851929:ICP851930 IMJ851929:IML851930 IWF851929:IWH851930 JGB851929:JGD851930 JPX851929:JPZ851930 JZT851929:JZV851930 KJP851929:KJR851930 KTL851929:KTN851930 LDH851929:LDJ851930 LND851929:LNF851930 LWZ851929:LXB851930 MGV851929:MGX851930 MQR851929:MQT851930 NAN851929:NAP851930 NKJ851929:NKL851930 NUF851929:NUH851930 OEB851929:OED851930 ONX851929:ONZ851930 OXT851929:OXV851930 PHP851929:PHR851930 PRL851929:PRN851930 QBH851929:QBJ851930 QLD851929:QLF851930 QUZ851929:QVB851930 REV851929:REX851930 ROR851929:ROT851930 RYN851929:RYP851930 SIJ851929:SIL851930 SSF851929:SSH851930 TCB851929:TCD851930 TLX851929:TLZ851930 TVT851929:TVV851930 UFP851929:UFR851930 UPL851929:UPN851930 UZH851929:UZJ851930 VJD851929:VJF851930 VSZ851929:VTB851930 WCV851929:WCX851930 WMR851929:WMT851930 WWN851929:WWP851930 AJ917468:AL917469 KB917465:KD917466 TX917465:TZ917466 ADT917465:ADV917466 ANP917465:ANR917466 AXL917465:AXN917466 BHH917465:BHJ917466 BRD917465:BRF917466 CAZ917465:CBB917466 CKV917465:CKX917466 CUR917465:CUT917466 DEN917465:DEP917466 DOJ917465:DOL917466 DYF917465:DYH917466 EIB917465:EID917466 ERX917465:ERZ917466 FBT917465:FBV917466 FLP917465:FLR917466 FVL917465:FVN917466 GFH917465:GFJ917466 GPD917465:GPF917466 GYZ917465:GZB917466 HIV917465:HIX917466 HSR917465:HST917466 ICN917465:ICP917466 IMJ917465:IML917466 IWF917465:IWH917466 JGB917465:JGD917466 JPX917465:JPZ917466 JZT917465:JZV917466 KJP917465:KJR917466 KTL917465:KTN917466 LDH917465:LDJ917466 LND917465:LNF917466 LWZ917465:LXB917466 MGV917465:MGX917466 MQR917465:MQT917466 NAN917465:NAP917466 NKJ917465:NKL917466 NUF917465:NUH917466 OEB917465:OED917466 ONX917465:ONZ917466 OXT917465:OXV917466 PHP917465:PHR917466 PRL917465:PRN917466 QBH917465:QBJ917466 QLD917465:QLF917466 QUZ917465:QVB917466 REV917465:REX917466 ROR917465:ROT917466 RYN917465:RYP917466 SIJ917465:SIL917466 SSF917465:SSH917466 TCB917465:TCD917466 TLX917465:TLZ917466 TVT917465:TVV917466 UFP917465:UFR917466 UPL917465:UPN917466 UZH917465:UZJ917466 VJD917465:VJF917466 VSZ917465:VTB917466 WCV917465:WCX917466 WMR917465:WMT917466 WWN917465:WWP917466 AJ983004:AL983005 KB983001:KD983002 TX983001:TZ983002 ADT983001:ADV983002 ANP983001:ANR983002 AXL983001:AXN983002 BHH983001:BHJ983002 BRD983001:BRF983002 CAZ983001:CBB983002 CKV983001:CKX983002 CUR983001:CUT983002 DEN983001:DEP983002 DOJ983001:DOL983002 DYF983001:DYH983002 EIB983001:EID983002 ERX983001:ERZ983002 FBT983001:FBV983002 FLP983001:FLR983002 FVL983001:FVN983002 GFH983001:GFJ983002 GPD983001:GPF983002 GYZ983001:GZB983002 HIV983001:HIX983002 HSR983001:HST983002 ICN983001:ICP983002 IMJ983001:IML983002 IWF983001:IWH983002 JGB983001:JGD983002 JPX983001:JPZ983002 JZT983001:JZV983002 KJP983001:KJR983002 KTL983001:KTN983002 LDH983001:LDJ983002 LND983001:LNF983002 LWZ983001:LXB983002 MGV983001:MGX983002 MQR983001:MQT983002 NAN983001:NAP983002 NKJ983001:NKL983002 NUF983001:NUH983002 OEB983001:OED983002 ONX983001:ONZ983002 OXT983001:OXV983002 PHP983001:PHR983002 PRL983001:PRN983002 QBH983001:QBJ983002 QLD983001:QLF983002 QUZ983001:QVB983002 REV983001:REX983002 ROR983001:ROT983002 RYN983001:RYP983002 SIJ983001:SIL983002 SSF983001:SSH983002 TCB983001:TCD983002 TLX983001:TLZ983002 TVT983001:TVV983002 UFP983001:UFR983002 UPL983001:UPN983002 UZH983001:UZJ983002 VJD983001:VJF983002 VSZ983001:VTB983002 WCV983001:WCX983002 WMR983001:WMT983002 WWN983001:WWP983002 AJ65553:AL65554 KB65550:KD65551 TX65550:TZ65551 ADT65550:ADV65551 ANP65550:ANR65551 AXL65550:AXN65551 BHH65550:BHJ65551 BRD65550:BRF65551 CAZ65550:CBB65551 CKV65550:CKX65551 CUR65550:CUT65551 DEN65550:DEP65551 DOJ65550:DOL65551 DYF65550:DYH65551 EIB65550:EID65551 ERX65550:ERZ65551 FBT65550:FBV65551 FLP65550:FLR65551 FVL65550:FVN65551 GFH65550:GFJ65551 GPD65550:GPF65551 GYZ65550:GZB65551 HIV65550:HIX65551 HSR65550:HST65551 ICN65550:ICP65551 IMJ65550:IML65551 IWF65550:IWH65551 JGB65550:JGD65551 JPX65550:JPZ65551 JZT65550:JZV65551 KJP65550:KJR65551 KTL65550:KTN65551 LDH65550:LDJ65551 LND65550:LNF65551 LWZ65550:LXB65551 MGV65550:MGX65551 MQR65550:MQT65551 NAN65550:NAP65551 NKJ65550:NKL65551 NUF65550:NUH65551 OEB65550:OED65551 ONX65550:ONZ65551 OXT65550:OXV65551 PHP65550:PHR65551 PRL65550:PRN65551 QBH65550:QBJ65551 QLD65550:QLF65551 QUZ65550:QVB65551 REV65550:REX65551 ROR65550:ROT65551 RYN65550:RYP65551 SIJ65550:SIL65551 SSF65550:SSH65551 TCB65550:TCD65551 TLX65550:TLZ65551 TVT65550:TVV65551 UFP65550:UFR65551 UPL65550:UPN65551 UZH65550:UZJ65551 VJD65550:VJF65551 VSZ65550:VTB65551 WCV65550:WCX65551 WMR65550:WMT65551 WWN65550:WWP65551 AJ131089:AL131090 KB131086:KD131087 TX131086:TZ131087 ADT131086:ADV131087 ANP131086:ANR131087 AXL131086:AXN131087 BHH131086:BHJ131087 BRD131086:BRF131087 CAZ131086:CBB131087 CKV131086:CKX131087 CUR131086:CUT131087 DEN131086:DEP131087 DOJ131086:DOL131087 DYF131086:DYH131087 EIB131086:EID131087 ERX131086:ERZ131087 FBT131086:FBV131087 FLP131086:FLR131087 FVL131086:FVN131087 GFH131086:GFJ131087 GPD131086:GPF131087 GYZ131086:GZB131087 HIV131086:HIX131087 HSR131086:HST131087 ICN131086:ICP131087 IMJ131086:IML131087 IWF131086:IWH131087 JGB131086:JGD131087 JPX131086:JPZ131087 JZT131086:JZV131087 KJP131086:KJR131087 KTL131086:KTN131087 LDH131086:LDJ131087 LND131086:LNF131087 LWZ131086:LXB131087 MGV131086:MGX131087 MQR131086:MQT131087 NAN131086:NAP131087 NKJ131086:NKL131087 NUF131086:NUH131087 OEB131086:OED131087 ONX131086:ONZ131087 OXT131086:OXV131087 PHP131086:PHR131087 PRL131086:PRN131087 QBH131086:QBJ131087 QLD131086:QLF131087 QUZ131086:QVB131087 REV131086:REX131087 ROR131086:ROT131087 RYN131086:RYP131087 SIJ131086:SIL131087 SSF131086:SSH131087 TCB131086:TCD131087 TLX131086:TLZ131087 TVT131086:TVV131087 UFP131086:UFR131087 UPL131086:UPN131087 UZH131086:UZJ131087 VJD131086:VJF131087 VSZ131086:VTB131087 WCV131086:WCX131087 WMR131086:WMT131087 WWN131086:WWP131087 AJ196625:AL196626 KB196622:KD196623 TX196622:TZ196623 ADT196622:ADV196623 ANP196622:ANR196623 AXL196622:AXN196623 BHH196622:BHJ196623 BRD196622:BRF196623 CAZ196622:CBB196623 CKV196622:CKX196623 CUR196622:CUT196623 DEN196622:DEP196623 DOJ196622:DOL196623 DYF196622:DYH196623 EIB196622:EID196623 ERX196622:ERZ196623 FBT196622:FBV196623 FLP196622:FLR196623 FVL196622:FVN196623 GFH196622:GFJ196623 GPD196622:GPF196623 GYZ196622:GZB196623 HIV196622:HIX196623 HSR196622:HST196623 ICN196622:ICP196623 IMJ196622:IML196623 IWF196622:IWH196623 JGB196622:JGD196623 JPX196622:JPZ196623 JZT196622:JZV196623 KJP196622:KJR196623 KTL196622:KTN196623 LDH196622:LDJ196623 LND196622:LNF196623 LWZ196622:LXB196623 MGV196622:MGX196623 MQR196622:MQT196623 NAN196622:NAP196623 NKJ196622:NKL196623 NUF196622:NUH196623 OEB196622:OED196623 ONX196622:ONZ196623 OXT196622:OXV196623 PHP196622:PHR196623 PRL196622:PRN196623 QBH196622:QBJ196623 QLD196622:QLF196623 QUZ196622:QVB196623 REV196622:REX196623 ROR196622:ROT196623 RYN196622:RYP196623 SIJ196622:SIL196623 SSF196622:SSH196623 TCB196622:TCD196623 TLX196622:TLZ196623 TVT196622:TVV196623 UFP196622:UFR196623 UPL196622:UPN196623 UZH196622:UZJ196623 VJD196622:VJF196623 VSZ196622:VTB196623 WCV196622:WCX196623 WMR196622:WMT196623 WWN196622:WWP196623 AJ262161:AL262162 KB262158:KD262159 TX262158:TZ262159 ADT262158:ADV262159 ANP262158:ANR262159 AXL262158:AXN262159 BHH262158:BHJ262159 BRD262158:BRF262159 CAZ262158:CBB262159 CKV262158:CKX262159 CUR262158:CUT262159 DEN262158:DEP262159 DOJ262158:DOL262159 DYF262158:DYH262159 EIB262158:EID262159 ERX262158:ERZ262159 FBT262158:FBV262159 FLP262158:FLR262159 FVL262158:FVN262159 GFH262158:GFJ262159 GPD262158:GPF262159 GYZ262158:GZB262159 HIV262158:HIX262159 HSR262158:HST262159 ICN262158:ICP262159 IMJ262158:IML262159 IWF262158:IWH262159 JGB262158:JGD262159 JPX262158:JPZ262159 JZT262158:JZV262159 KJP262158:KJR262159 KTL262158:KTN262159 LDH262158:LDJ262159 LND262158:LNF262159 LWZ262158:LXB262159 MGV262158:MGX262159 MQR262158:MQT262159 NAN262158:NAP262159 NKJ262158:NKL262159 NUF262158:NUH262159 OEB262158:OED262159 ONX262158:ONZ262159 OXT262158:OXV262159 PHP262158:PHR262159 PRL262158:PRN262159 QBH262158:QBJ262159 QLD262158:QLF262159 QUZ262158:QVB262159 REV262158:REX262159 ROR262158:ROT262159 RYN262158:RYP262159 SIJ262158:SIL262159 SSF262158:SSH262159 TCB262158:TCD262159 TLX262158:TLZ262159 TVT262158:TVV262159 UFP262158:UFR262159 UPL262158:UPN262159 UZH262158:UZJ262159 VJD262158:VJF262159 VSZ262158:VTB262159 WCV262158:WCX262159 WMR262158:WMT262159 WWN262158:WWP262159 AJ327697:AL327698 KB327694:KD327695 TX327694:TZ327695 ADT327694:ADV327695 ANP327694:ANR327695 AXL327694:AXN327695 BHH327694:BHJ327695 BRD327694:BRF327695 CAZ327694:CBB327695 CKV327694:CKX327695 CUR327694:CUT327695 DEN327694:DEP327695 DOJ327694:DOL327695 DYF327694:DYH327695 EIB327694:EID327695 ERX327694:ERZ327695 FBT327694:FBV327695 FLP327694:FLR327695 FVL327694:FVN327695 GFH327694:GFJ327695 GPD327694:GPF327695 GYZ327694:GZB327695 HIV327694:HIX327695 HSR327694:HST327695 ICN327694:ICP327695 IMJ327694:IML327695 IWF327694:IWH327695 JGB327694:JGD327695 JPX327694:JPZ327695 JZT327694:JZV327695 KJP327694:KJR327695 KTL327694:KTN327695 LDH327694:LDJ327695 LND327694:LNF327695 LWZ327694:LXB327695 MGV327694:MGX327695 MQR327694:MQT327695 NAN327694:NAP327695 NKJ327694:NKL327695 NUF327694:NUH327695 OEB327694:OED327695 ONX327694:ONZ327695 OXT327694:OXV327695 PHP327694:PHR327695 PRL327694:PRN327695 QBH327694:QBJ327695 QLD327694:QLF327695 QUZ327694:QVB327695 REV327694:REX327695 ROR327694:ROT327695 RYN327694:RYP327695 SIJ327694:SIL327695 SSF327694:SSH327695 TCB327694:TCD327695 TLX327694:TLZ327695 TVT327694:TVV327695 UFP327694:UFR327695 UPL327694:UPN327695 UZH327694:UZJ327695 VJD327694:VJF327695 VSZ327694:VTB327695 WCV327694:WCX327695 WMR327694:WMT327695 WWN327694:WWP327695 AJ393233:AL393234 KB393230:KD393231 TX393230:TZ393231 ADT393230:ADV393231 ANP393230:ANR393231 AXL393230:AXN393231 BHH393230:BHJ393231 BRD393230:BRF393231 CAZ393230:CBB393231 CKV393230:CKX393231 CUR393230:CUT393231 DEN393230:DEP393231 DOJ393230:DOL393231 DYF393230:DYH393231 EIB393230:EID393231 ERX393230:ERZ393231 FBT393230:FBV393231 FLP393230:FLR393231 FVL393230:FVN393231 GFH393230:GFJ393231 GPD393230:GPF393231 GYZ393230:GZB393231 HIV393230:HIX393231 HSR393230:HST393231 ICN393230:ICP393231 IMJ393230:IML393231 IWF393230:IWH393231 JGB393230:JGD393231 JPX393230:JPZ393231 JZT393230:JZV393231 KJP393230:KJR393231 KTL393230:KTN393231 LDH393230:LDJ393231 LND393230:LNF393231 LWZ393230:LXB393231 MGV393230:MGX393231 MQR393230:MQT393231 NAN393230:NAP393231 NKJ393230:NKL393231 NUF393230:NUH393231 OEB393230:OED393231 ONX393230:ONZ393231 OXT393230:OXV393231 PHP393230:PHR393231 PRL393230:PRN393231 QBH393230:QBJ393231 QLD393230:QLF393231 QUZ393230:QVB393231 REV393230:REX393231 ROR393230:ROT393231 RYN393230:RYP393231 SIJ393230:SIL393231 SSF393230:SSH393231 TCB393230:TCD393231 TLX393230:TLZ393231 TVT393230:TVV393231 UFP393230:UFR393231 UPL393230:UPN393231 UZH393230:UZJ393231 VJD393230:VJF393231 VSZ393230:VTB393231 WCV393230:WCX393231 WMR393230:WMT393231 WWN393230:WWP393231 AJ458769:AL458770 KB458766:KD458767 TX458766:TZ458767 ADT458766:ADV458767 ANP458766:ANR458767 AXL458766:AXN458767 BHH458766:BHJ458767 BRD458766:BRF458767 CAZ458766:CBB458767 CKV458766:CKX458767 CUR458766:CUT458767 DEN458766:DEP458767 DOJ458766:DOL458767 DYF458766:DYH458767 EIB458766:EID458767 ERX458766:ERZ458767 FBT458766:FBV458767 FLP458766:FLR458767 FVL458766:FVN458767 GFH458766:GFJ458767 GPD458766:GPF458767 GYZ458766:GZB458767 HIV458766:HIX458767 HSR458766:HST458767 ICN458766:ICP458767 IMJ458766:IML458767 IWF458766:IWH458767 JGB458766:JGD458767 JPX458766:JPZ458767 JZT458766:JZV458767 KJP458766:KJR458767 KTL458766:KTN458767 LDH458766:LDJ458767 LND458766:LNF458767 LWZ458766:LXB458767 MGV458766:MGX458767 MQR458766:MQT458767 NAN458766:NAP458767 NKJ458766:NKL458767 NUF458766:NUH458767 OEB458766:OED458767 ONX458766:ONZ458767 OXT458766:OXV458767 PHP458766:PHR458767 PRL458766:PRN458767 QBH458766:QBJ458767 QLD458766:QLF458767 QUZ458766:QVB458767 REV458766:REX458767 ROR458766:ROT458767 RYN458766:RYP458767 SIJ458766:SIL458767 SSF458766:SSH458767 TCB458766:TCD458767 TLX458766:TLZ458767 TVT458766:TVV458767 UFP458766:UFR458767 UPL458766:UPN458767 UZH458766:UZJ458767 VJD458766:VJF458767 VSZ458766:VTB458767 WCV458766:WCX458767 WMR458766:WMT458767 WWN458766:WWP458767 AJ524305:AL524306 KB524302:KD524303 TX524302:TZ524303 ADT524302:ADV524303 ANP524302:ANR524303 AXL524302:AXN524303 BHH524302:BHJ524303 BRD524302:BRF524303 CAZ524302:CBB524303 CKV524302:CKX524303 CUR524302:CUT524303 DEN524302:DEP524303 DOJ524302:DOL524303 DYF524302:DYH524303 EIB524302:EID524303 ERX524302:ERZ524303 FBT524302:FBV524303 FLP524302:FLR524303 FVL524302:FVN524303 GFH524302:GFJ524303 GPD524302:GPF524303 GYZ524302:GZB524303 HIV524302:HIX524303 HSR524302:HST524303 ICN524302:ICP524303 IMJ524302:IML524303 IWF524302:IWH524303 JGB524302:JGD524303 JPX524302:JPZ524303 JZT524302:JZV524303 KJP524302:KJR524303 KTL524302:KTN524303 LDH524302:LDJ524303 LND524302:LNF524303 LWZ524302:LXB524303 MGV524302:MGX524303 MQR524302:MQT524303 NAN524302:NAP524303 NKJ524302:NKL524303 NUF524302:NUH524303 OEB524302:OED524303 ONX524302:ONZ524303 OXT524302:OXV524303 PHP524302:PHR524303 PRL524302:PRN524303 QBH524302:QBJ524303 QLD524302:QLF524303 QUZ524302:QVB524303 REV524302:REX524303 ROR524302:ROT524303 RYN524302:RYP524303 SIJ524302:SIL524303 SSF524302:SSH524303 TCB524302:TCD524303 TLX524302:TLZ524303 TVT524302:TVV524303 UFP524302:UFR524303 UPL524302:UPN524303 UZH524302:UZJ524303 VJD524302:VJF524303 VSZ524302:VTB524303 WCV524302:WCX524303 WMR524302:WMT524303 WWN524302:WWP524303 AJ589841:AL589842 KB589838:KD589839 TX589838:TZ589839 ADT589838:ADV589839 ANP589838:ANR589839 AXL589838:AXN589839 BHH589838:BHJ589839 BRD589838:BRF589839 CAZ589838:CBB589839 CKV589838:CKX589839 CUR589838:CUT589839 DEN589838:DEP589839 DOJ589838:DOL589839 DYF589838:DYH589839 EIB589838:EID589839 ERX589838:ERZ589839 FBT589838:FBV589839 FLP589838:FLR589839 FVL589838:FVN589839 GFH589838:GFJ589839 GPD589838:GPF589839 GYZ589838:GZB589839 HIV589838:HIX589839 HSR589838:HST589839 ICN589838:ICP589839 IMJ589838:IML589839 IWF589838:IWH589839 JGB589838:JGD589839 JPX589838:JPZ589839 JZT589838:JZV589839 KJP589838:KJR589839 KTL589838:KTN589839 LDH589838:LDJ589839 LND589838:LNF589839 LWZ589838:LXB589839 MGV589838:MGX589839 MQR589838:MQT589839 NAN589838:NAP589839 NKJ589838:NKL589839 NUF589838:NUH589839 OEB589838:OED589839 ONX589838:ONZ589839 OXT589838:OXV589839 PHP589838:PHR589839 PRL589838:PRN589839 QBH589838:QBJ589839 QLD589838:QLF589839 QUZ589838:QVB589839 REV589838:REX589839 ROR589838:ROT589839 RYN589838:RYP589839 SIJ589838:SIL589839 SSF589838:SSH589839 TCB589838:TCD589839 TLX589838:TLZ589839 TVT589838:TVV589839 UFP589838:UFR589839 UPL589838:UPN589839 UZH589838:UZJ589839 VJD589838:VJF589839 VSZ589838:VTB589839 WCV589838:WCX589839 WMR589838:WMT589839 WWN589838:WWP589839 AJ655377:AL655378 KB655374:KD655375 TX655374:TZ655375 ADT655374:ADV655375 ANP655374:ANR655375 AXL655374:AXN655375 BHH655374:BHJ655375 BRD655374:BRF655375 CAZ655374:CBB655375 CKV655374:CKX655375 CUR655374:CUT655375 DEN655374:DEP655375 DOJ655374:DOL655375 DYF655374:DYH655375 EIB655374:EID655375 ERX655374:ERZ655375 FBT655374:FBV655375 FLP655374:FLR655375 FVL655374:FVN655375 GFH655374:GFJ655375 GPD655374:GPF655375 GYZ655374:GZB655375 HIV655374:HIX655375 HSR655374:HST655375 ICN655374:ICP655375 IMJ655374:IML655375 IWF655374:IWH655375 JGB655374:JGD655375 JPX655374:JPZ655375 JZT655374:JZV655375 KJP655374:KJR655375 KTL655374:KTN655375 LDH655374:LDJ655375 LND655374:LNF655375 LWZ655374:LXB655375 MGV655374:MGX655375 MQR655374:MQT655375 NAN655374:NAP655375 NKJ655374:NKL655375 NUF655374:NUH655375 OEB655374:OED655375 ONX655374:ONZ655375 OXT655374:OXV655375 PHP655374:PHR655375 PRL655374:PRN655375 QBH655374:QBJ655375 QLD655374:QLF655375 QUZ655374:QVB655375 REV655374:REX655375 ROR655374:ROT655375 RYN655374:RYP655375 SIJ655374:SIL655375 SSF655374:SSH655375 TCB655374:TCD655375 TLX655374:TLZ655375 TVT655374:TVV655375 UFP655374:UFR655375 UPL655374:UPN655375 UZH655374:UZJ655375 VJD655374:VJF655375 VSZ655374:VTB655375 WCV655374:WCX655375 WMR655374:WMT655375 WWN655374:WWP655375 AJ720913:AL720914 KB720910:KD720911 TX720910:TZ720911 ADT720910:ADV720911 ANP720910:ANR720911 AXL720910:AXN720911 BHH720910:BHJ720911 BRD720910:BRF720911 CAZ720910:CBB720911 CKV720910:CKX720911 CUR720910:CUT720911 DEN720910:DEP720911 DOJ720910:DOL720911 DYF720910:DYH720911 EIB720910:EID720911 ERX720910:ERZ720911 FBT720910:FBV720911 FLP720910:FLR720911 FVL720910:FVN720911 GFH720910:GFJ720911 GPD720910:GPF720911 GYZ720910:GZB720911 HIV720910:HIX720911 HSR720910:HST720911 ICN720910:ICP720911 IMJ720910:IML720911 IWF720910:IWH720911 JGB720910:JGD720911 JPX720910:JPZ720911 JZT720910:JZV720911 KJP720910:KJR720911 KTL720910:KTN720911 LDH720910:LDJ720911 LND720910:LNF720911 LWZ720910:LXB720911 MGV720910:MGX720911 MQR720910:MQT720911 NAN720910:NAP720911 NKJ720910:NKL720911 NUF720910:NUH720911 OEB720910:OED720911 ONX720910:ONZ720911 OXT720910:OXV720911 PHP720910:PHR720911 PRL720910:PRN720911 QBH720910:QBJ720911 QLD720910:QLF720911 QUZ720910:QVB720911 REV720910:REX720911 ROR720910:ROT720911 RYN720910:RYP720911 SIJ720910:SIL720911 SSF720910:SSH720911 TCB720910:TCD720911 TLX720910:TLZ720911 TVT720910:TVV720911 UFP720910:UFR720911 UPL720910:UPN720911 UZH720910:UZJ720911 VJD720910:VJF720911 VSZ720910:VTB720911 WCV720910:WCX720911 WMR720910:WMT720911 WWN720910:WWP720911 AJ786449:AL786450 KB786446:KD786447 TX786446:TZ786447 ADT786446:ADV786447 ANP786446:ANR786447 AXL786446:AXN786447 BHH786446:BHJ786447 BRD786446:BRF786447 CAZ786446:CBB786447 CKV786446:CKX786447 CUR786446:CUT786447 DEN786446:DEP786447 DOJ786446:DOL786447 DYF786446:DYH786447 EIB786446:EID786447 ERX786446:ERZ786447 FBT786446:FBV786447 FLP786446:FLR786447 FVL786446:FVN786447 GFH786446:GFJ786447 GPD786446:GPF786447 GYZ786446:GZB786447 HIV786446:HIX786447 HSR786446:HST786447 ICN786446:ICP786447 IMJ786446:IML786447 IWF786446:IWH786447 JGB786446:JGD786447 JPX786446:JPZ786447 JZT786446:JZV786447 KJP786446:KJR786447 KTL786446:KTN786447 LDH786446:LDJ786447 LND786446:LNF786447 LWZ786446:LXB786447 MGV786446:MGX786447 MQR786446:MQT786447 NAN786446:NAP786447 NKJ786446:NKL786447 NUF786446:NUH786447 OEB786446:OED786447 ONX786446:ONZ786447 OXT786446:OXV786447 PHP786446:PHR786447 PRL786446:PRN786447 QBH786446:QBJ786447 QLD786446:QLF786447 QUZ786446:QVB786447 REV786446:REX786447 ROR786446:ROT786447 RYN786446:RYP786447 SIJ786446:SIL786447 SSF786446:SSH786447 TCB786446:TCD786447 TLX786446:TLZ786447 TVT786446:TVV786447 UFP786446:UFR786447 UPL786446:UPN786447 UZH786446:UZJ786447 VJD786446:VJF786447 VSZ786446:VTB786447 WCV786446:WCX786447 WMR786446:WMT786447 WWN786446:WWP786447 AJ851985:AL851986 KB851982:KD851983 TX851982:TZ851983 ADT851982:ADV851983 ANP851982:ANR851983 AXL851982:AXN851983 BHH851982:BHJ851983 BRD851982:BRF851983 CAZ851982:CBB851983 CKV851982:CKX851983 CUR851982:CUT851983 DEN851982:DEP851983 DOJ851982:DOL851983 DYF851982:DYH851983 EIB851982:EID851983 ERX851982:ERZ851983 FBT851982:FBV851983 FLP851982:FLR851983 FVL851982:FVN851983 GFH851982:GFJ851983 GPD851982:GPF851983 GYZ851982:GZB851983 HIV851982:HIX851983 HSR851982:HST851983 ICN851982:ICP851983 IMJ851982:IML851983 IWF851982:IWH851983 JGB851982:JGD851983 JPX851982:JPZ851983 JZT851982:JZV851983 KJP851982:KJR851983 KTL851982:KTN851983 LDH851982:LDJ851983 LND851982:LNF851983 LWZ851982:LXB851983 MGV851982:MGX851983 MQR851982:MQT851983 NAN851982:NAP851983 NKJ851982:NKL851983 NUF851982:NUH851983 OEB851982:OED851983 ONX851982:ONZ851983 OXT851982:OXV851983 PHP851982:PHR851983 PRL851982:PRN851983 QBH851982:QBJ851983 QLD851982:QLF851983 QUZ851982:QVB851983 REV851982:REX851983 ROR851982:ROT851983 RYN851982:RYP851983 SIJ851982:SIL851983 SSF851982:SSH851983 TCB851982:TCD851983 TLX851982:TLZ851983 TVT851982:TVV851983 UFP851982:UFR851983 UPL851982:UPN851983 UZH851982:UZJ851983 VJD851982:VJF851983 VSZ851982:VTB851983 WCV851982:WCX851983 WMR851982:WMT851983 WWN851982:WWP851983 AJ917521:AL917522 KB917518:KD917519 TX917518:TZ917519 ADT917518:ADV917519 ANP917518:ANR917519 AXL917518:AXN917519 BHH917518:BHJ917519 BRD917518:BRF917519 CAZ917518:CBB917519 CKV917518:CKX917519 CUR917518:CUT917519 DEN917518:DEP917519 DOJ917518:DOL917519 DYF917518:DYH917519 EIB917518:EID917519 ERX917518:ERZ917519 FBT917518:FBV917519 FLP917518:FLR917519 FVL917518:FVN917519 GFH917518:GFJ917519 GPD917518:GPF917519 GYZ917518:GZB917519 HIV917518:HIX917519 HSR917518:HST917519 ICN917518:ICP917519 IMJ917518:IML917519 IWF917518:IWH917519 JGB917518:JGD917519 JPX917518:JPZ917519 JZT917518:JZV917519 KJP917518:KJR917519 KTL917518:KTN917519 LDH917518:LDJ917519 LND917518:LNF917519 LWZ917518:LXB917519 MGV917518:MGX917519 MQR917518:MQT917519 NAN917518:NAP917519 NKJ917518:NKL917519 NUF917518:NUH917519 OEB917518:OED917519 ONX917518:ONZ917519 OXT917518:OXV917519 PHP917518:PHR917519 PRL917518:PRN917519 QBH917518:QBJ917519 QLD917518:QLF917519 QUZ917518:QVB917519 REV917518:REX917519 ROR917518:ROT917519 RYN917518:RYP917519 SIJ917518:SIL917519 SSF917518:SSH917519 TCB917518:TCD917519 TLX917518:TLZ917519 TVT917518:TVV917519 UFP917518:UFR917519 UPL917518:UPN917519 UZH917518:UZJ917519 VJD917518:VJF917519 VSZ917518:VTB917519 WCV917518:WCX917519 WMR917518:WMT917519 WWN917518:WWP917519 AJ983057:AL983058 KB983054:KD983055 TX983054:TZ983055 ADT983054:ADV983055 ANP983054:ANR983055 AXL983054:AXN983055 BHH983054:BHJ983055 BRD983054:BRF983055 CAZ983054:CBB983055 CKV983054:CKX983055 CUR983054:CUT983055 DEN983054:DEP983055 DOJ983054:DOL983055 DYF983054:DYH983055 EIB983054:EID983055 ERX983054:ERZ983055 FBT983054:FBV983055 FLP983054:FLR983055 FVL983054:FVN983055 GFH983054:GFJ983055 GPD983054:GPF983055 GYZ983054:GZB983055 HIV983054:HIX983055 HSR983054:HST983055 ICN983054:ICP983055 IMJ983054:IML983055 IWF983054:IWH983055 JGB983054:JGD983055 JPX983054:JPZ983055 JZT983054:JZV983055 KJP983054:KJR983055 KTL983054:KTN983055 LDH983054:LDJ983055 LND983054:LNF983055 LWZ983054:LXB983055 MGV983054:MGX983055 MQR983054:MQT983055 NAN983054:NAP983055 NKJ983054:NKL983055 NUF983054:NUH983055 OEB983054:OED983055 ONX983054:ONZ983055 OXT983054:OXV983055 PHP983054:PHR983055 PRL983054:PRN983055 QBH983054:QBJ983055 QLD983054:QLF983055 QUZ983054:QVB983055 REV983054:REX983055 ROR983054:ROT983055 RYN983054:RYP983055 SIJ983054:SIL983055 SSF983054:SSH983055 TCB983054:TCD983055 TLX983054:TLZ983055 TVT983054:TVV983055 UFP983054:UFR983055 UPL983054:UPN983055 UZH983054:UZJ983055 VJD983054:VJF983055 VSZ983054:VTB983055 WCV983054:WCX983055 WMR983054:WMT983055 WWN983054:WWP983055 WWN983046:WWP983047 ADT39:ADV40 ANP39:ANR40 AXL39:AXN40 BHH39:BHJ40 BRD39:BRF40 CAZ39:CBB40 CKV39:CKX40 CUR39:CUT40 DEN39:DEP40 DOJ39:DOL40 DYF39:DYH40 EIB39:EID40 ERX39:ERZ40 FBT39:FBV40 FLP39:FLR40 FVL39:FVN40 GFH39:GFJ40 GPD39:GPF40 GYZ39:GZB40 HIV39:HIX40 HSR39:HST40 ICN39:ICP40 IMJ39:IML40 IWF39:IWH40 JGB39:JGD40 JPX39:JPZ40 JZT39:JZV40 KJP39:KJR40 KTL39:KTN40 LDH39:LDJ40 LND39:LNF40 LWZ39:LXB40 MGV39:MGX40 MQR39:MQT40 NAN39:NAP40 NKJ39:NKL40 NUF39:NUH40 OEB39:OED40 ONX39:ONZ40 OXT39:OXV40 PHP39:PHR40 PRL39:PRN40 QBH39:QBJ40 QLD39:QLF40 QUZ39:QVB40 REV39:REX40 ROR39:ROT40 RYN39:RYP40 SIJ39:SIL40 SSF39:SSH40 TCB39:TCD40 TLX39:TLZ40 TVT39:TVV40 UFP39:UFR40 UPL39:UPN40 UZH39:UZJ40 VJD39:VJF40 VSZ39:VTB40 WCV39:WCX40 WMR39:WMT40 WWN39:WWP40 KB39:KD40 WCV983046:WCX983047 AJ65557:AL65558 KB65554:KD65555 TX65554:TZ65555 ADT65554:ADV65555 ANP65554:ANR65555 AXL65554:AXN65555 BHH65554:BHJ65555 BRD65554:BRF65555 CAZ65554:CBB65555 CKV65554:CKX65555 CUR65554:CUT65555 DEN65554:DEP65555 DOJ65554:DOL65555 DYF65554:DYH65555 EIB65554:EID65555 ERX65554:ERZ65555 FBT65554:FBV65555 FLP65554:FLR65555 FVL65554:FVN65555 GFH65554:GFJ65555 GPD65554:GPF65555 GYZ65554:GZB65555 HIV65554:HIX65555 HSR65554:HST65555 ICN65554:ICP65555 IMJ65554:IML65555 IWF65554:IWH65555 JGB65554:JGD65555 JPX65554:JPZ65555 JZT65554:JZV65555 KJP65554:KJR65555 KTL65554:KTN65555 LDH65554:LDJ65555 LND65554:LNF65555 LWZ65554:LXB65555 MGV65554:MGX65555 MQR65554:MQT65555 NAN65554:NAP65555 NKJ65554:NKL65555 NUF65554:NUH65555 OEB65554:OED65555 ONX65554:ONZ65555 OXT65554:OXV65555 PHP65554:PHR65555 PRL65554:PRN65555 QBH65554:QBJ65555 QLD65554:QLF65555 QUZ65554:QVB65555 REV65554:REX65555 ROR65554:ROT65555 RYN65554:RYP65555 SIJ65554:SIL65555 SSF65554:SSH65555 TCB65554:TCD65555 TLX65554:TLZ65555 TVT65554:TVV65555 UFP65554:UFR65555 UPL65554:UPN65555 UZH65554:UZJ65555 VJD65554:VJF65555 VSZ65554:VTB65555 WCV65554:WCX65555 WMR65554:WMT65555 WWN65554:WWP65555 AJ131093:AL131094 KB131090:KD131091 TX131090:TZ131091 ADT131090:ADV131091 ANP131090:ANR131091 AXL131090:AXN131091 BHH131090:BHJ131091 BRD131090:BRF131091 CAZ131090:CBB131091 CKV131090:CKX131091 CUR131090:CUT131091 DEN131090:DEP131091 DOJ131090:DOL131091 DYF131090:DYH131091 EIB131090:EID131091 ERX131090:ERZ131091 FBT131090:FBV131091 FLP131090:FLR131091 FVL131090:FVN131091 GFH131090:GFJ131091 GPD131090:GPF131091 GYZ131090:GZB131091 HIV131090:HIX131091 HSR131090:HST131091 ICN131090:ICP131091 IMJ131090:IML131091 IWF131090:IWH131091 JGB131090:JGD131091 JPX131090:JPZ131091 JZT131090:JZV131091 KJP131090:KJR131091 KTL131090:KTN131091 LDH131090:LDJ131091 LND131090:LNF131091 LWZ131090:LXB131091 MGV131090:MGX131091 MQR131090:MQT131091 NAN131090:NAP131091 NKJ131090:NKL131091 NUF131090:NUH131091 OEB131090:OED131091 ONX131090:ONZ131091 OXT131090:OXV131091 PHP131090:PHR131091 PRL131090:PRN131091 QBH131090:QBJ131091 QLD131090:QLF131091 QUZ131090:QVB131091 REV131090:REX131091 ROR131090:ROT131091 RYN131090:RYP131091 SIJ131090:SIL131091 SSF131090:SSH131091 TCB131090:TCD131091 TLX131090:TLZ131091 TVT131090:TVV131091 UFP131090:UFR131091 UPL131090:UPN131091 UZH131090:UZJ131091 VJD131090:VJF131091 VSZ131090:VTB131091 WCV131090:WCX131091 WMR131090:WMT131091 WWN131090:WWP131091 AJ196629:AL196630 KB196626:KD196627 TX196626:TZ196627 ADT196626:ADV196627 ANP196626:ANR196627 AXL196626:AXN196627 BHH196626:BHJ196627 BRD196626:BRF196627 CAZ196626:CBB196627 CKV196626:CKX196627 CUR196626:CUT196627 DEN196626:DEP196627 DOJ196626:DOL196627 DYF196626:DYH196627 EIB196626:EID196627 ERX196626:ERZ196627 FBT196626:FBV196627 FLP196626:FLR196627 FVL196626:FVN196627 GFH196626:GFJ196627 GPD196626:GPF196627 GYZ196626:GZB196627 HIV196626:HIX196627 HSR196626:HST196627 ICN196626:ICP196627 IMJ196626:IML196627 IWF196626:IWH196627 JGB196626:JGD196627 JPX196626:JPZ196627 JZT196626:JZV196627 KJP196626:KJR196627 KTL196626:KTN196627 LDH196626:LDJ196627 LND196626:LNF196627 LWZ196626:LXB196627 MGV196626:MGX196627 MQR196626:MQT196627 NAN196626:NAP196627 NKJ196626:NKL196627 NUF196626:NUH196627 OEB196626:OED196627 ONX196626:ONZ196627 OXT196626:OXV196627 PHP196626:PHR196627 PRL196626:PRN196627 QBH196626:QBJ196627 QLD196626:QLF196627 QUZ196626:QVB196627 REV196626:REX196627 ROR196626:ROT196627 RYN196626:RYP196627 SIJ196626:SIL196627 SSF196626:SSH196627 TCB196626:TCD196627 TLX196626:TLZ196627 TVT196626:TVV196627 UFP196626:UFR196627 UPL196626:UPN196627 UZH196626:UZJ196627 VJD196626:VJF196627 VSZ196626:VTB196627 WCV196626:WCX196627 WMR196626:WMT196627 WWN196626:WWP196627 AJ262165:AL262166 KB262162:KD262163 TX262162:TZ262163 ADT262162:ADV262163 ANP262162:ANR262163 AXL262162:AXN262163 BHH262162:BHJ262163 BRD262162:BRF262163 CAZ262162:CBB262163 CKV262162:CKX262163 CUR262162:CUT262163 DEN262162:DEP262163 DOJ262162:DOL262163 DYF262162:DYH262163 EIB262162:EID262163 ERX262162:ERZ262163 FBT262162:FBV262163 FLP262162:FLR262163 FVL262162:FVN262163 GFH262162:GFJ262163 GPD262162:GPF262163 GYZ262162:GZB262163 HIV262162:HIX262163 HSR262162:HST262163 ICN262162:ICP262163 IMJ262162:IML262163 IWF262162:IWH262163 JGB262162:JGD262163 JPX262162:JPZ262163 JZT262162:JZV262163 KJP262162:KJR262163 KTL262162:KTN262163 LDH262162:LDJ262163 LND262162:LNF262163 LWZ262162:LXB262163 MGV262162:MGX262163 MQR262162:MQT262163 NAN262162:NAP262163 NKJ262162:NKL262163 NUF262162:NUH262163 OEB262162:OED262163 ONX262162:ONZ262163 OXT262162:OXV262163 PHP262162:PHR262163 PRL262162:PRN262163 QBH262162:QBJ262163 QLD262162:QLF262163 QUZ262162:QVB262163 REV262162:REX262163 ROR262162:ROT262163 RYN262162:RYP262163 SIJ262162:SIL262163 SSF262162:SSH262163 TCB262162:TCD262163 TLX262162:TLZ262163 TVT262162:TVV262163 UFP262162:UFR262163 UPL262162:UPN262163 UZH262162:UZJ262163 VJD262162:VJF262163 VSZ262162:VTB262163 WCV262162:WCX262163 WMR262162:WMT262163 WWN262162:WWP262163 AJ327701:AL327702 KB327698:KD327699 TX327698:TZ327699 ADT327698:ADV327699 ANP327698:ANR327699 AXL327698:AXN327699 BHH327698:BHJ327699 BRD327698:BRF327699 CAZ327698:CBB327699 CKV327698:CKX327699 CUR327698:CUT327699 DEN327698:DEP327699 DOJ327698:DOL327699 DYF327698:DYH327699 EIB327698:EID327699 ERX327698:ERZ327699 FBT327698:FBV327699 FLP327698:FLR327699 FVL327698:FVN327699 GFH327698:GFJ327699 GPD327698:GPF327699 GYZ327698:GZB327699 HIV327698:HIX327699 HSR327698:HST327699 ICN327698:ICP327699 IMJ327698:IML327699 IWF327698:IWH327699 JGB327698:JGD327699 JPX327698:JPZ327699 JZT327698:JZV327699 KJP327698:KJR327699 KTL327698:KTN327699 LDH327698:LDJ327699 LND327698:LNF327699 LWZ327698:LXB327699 MGV327698:MGX327699 MQR327698:MQT327699 NAN327698:NAP327699 NKJ327698:NKL327699 NUF327698:NUH327699 OEB327698:OED327699 ONX327698:ONZ327699 OXT327698:OXV327699 PHP327698:PHR327699 PRL327698:PRN327699 QBH327698:QBJ327699 QLD327698:QLF327699 QUZ327698:QVB327699 REV327698:REX327699 ROR327698:ROT327699 RYN327698:RYP327699 SIJ327698:SIL327699 SSF327698:SSH327699 TCB327698:TCD327699 TLX327698:TLZ327699 TVT327698:TVV327699 UFP327698:UFR327699 UPL327698:UPN327699 UZH327698:UZJ327699 VJD327698:VJF327699 VSZ327698:VTB327699 WCV327698:WCX327699 WMR327698:WMT327699 WWN327698:WWP327699 AJ393237:AL393238 KB393234:KD393235 TX393234:TZ393235 ADT393234:ADV393235 ANP393234:ANR393235 AXL393234:AXN393235 BHH393234:BHJ393235 BRD393234:BRF393235 CAZ393234:CBB393235 CKV393234:CKX393235 CUR393234:CUT393235 DEN393234:DEP393235 DOJ393234:DOL393235 DYF393234:DYH393235 EIB393234:EID393235 ERX393234:ERZ393235 FBT393234:FBV393235 FLP393234:FLR393235 FVL393234:FVN393235 GFH393234:GFJ393235 GPD393234:GPF393235 GYZ393234:GZB393235 HIV393234:HIX393235 HSR393234:HST393235 ICN393234:ICP393235 IMJ393234:IML393235 IWF393234:IWH393235 JGB393234:JGD393235 JPX393234:JPZ393235 JZT393234:JZV393235 KJP393234:KJR393235 KTL393234:KTN393235 LDH393234:LDJ393235 LND393234:LNF393235 LWZ393234:LXB393235 MGV393234:MGX393235 MQR393234:MQT393235 NAN393234:NAP393235 NKJ393234:NKL393235 NUF393234:NUH393235 OEB393234:OED393235 ONX393234:ONZ393235 OXT393234:OXV393235 PHP393234:PHR393235 PRL393234:PRN393235 QBH393234:QBJ393235 QLD393234:QLF393235 QUZ393234:QVB393235 REV393234:REX393235 ROR393234:ROT393235 RYN393234:RYP393235 SIJ393234:SIL393235 SSF393234:SSH393235 TCB393234:TCD393235 TLX393234:TLZ393235 TVT393234:TVV393235 UFP393234:UFR393235 UPL393234:UPN393235 UZH393234:UZJ393235 VJD393234:VJF393235 VSZ393234:VTB393235 WCV393234:WCX393235 WMR393234:WMT393235 WWN393234:WWP393235 AJ458773:AL458774 KB458770:KD458771 TX458770:TZ458771 ADT458770:ADV458771 ANP458770:ANR458771 AXL458770:AXN458771 BHH458770:BHJ458771 BRD458770:BRF458771 CAZ458770:CBB458771 CKV458770:CKX458771 CUR458770:CUT458771 DEN458770:DEP458771 DOJ458770:DOL458771 DYF458770:DYH458771 EIB458770:EID458771 ERX458770:ERZ458771 FBT458770:FBV458771 FLP458770:FLR458771 FVL458770:FVN458771 GFH458770:GFJ458771 GPD458770:GPF458771 GYZ458770:GZB458771 HIV458770:HIX458771 HSR458770:HST458771 ICN458770:ICP458771 IMJ458770:IML458771 IWF458770:IWH458771 JGB458770:JGD458771 JPX458770:JPZ458771 JZT458770:JZV458771 KJP458770:KJR458771 KTL458770:KTN458771 LDH458770:LDJ458771 LND458770:LNF458771 LWZ458770:LXB458771 MGV458770:MGX458771 MQR458770:MQT458771 NAN458770:NAP458771 NKJ458770:NKL458771 NUF458770:NUH458771 OEB458770:OED458771 ONX458770:ONZ458771 OXT458770:OXV458771 PHP458770:PHR458771 PRL458770:PRN458771 QBH458770:QBJ458771 QLD458770:QLF458771 QUZ458770:QVB458771 REV458770:REX458771 ROR458770:ROT458771 RYN458770:RYP458771 SIJ458770:SIL458771 SSF458770:SSH458771 TCB458770:TCD458771 TLX458770:TLZ458771 TVT458770:TVV458771 UFP458770:UFR458771 UPL458770:UPN458771 UZH458770:UZJ458771 VJD458770:VJF458771 VSZ458770:VTB458771 WCV458770:WCX458771 WMR458770:WMT458771 WWN458770:WWP458771 AJ524309:AL524310 KB524306:KD524307 TX524306:TZ524307 ADT524306:ADV524307 ANP524306:ANR524307 AXL524306:AXN524307 BHH524306:BHJ524307 BRD524306:BRF524307 CAZ524306:CBB524307 CKV524306:CKX524307 CUR524306:CUT524307 DEN524306:DEP524307 DOJ524306:DOL524307 DYF524306:DYH524307 EIB524306:EID524307 ERX524306:ERZ524307 FBT524306:FBV524307 FLP524306:FLR524307 FVL524306:FVN524307 GFH524306:GFJ524307 GPD524306:GPF524307 GYZ524306:GZB524307 HIV524306:HIX524307 HSR524306:HST524307 ICN524306:ICP524307 IMJ524306:IML524307 IWF524306:IWH524307 JGB524306:JGD524307 JPX524306:JPZ524307 JZT524306:JZV524307 KJP524306:KJR524307 KTL524306:KTN524307 LDH524306:LDJ524307 LND524306:LNF524307 LWZ524306:LXB524307 MGV524306:MGX524307 MQR524306:MQT524307 NAN524306:NAP524307 NKJ524306:NKL524307 NUF524306:NUH524307 OEB524306:OED524307 ONX524306:ONZ524307 OXT524306:OXV524307 PHP524306:PHR524307 PRL524306:PRN524307 QBH524306:QBJ524307 QLD524306:QLF524307 QUZ524306:QVB524307 REV524306:REX524307 ROR524306:ROT524307 RYN524306:RYP524307 SIJ524306:SIL524307 SSF524306:SSH524307 TCB524306:TCD524307 TLX524306:TLZ524307 TVT524306:TVV524307 UFP524306:UFR524307 UPL524306:UPN524307 UZH524306:UZJ524307 VJD524306:VJF524307 VSZ524306:VTB524307 WCV524306:WCX524307 WMR524306:WMT524307 WWN524306:WWP524307 AJ589845:AL589846 KB589842:KD589843 TX589842:TZ589843 ADT589842:ADV589843 ANP589842:ANR589843 AXL589842:AXN589843 BHH589842:BHJ589843 BRD589842:BRF589843 CAZ589842:CBB589843 CKV589842:CKX589843 CUR589842:CUT589843 DEN589842:DEP589843 DOJ589842:DOL589843 DYF589842:DYH589843 EIB589842:EID589843 ERX589842:ERZ589843 FBT589842:FBV589843 FLP589842:FLR589843 FVL589842:FVN589843 GFH589842:GFJ589843 GPD589842:GPF589843 GYZ589842:GZB589843 HIV589842:HIX589843 HSR589842:HST589843 ICN589842:ICP589843 IMJ589842:IML589843 IWF589842:IWH589843 JGB589842:JGD589843 JPX589842:JPZ589843 JZT589842:JZV589843 KJP589842:KJR589843 KTL589842:KTN589843 LDH589842:LDJ589843 LND589842:LNF589843 LWZ589842:LXB589843 MGV589842:MGX589843 MQR589842:MQT589843 NAN589842:NAP589843 NKJ589842:NKL589843 NUF589842:NUH589843 OEB589842:OED589843 ONX589842:ONZ589843 OXT589842:OXV589843 PHP589842:PHR589843 PRL589842:PRN589843 QBH589842:QBJ589843 QLD589842:QLF589843 QUZ589842:QVB589843 REV589842:REX589843 ROR589842:ROT589843 RYN589842:RYP589843 SIJ589842:SIL589843 SSF589842:SSH589843 TCB589842:TCD589843 TLX589842:TLZ589843 TVT589842:TVV589843 UFP589842:UFR589843 UPL589842:UPN589843 UZH589842:UZJ589843 VJD589842:VJF589843 VSZ589842:VTB589843 WCV589842:WCX589843 WMR589842:WMT589843 WWN589842:WWP589843 AJ655381:AL655382 KB655378:KD655379 TX655378:TZ655379 ADT655378:ADV655379 ANP655378:ANR655379 AXL655378:AXN655379 BHH655378:BHJ655379 BRD655378:BRF655379 CAZ655378:CBB655379 CKV655378:CKX655379 CUR655378:CUT655379 DEN655378:DEP655379 DOJ655378:DOL655379 DYF655378:DYH655379 EIB655378:EID655379 ERX655378:ERZ655379 FBT655378:FBV655379 FLP655378:FLR655379 FVL655378:FVN655379 GFH655378:GFJ655379 GPD655378:GPF655379 GYZ655378:GZB655379 HIV655378:HIX655379 HSR655378:HST655379 ICN655378:ICP655379 IMJ655378:IML655379 IWF655378:IWH655379 JGB655378:JGD655379 JPX655378:JPZ655379 JZT655378:JZV655379 KJP655378:KJR655379 KTL655378:KTN655379 LDH655378:LDJ655379 LND655378:LNF655379 LWZ655378:LXB655379 MGV655378:MGX655379 MQR655378:MQT655379 NAN655378:NAP655379 NKJ655378:NKL655379 NUF655378:NUH655379 OEB655378:OED655379 ONX655378:ONZ655379 OXT655378:OXV655379 PHP655378:PHR655379 PRL655378:PRN655379 QBH655378:QBJ655379 QLD655378:QLF655379 QUZ655378:QVB655379 REV655378:REX655379 ROR655378:ROT655379 RYN655378:RYP655379 SIJ655378:SIL655379 SSF655378:SSH655379 TCB655378:TCD655379 TLX655378:TLZ655379 TVT655378:TVV655379 UFP655378:UFR655379 UPL655378:UPN655379 UZH655378:UZJ655379 VJD655378:VJF655379 VSZ655378:VTB655379 WCV655378:WCX655379 WMR655378:WMT655379 WWN655378:WWP655379 AJ720917:AL720918 KB720914:KD720915 TX720914:TZ720915 ADT720914:ADV720915 ANP720914:ANR720915 AXL720914:AXN720915 BHH720914:BHJ720915 BRD720914:BRF720915 CAZ720914:CBB720915 CKV720914:CKX720915 CUR720914:CUT720915 DEN720914:DEP720915 DOJ720914:DOL720915 DYF720914:DYH720915 EIB720914:EID720915 ERX720914:ERZ720915 FBT720914:FBV720915 FLP720914:FLR720915 FVL720914:FVN720915 GFH720914:GFJ720915 GPD720914:GPF720915 GYZ720914:GZB720915 HIV720914:HIX720915 HSR720914:HST720915 ICN720914:ICP720915 IMJ720914:IML720915 IWF720914:IWH720915 JGB720914:JGD720915 JPX720914:JPZ720915 JZT720914:JZV720915 KJP720914:KJR720915 KTL720914:KTN720915 LDH720914:LDJ720915 LND720914:LNF720915 LWZ720914:LXB720915 MGV720914:MGX720915 MQR720914:MQT720915 NAN720914:NAP720915 NKJ720914:NKL720915 NUF720914:NUH720915 OEB720914:OED720915 ONX720914:ONZ720915 OXT720914:OXV720915 PHP720914:PHR720915 PRL720914:PRN720915 QBH720914:QBJ720915 QLD720914:QLF720915 QUZ720914:QVB720915 REV720914:REX720915 ROR720914:ROT720915 RYN720914:RYP720915 SIJ720914:SIL720915 SSF720914:SSH720915 TCB720914:TCD720915 TLX720914:TLZ720915 TVT720914:TVV720915 UFP720914:UFR720915 UPL720914:UPN720915 UZH720914:UZJ720915 VJD720914:VJF720915 VSZ720914:VTB720915 WCV720914:WCX720915 WMR720914:WMT720915 WWN720914:WWP720915 AJ786453:AL786454 KB786450:KD786451 TX786450:TZ786451 ADT786450:ADV786451 ANP786450:ANR786451 AXL786450:AXN786451 BHH786450:BHJ786451 BRD786450:BRF786451 CAZ786450:CBB786451 CKV786450:CKX786451 CUR786450:CUT786451 DEN786450:DEP786451 DOJ786450:DOL786451 DYF786450:DYH786451 EIB786450:EID786451 ERX786450:ERZ786451 FBT786450:FBV786451 FLP786450:FLR786451 FVL786450:FVN786451 GFH786450:GFJ786451 GPD786450:GPF786451 GYZ786450:GZB786451 HIV786450:HIX786451 HSR786450:HST786451 ICN786450:ICP786451 IMJ786450:IML786451 IWF786450:IWH786451 JGB786450:JGD786451 JPX786450:JPZ786451 JZT786450:JZV786451 KJP786450:KJR786451 KTL786450:KTN786451 LDH786450:LDJ786451 LND786450:LNF786451 LWZ786450:LXB786451 MGV786450:MGX786451 MQR786450:MQT786451 NAN786450:NAP786451 NKJ786450:NKL786451 NUF786450:NUH786451 OEB786450:OED786451 ONX786450:ONZ786451 OXT786450:OXV786451 PHP786450:PHR786451 PRL786450:PRN786451 QBH786450:QBJ786451 QLD786450:QLF786451 QUZ786450:QVB786451 REV786450:REX786451 ROR786450:ROT786451 RYN786450:RYP786451 SIJ786450:SIL786451 SSF786450:SSH786451 TCB786450:TCD786451 TLX786450:TLZ786451 TVT786450:TVV786451 UFP786450:UFR786451 UPL786450:UPN786451 UZH786450:UZJ786451 VJD786450:VJF786451 VSZ786450:VTB786451 WCV786450:WCX786451 WMR786450:WMT786451 WWN786450:WWP786451 AJ851989:AL851990 KB851986:KD851987 TX851986:TZ851987 ADT851986:ADV851987 ANP851986:ANR851987 AXL851986:AXN851987 BHH851986:BHJ851987 BRD851986:BRF851987 CAZ851986:CBB851987 CKV851986:CKX851987 CUR851986:CUT851987 DEN851986:DEP851987 DOJ851986:DOL851987 DYF851986:DYH851987 EIB851986:EID851987 ERX851986:ERZ851987 FBT851986:FBV851987 FLP851986:FLR851987 FVL851986:FVN851987 GFH851986:GFJ851987 GPD851986:GPF851987 GYZ851986:GZB851987 HIV851986:HIX851987 HSR851986:HST851987 ICN851986:ICP851987 IMJ851986:IML851987 IWF851986:IWH851987 JGB851986:JGD851987 JPX851986:JPZ851987 JZT851986:JZV851987 KJP851986:KJR851987 KTL851986:KTN851987 LDH851986:LDJ851987 LND851986:LNF851987 LWZ851986:LXB851987 MGV851986:MGX851987 MQR851986:MQT851987 NAN851986:NAP851987 NKJ851986:NKL851987 NUF851986:NUH851987 OEB851986:OED851987 ONX851986:ONZ851987 OXT851986:OXV851987 PHP851986:PHR851987 PRL851986:PRN851987 QBH851986:QBJ851987 QLD851986:QLF851987 QUZ851986:QVB851987 REV851986:REX851987 ROR851986:ROT851987 RYN851986:RYP851987 SIJ851986:SIL851987 SSF851986:SSH851987 TCB851986:TCD851987 TLX851986:TLZ851987 TVT851986:TVV851987 UFP851986:UFR851987 UPL851986:UPN851987 UZH851986:UZJ851987 VJD851986:VJF851987 VSZ851986:VTB851987 WCV851986:WCX851987 WMR851986:WMT851987 WWN851986:WWP851987 AJ917525:AL917526 KB917522:KD917523 TX917522:TZ917523 ADT917522:ADV917523 ANP917522:ANR917523 AXL917522:AXN917523 BHH917522:BHJ917523 BRD917522:BRF917523 CAZ917522:CBB917523 CKV917522:CKX917523 CUR917522:CUT917523 DEN917522:DEP917523 DOJ917522:DOL917523 DYF917522:DYH917523 EIB917522:EID917523 ERX917522:ERZ917523 FBT917522:FBV917523 FLP917522:FLR917523 FVL917522:FVN917523 GFH917522:GFJ917523 GPD917522:GPF917523 GYZ917522:GZB917523 HIV917522:HIX917523 HSR917522:HST917523 ICN917522:ICP917523 IMJ917522:IML917523 IWF917522:IWH917523 JGB917522:JGD917523 JPX917522:JPZ917523 JZT917522:JZV917523 KJP917522:KJR917523 KTL917522:KTN917523 LDH917522:LDJ917523 LND917522:LNF917523 LWZ917522:LXB917523 MGV917522:MGX917523 MQR917522:MQT917523 NAN917522:NAP917523 NKJ917522:NKL917523 NUF917522:NUH917523 OEB917522:OED917523 ONX917522:ONZ917523 OXT917522:OXV917523 PHP917522:PHR917523 PRL917522:PRN917523 QBH917522:QBJ917523 QLD917522:QLF917523 QUZ917522:QVB917523 REV917522:REX917523 ROR917522:ROT917523 RYN917522:RYP917523 SIJ917522:SIL917523 SSF917522:SSH917523 TCB917522:TCD917523 TLX917522:TLZ917523 TVT917522:TVV917523 UFP917522:UFR917523 UPL917522:UPN917523 UZH917522:UZJ917523 VJD917522:VJF917523 VSZ917522:VTB917523 WCV917522:WCX917523 WMR917522:WMT917523 WWN917522:WWP917523 AJ983061:AL983062 KB983058:KD983059 TX983058:TZ983059 ADT983058:ADV983059 ANP983058:ANR983059 AXL983058:AXN983059 BHH983058:BHJ983059 BRD983058:BRF983059 CAZ983058:CBB983059 CKV983058:CKX983059 CUR983058:CUT983059 DEN983058:DEP983059 DOJ983058:DOL983059 DYF983058:DYH983059 EIB983058:EID983059 ERX983058:ERZ983059 FBT983058:FBV983059 FLP983058:FLR983059 FVL983058:FVN983059 GFH983058:GFJ983059 GPD983058:GPF983059 GYZ983058:GZB983059 HIV983058:HIX983059 HSR983058:HST983059 ICN983058:ICP983059 IMJ983058:IML983059 IWF983058:IWH983059 JGB983058:JGD983059 JPX983058:JPZ983059 JZT983058:JZV983059 KJP983058:KJR983059 KTL983058:KTN983059 LDH983058:LDJ983059 LND983058:LNF983059 LWZ983058:LXB983059 MGV983058:MGX983059 MQR983058:MQT983059 NAN983058:NAP983059 NKJ983058:NKL983059 NUF983058:NUH983059 OEB983058:OED983059 ONX983058:ONZ983059 OXT983058:OXV983059 PHP983058:PHR983059 PRL983058:PRN983059 QBH983058:QBJ983059 QLD983058:QLF983059 QUZ983058:QVB983059 REV983058:REX983059 ROR983058:ROT983059 RYN983058:RYP983059 SIJ983058:SIL983059 SSF983058:SSH983059 TCB983058:TCD983059 TLX983058:TLZ983059 TVT983058:TVV983059 UFP983058:UFR983059 UPL983058:UPN983059 UZH983058:UZJ983059 VJD983058:VJF983059 VSZ983058:VTB983059 WCV983058:WCX983059 WMR983058:WMT983059 WWN983058:WWP983059 AJ65549:AL65550 KB65546:KD65547 TX65546:TZ65547 ADT65546:ADV65547 ANP65546:ANR65547 AXL65546:AXN65547 BHH65546:BHJ65547 BRD65546:BRF65547 CAZ65546:CBB65547 CKV65546:CKX65547 CUR65546:CUT65547 DEN65546:DEP65547 DOJ65546:DOL65547 DYF65546:DYH65547 EIB65546:EID65547 ERX65546:ERZ65547 FBT65546:FBV65547 FLP65546:FLR65547 FVL65546:FVN65547 GFH65546:GFJ65547 GPD65546:GPF65547 GYZ65546:GZB65547 HIV65546:HIX65547 HSR65546:HST65547 ICN65546:ICP65547 IMJ65546:IML65547 IWF65546:IWH65547 JGB65546:JGD65547 JPX65546:JPZ65547 JZT65546:JZV65547 KJP65546:KJR65547 KTL65546:KTN65547 LDH65546:LDJ65547 LND65546:LNF65547 LWZ65546:LXB65547 MGV65546:MGX65547 MQR65546:MQT65547 NAN65546:NAP65547 NKJ65546:NKL65547 NUF65546:NUH65547 OEB65546:OED65547 ONX65546:ONZ65547 OXT65546:OXV65547 PHP65546:PHR65547 PRL65546:PRN65547 QBH65546:QBJ65547 QLD65546:QLF65547 QUZ65546:QVB65547 REV65546:REX65547 ROR65546:ROT65547 RYN65546:RYP65547 SIJ65546:SIL65547 SSF65546:SSH65547 TCB65546:TCD65547 TLX65546:TLZ65547 TVT65546:TVV65547 UFP65546:UFR65547 UPL65546:UPN65547 UZH65546:UZJ65547 VJD65546:VJF65547 VSZ65546:VTB65547 WCV65546:WCX65547 WMR65546:WMT65547 WWN65546:WWP65547 AJ131085:AL131086 KB131082:KD131083 TX131082:TZ131083 ADT131082:ADV131083 ANP131082:ANR131083 AXL131082:AXN131083 BHH131082:BHJ131083 BRD131082:BRF131083 CAZ131082:CBB131083 CKV131082:CKX131083 CUR131082:CUT131083 DEN131082:DEP131083 DOJ131082:DOL131083 DYF131082:DYH131083 EIB131082:EID131083 ERX131082:ERZ131083 FBT131082:FBV131083 FLP131082:FLR131083 FVL131082:FVN131083 GFH131082:GFJ131083 GPD131082:GPF131083 GYZ131082:GZB131083 HIV131082:HIX131083 HSR131082:HST131083 ICN131082:ICP131083 IMJ131082:IML131083 IWF131082:IWH131083 JGB131082:JGD131083 JPX131082:JPZ131083 JZT131082:JZV131083 KJP131082:KJR131083 KTL131082:KTN131083 LDH131082:LDJ131083 LND131082:LNF131083 LWZ131082:LXB131083 MGV131082:MGX131083 MQR131082:MQT131083 NAN131082:NAP131083 NKJ131082:NKL131083 NUF131082:NUH131083 OEB131082:OED131083 ONX131082:ONZ131083 OXT131082:OXV131083 PHP131082:PHR131083 PRL131082:PRN131083 QBH131082:QBJ131083 QLD131082:QLF131083 QUZ131082:QVB131083 REV131082:REX131083 ROR131082:ROT131083 RYN131082:RYP131083 SIJ131082:SIL131083 SSF131082:SSH131083 TCB131082:TCD131083 TLX131082:TLZ131083 TVT131082:TVV131083 UFP131082:UFR131083 UPL131082:UPN131083 UZH131082:UZJ131083 VJD131082:VJF131083 VSZ131082:VTB131083 WCV131082:WCX131083 WMR131082:WMT131083 WWN131082:WWP131083 AJ196621:AL196622 KB196618:KD196619 TX196618:TZ196619 ADT196618:ADV196619 ANP196618:ANR196619 AXL196618:AXN196619 BHH196618:BHJ196619 BRD196618:BRF196619 CAZ196618:CBB196619 CKV196618:CKX196619 CUR196618:CUT196619 DEN196618:DEP196619 DOJ196618:DOL196619 DYF196618:DYH196619 EIB196618:EID196619 ERX196618:ERZ196619 FBT196618:FBV196619 FLP196618:FLR196619 FVL196618:FVN196619 GFH196618:GFJ196619 GPD196618:GPF196619 GYZ196618:GZB196619 HIV196618:HIX196619 HSR196618:HST196619 ICN196618:ICP196619 IMJ196618:IML196619 IWF196618:IWH196619 JGB196618:JGD196619 JPX196618:JPZ196619 JZT196618:JZV196619 KJP196618:KJR196619 KTL196618:KTN196619 LDH196618:LDJ196619 LND196618:LNF196619 LWZ196618:LXB196619 MGV196618:MGX196619 MQR196618:MQT196619 NAN196618:NAP196619 NKJ196618:NKL196619 NUF196618:NUH196619 OEB196618:OED196619 ONX196618:ONZ196619 OXT196618:OXV196619 PHP196618:PHR196619 PRL196618:PRN196619 QBH196618:QBJ196619 QLD196618:QLF196619 QUZ196618:QVB196619 REV196618:REX196619 ROR196618:ROT196619 RYN196618:RYP196619 SIJ196618:SIL196619 SSF196618:SSH196619 TCB196618:TCD196619 TLX196618:TLZ196619 TVT196618:TVV196619 UFP196618:UFR196619 UPL196618:UPN196619 UZH196618:UZJ196619 VJD196618:VJF196619 VSZ196618:VTB196619 WCV196618:WCX196619 WMR196618:WMT196619 WWN196618:WWP196619 AJ262157:AL262158 KB262154:KD262155 TX262154:TZ262155 ADT262154:ADV262155 ANP262154:ANR262155 AXL262154:AXN262155 BHH262154:BHJ262155 BRD262154:BRF262155 CAZ262154:CBB262155 CKV262154:CKX262155 CUR262154:CUT262155 DEN262154:DEP262155 DOJ262154:DOL262155 DYF262154:DYH262155 EIB262154:EID262155 ERX262154:ERZ262155 FBT262154:FBV262155 FLP262154:FLR262155 FVL262154:FVN262155 GFH262154:GFJ262155 GPD262154:GPF262155 GYZ262154:GZB262155 HIV262154:HIX262155 HSR262154:HST262155 ICN262154:ICP262155 IMJ262154:IML262155 IWF262154:IWH262155 JGB262154:JGD262155 JPX262154:JPZ262155 JZT262154:JZV262155 KJP262154:KJR262155 KTL262154:KTN262155 LDH262154:LDJ262155 LND262154:LNF262155 LWZ262154:LXB262155 MGV262154:MGX262155 MQR262154:MQT262155 NAN262154:NAP262155 NKJ262154:NKL262155 NUF262154:NUH262155 OEB262154:OED262155 ONX262154:ONZ262155 OXT262154:OXV262155 PHP262154:PHR262155 PRL262154:PRN262155 QBH262154:QBJ262155 QLD262154:QLF262155 QUZ262154:QVB262155 REV262154:REX262155 ROR262154:ROT262155 RYN262154:RYP262155 SIJ262154:SIL262155 SSF262154:SSH262155 TCB262154:TCD262155 TLX262154:TLZ262155 TVT262154:TVV262155 UFP262154:UFR262155 UPL262154:UPN262155 UZH262154:UZJ262155 VJD262154:VJF262155 VSZ262154:VTB262155 WCV262154:WCX262155 WMR262154:WMT262155 WWN262154:WWP262155 AJ327693:AL327694 KB327690:KD327691 TX327690:TZ327691 ADT327690:ADV327691 ANP327690:ANR327691 AXL327690:AXN327691 BHH327690:BHJ327691 BRD327690:BRF327691 CAZ327690:CBB327691 CKV327690:CKX327691 CUR327690:CUT327691 DEN327690:DEP327691 DOJ327690:DOL327691 DYF327690:DYH327691 EIB327690:EID327691 ERX327690:ERZ327691 FBT327690:FBV327691 FLP327690:FLR327691 FVL327690:FVN327691 GFH327690:GFJ327691 GPD327690:GPF327691 GYZ327690:GZB327691 HIV327690:HIX327691 HSR327690:HST327691 ICN327690:ICP327691 IMJ327690:IML327691 IWF327690:IWH327691 JGB327690:JGD327691 JPX327690:JPZ327691 JZT327690:JZV327691 KJP327690:KJR327691 KTL327690:KTN327691 LDH327690:LDJ327691 LND327690:LNF327691 LWZ327690:LXB327691 MGV327690:MGX327691 MQR327690:MQT327691 NAN327690:NAP327691 NKJ327690:NKL327691 NUF327690:NUH327691 OEB327690:OED327691 ONX327690:ONZ327691 OXT327690:OXV327691 PHP327690:PHR327691 PRL327690:PRN327691 QBH327690:QBJ327691 QLD327690:QLF327691 QUZ327690:QVB327691 REV327690:REX327691 ROR327690:ROT327691 RYN327690:RYP327691 SIJ327690:SIL327691 SSF327690:SSH327691 TCB327690:TCD327691 TLX327690:TLZ327691 TVT327690:TVV327691 UFP327690:UFR327691 UPL327690:UPN327691 UZH327690:UZJ327691 VJD327690:VJF327691 VSZ327690:VTB327691 WCV327690:WCX327691 WMR327690:WMT327691 WWN327690:WWP327691 AJ393229:AL393230 KB393226:KD393227 TX393226:TZ393227 ADT393226:ADV393227 ANP393226:ANR393227 AXL393226:AXN393227 BHH393226:BHJ393227 BRD393226:BRF393227 CAZ393226:CBB393227 CKV393226:CKX393227 CUR393226:CUT393227 DEN393226:DEP393227 DOJ393226:DOL393227 DYF393226:DYH393227 EIB393226:EID393227 ERX393226:ERZ393227 FBT393226:FBV393227 FLP393226:FLR393227 FVL393226:FVN393227 GFH393226:GFJ393227 GPD393226:GPF393227 GYZ393226:GZB393227 HIV393226:HIX393227 HSR393226:HST393227 ICN393226:ICP393227 IMJ393226:IML393227 IWF393226:IWH393227 JGB393226:JGD393227 JPX393226:JPZ393227 JZT393226:JZV393227 KJP393226:KJR393227 KTL393226:KTN393227 LDH393226:LDJ393227 LND393226:LNF393227 LWZ393226:LXB393227 MGV393226:MGX393227 MQR393226:MQT393227 NAN393226:NAP393227 NKJ393226:NKL393227 NUF393226:NUH393227 OEB393226:OED393227 ONX393226:ONZ393227 OXT393226:OXV393227 PHP393226:PHR393227 PRL393226:PRN393227 QBH393226:QBJ393227 QLD393226:QLF393227 QUZ393226:QVB393227 REV393226:REX393227 ROR393226:ROT393227 RYN393226:RYP393227 SIJ393226:SIL393227 SSF393226:SSH393227 TCB393226:TCD393227 TLX393226:TLZ393227 TVT393226:TVV393227 UFP393226:UFR393227 UPL393226:UPN393227 UZH393226:UZJ393227 VJD393226:VJF393227 VSZ393226:VTB393227 WCV393226:WCX393227 WMR393226:WMT393227 WWN393226:WWP393227 AJ458765:AL458766 KB458762:KD458763 TX458762:TZ458763 ADT458762:ADV458763 ANP458762:ANR458763 AXL458762:AXN458763 BHH458762:BHJ458763 BRD458762:BRF458763 CAZ458762:CBB458763 CKV458762:CKX458763 CUR458762:CUT458763 DEN458762:DEP458763 DOJ458762:DOL458763 DYF458762:DYH458763 EIB458762:EID458763 ERX458762:ERZ458763 FBT458762:FBV458763 FLP458762:FLR458763 FVL458762:FVN458763 GFH458762:GFJ458763 GPD458762:GPF458763 GYZ458762:GZB458763 HIV458762:HIX458763 HSR458762:HST458763 ICN458762:ICP458763 IMJ458762:IML458763 IWF458762:IWH458763 JGB458762:JGD458763 JPX458762:JPZ458763 JZT458762:JZV458763 KJP458762:KJR458763 KTL458762:KTN458763 LDH458762:LDJ458763 LND458762:LNF458763 LWZ458762:LXB458763 MGV458762:MGX458763 MQR458762:MQT458763 NAN458762:NAP458763 NKJ458762:NKL458763 NUF458762:NUH458763 OEB458762:OED458763 ONX458762:ONZ458763 OXT458762:OXV458763 PHP458762:PHR458763 PRL458762:PRN458763 QBH458762:QBJ458763 QLD458762:QLF458763 QUZ458762:QVB458763 REV458762:REX458763 ROR458762:ROT458763 RYN458762:RYP458763 SIJ458762:SIL458763 SSF458762:SSH458763 TCB458762:TCD458763 TLX458762:TLZ458763 TVT458762:TVV458763 UFP458762:UFR458763 UPL458762:UPN458763 UZH458762:UZJ458763 VJD458762:VJF458763 VSZ458762:VTB458763 WCV458762:WCX458763 WMR458762:WMT458763 WWN458762:WWP458763 AJ524301:AL524302 KB524298:KD524299 TX524298:TZ524299 ADT524298:ADV524299 ANP524298:ANR524299 AXL524298:AXN524299 BHH524298:BHJ524299 BRD524298:BRF524299 CAZ524298:CBB524299 CKV524298:CKX524299 CUR524298:CUT524299 DEN524298:DEP524299 DOJ524298:DOL524299 DYF524298:DYH524299 EIB524298:EID524299 ERX524298:ERZ524299 FBT524298:FBV524299 FLP524298:FLR524299 FVL524298:FVN524299 GFH524298:GFJ524299 GPD524298:GPF524299 GYZ524298:GZB524299 HIV524298:HIX524299 HSR524298:HST524299 ICN524298:ICP524299 IMJ524298:IML524299 IWF524298:IWH524299 JGB524298:JGD524299 JPX524298:JPZ524299 JZT524298:JZV524299 KJP524298:KJR524299 KTL524298:KTN524299 LDH524298:LDJ524299 LND524298:LNF524299 LWZ524298:LXB524299 MGV524298:MGX524299 MQR524298:MQT524299 NAN524298:NAP524299 NKJ524298:NKL524299 NUF524298:NUH524299 OEB524298:OED524299 ONX524298:ONZ524299 OXT524298:OXV524299 PHP524298:PHR524299 PRL524298:PRN524299 QBH524298:QBJ524299 QLD524298:QLF524299 QUZ524298:QVB524299 REV524298:REX524299 ROR524298:ROT524299 RYN524298:RYP524299 SIJ524298:SIL524299 SSF524298:SSH524299 TCB524298:TCD524299 TLX524298:TLZ524299 TVT524298:TVV524299 UFP524298:UFR524299 UPL524298:UPN524299 UZH524298:UZJ524299 VJD524298:VJF524299 VSZ524298:VTB524299 WCV524298:WCX524299 WMR524298:WMT524299 WWN524298:WWP524299 AJ589837:AL589838 KB589834:KD589835 TX589834:TZ589835 ADT589834:ADV589835 ANP589834:ANR589835 AXL589834:AXN589835 BHH589834:BHJ589835 BRD589834:BRF589835 CAZ589834:CBB589835 CKV589834:CKX589835 CUR589834:CUT589835 DEN589834:DEP589835 DOJ589834:DOL589835 DYF589834:DYH589835 EIB589834:EID589835 ERX589834:ERZ589835 FBT589834:FBV589835 FLP589834:FLR589835 FVL589834:FVN589835 GFH589834:GFJ589835 GPD589834:GPF589835 GYZ589834:GZB589835 HIV589834:HIX589835 HSR589834:HST589835 ICN589834:ICP589835 IMJ589834:IML589835 IWF589834:IWH589835 JGB589834:JGD589835 JPX589834:JPZ589835 JZT589834:JZV589835 KJP589834:KJR589835 KTL589834:KTN589835 LDH589834:LDJ589835 LND589834:LNF589835 LWZ589834:LXB589835 MGV589834:MGX589835 MQR589834:MQT589835 NAN589834:NAP589835 NKJ589834:NKL589835 NUF589834:NUH589835 OEB589834:OED589835 ONX589834:ONZ589835 OXT589834:OXV589835 PHP589834:PHR589835 PRL589834:PRN589835 QBH589834:QBJ589835 QLD589834:QLF589835 QUZ589834:QVB589835 REV589834:REX589835 ROR589834:ROT589835 RYN589834:RYP589835 SIJ589834:SIL589835 SSF589834:SSH589835 TCB589834:TCD589835 TLX589834:TLZ589835 TVT589834:TVV589835 UFP589834:UFR589835 UPL589834:UPN589835 UZH589834:UZJ589835 VJD589834:VJF589835 VSZ589834:VTB589835 WCV589834:WCX589835 WMR589834:WMT589835 WWN589834:WWP589835 AJ655373:AL655374 KB655370:KD655371 TX655370:TZ655371 ADT655370:ADV655371 ANP655370:ANR655371 AXL655370:AXN655371 BHH655370:BHJ655371 BRD655370:BRF655371 CAZ655370:CBB655371 CKV655370:CKX655371 CUR655370:CUT655371 DEN655370:DEP655371 DOJ655370:DOL655371 DYF655370:DYH655371 EIB655370:EID655371 ERX655370:ERZ655371 FBT655370:FBV655371 FLP655370:FLR655371 FVL655370:FVN655371 GFH655370:GFJ655371 GPD655370:GPF655371 GYZ655370:GZB655371 HIV655370:HIX655371 HSR655370:HST655371 ICN655370:ICP655371 IMJ655370:IML655371 IWF655370:IWH655371 JGB655370:JGD655371 JPX655370:JPZ655371 JZT655370:JZV655371 KJP655370:KJR655371 KTL655370:KTN655371 LDH655370:LDJ655371 LND655370:LNF655371 LWZ655370:LXB655371 MGV655370:MGX655371 MQR655370:MQT655371 NAN655370:NAP655371 NKJ655370:NKL655371 NUF655370:NUH655371 OEB655370:OED655371 ONX655370:ONZ655371 OXT655370:OXV655371 PHP655370:PHR655371 PRL655370:PRN655371 QBH655370:QBJ655371 QLD655370:QLF655371 QUZ655370:QVB655371 REV655370:REX655371 ROR655370:ROT655371 RYN655370:RYP655371 SIJ655370:SIL655371 SSF655370:SSH655371 TCB655370:TCD655371 TLX655370:TLZ655371 TVT655370:TVV655371 UFP655370:UFR655371 UPL655370:UPN655371 UZH655370:UZJ655371 VJD655370:VJF655371 VSZ655370:VTB655371 WCV655370:WCX655371 WMR655370:WMT655371 WWN655370:WWP655371 AJ720909:AL720910 KB720906:KD720907 TX720906:TZ720907 ADT720906:ADV720907 ANP720906:ANR720907 AXL720906:AXN720907 BHH720906:BHJ720907 BRD720906:BRF720907 CAZ720906:CBB720907 CKV720906:CKX720907 CUR720906:CUT720907 DEN720906:DEP720907 DOJ720906:DOL720907 DYF720906:DYH720907 EIB720906:EID720907 ERX720906:ERZ720907 FBT720906:FBV720907 FLP720906:FLR720907 FVL720906:FVN720907 GFH720906:GFJ720907 GPD720906:GPF720907 GYZ720906:GZB720907 HIV720906:HIX720907 HSR720906:HST720907 ICN720906:ICP720907 IMJ720906:IML720907 IWF720906:IWH720907 JGB720906:JGD720907 JPX720906:JPZ720907 JZT720906:JZV720907 KJP720906:KJR720907 KTL720906:KTN720907 LDH720906:LDJ720907 LND720906:LNF720907 LWZ720906:LXB720907 MGV720906:MGX720907 MQR720906:MQT720907 NAN720906:NAP720907 NKJ720906:NKL720907 NUF720906:NUH720907 OEB720906:OED720907 ONX720906:ONZ720907 OXT720906:OXV720907 PHP720906:PHR720907 PRL720906:PRN720907 QBH720906:QBJ720907 QLD720906:QLF720907 QUZ720906:QVB720907 REV720906:REX720907 ROR720906:ROT720907 RYN720906:RYP720907 SIJ720906:SIL720907 SSF720906:SSH720907 TCB720906:TCD720907 TLX720906:TLZ720907 TVT720906:TVV720907 UFP720906:UFR720907 UPL720906:UPN720907 UZH720906:UZJ720907 VJD720906:VJF720907 VSZ720906:VTB720907 WCV720906:WCX720907 WMR720906:WMT720907 WWN720906:WWP720907 AJ786445:AL786446 KB786442:KD786443 TX786442:TZ786443 ADT786442:ADV786443 ANP786442:ANR786443 AXL786442:AXN786443 BHH786442:BHJ786443 BRD786442:BRF786443 CAZ786442:CBB786443 CKV786442:CKX786443 CUR786442:CUT786443 DEN786442:DEP786443 DOJ786442:DOL786443 DYF786442:DYH786443 EIB786442:EID786443 ERX786442:ERZ786443 FBT786442:FBV786443 FLP786442:FLR786443 FVL786442:FVN786443 GFH786442:GFJ786443 GPD786442:GPF786443 GYZ786442:GZB786443 HIV786442:HIX786443 HSR786442:HST786443 ICN786442:ICP786443 IMJ786442:IML786443 IWF786442:IWH786443 JGB786442:JGD786443 JPX786442:JPZ786443 JZT786442:JZV786443 KJP786442:KJR786443 KTL786442:KTN786443 LDH786442:LDJ786443 LND786442:LNF786443 LWZ786442:LXB786443 MGV786442:MGX786443 MQR786442:MQT786443 NAN786442:NAP786443 NKJ786442:NKL786443 NUF786442:NUH786443 OEB786442:OED786443 ONX786442:ONZ786443 OXT786442:OXV786443 PHP786442:PHR786443 PRL786442:PRN786443 QBH786442:QBJ786443 QLD786442:QLF786443 QUZ786442:QVB786443 REV786442:REX786443 ROR786442:ROT786443 RYN786442:RYP786443 SIJ786442:SIL786443 SSF786442:SSH786443 TCB786442:TCD786443 TLX786442:TLZ786443 TVT786442:TVV786443 UFP786442:UFR786443 UPL786442:UPN786443 UZH786442:UZJ786443 VJD786442:VJF786443 VSZ786442:VTB786443 WCV786442:WCX786443 WMR786442:WMT786443 WWN786442:WWP786443 AJ851981:AL851982 KB851978:KD851979 TX851978:TZ851979 ADT851978:ADV851979 ANP851978:ANR851979 AXL851978:AXN851979 BHH851978:BHJ851979 BRD851978:BRF851979 CAZ851978:CBB851979 CKV851978:CKX851979 CUR851978:CUT851979 DEN851978:DEP851979 DOJ851978:DOL851979 DYF851978:DYH851979 EIB851978:EID851979 ERX851978:ERZ851979 FBT851978:FBV851979 FLP851978:FLR851979 FVL851978:FVN851979 GFH851978:GFJ851979 GPD851978:GPF851979 GYZ851978:GZB851979 HIV851978:HIX851979 HSR851978:HST851979 ICN851978:ICP851979 IMJ851978:IML851979 IWF851978:IWH851979 JGB851978:JGD851979 JPX851978:JPZ851979 JZT851978:JZV851979 KJP851978:KJR851979 KTL851978:KTN851979 LDH851978:LDJ851979 LND851978:LNF851979 LWZ851978:LXB851979 MGV851978:MGX851979 MQR851978:MQT851979 NAN851978:NAP851979 NKJ851978:NKL851979 NUF851978:NUH851979 OEB851978:OED851979 ONX851978:ONZ851979 OXT851978:OXV851979 PHP851978:PHR851979 PRL851978:PRN851979 QBH851978:QBJ851979 QLD851978:QLF851979 QUZ851978:QVB851979 REV851978:REX851979 ROR851978:ROT851979 RYN851978:RYP851979 SIJ851978:SIL851979 SSF851978:SSH851979 TCB851978:TCD851979 TLX851978:TLZ851979 TVT851978:TVV851979 UFP851978:UFR851979 UPL851978:UPN851979 UZH851978:UZJ851979 VJD851978:VJF851979 VSZ851978:VTB851979 WCV851978:WCX851979 WMR851978:WMT851979 WWN851978:WWP851979 AJ917517:AL917518 KB917514:KD917515 TX917514:TZ917515 ADT917514:ADV917515 ANP917514:ANR917515 AXL917514:AXN917515 BHH917514:BHJ917515 BRD917514:BRF917515 CAZ917514:CBB917515 CKV917514:CKX917515 CUR917514:CUT917515 DEN917514:DEP917515 DOJ917514:DOL917515 DYF917514:DYH917515 EIB917514:EID917515 ERX917514:ERZ917515 FBT917514:FBV917515 FLP917514:FLR917515 FVL917514:FVN917515 GFH917514:GFJ917515 GPD917514:GPF917515 GYZ917514:GZB917515 HIV917514:HIX917515 HSR917514:HST917515 ICN917514:ICP917515 IMJ917514:IML917515 IWF917514:IWH917515 JGB917514:JGD917515 JPX917514:JPZ917515 JZT917514:JZV917515 KJP917514:KJR917515 KTL917514:KTN917515 LDH917514:LDJ917515 LND917514:LNF917515 LWZ917514:LXB917515 MGV917514:MGX917515 MQR917514:MQT917515 NAN917514:NAP917515 NKJ917514:NKL917515 NUF917514:NUH917515 OEB917514:OED917515 ONX917514:ONZ917515 OXT917514:OXV917515 PHP917514:PHR917515 PRL917514:PRN917515 QBH917514:QBJ917515 QLD917514:QLF917515 QUZ917514:QVB917515 REV917514:REX917515 ROR917514:ROT917515 RYN917514:RYP917515 SIJ917514:SIL917515 SSF917514:SSH917515 TCB917514:TCD917515 TLX917514:TLZ917515 TVT917514:TVV917515 UFP917514:UFR917515 UPL917514:UPN917515 UZH917514:UZJ917515 VJD917514:VJF917515 VSZ917514:VTB917515 WCV917514:WCX917515 WMR917514:WMT917515 WWN917514:WWP917515 AJ983053:AL983054 KB983050:KD983051 TX983050:TZ983051 ADT983050:ADV983051 ANP983050:ANR983051 AXL983050:AXN983051 BHH983050:BHJ983051 BRD983050:BRF983051 CAZ983050:CBB983051 CKV983050:CKX983051 CUR983050:CUT983051 DEN983050:DEP983051 DOJ983050:DOL983051 DYF983050:DYH983051 EIB983050:EID983051 ERX983050:ERZ983051 FBT983050:FBV983051 FLP983050:FLR983051 FVL983050:FVN983051 GFH983050:GFJ983051 GPD983050:GPF983051 GYZ983050:GZB983051 HIV983050:HIX983051 HSR983050:HST983051 ICN983050:ICP983051 IMJ983050:IML983051 IWF983050:IWH983051 JGB983050:JGD983051 JPX983050:JPZ983051 JZT983050:JZV983051 KJP983050:KJR983051 KTL983050:KTN983051 LDH983050:LDJ983051 LND983050:LNF983051 LWZ983050:LXB983051 MGV983050:MGX983051 MQR983050:MQT983051 NAN983050:NAP983051 NKJ983050:NKL983051 NUF983050:NUH983051 OEB983050:OED983051 ONX983050:ONZ983051 OXT983050:OXV983051 PHP983050:PHR983051 PRL983050:PRN983051 QBH983050:QBJ983051 QLD983050:QLF983051 QUZ983050:QVB983051 REV983050:REX983051 ROR983050:ROT983051 RYN983050:RYP983051 SIJ983050:SIL983051 SSF983050:SSH983051 TCB983050:TCD983051 TLX983050:TLZ983051 TVT983050:TVV983051 UFP983050:UFR983051 UPL983050:UPN983051 UZH983050:UZJ983051 VJD983050:VJF983051 VSZ983050:VTB983051 WCV983050:WCX983051 WMR983050:WMT983051 WWN983050:WWP983051 AJ65545:AL65546 KB65542:KD65543 TX65542:TZ65543 ADT65542:ADV65543 ANP65542:ANR65543 AXL65542:AXN65543 BHH65542:BHJ65543 BRD65542:BRF65543 CAZ65542:CBB65543 CKV65542:CKX65543 CUR65542:CUT65543 DEN65542:DEP65543 DOJ65542:DOL65543 DYF65542:DYH65543 EIB65542:EID65543 ERX65542:ERZ65543 FBT65542:FBV65543 FLP65542:FLR65543 FVL65542:FVN65543 GFH65542:GFJ65543 GPD65542:GPF65543 GYZ65542:GZB65543 HIV65542:HIX65543 HSR65542:HST65543 ICN65542:ICP65543 IMJ65542:IML65543 IWF65542:IWH65543 JGB65542:JGD65543 JPX65542:JPZ65543 JZT65542:JZV65543 KJP65542:KJR65543 KTL65542:KTN65543 LDH65542:LDJ65543 LND65542:LNF65543 LWZ65542:LXB65543 MGV65542:MGX65543 MQR65542:MQT65543 NAN65542:NAP65543 NKJ65542:NKL65543 NUF65542:NUH65543 OEB65542:OED65543 ONX65542:ONZ65543 OXT65542:OXV65543 PHP65542:PHR65543 PRL65542:PRN65543 QBH65542:QBJ65543 QLD65542:QLF65543 QUZ65542:QVB65543 REV65542:REX65543 ROR65542:ROT65543 RYN65542:RYP65543 SIJ65542:SIL65543 SSF65542:SSH65543 TCB65542:TCD65543 TLX65542:TLZ65543 TVT65542:TVV65543 UFP65542:UFR65543 UPL65542:UPN65543 UZH65542:UZJ65543 VJD65542:VJF65543 VSZ65542:VTB65543 WCV65542:WCX65543 WMR65542:WMT65543 WWN65542:WWP65543 AJ131081:AL131082 KB131078:KD131079 TX131078:TZ131079 ADT131078:ADV131079 ANP131078:ANR131079 AXL131078:AXN131079 BHH131078:BHJ131079 BRD131078:BRF131079 CAZ131078:CBB131079 CKV131078:CKX131079 CUR131078:CUT131079 DEN131078:DEP131079 DOJ131078:DOL131079 DYF131078:DYH131079 EIB131078:EID131079 ERX131078:ERZ131079 FBT131078:FBV131079 FLP131078:FLR131079 FVL131078:FVN131079 GFH131078:GFJ131079 GPD131078:GPF131079 GYZ131078:GZB131079 HIV131078:HIX131079 HSR131078:HST131079 ICN131078:ICP131079 IMJ131078:IML131079 IWF131078:IWH131079 JGB131078:JGD131079 JPX131078:JPZ131079 JZT131078:JZV131079 KJP131078:KJR131079 KTL131078:KTN131079 LDH131078:LDJ131079 LND131078:LNF131079 LWZ131078:LXB131079 MGV131078:MGX131079 MQR131078:MQT131079 NAN131078:NAP131079 NKJ131078:NKL131079 NUF131078:NUH131079 OEB131078:OED131079 ONX131078:ONZ131079 OXT131078:OXV131079 PHP131078:PHR131079 PRL131078:PRN131079 QBH131078:QBJ131079 QLD131078:QLF131079 QUZ131078:QVB131079 REV131078:REX131079 ROR131078:ROT131079 RYN131078:RYP131079 SIJ131078:SIL131079 SSF131078:SSH131079 TCB131078:TCD131079 TLX131078:TLZ131079 TVT131078:TVV131079 UFP131078:UFR131079 UPL131078:UPN131079 UZH131078:UZJ131079 VJD131078:VJF131079 VSZ131078:VTB131079 WCV131078:WCX131079 WMR131078:WMT131079 WWN131078:WWP131079 AJ196617:AL196618 KB196614:KD196615 TX196614:TZ196615 ADT196614:ADV196615 ANP196614:ANR196615 AXL196614:AXN196615 BHH196614:BHJ196615 BRD196614:BRF196615 CAZ196614:CBB196615 CKV196614:CKX196615 CUR196614:CUT196615 DEN196614:DEP196615 DOJ196614:DOL196615 DYF196614:DYH196615 EIB196614:EID196615 ERX196614:ERZ196615 FBT196614:FBV196615 FLP196614:FLR196615 FVL196614:FVN196615 GFH196614:GFJ196615 GPD196614:GPF196615 GYZ196614:GZB196615 HIV196614:HIX196615 HSR196614:HST196615 ICN196614:ICP196615 IMJ196614:IML196615 IWF196614:IWH196615 JGB196614:JGD196615 JPX196614:JPZ196615 JZT196614:JZV196615 KJP196614:KJR196615 KTL196614:KTN196615 LDH196614:LDJ196615 LND196614:LNF196615 LWZ196614:LXB196615 MGV196614:MGX196615 MQR196614:MQT196615 NAN196614:NAP196615 NKJ196614:NKL196615 NUF196614:NUH196615 OEB196614:OED196615 ONX196614:ONZ196615 OXT196614:OXV196615 PHP196614:PHR196615 PRL196614:PRN196615 QBH196614:QBJ196615 QLD196614:QLF196615 QUZ196614:QVB196615 REV196614:REX196615 ROR196614:ROT196615 RYN196614:RYP196615 SIJ196614:SIL196615 SSF196614:SSH196615 TCB196614:TCD196615 TLX196614:TLZ196615 TVT196614:TVV196615 UFP196614:UFR196615 UPL196614:UPN196615 UZH196614:UZJ196615 VJD196614:VJF196615 VSZ196614:VTB196615 WCV196614:WCX196615 WMR196614:WMT196615 WWN196614:WWP196615 AJ262153:AL262154 KB262150:KD262151 TX262150:TZ262151 ADT262150:ADV262151 ANP262150:ANR262151 AXL262150:AXN262151 BHH262150:BHJ262151 BRD262150:BRF262151 CAZ262150:CBB262151 CKV262150:CKX262151 CUR262150:CUT262151 DEN262150:DEP262151 DOJ262150:DOL262151 DYF262150:DYH262151 EIB262150:EID262151 ERX262150:ERZ262151 FBT262150:FBV262151 FLP262150:FLR262151 FVL262150:FVN262151 GFH262150:GFJ262151 GPD262150:GPF262151 GYZ262150:GZB262151 HIV262150:HIX262151 HSR262150:HST262151 ICN262150:ICP262151 IMJ262150:IML262151 IWF262150:IWH262151 JGB262150:JGD262151 JPX262150:JPZ262151 JZT262150:JZV262151 KJP262150:KJR262151 KTL262150:KTN262151 LDH262150:LDJ262151 LND262150:LNF262151 LWZ262150:LXB262151 MGV262150:MGX262151 MQR262150:MQT262151 NAN262150:NAP262151 NKJ262150:NKL262151 NUF262150:NUH262151 OEB262150:OED262151 ONX262150:ONZ262151 OXT262150:OXV262151 PHP262150:PHR262151 PRL262150:PRN262151 QBH262150:QBJ262151 QLD262150:QLF262151 QUZ262150:QVB262151 REV262150:REX262151 ROR262150:ROT262151 RYN262150:RYP262151 SIJ262150:SIL262151 SSF262150:SSH262151 TCB262150:TCD262151 TLX262150:TLZ262151 TVT262150:TVV262151 UFP262150:UFR262151 UPL262150:UPN262151 UZH262150:UZJ262151 VJD262150:VJF262151 VSZ262150:VTB262151 WCV262150:WCX262151 WMR262150:WMT262151 WWN262150:WWP262151 AJ327689:AL327690 KB327686:KD327687 TX327686:TZ327687 ADT327686:ADV327687 ANP327686:ANR327687 AXL327686:AXN327687 BHH327686:BHJ327687 BRD327686:BRF327687 CAZ327686:CBB327687 CKV327686:CKX327687 CUR327686:CUT327687 DEN327686:DEP327687 DOJ327686:DOL327687 DYF327686:DYH327687 EIB327686:EID327687 ERX327686:ERZ327687 FBT327686:FBV327687 FLP327686:FLR327687 FVL327686:FVN327687 GFH327686:GFJ327687 GPD327686:GPF327687 GYZ327686:GZB327687 HIV327686:HIX327687 HSR327686:HST327687 ICN327686:ICP327687 IMJ327686:IML327687 IWF327686:IWH327687 JGB327686:JGD327687 JPX327686:JPZ327687 JZT327686:JZV327687 KJP327686:KJR327687 KTL327686:KTN327687 LDH327686:LDJ327687 LND327686:LNF327687 LWZ327686:LXB327687 MGV327686:MGX327687 MQR327686:MQT327687 NAN327686:NAP327687 NKJ327686:NKL327687 NUF327686:NUH327687 OEB327686:OED327687 ONX327686:ONZ327687 OXT327686:OXV327687 PHP327686:PHR327687 PRL327686:PRN327687 QBH327686:QBJ327687 QLD327686:QLF327687 QUZ327686:QVB327687 REV327686:REX327687 ROR327686:ROT327687 RYN327686:RYP327687 SIJ327686:SIL327687 SSF327686:SSH327687 TCB327686:TCD327687 TLX327686:TLZ327687 TVT327686:TVV327687 UFP327686:UFR327687 UPL327686:UPN327687 UZH327686:UZJ327687 VJD327686:VJF327687 VSZ327686:VTB327687 WCV327686:WCX327687 WMR327686:WMT327687 WWN327686:WWP327687 AJ393225:AL393226 KB393222:KD393223 TX393222:TZ393223 ADT393222:ADV393223 ANP393222:ANR393223 AXL393222:AXN393223 BHH393222:BHJ393223 BRD393222:BRF393223 CAZ393222:CBB393223 CKV393222:CKX393223 CUR393222:CUT393223 DEN393222:DEP393223 DOJ393222:DOL393223 DYF393222:DYH393223 EIB393222:EID393223 ERX393222:ERZ393223 FBT393222:FBV393223 FLP393222:FLR393223 FVL393222:FVN393223 GFH393222:GFJ393223 GPD393222:GPF393223 GYZ393222:GZB393223 HIV393222:HIX393223 HSR393222:HST393223 ICN393222:ICP393223 IMJ393222:IML393223 IWF393222:IWH393223 JGB393222:JGD393223 JPX393222:JPZ393223 JZT393222:JZV393223 KJP393222:KJR393223 KTL393222:KTN393223 LDH393222:LDJ393223 LND393222:LNF393223 LWZ393222:LXB393223 MGV393222:MGX393223 MQR393222:MQT393223 NAN393222:NAP393223 NKJ393222:NKL393223 NUF393222:NUH393223 OEB393222:OED393223 ONX393222:ONZ393223 OXT393222:OXV393223 PHP393222:PHR393223 PRL393222:PRN393223 QBH393222:QBJ393223 QLD393222:QLF393223 QUZ393222:QVB393223 REV393222:REX393223 ROR393222:ROT393223 RYN393222:RYP393223 SIJ393222:SIL393223 SSF393222:SSH393223 TCB393222:TCD393223 TLX393222:TLZ393223 TVT393222:TVV393223 UFP393222:UFR393223 UPL393222:UPN393223 UZH393222:UZJ393223 VJD393222:VJF393223 VSZ393222:VTB393223 WCV393222:WCX393223 WMR393222:WMT393223 WWN393222:WWP393223 AJ458761:AL458762 KB458758:KD458759 TX458758:TZ458759 ADT458758:ADV458759 ANP458758:ANR458759 AXL458758:AXN458759 BHH458758:BHJ458759 BRD458758:BRF458759 CAZ458758:CBB458759 CKV458758:CKX458759 CUR458758:CUT458759 DEN458758:DEP458759 DOJ458758:DOL458759 DYF458758:DYH458759 EIB458758:EID458759 ERX458758:ERZ458759 FBT458758:FBV458759 FLP458758:FLR458759 FVL458758:FVN458759 GFH458758:GFJ458759 GPD458758:GPF458759 GYZ458758:GZB458759 HIV458758:HIX458759 HSR458758:HST458759 ICN458758:ICP458759 IMJ458758:IML458759 IWF458758:IWH458759 JGB458758:JGD458759 JPX458758:JPZ458759 JZT458758:JZV458759 KJP458758:KJR458759 KTL458758:KTN458759 LDH458758:LDJ458759 LND458758:LNF458759 LWZ458758:LXB458759 MGV458758:MGX458759 MQR458758:MQT458759 NAN458758:NAP458759 NKJ458758:NKL458759 NUF458758:NUH458759 OEB458758:OED458759 ONX458758:ONZ458759 OXT458758:OXV458759 PHP458758:PHR458759 PRL458758:PRN458759 QBH458758:QBJ458759 QLD458758:QLF458759 QUZ458758:QVB458759 REV458758:REX458759 ROR458758:ROT458759 RYN458758:RYP458759 SIJ458758:SIL458759 SSF458758:SSH458759 TCB458758:TCD458759 TLX458758:TLZ458759 TVT458758:TVV458759 UFP458758:UFR458759 UPL458758:UPN458759 UZH458758:UZJ458759 VJD458758:VJF458759 VSZ458758:VTB458759 WCV458758:WCX458759 WMR458758:WMT458759 WWN458758:WWP458759 AJ524297:AL524298 KB524294:KD524295 TX524294:TZ524295 ADT524294:ADV524295 ANP524294:ANR524295 AXL524294:AXN524295 BHH524294:BHJ524295 BRD524294:BRF524295 CAZ524294:CBB524295 CKV524294:CKX524295 CUR524294:CUT524295 DEN524294:DEP524295 DOJ524294:DOL524295 DYF524294:DYH524295 EIB524294:EID524295 ERX524294:ERZ524295 FBT524294:FBV524295 FLP524294:FLR524295 FVL524294:FVN524295 GFH524294:GFJ524295 GPD524294:GPF524295 GYZ524294:GZB524295 HIV524294:HIX524295 HSR524294:HST524295 ICN524294:ICP524295 IMJ524294:IML524295 IWF524294:IWH524295 JGB524294:JGD524295 JPX524294:JPZ524295 JZT524294:JZV524295 KJP524294:KJR524295 KTL524294:KTN524295 LDH524294:LDJ524295 LND524294:LNF524295 LWZ524294:LXB524295 MGV524294:MGX524295 MQR524294:MQT524295 NAN524294:NAP524295 NKJ524294:NKL524295 NUF524294:NUH524295 OEB524294:OED524295 ONX524294:ONZ524295 OXT524294:OXV524295 PHP524294:PHR524295 PRL524294:PRN524295 QBH524294:QBJ524295 QLD524294:QLF524295 QUZ524294:QVB524295 REV524294:REX524295 ROR524294:ROT524295 RYN524294:RYP524295 SIJ524294:SIL524295 SSF524294:SSH524295 TCB524294:TCD524295 TLX524294:TLZ524295 TVT524294:TVV524295 UFP524294:UFR524295 UPL524294:UPN524295 UZH524294:UZJ524295 VJD524294:VJF524295 VSZ524294:VTB524295 WCV524294:WCX524295 WMR524294:WMT524295 WWN524294:WWP524295 AJ589833:AL589834 KB589830:KD589831 TX589830:TZ589831 ADT589830:ADV589831 ANP589830:ANR589831 AXL589830:AXN589831 BHH589830:BHJ589831 BRD589830:BRF589831 CAZ589830:CBB589831 CKV589830:CKX589831 CUR589830:CUT589831 DEN589830:DEP589831 DOJ589830:DOL589831 DYF589830:DYH589831 EIB589830:EID589831 ERX589830:ERZ589831 FBT589830:FBV589831 FLP589830:FLR589831 FVL589830:FVN589831 GFH589830:GFJ589831 GPD589830:GPF589831 GYZ589830:GZB589831 HIV589830:HIX589831 HSR589830:HST589831 ICN589830:ICP589831 IMJ589830:IML589831 IWF589830:IWH589831 JGB589830:JGD589831 JPX589830:JPZ589831 JZT589830:JZV589831 KJP589830:KJR589831 KTL589830:KTN589831 LDH589830:LDJ589831 LND589830:LNF589831 LWZ589830:LXB589831 MGV589830:MGX589831 MQR589830:MQT589831 NAN589830:NAP589831 NKJ589830:NKL589831 NUF589830:NUH589831 OEB589830:OED589831 ONX589830:ONZ589831 OXT589830:OXV589831 PHP589830:PHR589831 PRL589830:PRN589831 QBH589830:QBJ589831 QLD589830:QLF589831 QUZ589830:QVB589831 REV589830:REX589831 ROR589830:ROT589831 RYN589830:RYP589831 SIJ589830:SIL589831 SSF589830:SSH589831 TCB589830:TCD589831 TLX589830:TLZ589831 TVT589830:TVV589831 UFP589830:UFR589831 UPL589830:UPN589831 UZH589830:UZJ589831 VJD589830:VJF589831 VSZ589830:VTB589831 WCV589830:WCX589831 WMR589830:WMT589831 WWN589830:WWP589831 AJ655369:AL655370 KB655366:KD655367 TX655366:TZ655367 ADT655366:ADV655367 ANP655366:ANR655367 AXL655366:AXN655367 BHH655366:BHJ655367 BRD655366:BRF655367 CAZ655366:CBB655367 CKV655366:CKX655367 CUR655366:CUT655367 DEN655366:DEP655367 DOJ655366:DOL655367 DYF655366:DYH655367 EIB655366:EID655367 ERX655366:ERZ655367 FBT655366:FBV655367 FLP655366:FLR655367 FVL655366:FVN655367 GFH655366:GFJ655367 GPD655366:GPF655367 GYZ655366:GZB655367 HIV655366:HIX655367 HSR655366:HST655367 ICN655366:ICP655367 IMJ655366:IML655367 IWF655366:IWH655367 JGB655366:JGD655367 JPX655366:JPZ655367 JZT655366:JZV655367 KJP655366:KJR655367 KTL655366:KTN655367 LDH655366:LDJ655367 LND655366:LNF655367 LWZ655366:LXB655367 MGV655366:MGX655367 MQR655366:MQT655367 NAN655366:NAP655367 NKJ655366:NKL655367 NUF655366:NUH655367 OEB655366:OED655367 ONX655366:ONZ655367 OXT655366:OXV655367 PHP655366:PHR655367 PRL655366:PRN655367 QBH655366:QBJ655367 QLD655366:QLF655367 QUZ655366:QVB655367 REV655366:REX655367 ROR655366:ROT655367 RYN655366:RYP655367 SIJ655366:SIL655367 SSF655366:SSH655367 TCB655366:TCD655367 TLX655366:TLZ655367 TVT655366:TVV655367 UFP655366:UFR655367 UPL655366:UPN655367 UZH655366:UZJ655367 VJD655366:VJF655367 VSZ655366:VTB655367 WCV655366:WCX655367 WMR655366:WMT655367 WWN655366:WWP655367 AJ720905:AL720906 KB720902:KD720903 TX720902:TZ720903 ADT720902:ADV720903 ANP720902:ANR720903 AXL720902:AXN720903 BHH720902:BHJ720903 BRD720902:BRF720903 CAZ720902:CBB720903 CKV720902:CKX720903 CUR720902:CUT720903 DEN720902:DEP720903 DOJ720902:DOL720903 DYF720902:DYH720903 EIB720902:EID720903 ERX720902:ERZ720903 FBT720902:FBV720903 FLP720902:FLR720903 FVL720902:FVN720903 GFH720902:GFJ720903 GPD720902:GPF720903 GYZ720902:GZB720903 HIV720902:HIX720903 HSR720902:HST720903 ICN720902:ICP720903 IMJ720902:IML720903 IWF720902:IWH720903 JGB720902:JGD720903 JPX720902:JPZ720903 JZT720902:JZV720903 KJP720902:KJR720903 KTL720902:KTN720903 LDH720902:LDJ720903 LND720902:LNF720903 LWZ720902:LXB720903 MGV720902:MGX720903 MQR720902:MQT720903 NAN720902:NAP720903 NKJ720902:NKL720903 NUF720902:NUH720903 OEB720902:OED720903 ONX720902:ONZ720903 OXT720902:OXV720903 PHP720902:PHR720903 PRL720902:PRN720903 QBH720902:QBJ720903 QLD720902:QLF720903 QUZ720902:QVB720903 REV720902:REX720903 ROR720902:ROT720903 RYN720902:RYP720903 SIJ720902:SIL720903 SSF720902:SSH720903 TCB720902:TCD720903 TLX720902:TLZ720903 TVT720902:TVV720903 UFP720902:UFR720903 UPL720902:UPN720903 UZH720902:UZJ720903 VJD720902:VJF720903 VSZ720902:VTB720903 WCV720902:WCX720903 WMR720902:WMT720903 WWN720902:WWP720903 AJ786441:AL786442 KB786438:KD786439 TX786438:TZ786439 ADT786438:ADV786439 ANP786438:ANR786439 AXL786438:AXN786439 BHH786438:BHJ786439 BRD786438:BRF786439 CAZ786438:CBB786439 CKV786438:CKX786439 CUR786438:CUT786439 DEN786438:DEP786439 DOJ786438:DOL786439 DYF786438:DYH786439 EIB786438:EID786439 ERX786438:ERZ786439 FBT786438:FBV786439 FLP786438:FLR786439 FVL786438:FVN786439 GFH786438:GFJ786439 GPD786438:GPF786439 GYZ786438:GZB786439 HIV786438:HIX786439 HSR786438:HST786439 ICN786438:ICP786439 IMJ786438:IML786439 IWF786438:IWH786439 JGB786438:JGD786439 JPX786438:JPZ786439 JZT786438:JZV786439 KJP786438:KJR786439 KTL786438:KTN786439 LDH786438:LDJ786439 LND786438:LNF786439 LWZ786438:LXB786439 MGV786438:MGX786439 MQR786438:MQT786439 NAN786438:NAP786439 NKJ786438:NKL786439 NUF786438:NUH786439 OEB786438:OED786439 ONX786438:ONZ786439 OXT786438:OXV786439 PHP786438:PHR786439 PRL786438:PRN786439 QBH786438:QBJ786439 QLD786438:QLF786439 QUZ786438:QVB786439 REV786438:REX786439 ROR786438:ROT786439 RYN786438:RYP786439 SIJ786438:SIL786439 SSF786438:SSH786439 TCB786438:TCD786439 TLX786438:TLZ786439 TVT786438:TVV786439 UFP786438:UFR786439 UPL786438:UPN786439 UZH786438:UZJ786439 VJD786438:VJF786439 VSZ786438:VTB786439 WCV786438:WCX786439 WMR786438:WMT786439 WWN786438:WWP786439 AJ851977:AL851978 KB851974:KD851975 TX851974:TZ851975 ADT851974:ADV851975 ANP851974:ANR851975 AXL851974:AXN851975 BHH851974:BHJ851975 BRD851974:BRF851975 CAZ851974:CBB851975 CKV851974:CKX851975 CUR851974:CUT851975 DEN851974:DEP851975 DOJ851974:DOL851975 DYF851974:DYH851975 EIB851974:EID851975 ERX851974:ERZ851975 FBT851974:FBV851975 FLP851974:FLR851975 FVL851974:FVN851975 GFH851974:GFJ851975 GPD851974:GPF851975 GYZ851974:GZB851975 HIV851974:HIX851975 HSR851974:HST851975 ICN851974:ICP851975 IMJ851974:IML851975 IWF851974:IWH851975 JGB851974:JGD851975 JPX851974:JPZ851975 JZT851974:JZV851975 KJP851974:KJR851975 KTL851974:KTN851975 LDH851974:LDJ851975 LND851974:LNF851975 LWZ851974:LXB851975 MGV851974:MGX851975 MQR851974:MQT851975 NAN851974:NAP851975 NKJ851974:NKL851975 NUF851974:NUH851975 OEB851974:OED851975 ONX851974:ONZ851975 OXT851974:OXV851975 PHP851974:PHR851975 PRL851974:PRN851975 QBH851974:QBJ851975 QLD851974:QLF851975 QUZ851974:QVB851975 REV851974:REX851975 ROR851974:ROT851975 RYN851974:RYP851975 SIJ851974:SIL851975 SSF851974:SSH851975 TCB851974:TCD851975 TLX851974:TLZ851975 TVT851974:TVV851975 UFP851974:UFR851975 UPL851974:UPN851975 UZH851974:UZJ851975 VJD851974:VJF851975 VSZ851974:VTB851975 WCV851974:WCX851975 WMR851974:WMT851975 WWN851974:WWP851975 AJ917513:AL917514 KB917510:KD917511 TX917510:TZ917511 ADT917510:ADV917511 ANP917510:ANR917511 AXL917510:AXN917511 BHH917510:BHJ917511 BRD917510:BRF917511 CAZ917510:CBB917511 CKV917510:CKX917511 CUR917510:CUT917511 DEN917510:DEP917511 DOJ917510:DOL917511 DYF917510:DYH917511 EIB917510:EID917511 ERX917510:ERZ917511 FBT917510:FBV917511 FLP917510:FLR917511 FVL917510:FVN917511 GFH917510:GFJ917511 GPD917510:GPF917511 GYZ917510:GZB917511 HIV917510:HIX917511 HSR917510:HST917511 ICN917510:ICP917511 IMJ917510:IML917511 IWF917510:IWH917511 JGB917510:JGD917511 JPX917510:JPZ917511 JZT917510:JZV917511 KJP917510:KJR917511 KTL917510:KTN917511 LDH917510:LDJ917511 LND917510:LNF917511 LWZ917510:LXB917511 MGV917510:MGX917511 MQR917510:MQT917511 NAN917510:NAP917511 NKJ917510:NKL917511 NUF917510:NUH917511 OEB917510:OED917511 ONX917510:ONZ917511 OXT917510:OXV917511 PHP917510:PHR917511 PRL917510:PRN917511 QBH917510:QBJ917511 QLD917510:QLF917511 QUZ917510:QVB917511 REV917510:REX917511 ROR917510:ROT917511 RYN917510:RYP917511 SIJ917510:SIL917511 SSF917510:SSH917511 TCB917510:TCD917511 TLX917510:TLZ917511 TVT917510:TVV917511 UFP917510:UFR917511 UPL917510:UPN917511 UZH917510:UZJ917511 VJD917510:VJF917511 VSZ917510:VTB917511 WCV917510:WCX917511 WMR917510:WMT917511 WWN917510:WWP917511 AJ983049:AL983050 KB983046:KD983047 TX983046:TZ983047 ADT983046:ADV983047 ANP983046:ANR983047 AXL983046:AXN983047 BHH983046:BHJ983047 BRD983046:BRF983047 CAZ983046:CBB983047 CKV983046:CKX983047 CUR983046:CUT983047 DEN983046:DEP983047 DOJ983046:DOL983047 DYF983046:DYH983047 EIB983046:EID983047 ERX983046:ERZ983047 FBT983046:FBV983047 FLP983046:FLR983047 FVL983046:FVN983047 GFH983046:GFJ983047 GPD983046:GPF983047 GYZ983046:GZB983047 HIV983046:HIX983047 HSR983046:HST983047 ICN983046:ICP983047 IMJ983046:IML983047 IWF983046:IWH983047 JGB983046:JGD983047 JPX983046:JPZ983047 JZT983046:JZV983047 KJP983046:KJR983047 KTL983046:KTN983047 LDH983046:LDJ983047 LND983046:LNF983047 LWZ983046:LXB983047 MGV983046:MGX983047 MQR983046:MQT983047 NAN983046:NAP983047 NKJ983046:NKL983047 NUF983046:NUH983047 OEB983046:OED983047 ONX983046:ONZ983047 OXT983046:OXV983047 PHP983046:PHR983047 PRL983046:PRN983047 QBH983046:QBJ983047 QLD983046:QLF983047 QUZ983046:QVB983047 REV983046:REX983047 ROR983046:ROT983047 RYN983046:RYP983047 SIJ983046:SIL983047 SSF983046:SSH983047 TCB983046:TCD983047 TLX983046:TLZ983047 TVT983046:TVV983047 UFP983046:UFR983047 UPL983046:UPN983047 UZH983046:UZJ983047 VJD983046:VJF983047 VSZ983046:VTB983047 TX39:TZ40" xr:uid="{00000000-0002-0000-0900-000007000000}">
      <formula1>"　,平成18,平成19,平成20,平成21,平成22,平成23,平成24,平成25,平成26,平成27,平成28,平成29,平成30,平成31"</formula1>
    </dataValidation>
    <dataValidation type="list" errorStyle="warning" allowBlank="1" showInputMessage="1" showErrorMessage="1" sqref="WMR983065 JW14:JY14 TS14:TU14 ADO14:ADQ14 ANK14:ANM14 AXG14:AXI14 BHC14:BHE14 BQY14:BRA14 CAU14:CAW14 CKQ14:CKS14 CUM14:CUO14 DEI14:DEK14 DOE14:DOG14 DYA14:DYC14 EHW14:EHY14 ERS14:ERU14 FBO14:FBQ14 FLK14:FLM14 FVG14:FVI14 GFC14:GFE14 GOY14:GPA14 GYU14:GYW14 HIQ14:HIS14 HSM14:HSO14 ICI14:ICK14 IME14:IMG14 IWA14:IWC14 JFW14:JFY14 JPS14:JPU14 JZO14:JZQ14 KJK14:KJM14 KTG14:KTI14 LDC14:LDE14 LMY14:LNA14 LWU14:LWW14 MGQ14:MGS14 MQM14:MQO14 NAI14:NAK14 NKE14:NKG14 NUA14:NUC14 ODW14:ODY14 ONS14:ONU14 OXO14:OXQ14 PHK14:PHM14 PRG14:PRI14 QBC14:QBE14 QKY14:QLA14 QUU14:QUW14 REQ14:RES14 ROM14:ROO14 RYI14:RYK14 SIE14:SIG14 SSA14:SSC14 TBW14:TBY14 TLS14:TLU14 TVO14:TVQ14 UFK14:UFM14 UPG14:UPI14 UZC14:UZE14 VIY14:VJA14 VSU14:VSW14 WCQ14:WCS14 WMM14:WMO14 WWI14:WWK14 AJ65497:AL65497 KB65494:KD65494 TX65494:TZ65494 ADT65494:ADV65494 ANP65494:ANR65494 AXL65494:AXN65494 BHH65494:BHJ65494 BRD65494:BRF65494 CAZ65494:CBB65494 CKV65494:CKX65494 CUR65494:CUT65494 DEN65494:DEP65494 DOJ65494:DOL65494 DYF65494:DYH65494 EIB65494:EID65494 ERX65494:ERZ65494 FBT65494:FBV65494 FLP65494:FLR65494 FVL65494:FVN65494 GFH65494:GFJ65494 GPD65494:GPF65494 GYZ65494:GZB65494 HIV65494:HIX65494 HSR65494:HST65494 ICN65494:ICP65494 IMJ65494:IML65494 IWF65494:IWH65494 JGB65494:JGD65494 JPX65494:JPZ65494 JZT65494:JZV65494 KJP65494:KJR65494 KTL65494:KTN65494 LDH65494:LDJ65494 LND65494:LNF65494 LWZ65494:LXB65494 MGV65494:MGX65494 MQR65494:MQT65494 NAN65494:NAP65494 NKJ65494:NKL65494 NUF65494:NUH65494 OEB65494:OED65494 ONX65494:ONZ65494 OXT65494:OXV65494 PHP65494:PHR65494 PRL65494:PRN65494 QBH65494:QBJ65494 QLD65494:QLF65494 QUZ65494:QVB65494 REV65494:REX65494 ROR65494:ROT65494 RYN65494:RYP65494 SIJ65494:SIL65494 SSF65494:SSH65494 TCB65494:TCD65494 TLX65494:TLZ65494 TVT65494:TVV65494 UFP65494:UFR65494 UPL65494:UPN65494 UZH65494:UZJ65494 VJD65494:VJF65494 VSZ65494:VTB65494 WCV65494:WCX65494 WMR65494:WMT65494 WWN65494:WWP65494 AJ131033:AL131033 KB131030:KD131030 TX131030:TZ131030 ADT131030:ADV131030 ANP131030:ANR131030 AXL131030:AXN131030 BHH131030:BHJ131030 BRD131030:BRF131030 CAZ131030:CBB131030 CKV131030:CKX131030 CUR131030:CUT131030 DEN131030:DEP131030 DOJ131030:DOL131030 DYF131030:DYH131030 EIB131030:EID131030 ERX131030:ERZ131030 FBT131030:FBV131030 FLP131030:FLR131030 FVL131030:FVN131030 GFH131030:GFJ131030 GPD131030:GPF131030 GYZ131030:GZB131030 HIV131030:HIX131030 HSR131030:HST131030 ICN131030:ICP131030 IMJ131030:IML131030 IWF131030:IWH131030 JGB131030:JGD131030 JPX131030:JPZ131030 JZT131030:JZV131030 KJP131030:KJR131030 KTL131030:KTN131030 LDH131030:LDJ131030 LND131030:LNF131030 LWZ131030:LXB131030 MGV131030:MGX131030 MQR131030:MQT131030 NAN131030:NAP131030 NKJ131030:NKL131030 NUF131030:NUH131030 OEB131030:OED131030 ONX131030:ONZ131030 OXT131030:OXV131030 PHP131030:PHR131030 PRL131030:PRN131030 QBH131030:QBJ131030 QLD131030:QLF131030 QUZ131030:QVB131030 REV131030:REX131030 ROR131030:ROT131030 RYN131030:RYP131030 SIJ131030:SIL131030 SSF131030:SSH131030 TCB131030:TCD131030 TLX131030:TLZ131030 TVT131030:TVV131030 UFP131030:UFR131030 UPL131030:UPN131030 UZH131030:UZJ131030 VJD131030:VJF131030 VSZ131030:VTB131030 WCV131030:WCX131030 WMR131030:WMT131030 WWN131030:WWP131030 AJ196569:AL196569 KB196566:KD196566 TX196566:TZ196566 ADT196566:ADV196566 ANP196566:ANR196566 AXL196566:AXN196566 BHH196566:BHJ196566 BRD196566:BRF196566 CAZ196566:CBB196566 CKV196566:CKX196566 CUR196566:CUT196566 DEN196566:DEP196566 DOJ196566:DOL196566 DYF196566:DYH196566 EIB196566:EID196566 ERX196566:ERZ196566 FBT196566:FBV196566 FLP196566:FLR196566 FVL196566:FVN196566 GFH196566:GFJ196566 GPD196566:GPF196566 GYZ196566:GZB196566 HIV196566:HIX196566 HSR196566:HST196566 ICN196566:ICP196566 IMJ196566:IML196566 IWF196566:IWH196566 JGB196566:JGD196566 JPX196566:JPZ196566 JZT196566:JZV196566 KJP196566:KJR196566 KTL196566:KTN196566 LDH196566:LDJ196566 LND196566:LNF196566 LWZ196566:LXB196566 MGV196566:MGX196566 MQR196566:MQT196566 NAN196566:NAP196566 NKJ196566:NKL196566 NUF196566:NUH196566 OEB196566:OED196566 ONX196566:ONZ196566 OXT196566:OXV196566 PHP196566:PHR196566 PRL196566:PRN196566 QBH196566:QBJ196566 QLD196566:QLF196566 QUZ196566:QVB196566 REV196566:REX196566 ROR196566:ROT196566 RYN196566:RYP196566 SIJ196566:SIL196566 SSF196566:SSH196566 TCB196566:TCD196566 TLX196566:TLZ196566 TVT196566:TVV196566 UFP196566:UFR196566 UPL196566:UPN196566 UZH196566:UZJ196566 VJD196566:VJF196566 VSZ196566:VTB196566 WCV196566:WCX196566 WMR196566:WMT196566 WWN196566:WWP196566 AJ262105:AL262105 KB262102:KD262102 TX262102:TZ262102 ADT262102:ADV262102 ANP262102:ANR262102 AXL262102:AXN262102 BHH262102:BHJ262102 BRD262102:BRF262102 CAZ262102:CBB262102 CKV262102:CKX262102 CUR262102:CUT262102 DEN262102:DEP262102 DOJ262102:DOL262102 DYF262102:DYH262102 EIB262102:EID262102 ERX262102:ERZ262102 FBT262102:FBV262102 FLP262102:FLR262102 FVL262102:FVN262102 GFH262102:GFJ262102 GPD262102:GPF262102 GYZ262102:GZB262102 HIV262102:HIX262102 HSR262102:HST262102 ICN262102:ICP262102 IMJ262102:IML262102 IWF262102:IWH262102 JGB262102:JGD262102 JPX262102:JPZ262102 JZT262102:JZV262102 KJP262102:KJR262102 KTL262102:KTN262102 LDH262102:LDJ262102 LND262102:LNF262102 LWZ262102:LXB262102 MGV262102:MGX262102 MQR262102:MQT262102 NAN262102:NAP262102 NKJ262102:NKL262102 NUF262102:NUH262102 OEB262102:OED262102 ONX262102:ONZ262102 OXT262102:OXV262102 PHP262102:PHR262102 PRL262102:PRN262102 QBH262102:QBJ262102 QLD262102:QLF262102 QUZ262102:QVB262102 REV262102:REX262102 ROR262102:ROT262102 RYN262102:RYP262102 SIJ262102:SIL262102 SSF262102:SSH262102 TCB262102:TCD262102 TLX262102:TLZ262102 TVT262102:TVV262102 UFP262102:UFR262102 UPL262102:UPN262102 UZH262102:UZJ262102 VJD262102:VJF262102 VSZ262102:VTB262102 WCV262102:WCX262102 WMR262102:WMT262102 WWN262102:WWP262102 AJ327641:AL327641 KB327638:KD327638 TX327638:TZ327638 ADT327638:ADV327638 ANP327638:ANR327638 AXL327638:AXN327638 BHH327638:BHJ327638 BRD327638:BRF327638 CAZ327638:CBB327638 CKV327638:CKX327638 CUR327638:CUT327638 DEN327638:DEP327638 DOJ327638:DOL327638 DYF327638:DYH327638 EIB327638:EID327638 ERX327638:ERZ327638 FBT327638:FBV327638 FLP327638:FLR327638 FVL327638:FVN327638 GFH327638:GFJ327638 GPD327638:GPF327638 GYZ327638:GZB327638 HIV327638:HIX327638 HSR327638:HST327638 ICN327638:ICP327638 IMJ327638:IML327638 IWF327638:IWH327638 JGB327638:JGD327638 JPX327638:JPZ327638 JZT327638:JZV327638 KJP327638:KJR327638 KTL327638:KTN327638 LDH327638:LDJ327638 LND327638:LNF327638 LWZ327638:LXB327638 MGV327638:MGX327638 MQR327638:MQT327638 NAN327638:NAP327638 NKJ327638:NKL327638 NUF327638:NUH327638 OEB327638:OED327638 ONX327638:ONZ327638 OXT327638:OXV327638 PHP327638:PHR327638 PRL327638:PRN327638 QBH327638:QBJ327638 QLD327638:QLF327638 QUZ327638:QVB327638 REV327638:REX327638 ROR327638:ROT327638 RYN327638:RYP327638 SIJ327638:SIL327638 SSF327638:SSH327638 TCB327638:TCD327638 TLX327638:TLZ327638 TVT327638:TVV327638 UFP327638:UFR327638 UPL327638:UPN327638 UZH327638:UZJ327638 VJD327638:VJF327638 VSZ327638:VTB327638 WCV327638:WCX327638 WMR327638:WMT327638 WWN327638:WWP327638 AJ393177:AL393177 KB393174:KD393174 TX393174:TZ393174 ADT393174:ADV393174 ANP393174:ANR393174 AXL393174:AXN393174 BHH393174:BHJ393174 BRD393174:BRF393174 CAZ393174:CBB393174 CKV393174:CKX393174 CUR393174:CUT393174 DEN393174:DEP393174 DOJ393174:DOL393174 DYF393174:DYH393174 EIB393174:EID393174 ERX393174:ERZ393174 FBT393174:FBV393174 FLP393174:FLR393174 FVL393174:FVN393174 GFH393174:GFJ393174 GPD393174:GPF393174 GYZ393174:GZB393174 HIV393174:HIX393174 HSR393174:HST393174 ICN393174:ICP393174 IMJ393174:IML393174 IWF393174:IWH393174 JGB393174:JGD393174 JPX393174:JPZ393174 JZT393174:JZV393174 KJP393174:KJR393174 KTL393174:KTN393174 LDH393174:LDJ393174 LND393174:LNF393174 LWZ393174:LXB393174 MGV393174:MGX393174 MQR393174:MQT393174 NAN393174:NAP393174 NKJ393174:NKL393174 NUF393174:NUH393174 OEB393174:OED393174 ONX393174:ONZ393174 OXT393174:OXV393174 PHP393174:PHR393174 PRL393174:PRN393174 QBH393174:QBJ393174 QLD393174:QLF393174 QUZ393174:QVB393174 REV393174:REX393174 ROR393174:ROT393174 RYN393174:RYP393174 SIJ393174:SIL393174 SSF393174:SSH393174 TCB393174:TCD393174 TLX393174:TLZ393174 TVT393174:TVV393174 UFP393174:UFR393174 UPL393174:UPN393174 UZH393174:UZJ393174 VJD393174:VJF393174 VSZ393174:VTB393174 WCV393174:WCX393174 WMR393174:WMT393174 WWN393174:WWP393174 AJ458713:AL458713 KB458710:KD458710 TX458710:TZ458710 ADT458710:ADV458710 ANP458710:ANR458710 AXL458710:AXN458710 BHH458710:BHJ458710 BRD458710:BRF458710 CAZ458710:CBB458710 CKV458710:CKX458710 CUR458710:CUT458710 DEN458710:DEP458710 DOJ458710:DOL458710 DYF458710:DYH458710 EIB458710:EID458710 ERX458710:ERZ458710 FBT458710:FBV458710 FLP458710:FLR458710 FVL458710:FVN458710 GFH458710:GFJ458710 GPD458710:GPF458710 GYZ458710:GZB458710 HIV458710:HIX458710 HSR458710:HST458710 ICN458710:ICP458710 IMJ458710:IML458710 IWF458710:IWH458710 JGB458710:JGD458710 JPX458710:JPZ458710 JZT458710:JZV458710 KJP458710:KJR458710 KTL458710:KTN458710 LDH458710:LDJ458710 LND458710:LNF458710 LWZ458710:LXB458710 MGV458710:MGX458710 MQR458710:MQT458710 NAN458710:NAP458710 NKJ458710:NKL458710 NUF458710:NUH458710 OEB458710:OED458710 ONX458710:ONZ458710 OXT458710:OXV458710 PHP458710:PHR458710 PRL458710:PRN458710 QBH458710:QBJ458710 QLD458710:QLF458710 QUZ458710:QVB458710 REV458710:REX458710 ROR458710:ROT458710 RYN458710:RYP458710 SIJ458710:SIL458710 SSF458710:SSH458710 TCB458710:TCD458710 TLX458710:TLZ458710 TVT458710:TVV458710 UFP458710:UFR458710 UPL458710:UPN458710 UZH458710:UZJ458710 VJD458710:VJF458710 VSZ458710:VTB458710 WCV458710:WCX458710 WMR458710:WMT458710 WWN458710:WWP458710 AJ524249:AL524249 KB524246:KD524246 TX524246:TZ524246 ADT524246:ADV524246 ANP524246:ANR524246 AXL524246:AXN524246 BHH524246:BHJ524246 BRD524246:BRF524246 CAZ524246:CBB524246 CKV524246:CKX524246 CUR524246:CUT524246 DEN524246:DEP524246 DOJ524246:DOL524246 DYF524246:DYH524246 EIB524246:EID524246 ERX524246:ERZ524246 FBT524246:FBV524246 FLP524246:FLR524246 FVL524246:FVN524246 GFH524246:GFJ524246 GPD524246:GPF524246 GYZ524246:GZB524246 HIV524246:HIX524246 HSR524246:HST524246 ICN524246:ICP524246 IMJ524246:IML524246 IWF524246:IWH524246 JGB524246:JGD524246 JPX524246:JPZ524246 JZT524246:JZV524246 KJP524246:KJR524246 KTL524246:KTN524246 LDH524246:LDJ524246 LND524246:LNF524246 LWZ524246:LXB524246 MGV524246:MGX524246 MQR524246:MQT524246 NAN524246:NAP524246 NKJ524246:NKL524246 NUF524246:NUH524246 OEB524246:OED524246 ONX524246:ONZ524246 OXT524246:OXV524246 PHP524246:PHR524246 PRL524246:PRN524246 QBH524246:QBJ524246 QLD524246:QLF524246 QUZ524246:QVB524246 REV524246:REX524246 ROR524246:ROT524246 RYN524246:RYP524246 SIJ524246:SIL524246 SSF524246:SSH524246 TCB524246:TCD524246 TLX524246:TLZ524246 TVT524246:TVV524246 UFP524246:UFR524246 UPL524246:UPN524246 UZH524246:UZJ524246 VJD524246:VJF524246 VSZ524246:VTB524246 WCV524246:WCX524246 WMR524246:WMT524246 WWN524246:WWP524246 AJ589785:AL589785 KB589782:KD589782 TX589782:TZ589782 ADT589782:ADV589782 ANP589782:ANR589782 AXL589782:AXN589782 BHH589782:BHJ589782 BRD589782:BRF589782 CAZ589782:CBB589782 CKV589782:CKX589782 CUR589782:CUT589782 DEN589782:DEP589782 DOJ589782:DOL589782 DYF589782:DYH589782 EIB589782:EID589782 ERX589782:ERZ589782 FBT589782:FBV589782 FLP589782:FLR589782 FVL589782:FVN589782 GFH589782:GFJ589782 GPD589782:GPF589782 GYZ589782:GZB589782 HIV589782:HIX589782 HSR589782:HST589782 ICN589782:ICP589782 IMJ589782:IML589782 IWF589782:IWH589782 JGB589782:JGD589782 JPX589782:JPZ589782 JZT589782:JZV589782 KJP589782:KJR589782 KTL589782:KTN589782 LDH589782:LDJ589782 LND589782:LNF589782 LWZ589782:LXB589782 MGV589782:MGX589782 MQR589782:MQT589782 NAN589782:NAP589782 NKJ589782:NKL589782 NUF589782:NUH589782 OEB589782:OED589782 ONX589782:ONZ589782 OXT589782:OXV589782 PHP589782:PHR589782 PRL589782:PRN589782 QBH589782:QBJ589782 QLD589782:QLF589782 QUZ589782:QVB589782 REV589782:REX589782 ROR589782:ROT589782 RYN589782:RYP589782 SIJ589782:SIL589782 SSF589782:SSH589782 TCB589782:TCD589782 TLX589782:TLZ589782 TVT589782:TVV589782 UFP589782:UFR589782 UPL589782:UPN589782 UZH589782:UZJ589782 VJD589782:VJF589782 VSZ589782:VTB589782 WCV589782:WCX589782 WMR589782:WMT589782 WWN589782:WWP589782 AJ655321:AL655321 KB655318:KD655318 TX655318:TZ655318 ADT655318:ADV655318 ANP655318:ANR655318 AXL655318:AXN655318 BHH655318:BHJ655318 BRD655318:BRF655318 CAZ655318:CBB655318 CKV655318:CKX655318 CUR655318:CUT655318 DEN655318:DEP655318 DOJ655318:DOL655318 DYF655318:DYH655318 EIB655318:EID655318 ERX655318:ERZ655318 FBT655318:FBV655318 FLP655318:FLR655318 FVL655318:FVN655318 GFH655318:GFJ655318 GPD655318:GPF655318 GYZ655318:GZB655318 HIV655318:HIX655318 HSR655318:HST655318 ICN655318:ICP655318 IMJ655318:IML655318 IWF655318:IWH655318 JGB655318:JGD655318 JPX655318:JPZ655318 JZT655318:JZV655318 KJP655318:KJR655318 KTL655318:KTN655318 LDH655318:LDJ655318 LND655318:LNF655318 LWZ655318:LXB655318 MGV655318:MGX655318 MQR655318:MQT655318 NAN655318:NAP655318 NKJ655318:NKL655318 NUF655318:NUH655318 OEB655318:OED655318 ONX655318:ONZ655318 OXT655318:OXV655318 PHP655318:PHR655318 PRL655318:PRN655318 QBH655318:QBJ655318 QLD655318:QLF655318 QUZ655318:QVB655318 REV655318:REX655318 ROR655318:ROT655318 RYN655318:RYP655318 SIJ655318:SIL655318 SSF655318:SSH655318 TCB655318:TCD655318 TLX655318:TLZ655318 TVT655318:TVV655318 UFP655318:UFR655318 UPL655318:UPN655318 UZH655318:UZJ655318 VJD655318:VJF655318 VSZ655318:VTB655318 WCV655318:WCX655318 WMR655318:WMT655318 WWN655318:WWP655318 AJ720857:AL720857 KB720854:KD720854 TX720854:TZ720854 ADT720854:ADV720854 ANP720854:ANR720854 AXL720854:AXN720854 BHH720854:BHJ720854 BRD720854:BRF720854 CAZ720854:CBB720854 CKV720854:CKX720854 CUR720854:CUT720854 DEN720854:DEP720854 DOJ720854:DOL720854 DYF720854:DYH720854 EIB720854:EID720854 ERX720854:ERZ720854 FBT720854:FBV720854 FLP720854:FLR720854 FVL720854:FVN720854 GFH720854:GFJ720854 GPD720854:GPF720854 GYZ720854:GZB720854 HIV720854:HIX720854 HSR720854:HST720854 ICN720854:ICP720854 IMJ720854:IML720854 IWF720854:IWH720854 JGB720854:JGD720854 JPX720854:JPZ720854 JZT720854:JZV720854 KJP720854:KJR720854 KTL720854:KTN720854 LDH720854:LDJ720854 LND720854:LNF720854 LWZ720854:LXB720854 MGV720854:MGX720854 MQR720854:MQT720854 NAN720854:NAP720854 NKJ720854:NKL720854 NUF720854:NUH720854 OEB720854:OED720854 ONX720854:ONZ720854 OXT720854:OXV720854 PHP720854:PHR720854 PRL720854:PRN720854 QBH720854:QBJ720854 QLD720854:QLF720854 QUZ720854:QVB720854 REV720854:REX720854 ROR720854:ROT720854 RYN720854:RYP720854 SIJ720854:SIL720854 SSF720854:SSH720854 TCB720854:TCD720854 TLX720854:TLZ720854 TVT720854:TVV720854 UFP720854:UFR720854 UPL720854:UPN720854 UZH720854:UZJ720854 VJD720854:VJF720854 VSZ720854:VTB720854 WCV720854:WCX720854 WMR720854:WMT720854 WWN720854:WWP720854 AJ786393:AL786393 KB786390:KD786390 TX786390:TZ786390 ADT786390:ADV786390 ANP786390:ANR786390 AXL786390:AXN786390 BHH786390:BHJ786390 BRD786390:BRF786390 CAZ786390:CBB786390 CKV786390:CKX786390 CUR786390:CUT786390 DEN786390:DEP786390 DOJ786390:DOL786390 DYF786390:DYH786390 EIB786390:EID786390 ERX786390:ERZ786390 FBT786390:FBV786390 FLP786390:FLR786390 FVL786390:FVN786390 GFH786390:GFJ786390 GPD786390:GPF786390 GYZ786390:GZB786390 HIV786390:HIX786390 HSR786390:HST786390 ICN786390:ICP786390 IMJ786390:IML786390 IWF786390:IWH786390 JGB786390:JGD786390 JPX786390:JPZ786390 JZT786390:JZV786390 KJP786390:KJR786390 KTL786390:KTN786390 LDH786390:LDJ786390 LND786390:LNF786390 LWZ786390:LXB786390 MGV786390:MGX786390 MQR786390:MQT786390 NAN786390:NAP786390 NKJ786390:NKL786390 NUF786390:NUH786390 OEB786390:OED786390 ONX786390:ONZ786390 OXT786390:OXV786390 PHP786390:PHR786390 PRL786390:PRN786390 QBH786390:QBJ786390 QLD786390:QLF786390 QUZ786390:QVB786390 REV786390:REX786390 ROR786390:ROT786390 RYN786390:RYP786390 SIJ786390:SIL786390 SSF786390:SSH786390 TCB786390:TCD786390 TLX786390:TLZ786390 TVT786390:TVV786390 UFP786390:UFR786390 UPL786390:UPN786390 UZH786390:UZJ786390 VJD786390:VJF786390 VSZ786390:VTB786390 WCV786390:WCX786390 WMR786390:WMT786390 WWN786390:WWP786390 AJ851929:AL851929 KB851926:KD851926 TX851926:TZ851926 ADT851926:ADV851926 ANP851926:ANR851926 AXL851926:AXN851926 BHH851926:BHJ851926 BRD851926:BRF851926 CAZ851926:CBB851926 CKV851926:CKX851926 CUR851926:CUT851926 DEN851926:DEP851926 DOJ851926:DOL851926 DYF851926:DYH851926 EIB851926:EID851926 ERX851926:ERZ851926 FBT851926:FBV851926 FLP851926:FLR851926 FVL851926:FVN851926 GFH851926:GFJ851926 GPD851926:GPF851926 GYZ851926:GZB851926 HIV851926:HIX851926 HSR851926:HST851926 ICN851926:ICP851926 IMJ851926:IML851926 IWF851926:IWH851926 JGB851926:JGD851926 JPX851926:JPZ851926 JZT851926:JZV851926 KJP851926:KJR851926 KTL851926:KTN851926 LDH851926:LDJ851926 LND851926:LNF851926 LWZ851926:LXB851926 MGV851926:MGX851926 MQR851926:MQT851926 NAN851926:NAP851926 NKJ851926:NKL851926 NUF851926:NUH851926 OEB851926:OED851926 ONX851926:ONZ851926 OXT851926:OXV851926 PHP851926:PHR851926 PRL851926:PRN851926 QBH851926:QBJ851926 QLD851926:QLF851926 QUZ851926:QVB851926 REV851926:REX851926 ROR851926:ROT851926 RYN851926:RYP851926 SIJ851926:SIL851926 SSF851926:SSH851926 TCB851926:TCD851926 TLX851926:TLZ851926 TVT851926:TVV851926 UFP851926:UFR851926 UPL851926:UPN851926 UZH851926:UZJ851926 VJD851926:VJF851926 VSZ851926:VTB851926 WCV851926:WCX851926 WMR851926:WMT851926 WWN851926:WWP851926 AJ917465:AL917465 KB917462:KD917462 TX917462:TZ917462 ADT917462:ADV917462 ANP917462:ANR917462 AXL917462:AXN917462 BHH917462:BHJ917462 BRD917462:BRF917462 CAZ917462:CBB917462 CKV917462:CKX917462 CUR917462:CUT917462 DEN917462:DEP917462 DOJ917462:DOL917462 DYF917462:DYH917462 EIB917462:EID917462 ERX917462:ERZ917462 FBT917462:FBV917462 FLP917462:FLR917462 FVL917462:FVN917462 GFH917462:GFJ917462 GPD917462:GPF917462 GYZ917462:GZB917462 HIV917462:HIX917462 HSR917462:HST917462 ICN917462:ICP917462 IMJ917462:IML917462 IWF917462:IWH917462 JGB917462:JGD917462 JPX917462:JPZ917462 JZT917462:JZV917462 KJP917462:KJR917462 KTL917462:KTN917462 LDH917462:LDJ917462 LND917462:LNF917462 LWZ917462:LXB917462 MGV917462:MGX917462 MQR917462:MQT917462 NAN917462:NAP917462 NKJ917462:NKL917462 NUF917462:NUH917462 OEB917462:OED917462 ONX917462:ONZ917462 OXT917462:OXV917462 PHP917462:PHR917462 PRL917462:PRN917462 QBH917462:QBJ917462 QLD917462:QLF917462 QUZ917462:QVB917462 REV917462:REX917462 ROR917462:ROT917462 RYN917462:RYP917462 SIJ917462:SIL917462 SSF917462:SSH917462 TCB917462:TCD917462 TLX917462:TLZ917462 TVT917462:TVV917462 UFP917462:UFR917462 UPL917462:UPN917462 UZH917462:UZJ917462 VJD917462:VJF917462 VSZ917462:VTB917462 WCV917462:WCX917462 WMR917462:WMT917462 WWN917462:WWP917462 AJ983001:AL983001 KB982998:KD982998 TX982998:TZ982998 ADT982998:ADV982998 ANP982998:ANR982998 AXL982998:AXN982998 BHH982998:BHJ982998 BRD982998:BRF982998 CAZ982998:CBB982998 CKV982998:CKX982998 CUR982998:CUT982998 DEN982998:DEP982998 DOJ982998:DOL982998 DYF982998:DYH982998 EIB982998:EID982998 ERX982998:ERZ982998 FBT982998:FBV982998 FLP982998:FLR982998 FVL982998:FVN982998 GFH982998:GFJ982998 GPD982998:GPF982998 GYZ982998:GZB982998 HIV982998:HIX982998 HSR982998:HST982998 ICN982998:ICP982998 IMJ982998:IML982998 IWF982998:IWH982998 JGB982998:JGD982998 JPX982998:JPZ982998 JZT982998:JZV982998 KJP982998:KJR982998 KTL982998:KTN982998 LDH982998:LDJ982998 LND982998:LNF982998 LWZ982998:LXB982998 MGV982998:MGX982998 MQR982998:MQT982998 NAN982998:NAP982998 NKJ982998:NKL982998 NUF982998:NUH982998 OEB982998:OED982998 ONX982998:ONZ982998 OXT982998:OXV982998 PHP982998:PHR982998 PRL982998:PRN982998 QBH982998:QBJ982998 QLD982998:QLF982998 QUZ982998:QVB982998 REV982998:REX982998 ROR982998:ROT982998 RYN982998:RYP982998 SIJ982998:SIL982998 SSF982998:SSH982998 TCB982998:TCD982998 TLX982998:TLZ982998 TVT982998:TVV982998 UFP982998:UFR982998 UPL982998:UPN982998 UZH982998:UZJ982998 VJD982998:VJF982998 VSZ982998:VTB982998 WCV982998:WCX982998 WMR982998:WMT982998 WWN982998:WWP982998 WWN983065 AJ65564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J131100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J196636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J262172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J327708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J393244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J458780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J524316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J589852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J655388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J720924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J786460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J851996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J917532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J983068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xr:uid="{00000000-0002-0000-0900-000008000000}">
      <formula1>"　,平成24,平成25,平成26,平成27,平成28,平成29,平成30,平成31"</formula1>
    </dataValidation>
    <dataValidation type="list" allowBlank="1" showInputMessage="1" showErrorMessage="1" sqref="WWC983058:WWC983059 ADI39:ADI40 ANE39:ANE40 AXA39:AXA40 BGW39:BGW40 BQS39:BQS40 CAO39:CAO40 CKK39:CKK40 CUG39:CUG40 DEC39:DEC40 DNY39:DNY40 DXU39:DXU40 EHQ39:EHQ40 ERM39:ERM40 FBI39:FBI40 FLE39:FLE40 FVA39:FVA40 GEW39:GEW40 GOS39:GOS40 GYO39:GYO40 HIK39:HIK40 HSG39:HSG40 ICC39:ICC40 ILY39:ILY40 IVU39:IVU40 JFQ39:JFQ40 JPM39:JPM40 JZI39:JZI40 KJE39:KJE40 KTA39:KTA40 LCW39:LCW40 LMS39:LMS40 LWO39:LWO40 MGK39:MGK40 MQG39:MQG40 NAC39:NAC40 NJY39:NJY40 NTU39:NTU40 ODQ39:ODQ40 ONM39:ONM40 OXI39:OXI40 PHE39:PHE40 PRA39:PRA40 QAW39:QAW40 QKS39:QKS40 QUO39:QUO40 REK39:REK40 ROG39:ROG40 RYC39:RYC40 SHY39:SHY40 SRU39:SRU40 TBQ39:TBQ40 TLM39:TLM40 TVI39:TVI40 UFE39:UFE40 UPA39:UPA40 UYW39:UYW40 VIS39:VIS40 VSO39:VSO40 WCK39:WCK40 WMG39:WMG40 WWC39:WWC40 Z39:Z40 JQ39:JQ40 Y65557:Y65558 JQ65554:JQ65555 TM65554:TM65555 ADI65554:ADI65555 ANE65554:ANE65555 AXA65554:AXA65555 BGW65554:BGW65555 BQS65554:BQS65555 CAO65554:CAO65555 CKK65554:CKK65555 CUG65554:CUG65555 DEC65554:DEC65555 DNY65554:DNY65555 DXU65554:DXU65555 EHQ65554:EHQ65555 ERM65554:ERM65555 FBI65554:FBI65555 FLE65554:FLE65555 FVA65554:FVA65555 GEW65554:GEW65555 GOS65554:GOS65555 GYO65554:GYO65555 HIK65554:HIK65555 HSG65554:HSG65555 ICC65554:ICC65555 ILY65554:ILY65555 IVU65554:IVU65555 JFQ65554:JFQ65555 JPM65554:JPM65555 JZI65554:JZI65555 KJE65554:KJE65555 KTA65554:KTA65555 LCW65554:LCW65555 LMS65554:LMS65555 LWO65554:LWO65555 MGK65554:MGK65555 MQG65554:MQG65555 NAC65554:NAC65555 NJY65554:NJY65555 NTU65554:NTU65555 ODQ65554:ODQ65555 ONM65554:ONM65555 OXI65554:OXI65555 PHE65554:PHE65555 PRA65554:PRA65555 QAW65554:QAW65555 QKS65554:QKS65555 QUO65554:QUO65555 REK65554:REK65555 ROG65554:ROG65555 RYC65554:RYC65555 SHY65554:SHY65555 SRU65554:SRU65555 TBQ65554:TBQ65555 TLM65554:TLM65555 TVI65554:TVI65555 UFE65554:UFE65555 UPA65554:UPA65555 UYW65554:UYW65555 VIS65554:VIS65555 VSO65554:VSO65555 WCK65554:WCK65555 WMG65554:WMG65555 WWC65554:WWC65555 Y131093:Y131094 JQ131090:JQ131091 TM131090:TM131091 ADI131090:ADI131091 ANE131090:ANE131091 AXA131090:AXA131091 BGW131090:BGW131091 BQS131090:BQS131091 CAO131090:CAO131091 CKK131090:CKK131091 CUG131090:CUG131091 DEC131090:DEC131091 DNY131090:DNY131091 DXU131090:DXU131091 EHQ131090:EHQ131091 ERM131090:ERM131091 FBI131090:FBI131091 FLE131090:FLE131091 FVA131090:FVA131091 GEW131090:GEW131091 GOS131090:GOS131091 GYO131090:GYO131091 HIK131090:HIK131091 HSG131090:HSG131091 ICC131090:ICC131091 ILY131090:ILY131091 IVU131090:IVU131091 JFQ131090:JFQ131091 JPM131090:JPM131091 JZI131090:JZI131091 KJE131090:KJE131091 KTA131090:KTA131091 LCW131090:LCW131091 LMS131090:LMS131091 LWO131090:LWO131091 MGK131090:MGK131091 MQG131090:MQG131091 NAC131090:NAC131091 NJY131090:NJY131091 NTU131090:NTU131091 ODQ131090:ODQ131091 ONM131090:ONM131091 OXI131090:OXI131091 PHE131090:PHE131091 PRA131090:PRA131091 QAW131090:QAW131091 QKS131090:QKS131091 QUO131090:QUO131091 REK131090:REK131091 ROG131090:ROG131091 RYC131090:RYC131091 SHY131090:SHY131091 SRU131090:SRU131091 TBQ131090:TBQ131091 TLM131090:TLM131091 TVI131090:TVI131091 UFE131090:UFE131091 UPA131090:UPA131091 UYW131090:UYW131091 VIS131090:VIS131091 VSO131090:VSO131091 WCK131090:WCK131091 WMG131090:WMG131091 WWC131090:WWC131091 Y196629:Y196630 JQ196626:JQ196627 TM196626:TM196627 ADI196626:ADI196627 ANE196626:ANE196627 AXA196626:AXA196627 BGW196626:BGW196627 BQS196626:BQS196627 CAO196626:CAO196627 CKK196626:CKK196627 CUG196626:CUG196627 DEC196626:DEC196627 DNY196626:DNY196627 DXU196626:DXU196627 EHQ196626:EHQ196627 ERM196626:ERM196627 FBI196626:FBI196627 FLE196626:FLE196627 FVA196626:FVA196627 GEW196626:GEW196627 GOS196626:GOS196627 GYO196626:GYO196627 HIK196626:HIK196627 HSG196626:HSG196627 ICC196626:ICC196627 ILY196626:ILY196627 IVU196626:IVU196627 JFQ196626:JFQ196627 JPM196626:JPM196627 JZI196626:JZI196627 KJE196626:KJE196627 KTA196626:KTA196627 LCW196626:LCW196627 LMS196626:LMS196627 LWO196626:LWO196627 MGK196626:MGK196627 MQG196626:MQG196627 NAC196626:NAC196627 NJY196626:NJY196627 NTU196626:NTU196627 ODQ196626:ODQ196627 ONM196626:ONM196627 OXI196626:OXI196627 PHE196626:PHE196627 PRA196626:PRA196627 QAW196626:QAW196627 QKS196626:QKS196627 QUO196626:QUO196627 REK196626:REK196627 ROG196626:ROG196627 RYC196626:RYC196627 SHY196626:SHY196627 SRU196626:SRU196627 TBQ196626:TBQ196627 TLM196626:TLM196627 TVI196626:TVI196627 UFE196626:UFE196627 UPA196626:UPA196627 UYW196626:UYW196627 VIS196626:VIS196627 VSO196626:VSO196627 WCK196626:WCK196627 WMG196626:WMG196627 WWC196626:WWC196627 Y262165:Y262166 JQ262162:JQ262163 TM262162:TM262163 ADI262162:ADI262163 ANE262162:ANE262163 AXA262162:AXA262163 BGW262162:BGW262163 BQS262162:BQS262163 CAO262162:CAO262163 CKK262162:CKK262163 CUG262162:CUG262163 DEC262162:DEC262163 DNY262162:DNY262163 DXU262162:DXU262163 EHQ262162:EHQ262163 ERM262162:ERM262163 FBI262162:FBI262163 FLE262162:FLE262163 FVA262162:FVA262163 GEW262162:GEW262163 GOS262162:GOS262163 GYO262162:GYO262163 HIK262162:HIK262163 HSG262162:HSG262163 ICC262162:ICC262163 ILY262162:ILY262163 IVU262162:IVU262163 JFQ262162:JFQ262163 JPM262162:JPM262163 JZI262162:JZI262163 KJE262162:KJE262163 KTA262162:KTA262163 LCW262162:LCW262163 LMS262162:LMS262163 LWO262162:LWO262163 MGK262162:MGK262163 MQG262162:MQG262163 NAC262162:NAC262163 NJY262162:NJY262163 NTU262162:NTU262163 ODQ262162:ODQ262163 ONM262162:ONM262163 OXI262162:OXI262163 PHE262162:PHE262163 PRA262162:PRA262163 QAW262162:QAW262163 QKS262162:QKS262163 QUO262162:QUO262163 REK262162:REK262163 ROG262162:ROG262163 RYC262162:RYC262163 SHY262162:SHY262163 SRU262162:SRU262163 TBQ262162:TBQ262163 TLM262162:TLM262163 TVI262162:TVI262163 UFE262162:UFE262163 UPA262162:UPA262163 UYW262162:UYW262163 VIS262162:VIS262163 VSO262162:VSO262163 WCK262162:WCK262163 WMG262162:WMG262163 WWC262162:WWC262163 Y327701:Y327702 JQ327698:JQ327699 TM327698:TM327699 ADI327698:ADI327699 ANE327698:ANE327699 AXA327698:AXA327699 BGW327698:BGW327699 BQS327698:BQS327699 CAO327698:CAO327699 CKK327698:CKK327699 CUG327698:CUG327699 DEC327698:DEC327699 DNY327698:DNY327699 DXU327698:DXU327699 EHQ327698:EHQ327699 ERM327698:ERM327699 FBI327698:FBI327699 FLE327698:FLE327699 FVA327698:FVA327699 GEW327698:GEW327699 GOS327698:GOS327699 GYO327698:GYO327699 HIK327698:HIK327699 HSG327698:HSG327699 ICC327698:ICC327699 ILY327698:ILY327699 IVU327698:IVU327699 JFQ327698:JFQ327699 JPM327698:JPM327699 JZI327698:JZI327699 KJE327698:KJE327699 KTA327698:KTA327699 LCW327698:LCW327699 LMS327698:LMS327699 LWO327698:LWO327699 MGK327698:MGK327699 MQG327698:MQG327699 NAC327698:NAC327699 NJY327698:NJY327699 NTU327698:NTU327699 ODQ327698:ODQ327699 ONM327698:ONM327699 OXI327698:OXI327699 PHE327698:PHE327699 PRA327698:PRA327699 QAW327698:QAW327699 QKS327698:QKS327699 QUO327698:QUO327699 REK327698:REK327699 ROG327698:ROG327699 RYC327698:RYC327699 SHY327698:SHY327699 SRU327698:SRU327699 TBQ327698:TBQ327699 TLM327698:TLM327699 TVI327698:TVI327699 UFE327698:UFE327699 UPA327698:UPA327699 UYW327698:UYW327699 VIS327698:VIS327699 VSO327698:VSO327699 WCK327698:WCK327699 WMG327698:WMG327699 WWC327698:WWC327699 Y393237:Y393238 JQ393234:JQ393235 TM393234:TM393235 ADI393234:ADI393235 ANE393234:ANE393235 AXA393234:AXA393235 BGW393234:BGW393235 BQS393234:BQS393235 CAO393234:CAO393235 CKK393234:CKK393235 CUG393234:CUG393235 DEC393234:DEC393235 DNY393234:DNY393235 DXU393234:DXU393235 EHQ393234:EHQ393235 ERM393234:ERM393235 FBI393234:FBI393235 FLE393234:FLE393235 FVA393234:FVA393235 GEW393234:GEW393235 GOS393234:GOS393235 GYO393234:GYO393235 HIK393234:HIK393235 HSG393234:HSG393235 ICC393234:ICC393235 ILY393234:ILY393235 IVU393234:IVU393235 JFQ393234:JFQ393235 JPM393234:JPM393235 JZI393234:JZI393235 KJE393234:KJE393235 KTA393234:KTA393235 LCW393234:LCW393235 LMS393234:LMS393235 LWO393234:LWO393235 MGK393234:MGK393235 MQG393234:MQG393235 NAC393234:NAC393235 NJY393234:NJY393235 NTU393234:NTU393235 ODQ393234:ODQ393235 ONM393234:ONM393235 OXI393234:OXI393235 PHE393234:PHE393235 PRA393234:PRA393235 QAW393234:QAW393235 QKS393234:QKS393235 QUO393234:QUO393235 REK393234:REK393235 ROG393234:ROG393235 RYC393234:RYC393235 SHY393234:SHY393235 SRU393234:SRU393235 TBQ393234:TBQ393235 TLM393234:TLM393235 TVI393234:TVI393235 UFE393234:UFE393235 UPA393234:UPA393235 UYW393234:UYW393235 VIS393234:VIS393235 VSO393234:VSO393235 WCK393234:WCK393235 WMG393234:WMG393235 WWC393234:WWC393235 Y458773:Y458774 JQ458770:JQ458771 TM458770:TM458771 ADI458770:ADI458771 ANE458770:ANE458771 AXA458770:AXA458771 BGW458770:BGW458771 BQS458770:BQS458771 CAO458770:CAO458771 CKK458770:CKK458771 CUG458770:CUG458771 DEC458770:DEC458771 DNY458770:DNY458771 DXU458770:DXU458771 EHQ458770:EHQ458771 ERM458770:ERM458771 FBI458770:FBI458771 FLE458770:FLE458771 FVA458770:FVA458771 GEW458770:GEW458771 GOS458770:GOS458771 GYO458770:GYO458771 HIK458770:HIK458771 HSG458770:HSG458771 ICC458770:ICC458771 ILY458770:ILY458771 IVU458770:IVU458771 JFQ458770:JFQ458771 JPM458770:JPM458771 JZI458770:JZI458771 KJE458770:KJE458771 KTA458770:KTA458771 LCW458770:LCW458771 LMS458770:LMS458771 LWO458770:LWO458771 MGK458770:MGK458771 MQG458770:MQG458771 NAC458770:NAC458771 NJY458770:NJY458771 NTU458770:NTU458771 ODQ458770:ODQ458771 ONM458770:ONM458771 OXI458770:OXI458771 PHE458770:PHE458771 PRA458770:PRA458771 QAW458770:QAW458771 QKS458770:QKS458771 QUO458770:QUO458771 REK458770:REK458771 ROG458770:ROG458771 RYC458770:RYC458771 SHY458770:SHY458771 SRU458770:SRU458771 TBQ458770:TBQ458771 TLM458770:TLM458771 TVI458770:TVI458771 UFE458770:UFE458771 UPA458770:UPA458771 UYW458770:UYW458771 VIS458770:VIS458771 VSO458770:VSO458771 WCK458770:WCK458771 WMG458770:WMG458771 WWC458770:WWC458771 Y524309:Y524310 JQ524306:JQ524307 TM524306:TM524307 ADI524306:ADI524307 ANE524306:ANE524307 AXA524306:AXA524307 BGW524306:BGW524307 BQS524306:BQS524307 CAO524306:CAO524307 CKK524306:CKK524307 CUG524306:CUG524307 DEC524306:DEC524307 DNY524306:DNY524307 DXU524306:DXU524307 EHQ524306:EHQ524307 ERM524306:ERM524307 FBI524306:FBI524307 FLE524306:FLE524307 FVA524306:FVA524307 GEW524306:GEW524307 GOS524306:GOS524307 GYO524306:GYO524307 HIK524306:HIK524307 HSG524306:HSG524307 ICC524306:ICC524307 ILY524306:ILY524307 IVU524306:IVU524307 JFQ524306:JFQ524307 JPM524306:JPM524307 JZI524306:JZI524307 KJE524306:KJE524307 KTA524306:KTA524307 LCW524306:LCW524307 LMS524306:LMS524307 LWO524306:LWO524307 MGK524306:MGK524307 MQG524306:MQG524307 NAC524306:NAC524307 NJY524306:NJY524307 NTU524306:NTU524307 ODQ524306:ODQ524307 ONM524306:ONM524307 OXI524306:OXI524307 PHE524306:PHE524307 PRA524306:PRA524307 QAW524306:QAW524307 QKS524306:QKS524307 QUO524306:QUO524307 REK524306:REK524307 ROG524306:ROG524307 RYC524306:RYC524307 SHY524306:SHY524307 SRU524306:SRU524307 TBQ524306:TBQ524307 TLM524306:TLM524307 TVI524306:TVI524307 UFE524306:UFE524307 UPA524306:UPA524307 UYW524306:UYW524307 VIS524306:VIS524307 VSO524306:VSO524307 WCK524306:WCK524307 WMG524306:WMG524307 WWC524306:WWC524307 Y589845:Y589846 JQ589842:JQ589843 TM589842:TM589843 ADI589842:ADI589843 ANE589842:ANE589843 AXA589842:AXA589843 BGW589842:BGW589843 BQS589842:BQS589843 CAO589842:CAO589843 CKK589842:CKK589843 CUG589842:CUG589843 DEC589842:DEC589843 DNY589842:DNY589843 DXU589842:DXU589843 EHQ589842:EHQ589843 ERM589842:ERM589843 FBI589842:FBI589843 FLE589842:FLE589843 FVA589842:FVA589843 GEW589842:GEW589843 GOS589842:GOS589843 GYO589842:GYO589843 HIK589842:HIK589843 HSG589842:HSG589843 ICC589842:ICC589843 ILY589842:ILY589843 IVU589842:IVU589843 JFQ589842:JFQ589843 JPM589842:JPM589843 JZI589842:JZI589843 KJE589842:KJE589843 KTA589842:KTA589843 LCW589842:LCW589843 LMS589842:LMS589843 LWO589842:LWO589843 MGK589842:MGK589843 MQG589842:MQG589843 NAC589842:NAC589843 NJY589842:NJY589843 NTU589842:NTU589843 ODQ589842:ODQ589843 ONM589842:ONM589843 OXI589842:OXI589843 PHE589842:PHE589843 PRA589842:PRA589843 QAW589842:QAW589843 QKS589842:QKS589843 QUO589842:QUO589843 REK589842:REK589843 ROG589842:ROG589843 RYC589842:RYC589843 SHY589842:SHY589843 SRU589842:SRU589843 TBQ589842:TBQ589843 TLM589842:TLM589843 TVI589842:TVI589843 UFE589842:UFE589843 UPA589842:UPA589843 UYW589842:UYW589843 VIS589842:VIS589843 VSO589842:VSO589843 WCK589842:WCK589843 WMG589842:WMG589843 WWC589842:WWC589843 Y655381:Y655382 JQ655378:JQ655379 TM655378:TM655379 ADI655378:ADI655379 ANE655378:ANE655379 AXA655378:AXA655379 BGW655378:BGW655379 BQS655378:BQS655379 CAO655378:CAO655379 CKK655378:CKK655379 CUG655378:CUG655379 DEC655378:DEC655379 DNY655378:DNY655379 DXU655378:DXU655379 EHQ655378:EHQ655379 ERM655378:ERM655379 FBI655378:FBI655379 FLE655378:FLE655379 FVA655378:FVA655379 GEW655378:GEW655379 GOS655378:GOS655379 GYO655378:GYO655379 HIK655378:HIK655379 HSG655378:HSG655379 ICC655378:ICC655379 ILY655378:ILY655379 IVU655378:IVU655379 JFQ655378:JFQ655379 JPM655378:JPM655379 JZI655378:JZI655379 KJE655378:KJE655379 KTA655378:KTA655379 LCW655378:LCW655379 LMS655378:LMS655379 LWO655378:LWO655379 MGK655378:MGK655379 MQG655378:MQG655379 NAC655378:NAC655379 NJY655378:NJY655379 NTU655378:NTU655379 ODQ655378:ODQ655379 ONM655378:ONM655379 OXI655378:OXI655379 PHE655378:PHE655379 PRA655378:PRA655379 QAW655378:QAW655379 QKS655378:QKS655379 QUO655378:QUO655379 REK655378:REK655379 ROG655378:ROG655379 RYC655378:RYC655379 SHY655378:SHY655379 SRU655378:SRU655379 TBQ655378:TBQ655379 TLM655378:TLM655379 TVI655378:TVI655379 UFE655378:UFE655379 UPA655378:UPA655379 UYW655378:UYW655379 VIS655378:VIS655379 VSO655378:VSO655379 WCK655378:WCK655379 WMG655378:WMG655379 WWC655378:WWC655379 Y720917:Y720918 JQ720914:JQ720915 TM720914:TM720915 ADI720914:ADI720915 ANE720914:ANE720915 AXA720914:AXA720915 BGW720914:BGW720915 BQS720914:BQS720915 CAO720914:CAO720915 CKK720914:CKK720915 CUG720914:CUG720915 DEC720914:DEC720915 DNY720914:DNY720915 DXU720914:DXU720915 EHQ720914:EHQ720915 ERM720914:ERM720915 FBI720914:FBI720915 FLE720914:FLE720915 FVA720914:FVA720915 GEW720914:GEW720915 GOS720914:GOS720915 GYO720914:GYO720915 HIK720914:HIK720915 HSG720914:HSG720915 ICC720914:ICC720915 ILY720914:ILY720915 IVU720914:IVU720915 JFQ720914:JFQ720915 JPM720914:JPM720915 JZI720914:JZI720915 KJE720914:KJE720915 KTA720914:KTA720915 LCW720914:LCW720915 LMS720914:LMS720915 LWO720914:LWO720915 MGK720914:MGK720915 MQG720914:MQG720915 NAC720914:NAC720915 NJY720914:NJY720915 NTU720914:NTU720915 ODQ720914:ODQ720915 ONM720914:ONM720915 OXI720914:OXI720915 PHE720914:PHE720915 PRA720914:PRA720915 QAW720914:QAW720915 QKS720914:QKS720915 QUO720914:QUO720915 REK720914:REK720915 ROG720914:ROG720915 RYC720914:RYC720915 SHY720914:SHY720915 SRU720914:SRU720915 TBQ720914:TBQ720915 TLM720914:TLM720915 TVI720914:TVI720915 UFE720914:UFE720915 UPA720914:UPA720915 UYW720914:UYW720915 VIS720914:VIS720915 VSO720914:VSO720915 WCK720914:WCK720915 WMG720914:WMG720915 WWC720914:WWC720915 Y786453:Y786454 JQ786450:JQ786451 TM786450:TM786451 ADI786450:ADI786451 ANE786450:ANE786451 AXA786450:AXA786451 BGW786450:BGW786451 BQS786450:BQS786451 CAO786450:CAO786451 CKK786450:CKK786451 CUG786450:CUG786451 DEC786450:DEC786451 DNY786450:DNY786451 DXU786450:DXU786451 EHQ786450:EHQ786451 ERM786450:ERM786451 FBI786450:FBI786451 FLE786450:FLE786451 FVA786450:FVA786451 GEW786450:GEW786451 GOS786450:GOS786451 GYO786450:GYO786451 HIK786450:HIK786451 HSG786450:HSG786451 ICC786450:ICC786451 ILY786450:ILY786451 IVU786450:IVU786451 JFQ786450:JFQ786451 JPM786450:JPM786451 JZI786450:JZI786451 KJE786450:KJE786451 KTA786450:KTA786451 LCW786450:LCW786451 LMS786450:LMS786451 LWO786450:LWO786451 MGK786450:MGK786451 MQG786450:MQG786451 NAC786450:NAC786451 NJY786450:NJY786451 NTU786450:NTU786451 ODQ786450:ODQ786451 ONM786450:ONM786451 OXI786450:OXI786451 PHE786450:PHE786451 PRA786450:PRA786451 QAW786450:QAW786451 QKS786450:QKS786451 QUO786450:QUO786451 REK786450:REK786451 ROG786450:ROG786451 RYC786450:RYC786451 SHY786450:SHY786451 SRU786450:SRU786451 TBQ786450:TBQ786451 TLM786450:TLM786451 TVI786450:TVI786451 UFE786450:UFE786451 UPA786450:UPA786451 UYW786450:UYW786451 VIS786450:VIS786451 VSO786450:VSO786451 WCK786450:WCK786451 WMG786450:WMG786451 WWC786450:WWC786451 Y851989:Y851990 JQ851986:JQ851987 TM851986:TM851987 ADI851986:ADI851987 ANE851986:ANE851987 AXA851986:AXA851987 BGW851986:BGW851987 BQS851986:BQS851987 CAO851986:CAO851987 CKK851986:CKK851987 CUG851986:CUG851987 DEC851986:DEC851987 DNY851986:DNY851987 DXU851986:DXU851987 EHQ851986:EHQ851987 ERM851986:ERM851987 FBI851986:FBI851987 FLE851986:FLE851987 FVA851986:FVA851987 GEW851986:GEW851987 GOS851986:GOS851987 GYO851986:GYO851987 HIK851986:HIK851987 HSG851986:HSG851987 ICC851986:ICC851987 ILY851986:ILY851987 IVU851986:IVU851987 JFQ851986:JFQ851987 JPM851986:JPM851987 JZI851986:JZI851987 KJE851986:KJE851987 KTA851986:KTA851987 LCW851986:LCW851987 LMS851986:LMS851987 LWO851986:LWO851987 MGK851986:MGK851987 MQG851986:MQG851987 NAC851986:NAC851987 NJY851986:NJY851987 NTU851986:NTU851987 ODQ851986:ODQ851987 ONM851986:ONM851987 OXI851986:OXI851987 PHE851986:PHE851987 PRA851986:PRA851987 QAW851986:QAW851987 QKS851986:QKS851987 QUO851986:QUO851987 REK851986:REK851987 ROG851986:ROG851987 RYC851986:RYC851987 SHY851986:SHY851987 SRU851986:SRU851987 TBQ851986:TBQ851987 TLM851986:TLM851987 TVI851986:TVI851987 UFE851986:UFE851987 UPA851986:UPA851987 UYW851986:UYW851987 VIS851986:VIS851987 VSO851986:VSO851987 WCK851986:WCK851987 WMG851986:WMG851987 WWC851986:WWC851987 Y917525:Y917526 JQ917522:JQ917523 TM917522:TM917523 ADI917522:ADI917523 ANE917522:ANE917523 AXA917522:AXA917523 BGW917522:BGW917523 BQS917522:BQS917523 CAO917522:CAO917523 CKK917522:CKK917523 CUG917522:CUG917523 DEC917522:DEC917523 DNY917522:DNY917523 DXU917522:DXU917523 EHQ917522:EHQ917523 ERM917522:ERM917523 FBI917522:FBI917523 FLE917522:FLE917523 FVA917522:FVA917523 GEW917522:GEW917523 GOS917522:GOS917523 GYO917522:GYO917523 HIK917522:HIK917523 HSG917522:HSG917523 ICC917522:ICC917523 ILY917522:ILY917523 IVU917522:IVU917523 JFQ917522:JFQ917523 JPM917522:JPM917523 JZI917522:JZI917523 KJE917522:KJE917523 KTA917522:KTA917523 LCW917522:LCW917523 LMS917522:LMS917523 LWO917522:LWO917523 MGK917522:MGK917523 MQG917522:MQG917523 NAC917522:NAC917523 NJY917522:NJY917523 NTU917522:NTU917523 ODQ917522:ODQ917523 ONM917522:ONM917523 OXI917522:OXI917523 PHE917522:PHE917523 PRA917522:PRA917523 QAW917522:QAW917523 QKS917522:QKS917523 QUO917522:QUO917523 REK917522:REK917523 ROG917522:ROG917523 RYC917522:RYC917523 SHY917522:SHY917523 SRU917522:SRU917523 TBQ917522:TBQ917523 TLM917522:TLM917523 TVI917522:TVI917523 UFE917522:UFE917523 UPA917522:UPA917523 UYW917522:UYW917523 VIS917522:VIS917523 VSO917522:VSO917523 WCK917522:WCK917523 WMG917522:WMG917523 WWC917522:WWC917523 Y983061:Y983062 JQ983058:JQ983059 TM983058:TM983059 ADI983058:ADI983059 ANE983058:ANE983059 AXA983058:AXA983059 BGW983058:BGW983059 BQS983058:BQS983059 CAO983058:CAO983059 CKK983058:CKK983059 CUG983058:CUG983059 DEC983058:DEC983059 DNY983058:DNY983059 DXU983058:DXU983059 EHQ983058:EHQ983059 ERM983058:ERM983059 FBI983058:FBI983059 FLE983058:FLE983059 FVA983058:FVA983059 GEW983058:GEW983059 GOS983058:GOS983059 GYO983058:GYO983059 HIK983058:HIK983059 HSG983058:HSG983059 ICC983058:ICC983059 ILY983058:ILY983059 IVU983058:IVU983059 JFQ983058:JFQ983059 JPM983058:JPM983059 JZI983058:JZI983059 KJE983058:KJE983059 KTA983058:KTA983059 LCW983058:LCW983059 LMS983058:LMS983059 LWO983058:LWO983059 MGK983058:MGK983059 MQG983058:MQG983059 NAC983058:NAC983059 NJY983058:NJY983059 NTU983058:NTU983059 ODQ983058:ODQ983059 ONM983058:ONM983059 OXI983058:OXI983059 PHE983058:PHE983059 PRA983058:PRA983059 QAW983058:QAW983059 QKS983058:QKS983059 QUO983058:QUO983059 REK983058:REK983059 ROG983058:ROG983059 RYC983058:RYC983059 SHY983058:SHY983059 SRU983058:SRU983059 TBQ983058:TBQ983059 TLM983058:TLM983059 TVI983058:TVI983059 UFE983058:UFE983059 UPA983058:UPA983059 UYW983058:UYW983059 VIS983058:VIS983059 VSO983058:VSO983059 WCK983058:WCK983059 WMG983058:WMG983059 TM39:TM40" xr:uid="{00000000-0002-0000-0900-000009000000}">
      <formula1>"　,4,5,6,7,8,9,10,11,12,1,2,3"</formula1>
    </dataValidation>
    <dataValidation type="list" errorStyle="warning" allowBlank="1" showInputMessage="1" showErrorMessage="1" error="加算等は、毎月1日が原則です。" sqref="WWE983058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AA65557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AA131093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AA196629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AA262165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AA327701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AA393237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AA458773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AA524309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AA589845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AA655381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AA720917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AA786453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AA851989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AA917525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AA983061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AB39" xr:uid="{00000000-0002-0000-0900-00000A000000}">
      <formula1>"　,1"</formula1>
    </dataValidation>
    <dataValidation type="list" errorStyle="warning" allowBlank="1" showInputMessage="1" showErrorMessage="1" error="加算等は、毎月1日が原則です。" sqref="WWE983059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AB40 JS40 AA65558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AA131094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AA196630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AA262166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AA327702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AA393238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AA458774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AA524310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AA589846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AA655382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AA720918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AA786454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AA851990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AA917526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AA983062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TO40" xr:uid="{00000000-0002-0000-0900-00000B000000}">
      <formula1>"　,28,29,30,31,"</formula1>
    </dataValidation>
    <dataValidation type="list" allowBlank="1" showInputMessage="1" showErrorMessage="1" sqref="AP14 KC14 TY14 ADU14 ANQ14 AXM14 BHI14 BRE14 CBA14 CKW14 CUS14 DEO14 DOK14 DYG14 EIC14 ERY14 FBU14 FLQ14 FVM14 GFI14 GPE14 GZA14 HIW14 HSS14 ICO14 IMK14 IWG14 JGC14 JPY14 JZU14 KJQ14 KTM14 LDI14 LNE14 LXA14 MGW14 MQS14 NAO14 NKK14 NUG14 OEC14 ONY14 OXU14 PHQ14 PRM14 QBI14 QLE14 QVA14 REW14 ROS14 RYO14 SIK14 SSG14 TCC14 TLY14 TVU14 UFQ14 UPM14 UZI14 VJE14 VTA14 WCW14 WMS14 WWO14 AP65497 KH65494 UD65494 ADZ65494 ANV65494 AXR65494 BHN65494 BRJ65494 CBF65494 CLB65494 CUX65494 DET65494 DOP65494 DYL65494 EIH65494 ESD65494 FBZ65494 FLV65494 FVR65494 GFN65494 GPJ65494 GZF65494 HJB65494 HSX65494 ICT65494 IMP65494 IWL65494 JGH65494 JQD65494 JZZ65494 KJV65494 KTR65494 LDN65494 LNJ65494 LXF65494 MHB65494 MQX65494 NAT65494 NKP65494 NUL65494 OEH65494 OOD65494 OXZ65494 PHV65494 PRR65494 QBN65494 QLJ65494 QVF65494 RFB65494 ROX65494 RYT65494 SIP65494 SSL65494 TCH65494 TMD65494 TVZ65494 UFV65494 UPR65494 UZN65494 VJJ65494 VTF65494 WDB65494 WMX65494 WWT65494 AP131033 KH131030 UD131030 ADZ131030 ANV131030 AXR131030 BHN131030 BRJ131030 CBF131030 CLB131030 CUX131030 DET131030 DOP131030 DYL131030 EIH131030 ESD131030 FBZ131030 FLV131030 FVR131030 GFN131030 GPJ131030 GZF131030 HJB131030 HSX131030 ICT131030 IMP131030 IWL131030 JGH131030 JQD131030 JZZ131030 KJV131030 KTR131030 LDN131030 LNJ131030 LXF131030 MHB131030 MQX131030 NAT131030 NKP131030 NUL131030 OEH131030 OOD131030 OXZ131030 PHV131030 PRR131030 QBN131030 QLJ131030 QVF131030 RFB131030 ROX131030 RYT131030 SIP131030 SSL131030 TCH131030 TMD131030 TVZ131030 UFV131030 UPR131030 UZN131030 VJJ131030 VTF131030 WDB131030 WMX131030 WWT131030 AP196569 KH196566 UD196566 ADZ196566 ANV196566 AXR196566 BHN196566 BRJ196566 CBF196566 CLB196566 CUX196566 DET196566 DOP196566 DYL196566 EIH196566 ESD196566 FBZ196566 FLV196566 FVR196566 GFN196566 GPJ196566 GZF196566 HJB196566 HSX196566 ICT196566 IMP196566 IWL196566 JGH196566 JQD196566 JZZ196566 KJV196566 KTR196566 LDN196566 LNJ196566 LXF196566 MHB196566 MQX196566 NAT196566 NKP196566 NUL196566 OEH196566 OOD196566 OXZ196566 PHV196566 PRR196566 QBN196566 QLJ196566 QVF196566 RFB196566 ROX196566 RYT196566 SIP196566 SSL196566 TCH196566 TMD196566 TVZ196566 UFV196566 UPR196566 UZN196566 VJJ196566 VTF196566 WDB196566 WMX196566 WWT196566 AP262105 KH262102 UD262102 ADZ262102 ANV262102 AXR262102 BHN262102 BRJ262102 CBF262102 CLB262102 CUX262102 DET262102 DOP262102 DYL262102 EIH262102 ESD262102 FBZ262102 FLV262102 FVR262102 GFN262102 GPJ262102 GZF262102 HJB262102 HSX262102 ICT262102 IMP262102 IWL262102 JGH262102 JQD262102 JZZ262102 KJV262102 KTR262102 LDN262102 LNJ262102 LXF262102 MHB262102 MQX262102 NAT262102 NKP262102 NUL262102 OEH262102 OOD262102 OXZ262102 PHV262102 PRR262102 QBN262102 QLJ262102 QVF262102 RFB262102 ROX262102 RYT262102 SIP262102 SSL262102 TCH262102 TMD262102 TVZ262102 UFV262102 UPR262102 UZN262102 VJJ262102 VTF262102 WDB262102 WMX262102 WWT262102 AP327641 KH327638 UD327638 ADZ327638 ANV327638 AXR327638 BHN327638 BRJ327638 CBF327638 CLB327638 CUX327638 DET327638 DOP327638 DYL327638 EIH327638 ESD327638 FBZ327638 FLV327638 FVR327638 GFN327638 GPJ327638 GZF327638 HJB327638 HSX327638 ICT327638 IMP327638 IWL327638 JGH327638 JQD327638 JZZ327638 KJV327638 KTR327638 LDN327638 LNJ327638 LXF327638 MHB327638 MQX327638 NAT327638 NKP327638 NUL327638 OEH327638 OOD327638 OXZ327638 PHV327638 PRR327638 QBN327638 QLJ327638 QVF327638 RFB327638 ROX327638 RYT327638 SIP327638 SSL327638 TCH327638 TMD327638 TVZ327638 UFV327638 UPR327638 UZN327638 VJJ327638 VTF327638 WDB327638 WMX327638 WWT327638 AP393177 KH393174 UD393174 ADZ393174 ANV393174 AXR393174 BHN393174 BRJ393174 CBF393174 CLB393174 CUX393174 DET393174 DOP393174 DYL393174 EIH393174 ESD393174 FBZ393174 FLV393174 FVR393174 GFN393174 GPJ393174 GZF393174 HJB393174 HSX393174 ICT393174 IMP393174 IWL393174 JGH393174 JQD393174 JZZ393174 KJV393174 KTR393174 LDN393174 LNJ393174 LXF393174 MHB393174 MQX393174 NAT393174 NKP393174 NUL393174 OEH393174 OOD393174 OXZ393174 PHV393174 PRR393174 QBN393174 QLJ393174 QVF393174 RFB393174 ROX393174 RYT393174 SIP393174 SSL393174 TCH393174 TMD393174 TVZ393174 UFV393174 UPR393174 UZN393174 VJJ393174 VTF393174 WDB393174 WMX393174 WWT393174 AP458713 KH458710 UD458710 ADZ458710 ANV458710 AXR458710 BHN458710 BRJ458710 CBF458710 CLB458710 CUX458710 DET458710 DOP458710 DYL458710 EIH458710 ESD458710 FBZ458710 FLV458710 FVR458710 GFN458710 GPJ458710 GZF458710 HJB458710 HSX458710 ICT458710 IMP458710 IWL458710 JGH458710 JQD458710 JZZ458710 KJV458710 KTR458710 LDN458710 LNJ458710 LXF458710 MHB458710 MQX458710 NAT458710 NKP458710 NUL458710 OEH458710 OOD458710 OXZ458710 PHV458710 PRR458710 QBN458710 QLJ458710 QVF458710 RFB458710 ROX458710 RYT458710 SIP458710 SSL458710 TCH458710 TMD458710 TVZ458710 UFV458710 UPR458710 UZN458710 VJJ458710 VTF458710 WDB458710 WMX458710 WWT458710 AP524249 KH524246 UD524246 ADZ524246 ANV524246 AXR524246 BHN524246 BRJ524246 CBF524246 CLB524246 CUX524246 DET524246 DOP524246 DYL524246 EIH524246 ESD524246 FBZ524246 FLV524246 FVR524246 GFN524246 GPJ524246 GZF524246 HJB524246 HSX524246 ICT524246 IMP524246 IWL524246 JGH524246 JQD524246 JZZ524246 KJV524246 KTR524246 LDN524246 LNJ524246 LXF524246 MHB524246 MQX524246 NAT524246 NKP524246 NUL524246 OEH524246 OOD524246 OXZ524246 PHV524246 PRR524246 QBN524246 QLJ524246 QVF524246 RFB524246 ROX524246 RYT524246 SIP524246 SSL524246 TCH524246 TMD524246 TVZ524246 UFV524246 UPR524246 UZN524246 VJJ524246 VTF524246 WDB524246 WMX524246 WWT524246 AP589785 KH589782 UD589782 ADZ589782 ANV589782 AXR589782 BHN589782 BRJ589782 CBF589782 CLB589782 CUX589782 DET589782 DOP589782 DYL589782 EIH589782 ESD589782 FBZ589782 FLV589782 FVR589782 GFN589782 GPJ589782 GZF589782 HJB589782 HSX589782 ICT589782 IMP589782 IWL589782 JGH589782 JQD589782 JZZ589782 KJV589782 KTR589782 LDN589782 LNJ589782 LXF589782 MHB589782 MQX589782 NAT589782 NKP589782 NUL589782 OEH589782 OOD589782 OXZ589782 PHV589782 PRR589782 QBN589782 QLJ589782 QVF589782 RFB589782 ROX589782 RYT589782 SIP589782 SSL589782 TCH589782 TMD589782 TVZ589782 UFV589782 UPR589782 UZN589782 VJJ589782 VTF589782 WDB589782 WMX589782 WWT589782 AP655321 KH655318 UD655318 ADZ655318 ANV655318 AXR655318 BHN655318 BRJ655318 CBF655318 CLB655318 CUX655318 DET655318 DOP655318 DYL655318 EIH655318 ESD655318 FBZ655318 FLV655318 FVR655318 GFN655318 GPJ655318 GZF655318 HJB655318 HSX655318 ICT655318 IMP655318 IWL655318 JGH655318 JQD655318 JZZ655318 KJV655318 KTR655318 LDN655318 LNJ655318 LXF655318 MHB655318 MQX655318 NAT655318 NKP655318 NUL655318 OEH655318 OOD655318 OXZ655318 PHV655318 PRR655318 QBN655318 QLJ655318 QVF655318 RFB655318 ROX655318 RYT655318 SIP655318 SSL655318 TCH655318 TMD655318 TVZ655318 UFV655318 UPR655318 UZN655318 VJJ655318 VTF655318 WDB655318 WMX655318 WWT655318 AP720857 KH720854 UD720854 ADZ720854 ANV720854 AXR720854 BHN720854 BRJ720854 CBF720854 CLB720854 CUX720854 DET720854 DOP720854 DYL720854 EIH720854 ESD720854 FBZ720854 FLV720854 FVR720854 GFN720854 GPJ720854 GZF720854 HJB720854 HSX720854 ICT720854 IMP720854 IWL720854 JGH720854 JQD720854 JZZ720854 KJV720854 KTR720854 LDN720854 LNJ720854 LXF720854 MHB720854 MQX720854 NAT720854 NKP720854 NUL720854 OEH720854 OOD720854 OXZ720854 PHV720854 PRR720854 QBN720854 QLJ720854 QVF720854 RFB720854 ROX720854 RYT720854 SIP720854 SSL720854 TCH720854 TMD720854 TVZ720854 UFV720854 UPR720854 UZN720854 VJJ720854 VTF720854 WDB720854 WMX720854 WWT720854 AP786393 KH786390 UD786390 ADZ786390 ANV786390 AXR786390 BHN786390 BRJ786390 CBF786390 CLB786390 CUX786390 DET786390 DOP786390 DYL786390 EIH786390 ESD786390 FBZ786390 FLV786390 FVR786390 GFN786390 GPJ786390 GZF786390 HJB786390 HSX786390 ICT786390 IMP786390 IWL786390 JGH786390 JQD786390 JZZ786390 KJV786390 KTR786390 LDN786390 LNJ786390 LXF786390 MHB786390 MQX786390 NAT786390 NKP786390 NUL786390 OEH786390 OOD786390 OXZ786390 PHV786390 PRR786390 QBN786390 QLJ786390 QVF786390 RFB786390 ROX786390 RYT786390 SIP786390 SSL786390 TCH786390 TMD786390 TVZ786390 UFV786390 UPR786390 UZN786390 VJJ786390 VTF786390 WDB786390 WMX786390 WWT786390 AP851929 KH851926 UD851926 ADZ851926 ANV851926 AXR851926 BHN851926 BRJ851926 CBF851926 CLB851926 CUX851926 DET851926 DOP851926 DYL851926 EIH851926 ESD851926 FBZ851926 FLV851926 FVR851926 GFN851926 GPJ851926 GZF851926 HJB851926 HSX851926 ICT851926 IMP851926 IWL851926 JGH851926 JQD851926 JZZ851926 KJV851926 KTR851926 LDN851926 LNJ851926 LXF851926 MHB851926 MQX851926 NAT851926 NKP851926 NUL851926 OEH851926 OOD851926 OXZ851926 PHV851926 PRR851926 QBN851926 QLJ851926 QVF851926 RFB851926 ROX851926 RYT851926 SIP851926 SSL851926 TCH851926 TMD851926 TVZ851926 UFV851926 UPR851926 UZN851926 VJJ851926 VTF851926 WDB851926 WMX851926 WWT851926 AP917465 KH917462 UD917462 ADZ917462 ANV917462 AXR917462 BHN917462 BRJ917462 CBF917462 CLB917462 CUX917462 DET917462 DOP917462 DYL917462 EIH917462 ESD917462 FBZ917462 FLV917462 FVR917462 GFN917462 GPJ917462 GZF917462 HJB917462 HSX917462 ICT917462 IMP917462 IWL917462 JGH917462 JQD917462 JZZ917462 KJV917462 KTR917462 LDN917462 LNJ917462 LXF917462 MHB917462 MQX917462 NAT917462 NKP917462 NUL917462 OEH917462 OOD917462 OXZ917462 PHV917462 PRR917462 QBN917462 QLJ917462 QVF917462 RFB917462 ROX917462 RYT917462 SIP917462 SSL917462 TCH917462 TMD917462 TVZ917462 UFV917462 UPR917462 UZN917462 VJJ917462 VTF917462 WDB917462 WMX917462 WWT917462 AP983001 KH982998 UD982998 ADZ982998 ANV982998 AXR982998 BHN982998 BRJ982998 CBF982998 CLB982998 CUX982998 DET982998 DOP982998 DYL982998 EIH982998 ESD982998 FBZ982998 FLV982998 FVR982998 GFN982998 GPJ982998 GZF982998 HJB982998 HSX982998 ICT982998 IMP982998 IWL982998 JGH982998 JQD982998 JZZ982998 KJV982998 KTR982998 LDN982998 LNJ982998 LXF982998 MHB982998 MQX982998 NAT982998 NKP982998 NUL982998 OEH982998 OOD982998 OXZ982998 PHV982998 PRR982998 QBN982998 QLJ982998 QVF982998 RFB982998 ROX982998 RYT982998 SIP982998 SSL982998 TCH982998 TMD982998 TVZ982998 UFV982998 UPR982998 UZN982998 VJJ982998 VTF982998 WDB982998 WMX982998 WWT982998 AP34:AP38" xr:uid="{00000000-0002-0000-0900-00000C000000}">
      <formula1>"　,1,28,29,30,31,"</formula1>
    </dataValidation>
    <dataValidation type="list" allowBlank="1" showInputMessage="1" showErrorMessage="1" sqref="AN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N65497 KF65494 UB65494 ADX65494 ANT65494 AXP65494 BHL65494 BRH65494 CBD65494 CKZ65494 CUV65494 DER65494 DON65494 DYJ65494 EIF65494 ESB65494 FBX65494 FLT65494 FVP65494 GFL65494 GPH65494 GZD65494 HIZ65494 HSV65494 ICR65494 IMN65494 IWJ65494 JGF65494 JQB65494 JZX65494 KJT65494 KTP65494 LDL65494 LNH65494 LXD65494 MGZ65494 MQV65494 NAR65494 NKN65494 NUJ65494 OEF65494 OOB65494 OXX65494 PHT65494 PRP65494 QBL65494 QLH65494 QVD65494 REZ65494 ROV65494 RYR65494 SIN65494 SSJ65494 TCF65494 TMB65494 TVX65494 UFT65494 UPP65494 UZL65494 VJH65494 VTD65494 WCZ65494 WMV65494 WWR65494 AN131033 KF131030 UB131030 ADX131030 ANT131030 AXP131030 BHL131030 BRH131030 CBD131030 CKZ131030 CUV131030 DER131030 DON131030 DYJ131030 EIF131030 ESB131030 FBX131030 FLT131030 FVP131030 GFL131030 GPH131030 GZD131030 HIZ131030 HSV131030 ICR131030 IMN131030 IWJ131030 JGF131030 JQB131030 JZX131030 KJT131030 KTP131030 LDL131030 LNH131030 LXD131030 MGZ131030 MQV131030 NAR131030 NKN131030 NUJ131030 OEF131030 OOB131030 OXX131030 PHT131030 PRP131030 QBL131030 QLH131030 QVD131030 REZ131030 ROV131030 RYR131030 SIN131030 SSJ131030 TCF131030 TMB131030 TVX131030 UFT131030 UPP131030 UZL131030 VJH131030 VTD131030 WCZ131030 WMV131030 WWR131030 AN196569 KF196566 UB196566 ADX196566 ANT196566 AXP196566 BHL196566 BRH196566 CBD196566 CKZ196566 CUV196566 DER196566 DON196566 DYJ196566 EIF196566 ESB196566 FBX196566 FLT196566 FVP196566 GFL196566 GPH196566 GZD196566 HIZ196566 HSV196566 ICR196566 IMN196566 IWJ196566 JGF196566 JQB196566 JZX196566 KJT196566 KTP196566 LDL196566 LNH196566 LXD196566 MGZ196566 MQV196566 NAR196566 NKN196566 NUJ196566 OEF196566 OOB196566 OXX196566 PHT196566 PRP196566 QBL196566 QLH196566 QVD196566 REZ196566 ROV196566 RYR196566 SIN196566 SSJ196566 TCF196566 TMB196566 TVX196566 UFT196566 UPP196566 UZL196566 VJH196566 VTD196566 WCZ196566 WMV196566 WWR196566 AN262105 KF262102 UB262102 ADX262102 ANT262102 AXP262102 BHL262102 BRH262102 CBD262102 CKZ262102 CUV262102 DER262102 DON262102 DYJ262102 EIF262102 ESB262102 FBX262102 FLT262102 FVP262102 GFL262102 GPH262102 GZD262102 HIZ262102 HSV262102 ICR262102 IMN262102 IWJ262102 JGF262102 JQB262102 JZX262102 KJT262102 KTP262102 LDL262102 LNH262102 LXD262102 MGZ262102 MQV262102 NAR262102 NKN262102 NUJ262102 OEF262102 OOB262102 OXX262102 PHT262102 PRP262102 QBL262102 QLH262102 QVD262102 REZ262102 ROV262102 RYR262102 SIN262102 SSJ262102 TCF262102 TMB262102 TVX262102 UFT262102 UPP262102 UZL262102 VJH262102 VTD262102 WCZ262102 WMV262102 WWR262102 AN327641 KF327638 UB327638 ADX327638 ANT327638 AXP327638 BHL327638 BRH327638 CBD327638 CKZ327638 CUV327638 DER327638 DON327638 DYJ327638 EIF327638 ESB327638 FBX327638 FLT327638 FVP327638 GFL327638 GPH327638 GZD327638 HIZ327638 HSV327638 ICR327638 IMN327638 IWJ327638 JGF327638 JQB327638 JZX327638 KJT327638 KTP327638 LDL327638 LNH327638 LXD327638 MGZ327638 MQV327638 NAR327638 NKN327638 NUJ327638 OEF327638 OOB327638 OXX327638 PHT327638 PRP327638 QBL327638 QLH327638 QVD327638 REZ327638 ROV327638 RYR327638 SIN327638 SSJ327638 TCF327638 TMB327638 TVX327638 UFT327638 UPP327638 UZL327638 VJH327638 VTD327638 WCZ327638 WMV327638 WWR327638 AN393177 KF393174 UB393174 ADX393174 ANT393174 AXP393174 BHL393174 BRH393174 CBD393174 CKZ393174 CUV393174 DER393174 DON393174 DYJ393174 EIF393174 ESB393174 FBX393174 FLT393174 FVP393174 GFL393174 GPH393174 GZD393174 HIZ393174 HSV393174 ICR393174 IMN393174 IWJ393174 JGF393174 JQB393174 JZX393174 KJT393174 KTP393174 LDL393174 LNH393174 LXD393174 MGZ393174 MQV393174 NAR393174 NKN393174 NUJ393174 OEF393174 OOB393174 OXX393174 PHT393174 PRP393174 QBL393174 QLH393174 QVD393174 REZ393174 ROV393174 RYR393174 SIN393174 SSJ393174 TCF393174 TMB393174 TVX393174 UFT393174 UPP393174 UZL393174 VJH393174 VTD393174 WCZ393174 WMV393174 WWR393174 AN458713 KF458710 UB458710 ADX458710 ANT458710 AXP458710 BHL458710 BRH458710 CBD458710 CKZ458710 CUV458710 DER458710 DON458710 DYJ458710 EIF458710 ESB458710 FBX458710 FLT458710 FVP458710 GFL458710 GPH458710 GZD458710 HIZ458710 HSV458710 ICR458710 IMN458710 IWJ458710 JGF458710 JQB458710 JZX458710 KJT458710 KTP458710 LDL458710 LNH458710 LXD458710 MGZ458710 MQV458710 NAR458710 NKN458710 NUJ458710 OEF458710 OOB458710 OXX458710 PHT458710 PRP458710 QBL458710 QLH458710 QVD458710 REZ458710 ROV458710 RYR458710 SIN458710 SSJ458710 TCF458710 TMB458710 TVX458710 UFT458710 UPP458710 UZL458710 VJH458710 VTD458710 WCZ458710 WMV458710 WWR458710 AN524249 KF524246 UB524246 ADX524246 ANT524246 AXP524246 BHL524246 BRH524246 CBD524246 CKZ524246 CUV524246 DER524246 DON524246 DYJ524246 EIF524246 ESB524246 FBX524246 FLT524246 FVP524246 GFL524246 GPH524246 GZD524246 HIZ524246 HSV524246 ICR524246 IMN524246 IWJ524246 JGF524246 JQB524246 JZX524246 KJT524246 KTP524246 LDL524246 LNH524246 LXD524246 MGZ524246 MQV524246 NAR524246 NKN524246 NUJ524246 OEF524246 OOB524246 OXX524246 PHT524246 PRP524246 QBL524246 QLH524246 QVD524246 REZ524246 ROV524246 RYR524246 SIN524246 SSJ524246 TCF524246 TMB524246 TVX524246 UFT524246 UPP524246 UZL524246 VJH524246 VTD524246 WCZ524246 WMV524246 WWR524246 AN589785 KF589782 UB589782 ADX589782 ANT589782 AXP589782 BHL589782 BRH589782 CBD589782 CKZ589782 CUV589782 DER589782 DON589782 DYJ589782 EIF589782 ESB589782 FBX589782 FLT589782 FVP589782 GFL589782 GPH589782 GZD589782 HIZ589782 HSV589782 ICR589782 IMN589782 IWJ589782 JGF589782 JQB589782 JZX589782 KJT589782 KTP589782 LDL589782 LNH589782 LXD589782 MGZ589782 MQV589782 NAR589782 NKN589782 NUJ589782 OEF589782 OOB589782 OXX589782 PHT589782 PRP589782 QBL589782 QLH589782 QVD589782 REZ589782 ROV589782 RYR589782 SIN589782 SSJ589782 TCF589782 TMB589782 TVX589782 UFT589782 UPP589782 UZL589782 VJH589782 VTD589782 WCZ589782 WMV589782 WWR589782 AN655321 KF655318 UB655318 ADX655318 ANT655318 AXP655318 BHL655318 BRH655318 CBD655318 CKZ655318 CUV655318 DER655318 DON655318 DYJ655318 EIF655318 ESB655318 FBX655318 FLT655318 FVP655318 GFL655318 GPH655318 GZD655318 HIZ655318 HSV655318 ICR655318 IMN655318 IWJ655318 JGF655318 JQB655318 JZX655318 KJT655318 KTP655318 LDL655318 LNH655318 LXD655318 MGZ655318 MQV655318 NAR655318 NKN655318 NUJ655318 OEF655318 OOB655318 OXX655318 PHT655318 PRP655318 QBL655318 QLH655318 QVD655318 REZ655318 ROV655318 RYR655318 SIN655318 SSJ655318 TCF655318 TMB655318 TVX655318 UFT655318 UPP655318 UZL655318 VJH655318 VTD655318 WCZ655318 WMV655318 WWR655318 AN720857 KF720854 UB720854 ADX720854 ANT720854 AXP720854 BHL720854 BRH720854 CBD720854 CKZ720854 CUV720854 DER720854 DON720854 DYJ720854 EIF720854 ESB720854 FBX720854 FLT720854 FVP720854 GFL720854 GPH720854 GZD720854 HIZ720854 HSV720854 ICR720854 IMN720854 IWJ720854 JGF720854 JQB720854 JZX720854 KJT720854 KTP720854 LDL720854 LNH720854 LXD720854 MGZ720854 MQV720854 NAR720854 NKN720854 NUJ720854 OEF720854 OOB720854 OXX720854 PHT720854 PRP720854 QBL720854 QLH720854 QVD720854 REZ720854 ROV720854 RYR720854 SIN720854 SSJ720854 TCF720854 TMB720854 TVX720854 UFT720854 UPP720854 UZL720854 VJH720854 VTD720854 WCZ720854 WMV720854 WWR720854 AN786393 KF786390 UB786390 ADX786390 ANT786390 AXP786390 BHL786390 BRH786390 CBD786390 CKZ786390 CUV786390 DER786390 DON786390 DYJ786390 EIF786390 ESB786390 FBX786390 FLT786390 FVP786390 GFL786390 GPH786390 GZD786390 HIZ786390 HSV786390 ICR786390 IMN786390 IWJ786390 JGF786390 JQB786390 JZX786390 KJT786390 KTP786390 LDL786390 LNH786390 LXD786390 MGZ786390 MQV786390 NAR786390 NKN786390 NUJ786390 OEF786390 OOB786390 OXX786390 PHT786390 PRP786390 QBL786390 QLH786390 QVD786390 REZ786390 ROV786390 RYR786390 SIN786390 SSJ786390 TCF786390 TMB786390 TVX786390 UFT786390 UPP786390 UZL786390 VJH786390 VTD786390 WCZ786390 WMV786390 WWR786390 AN851929 KF851926 UB851926 ADX851926 ANT851926 AXP851926 BHL851926 BRH851926 CBD851926 CKZ851926 CUV851926 DER851926 DON851926 DYJ851926 EIF851926 ESB851926 FBX851926 FLT851926 FVP851926 GFL851926 GPH851926 GZD851926 HIZ851926 HSV851926 ICR851926 IMN851926 IWJ851926 JGF851926 JQB851926 JZX851926 KJT851926 KTP851926 LDL851926 LNH851926 LXD851926 MGZ851926 MQV851926 NAR851926 NKN851926 NUJ851926 OEF851926 OOB851926 OXX851926 PHT851926 PRP851926 QBL851926 QLH851926 QVD851926 REZ851926 ROV851926 RYR851926 SIN851926 SSJ851926 TCF851926 TMB851926 TVX851926 UFT851926 UPP851926 UZL851926 VJH851926 VTD851926 WCZ851926 WMV851926 WWR851926 AN917465 KF917462 UB917462 ADX917462 ANT917462 AXP917462 BHL917462 BRH917462 CBD917462 CKZ917462 CUV917462 DER917462 DON917462 DYJ917462 EIF917462 ESB917462 FBX917462 FLT917462 FVP917462 GFL917462 GPH917462 GZD917462 HIZ917462 HSV917462 ICR917462 IMN917462 IWJ917462 JGF917462 JQB917462 JZX917462 KJT917462 KTP917462 LDL917462 LNH917462 LXD917462 MGZ917462 MQV917462 NAR917462 NKN917462 NUJ917462 OEF917462 OOB917462 OXX917462 PHT917462 PRP917462 QBL917462 QLH917462 QVD917462 REZ917462 ROV917462 RYR917462 SIN917462 SSJ917462 TCF917462 TMB917462 TVX917462 UFT917462 UPP917462 UZL917462 VJH917462 VTD917462 WCZ917462 WMV917462 WWR917462 AN983001 KF982998 UB982998 ADX982998 ANT982998 AXP982998 BHL982998 BRH982998 CBD982998 CKZ982998 CUV982998 DER982998 DON982998 DYJ982998 EIF982998 ESB982998 FBX982998 FLT982998 FVP982998 GFL982998 GPH982998 GZD982998 HIZ982998 HSV982998 ICR982998 IMN982998 IWJ982998 JGF982998 JQB982998 JZX982998 KJT982998 KTP982998 LDL982998 LNH982998 LXD982998 MGZ982998 MQV982998 NAR982998 NKN982998 NUJ982998 OEF982998 OOB982998 OXX982998 PHT982998 PRP982998 QBL982998 QLH982998 QVD982998 REZ982998 ROV982998 RYR982998 SIN982998 SSJ982998 TCF982998 TMB982998 TVX982998 UFT982998 UPP982998 UZL982998 VJH982998 VTD982998 WCZ982998 WMV982998 WWR982998 AN34:AN38" xr:uid="{00000000-0002-0000-0900-00000D000000}">
      <formula1>"　,４,５,６,７,８,９,１０,１１,１２,１,２,３"</formula1>
    </dataValidation>
    <dataValidation imeMode="fullAlpha" allowBlank="1" showInputMessage="1" showErrorMessage="1" sqref="X5:AQ5 JP5:KI5 TL5:UE5 ADH5:AEA5 AND5:ANW5 AWZ5:AXS5 BGV5:BHO5 BQR5:BRK5 CAN5:CBG5 CKJ5:CLC5 CUF5:CUY5 DEB5:DEU5 DNX5:DOQ5 DXT5:DYM5 EHP5:EII5 ERL5:ESE5 FBH5:FCA5 FLD5:FLW5 FUZ5:FVS5 GEV5:GFO5 GOR5:GPK5 GYN5:GZG5 HIJ5:HJC5 HSF5:HSY5 ICB5:ICU5 ILX5:IMQ5 IVT5:IWM5 JFP5:JGI5 JPL5:JQE5 JZH5:KAA5 KJD5:KJW5 KSZ5:KTS5 LCV5:LDO5 LMR5:LNK5 LWN5:LXG5 MGJ5:MHC5 MQF5:MQY5 NAB5:NAU5 NJX5:NKQ5 NTT5:NUM5 ODP5:OEI5 ONL5:OOE5 OXH5:OYA5 PHD5:PHW5 PQZ5:PRS5 QAV5:QBO5 QKR5:QLK5 QUN5:QVG5 REJ5:RFC5 ROF5:ROY5 RYB5:RYU5 SHX5:SIQ5 SRT5:SSM5 TBP5:TCI5 TLL5:TME5 TVH5:TWA5 UFD5:UFW5 UOZ5:UPS5 UYV5:UZO5 VIR5:VJK5 VSN5:VTG5 WCJ5:WDC5 WMF5:WMY5 WWB5:WWU5 X65486:AQ65486 JP65483:KI65483 TL65483:UE65483 ADH65483:AEA65483 AND65483:ANW65483 AWZ65483:AXS65483 BGV65483:BHO65483 BQR65483:BRK65483 CAN65483:CBG65483 CKJ65483:CLC65483 CUF65483:CUY65483 DEB65483:DEU65483 DNX65483:DOQ65483 DXT65483:DYM65483 EHP65483:EII65483 ERL65483:ESE65483 FBH65483:FCA65483 FLD65483:FLW65483 FUZ65483:FVS65483 GEV65483:GFO65483 GOR65483:GPK65483 GYN65483:GZG65483 HIJ65483:HJC65483 HSF65483:HSY65483 ICB65483:ICU65483 ILX65483:IMQ65483 IVT65483:IWM65483 JFP65483:JGI65483 JPL65483:JQE65483 JZH65483:KAA65483 KJD65483:KJW65483 KSZ65483:KTS65483 LCV65483:LDO65483 LMR65483:LNK65483 LWN65483:LXG65483 MGJ65483:MHC65483 MQF65483:MQY65483 NAB65483:NAU65483 NJX65483:NKQ65483 NTT65483:NUM65483 ODP65483:OEI65483 ONL65483:OOE65483 OXH65483:OYA65483 PHD65483:PHW65483 PQZ65483:PRS65483 QAV65483:QBO65483 QKR65483:QLK65483 QUN65483:QVG65483 REJ65483:RFC65483 ROF65483:ROY65483 RYB65483:RYU65483 SHX65483:SIQ65483 SRT65483:SSM65483 TBP65483:TCI65483 TLL65483:TME65483 TVH65483:TWA65483 UFD65483:UFW65483 UOZ65483:UPS65483 UYV65483:UZO65483 VIR65483:VJK65483 VSN65483:VTG65483 WCJ65483:WDC65483 WMF65483:WMY65483 WWB65483:WWU65483 X131022:AQ131022 JP131019:KI131019 TL131019:UE131019 ADH131019:AEA131019 AND131019:ANW131019 AWZ131019:AXS131019 BGV131019:BHO131019 BQR131019:BRK131019 CAN131019:CBG131019 CKJ131019:CLC131019 CUF131019:CUY131019 DEB131019:DEU131019 DNX131019:DOQ131019 DXT131019:DYM131019 EHP131019:EII131019 ERL131019:ESE131019 FBH131019:FCA131019 FLD131019:FLW131019 FUZ131019:FVS131019 GEV131019:GFO131019 GOR131019:GPK131019 GYN131019:GZG131019 HIJ131019:HJC131019 HSF131019:HSY131019 ICB131019:ICU131019 ILX131019:IMQ131019 IVT131019:IWM131019 JFP131019:JGI131019 JPL131019:JQE131019 JZH131019:KAA131019 KJD131019:KJW131019 KSZ131019:KTS131019 LCV131019:LDO131019 LMR131019:LNK131019 LWN131019:LXG131019 MGJ131019:MHC131019 MQF131019:MQY131019 NAB131019:NAU131019 NJX131019:NKQ131019 NTT131019:NUM131019 ODP131019:OEI131019 ONL131019:OOE131019 OXH131019:OYA131019 PHD131019:PHW131019 PQZ131019:PRS131019 QAV131019:QBO131019 QKR131019:QLK131019 QUN131019:QVG131019 REJ131019:RFC131019 ROF131019:ROY131019 RYB131019:RYU131019 SHX131019:SIQ131019 SRT131019:SSM131019 TBP131019:TCI131019 TLL131019:TME131019 TVH131019:TWA131019 UFD131019:UFW131019 UOZ131019:UPS131019 UYV131019:UZO131019 VIR131019:VJK131019 VSN131019:VTG131019 WCJ131019:WDC131019 WMF131019:WMY131019 WWB131019:WWU131019 X196558:AQ196558 JP196555:KI196555 TL196555:UE196555 ADH196555:AEA196555 AND196555:ANW196555 AWZ196555:AXS196555 BGV196555:BHO196555 BQR196555:BRK196555 CAN196555:CBG196555 CKJ196555:CLC196555 CUF196555:CUY196555 DEB196555:DEU196555 DNX196555:DOQ196555 DXT196555:DYM196555 EHP196555:EII196555 ERL196555:ESE196555 FBH196555:FCA196555 FLD196555:FLW196555 FUZ196555:FVS196555 GEV196555:GFO196555 GOR196555:GPK196555 GYN196555:GZG196555 HIJ196555:HJC196555 HSF196555:HSY196555 ICB196555:ICU196555 ILX196555:IMQ196555 IVT196555:IWM196555 JFP196555:JGI196555 JPL196555:JQE196555 JZH196555:KAA196555 KJD196555:KJW196555 KSZ196555:KTS196555 LCV196555:LDO196555 LMR196555:LNK196555 LWN196555:LXG196555 MGJ196555:MHC196555 MQF196555:MQY196555 NAB196555:NAU196555 NJX196555:NKQ196555 NTT196555:NUM196555 ODP196555:OEI196555 ONL196555:OOE196555 OXH196555:OYA196555 PHD196555:PHW196555 PQZ196555:PRS196555 QAV196555:QBO196555 QKR196555:QLK196555 QUN196555:QVG196555 REJ196555:RFC196555 ROF196555:ROY196555 RYB196555:RYU196555 SHX196555:SIQ196555 SRT196555:SSM196555 TBP196555:TCI196555 TLL196555:TME196555 TVH196555:TWA196555 UFD196555:UFW196555 UOZ196555:UPS196555 UYV196555:UZO196555 VIR196555:VJK196555 VSN196555:VTG196555 WCJ196555:WDC196555 WMF196555:WMY196555 WWB196555:WWU196555 X262094:AQ262094 JP262091:KI262091 TL262091:UE262091 ADH262091:AEA262091 AND262091:ANW262091 AWZ262091:AXS262091 BGV262091:BHO262091 BQR262091:BRK262091 CAN262091:CBG262091 CKJ262091:CLC262091 CUF262091:CUY262091 DEB262091:DEU262091 DNX262091:DOQ262091 DXT262091:DYM262091 EHP262091:EII262091 ERL262091:ESE262091 FBH262091:FCA262091 FLD262091:FLW262091 FUZ262091:FVS262091 GEV262091:GFO262091 GOR262091:GPK262091 GYN262091:GZG262091 HIJ262091:HJC262091 HSF262091:HSY262091 ICB262091:ICU262091 ILX262091:IMQ262091 IVT262091:IWM262091 JFP262091:JGI262091 JPL262091:JQE262091 JZH262091:KAA262091 KJD262091:KJW262091 KSZ262091:KTS262091 LCV262091:LDO262091 LMR262091:LNK262091 LWN262091:LXG262091 MGJ262091:MHC262091 MQF262091:MQY262091 NAB262091:NAU262091 NJX262091:NKQ262091 NTT262091:NUM262091 ODP262091:OEI262091 ONL262091:OOE262091 OXH262091:OYA262091 PHD262091:PHW262091 PQZ262091:PRS262091 QAV262091:QBO262091 QKR262091:QLK262091 QUN262091:QVG262091 REJ262091:RFC262091 ROF262091:ROY262091 RYB262091:RYU262091 SHX262091:SIQ262091 SRT262091:SSM262091 TBP262091:TCI262091 TLL262091:TME262091 TVH262091:TWA262091 UFD262091:UFW262091 UOZ262091:UPS262091 UYV262091:UZO262091 VIR262091:VJK262091 VSN262091:VTG262091 WCJ262091:WDC262091 WMF262091:WMY262091 WWB262091:WWU262091 X327630:AQ327630 JP327627:KI327627 TL327627:UE327627 ADH327627:AEA327627 AND327627:ANW327627 AWZ327627:AXS327627 BGV327627:BHO327627 BQR327627:BRK327627 CAN327627:CBG327627 CKJ327627:CLC327627 CUF327627:CUY327627 DEB327627:DEU327627 DNX327627:DOQ327627 DXT327627:DYM327627 EHP327627:EII327627 ERL327627:ESE327627 FBH327627:FCA327627 FLD327627:FLW327627 FUZ327627:FVS327627 GEV327627:GFO327627 GOR327627:GPK327627 GYN327627:GZG327627 HIJ327627:HJC327627 HSF327627:HSY327627 ICB327627:ICU327627 ILX327627:IMQ327627 IVT327627:IWM327627 JFP327627:JGI327627 JPL327627:JQE327627 JZH327627:KAA327627 KJD327627:KJW327627 KSZ327627:KTS327627 LCV327627:LDO327627 LMR327627:LNK327627 LWN327627:LXG327627 MGJ327627:MHC327627 MQF327627:MQY327627 NAB327627:NAU327627 NJX327627:NKQ327627 NTT327627:NUM327627 ODP327627:OEI327627 ONL327627:OOE327627 OXH327627:OYA327627 PHD327627:PHW327627 PQZ327627:PRS327627 QAV327627:QBO327627 QKR327627:QLK327627 QUN327627:QVG327627 REJ327627:RFC327627 ROF327627:ROY327627 RYB327627:RYU327627 SHX327627:SIQ327627 SRT327627:SSM327627 TBP327627:TCI327627 TLL327627:TME327627 TVH327627:TWA327627 UFD327627:UFW327627 UOZ327627:UPS327627 UYV327627:UZO327627 VIR327627:VJK327627 VSN327627:VTG327627 WCJ327627:WDC327627 WMF327627:WMY327627 WWB327627:WWU327627 X393166:AQ393166 JP393163:KI393163 TL393163:UE393163 ADH393163:AEA393163 AND393163:ANW393163 AWZ393163:AXS393163 BGV393163:BHO393163 BQR393163:BRK393163 CAN393163:CBG393163 CKJ393163:CLC393163 CUF393163:CUY393163 DEB393163:DEU393163 DNX393163:DOQ393163 DXT393163:DYM393163 EHP393163:EII393163 ERL393163:ESE393163 FBH393163:FCA393163 FLD393163:FLW393163 FUZ393163:FVS393163 GEV393163:GFO393163 GOR393163:GPK393163 GYN393163:GZG393163 HIJ393163:HJC393163 HSF393163:HSY393163 ICB393163:ICU393163 ILX393163:IMQ393163 IVT393163:IWM393163 JFP393163:JGI393163 JPL393163:JQE393163 JZH393163:KAA393163 KJD393163:KJW393163 KSZ393163:KTS393163 LCV393163:LDO393163 LMR393163:LNK393163 LWN393163:LXG393163 MGJ393163:MHC393163 MQF393163:MQY393163 NAB393163:NAU393163 NJX393163:NKQ393163 NTT393163:NUM393163 ODP393163:OEI393163 ONL393163:OOE393163 OXH393163:OYA393163 PHD393163:PHW393163 PQZ393163:PRS393163 QAV393163:QBO393163 QKR393163:QLK393163 QUN393163:QVG393163 REJ393163:RFC393163 ROF393163:ROY393163 RYB393163:RYU393163 SHX393163:SIQ393163 SRT393163:SSM393163 TBP393163:TCI393163 TLL393163:TME393163 TVH393163:TWA393163 UFD393163:UFW393163 UOZ393163:UPS393163 UYV393163:UZO393163 VIR393163:VJK393163 VSN393163:VTG393163 WCJ393163:WDC393163 WMF393163:WMY393163 WWB393163:WWU393163 X458702:AQ458702 JP458699:KI458699 TL458699:UE458699 ADH458699:AEA458699 AND458699:ANW458699 AWZ458699:AXS458699 BGV458699:BHO458699 BQR458699:BRK458699 CAN458699:CBG458699 CKJ458699:CLC458699 CUF458699:CUY458699 DEB458699:DEU458699 DNX458699:DOQ458699 DXT458699:DYM458699 EHP458699:EII458699 ERL458699:ESE458699 FBH458699:FCA458699 FLD458699:FLW458699 FUZ458699:FVS458699 GEV458699:GFO458699 GOR458699:GPK458699 GYN458699:GZG458699 HIJ458699:HJC458699 HSF458699:HSY458699 ICB458699:ICU458699 ILX458699:IMQ458699 IVT458699:IWM458699 JFP458699:JGI458699 JPL458699:JQE458699 JZH458699:KAA458699 KJD458699:KJW458699 KSZ458699:KTS458699 LCV458699:LDO458699 LMR458699:LNK458699 LWN458699:LXG458699 MGJ458699:MHC458699 MQF458699:MQY458699 NAB458699:NAU458699 NJX458699:NKQ458699 NTT458699:NUM458699 ODP458699:OEI458699 ONL458699:OOE458699 OXH458699:OYA458699 PHD458699:PHW458699 PQZ458699:PRS458699 QAV458699:QBO458699 QKR458699:QLK458699 QUN458699:QVG458699 REJ458699:RFC458699 ROF458699:ROY458699 RYB458699:RYU458699 SHX458699:SIQ458699 SRT458699:SSM458699 TBP458699:TCI458699 TLL458699:TME458699 TVH458699:TWA458699 UFD458699:UFW458699 UOZ458699:UPS458699 UYV458699:UZO458699 VIR458699:VJK458699 VSN458699:VTG458699 WCJ458699:WDC458699 WMF458699:WMY458699 WWB458699:WWU458699 X524238:AQ524238 JP524235:KI524235 TL524235:UE524235 ADH524235:AEA524235 AND524235:ANW524235 AWZ524235:AXS524235 BGV524235:BHO524235 BQR524235:BRK524235 CAN524235:CBG524235 CKJ524235:CLC524235 CUF524235:CUY524235 DEB524235:DEU524235 DNX524235:DOQ524235 DXT524235:DYM524235 EHP524235:EII524235 ERL524235:ESE524235 FBH524235:FCA524235 FLD524235:FLW524235 FUZ524235:FVS524235 GEV524235:GFO524235 GOR524235:GPK524235 GYN524235:GZG524235 HIJ524235:HJC524235 HSF524235:HSY524235 ICB524235:ICU524235 ILX524235:IMQ524235 IVT524235:IWM524235 JFP524235:JGI524235 JPL524235:JQE524235 JZH524235:KAA524235 KJD524235:KJW524235 KSZ524235:KTS524235 LCV524235:LDO524235 LMR524235:LNK524235 LWN524235:LXG524235 MGJ524235:MHC524235 MQF524235:MQY524235 NAB524235:NAU524235 NJX524235:NKQ524235 NTT524235:NUM524235 ODP524235:OEI524235 ONL524235:OOE524235 OXH524235:OYA524235 PHD524235:PHW524235 PQZ524235:PRS524235 QAV524235:QBO524235 QKR524235:QLK524235 QUN524235:QVG524235 REJ524235:RFC524235 ROF524235:ROY524235 RYB524235:RYU524235 SHX524235:SIQ524235 SRT524235:SSM524235 TBP524235:TCI524235 TLL524235:TME524235 TVH524235:TWA524235 UFD524235:UFW524235 UOZ524235:UPS524235 UYV524235:UZO524235 VIR524235:VJK524235 VSN524235:VTG524235 WCJ524235:WDC524235 WMF524235:WMY524235 WWB524235:WWU524235 X589774:AQ589774 JP589771:KI589771 TL589771:UE589771 ADH589771:AEA589771 AND589771:ANW589771 AWZ589771:AXS589771 BGV589771:BHO589771 BQR589771:BRK589771 CAN589771:CBG589771 CKJ589771:CLC589771 CUF589771:CUY589771 DEB589771:DEU589771 DNX589771:DOQ589771 DXT589771:DYM589771 EHP589771:EII589771 ERL589771:ESE589771 FBH589771:FCA589771 FLD589771:FLW589771 FUZ589771:FVS589771 GEV589771:GFO589771 GOR589771:GPK589771 GYN589771:GZG589771 HIJ589771:HJC589771 HSF589771:HSY589771 ICB589771:ICU589771 ILX589771:IMQ589771 IVT589771:IWM589771 JFP589771:JGI589771 JPL589771:JQE589771 JZH589771:KAA589771 KJD589771:KJW589771 KSZ589771:KTS589771 LCV589771:LDO589771 LMR589771:LNK589771 LWN589771:LXG589771 MGJ589771:MHC589771 MQF589771:MQY589771 NAB589771:NAU589771 NJX589771:NKQ589771 NTT589771:NUM589771 ODP589771:OEI589771 ONL589771:OOE589771 OXH589771:OYA589771 PHD589771:PHW589771 PQZ589771:PRS589771 QAV589771:QBO589771 QKR589771:QLK589771 QUN589771:QVG589771 REJ589771:RFC589771 ROF589771:ROY589771 RYB589771:RYU589771 SHX589771:SIQ589771 SRT589771:SSM589771 TBP589771:TCI589771 TLL589771:TME589771 TVH589771:TWA589771 UFD589771:UFW589771 UOZ589771:UPS589771 UYV589771:UZO589771 VIR589771:VJK589771 VSN589771:VTG589771 WCJ589771:WDC589771 WMF589771:WMY589771 WWB589771:WWU589771 X655310:AQ655310 JP655307:KI655307 TL655307:UE655307 ADH655307:AEA655307 AND655307:ANW655307 AWZ655307:AXS655307 BGV655307:BHO655307 BQR655307:BRK655307 CAN655307:CBG655307 CKJ655307:CLC655307 CUF655307:CUY655307 DEB655307:DEU655307 DNX655307:DOQ655307 DXT655307:DYM655307 EHP655307:EII655307 ERL655307:ESE655307 FBH655307:FCA655307 FLD655307:FLW655307 FUZ655307:FVS655307 GEV655307:GFO655307 GOR655307:GPK655307 GYN655307:GZG655307 HIJ655307:HJC655307 HSF655307:HSY655307 ICB655307:ICU655307 ILX655307:IMQ655307 IVT655307:IWM655307 JFP655307:JGI655307 JPL655307:JQE655307 JZH655307:KAA655307 KJD655307:KJW655307 KSZ655307:KTS655307 LCV655307:LDO655307 LMR655307:LNK655307 LWN655307:LXG655307 MGJ655307:MHC655307 MQF655307:MQY655307 NAB655307:NAU655307 NJX655307:NKQ655307 NTT655307:NUM655307 ODP655307:OEI655307 ONL655307:OOE655307 OXH655307:OYA655307 PHD655307:PHW655307 PQZ655307:PRS655307 QAV655307:QBO655307 QKR655307:QLK655307 QUN655307:QVG655307 REJ655307:RFC655307 ROF655307:ROY655307 RYB655307:RYU655307 SHX655307:SIQ655307 SRT655307:SSM655307 TBP655307:TCI655307 TLL655307:TME655307 TVH655307:TWA655307 UFD655307:UFW655307 UOZ655307:UPS655307 UYV655307:UZO655307 VIR655307:VJK655307 VSN655307:VTG655307 WCJ655307:WDC655307 WMF655307:WMY655307 WWB655307:WWU655307 X720846:AQ720846 JP720843:KI720843 TL720843:UE720843 ADH720843:AEA720843 AND720843:ANW720843 AWZ720843:AXS720843 BGV720843:BHO720843 BQR720843:BRK720843 CAN720843:CBG720843 CKJ720843:CLC720843 CUF720843:CUY720843 DEB720843:DEU720843 DNX720843:DOQ720843 DXT720843:DYM720843 EHP720843:EII720843 ERL720843:ESE720843 FBH720843:FCA720843 FLD720843:FLW720843 FUZ720843:FVS720843 GEV720843:GFO720843 GOR720843:GPK720843 GYN720843:GZG720843 HIJ720843:HJC720843 HSF720843:HSY720843 ICB720843:ICU720843 ILX720843:IMQ720843 IVT720843:IWM720843 JFP720843:JGI720843 JPL720843:JQE720843 JZH720843:KAA720843 KJD720843:KJW720843 KSZ720843:KTS720843 LCV720843:LDO720843 LMR720843:LNK720843 LWN720843:LXG720843 MGJ720843:MHC720843 MQF720843:MQY720843 NAB720843:NAU720843 NJX720843:NKQ720843 NTT720843:NUM720843 ODP720843:OEI720843 ONL720843:OOE720843 OXH720843:OYA720843 PHD720843:PHW720843 PQZ720843:PRS720843 QAV720843:QBO720843 QKR720843:QLK720843 QUN720843:QVG720843 REJ720843:RFC720843 ROF720843:ROY720843 RYB720843:RYU720843 SHX720843:SIQ720843 SRT720843:SSM720843 TBP720843:TCI720843 TLL720843:TME720843 TVH720843:TWA720843 UFD720843:UFW720843 UOZ720843:UPS720843 UYV720843:UZO720843 VIR720843:VJK720843 VSN720843:VTG720843 WCJ720843:WDC720843 WMF720843:WMY720843 WWB720843:WWU720843 X786382:AQ786382 JP786379:KI786379 TL786379:UE786379 ADH786379:AEA786379 AND786379:ANW786379 AWZ786379:AXS786379 BGV786379:BHO786379 BQR786379:BRK786379 CAN786379:CBG786379 CKJ786379:CLC786379 CUF786379:CUY786379 DEB786379:DEU786379 DNX786379:DOQ786379 DXT786379:DYM786379 EHP786379:EII786379 ERL786379:ESE786379 FBH786379:FCA786379 FLD786379:FLW786379 FUZ786379:FVS786379 GEV786379:GFO786379 GOR786379:GPK786379 GYN786379:GZG786379 HIJ786379:HJC786379 HSF786379:HSY786379 ICB786379:ICU786379 ILX786379:IMQ786379 IVT786379:IWM786379 JFP786379:JGI786379 JPL786379:JQE786379 JZH786379:KAA786379 KJD786379:KJW786379 KSZ786379:KTS786379 LCV786379:LDO786379 LMR786379:LNK786379 LWN786379:LXG786379 MGJ786379:MHC786379 MQF786379:MQY786379 NAB786379:NAU786379 NJX786379:NKQ786379 NTT786379:NUM786379 ODP786379:OEI786379 ONL786379:OOE786379 OXH786379:OYA786379 PHD786379:PHW786379 PQZ786379:PRS786379 QAV786379:QBO786379 QKR786379:QLK786379 QUN786379:QVG786379 REJ786379:RFC786379 ROF786379:ROY786379 RYB786379:RYU786379 SHX786379:SIQ786379 SRT786379:SSM786379 TBP786379:TCI786379 TLL786379:TME786379 TVH786379:TWA786379 UFD786379:UFW786379 UOZ786379:UPS786379 UYV786379:UZO786379 VIR786379:VJK786379 VSN786379:VTG786379 WCJ786379:WDC786379 WMF786379:WMY786379 WWB786379:WWU786379 X851918:AQ851918 JP851915:KI851915 TL851915:UE851915 ADH851915:AEA851915 AND851915:ANW851915 AWZ851915:AXS851915 BGV851915:BHO851915 BQR851915:BRK851915 CAN851915:CBG851915 CKJ851915:CLC851915 CUF851915:CUY851915 DEB851915:DEU851915 DNX851915:DOQ851915 DXT851915:DYM851915 EHP851915:EII851915 ERL851915:ESE851915 FBH851915:FCA851915 FLD851915:FLW851915 FUZ851915:FVS851915 GEV851915:GFO851915 GOR851915:GPK851915 GYN851915:GZG851915 HIJ851915:HJC851915 HSF851915:HSY851915 ICB851915:ICU851915 ILX851915:IMQ851915 IVT851915:IWM851915 JFP851915:JGI851915 JPL851915:JQE851915 JZH851915:KAA851915 KJD851915:KJW851915 KSZ851915:KTS851915 LCV851915:LDO851915 LMR851915:LNK851915 LWN851915:LXG851915 MGJ851915:MHC851915 MQF851915:MQY851915 NAB851915:NAU851915 NJX851915:NKQ851915 NTT851915:NUM851915 ODP851915:OEI851915 ONL851915:OOE851915 OXH851915:OYA851915 PHD851915:PHW851915 PQZ851915:PRS851915 QAV851915:QBO851915 QKR851915:QLK851915 QUN851915:QVG851915 REJ851915:RFC851915 ROF851915:ROY851915 RYB851915:RYU851915 SHX851915:SIQ851915 SRT851915:SSM851915 TBP851915:TCI851915 TLL851915:TME851915 TVH851915:TWA851915 UFD851915:UFW851915 UOZ851915:UPS851915 UYV851915:UZO851915 VIR851915:VJK851915 VSN851915:VTG851915 WCJ851915:WDC851915 WMF851915:WMY851915 WWB851915:WWU851915 X917454:AQ917454 JP917451:KI917451 TL917451:UE917451 ADH917451:AEA917451 AND917451:ANW917451 AWZ917451:AXS917451 BGV917451:BHO917451 BQR917451:BRK917451 CAN917451:CBG917451 CKJ917451:CLC917451 CUF917451:CUY917451 DEB917451:DEU917451 DNX917451:DOQ917451 DXT917451:DYM917451 EHP917451:EII917451 ERL917451:ESE917451 FBH917451:FCA917451 FLD917451:FLW917451 FUZ917451:FVS917451 GEV917451:GFO917451 GOR917451:GPK917451 GYN917451:GZG917451 HIJ917451:HJC917451 HSF917451:HSY917451 ICB917451:ICU917451 ILX917451:IMQ917451 IVT917451:IWM917451 JFP917451:JGI917451 JPL917451:JQE917451 JZH917451:KAA917451 KJD917451:KJW917451 KSZ917451:KTS917451 LCV917451:LDO917451 LMR917451:LNK917451 LWN917451:LXG917451 MGJ917451:MHC917451 MQF917451:MQY917451 NAB917451:NAU917451 NJX917451:NKQ917451 NTT917451:NUM917451 ODP917451:OEI917451 ONL917451:OOE917451 OXH917451:OYA917451 PHD917451:PHW917451 PQZ917451:PRS917451 QAV917451:QBO917451 QKR917451:QLK917451 QUN917451:QVG917451 REJ917451:RFC917451 ROF917451:ROY917451 RYB917451:RYU917451 SHX917451:SIQ917451 SRT917451:SSM917451 TBP917451:TCI917451 TLL917451:TME917451 TVH917451:TWA917451 UFD917451:UFW917451 UOZ917451:UPS917451 UYV917451:UZO917451 VIR917451:VJK917451 VSN917451:VTG917451 WCJ917451:WDC917451 WMF917451:WMY917451 WWB917451:WWU917451 X982990:AQ982990 JP982987:KI982987 TL982987:UE982987 ADH982987:AEA982987 AND982987:ANW982987 AWZ982987:AXS982987 BGV982987:BHO982987 BQR982987:BRK982987 CAN982987:CBG982987 CKJ982987:CLC982987 CUF982987:CUY982987 DEB982987:DEU982987 DNX982987:DOQ982987 DXT982987:DYM982987 EHP982987:EII982987 ERL982987:ESE982987 FBH982987:FCA982987 FLD982987:FLW982987 FUZ982987:FVS982987 GEV982987:GFO982987 GOR982987:GPK982987 GYN982987:GZG982987 HIJ982987:HJC982987 HSF982987:HSY982987 ICB982987:ICU982987 ILX982987:IMQ982987 IVT982987:IWM982987 JFP982987:JGI982987 JPL982987:JQE982987 JZH982987:KAA982987 KJD982987:KJW982987 KSZ982987:KTS982987 LCV982987:LDO982987 LMR982987:LNK982987 LWN982987:LXG982987 MGJ982987:MHC982987 MQF982987:MQY982987 NAB982987:NAU982987 NJX982987:NKQ982987 NTT982987:NUM982987 ODP982987:OEI982987 ONL982987:OOE982987 OXH982987:OYA982987 PHD982987:PHW982987 PQZ982987:PRS982987 QAV982987:QBO982987 QKR982987:QLK982987 QUN982987:QVG982987 REJ982987:RFC982987 ROF982987:ROY982987 RYB982987:RYU982987 SHX982987:SIQ982987 SRT982987:SSM982987 TBP982987:TCI982987 TLL982987:TME982987 TVH982987:TWA982987 UFD982987:UFW982987 UOZ982987:UPS982987 UYV982987:UZO982987 VIR982987:VJK982987 VSN982987:VTG982987 WCJ982987:WDC982987 WMF982987:WMY982987 WWB982987:WWU982987" xr:uid="{00000000-0002-0000-0900-00000E000000}"/>
    <dataValidation imeMode="halfKatakana" allowBlank="1" showInputMessage="1" showErrorMessage="1" sqref="O53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O65589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O131125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O196661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O262197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O327733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O393269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O458805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O524341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O589877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O655413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O720949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O786485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O852021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O917557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O983093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xr:uid="{00000000-0002-0000-0900-00000F000000}"/>
    <dataValidation type="list" allowBlank="1" showInputMessage="1" showErrorMessage="1" error="この様式は、平成21年4月1日付けの変更専用です。" sqref="WCV983017:WCX983017 AJ65573:AL65573 KB65570:KD65570 TX65570:TZ65570 ADT65570:ADV65570 ANP65570:ANR65570 AXL65570:AXN65570 BHH65570:BHJ65570 BRD65570:BRF65570 CAZ65570:CBB65570 CKV65570:CKX65570 CUR65570:CUT65570 DEN65570:DEP65570 DOJ65570:DOL65570 DYF65570:DYH65570 EIB65570:EID65570 ERX65570:ERZ65570 FBT65570:FBV65570 FLP65570:FLR65570 FVL65570:FVN65570 GFH65570:GFJ65570 GPD65570:GPF65570 GYZ65570:GZB65570 HIV65570:HIX65570 HSR65570:HST65570 ICN65570:ICP65570 IMJ65570:IML65570 IWF65570:IWH65570 JGB65570:JGD65570 JPX65570:JPZ65570 JZT65570:JZV65570 KJP65570:KJR65570 KTL65570:KTN65570 LDH65570:LDJ65570 LND65570:LNF65570 LWZ65570:LXB65570 MGV65570:MGX65570 MQR65570:MQT65570 NAN65570:NAP65570 NKJ65570:NKL65570 NUF65570:NUH65570 OEB65570:OED65570 ONX65570:ONZ65570 OXT65570:OXV65570 PHP65570:PHR65570 PRL65570:PRN65570 QBH65570:QBJ65570 QLD65570:QLF65570 QUZ65570:QVB65570 REV65570:REX65570 ROR65570:ROT65570 RYN65570:RYP65570 SIJ65570:SIL65570 SSF65570:SSH65570 TCB65570:TCD65570 TLX65570:TLZ65570 TVT65570:TVV65570 UFP65570:UFR65570 UPL65570:UPN65570 UZH65570:UZJ65570 VJD65570:VJF65570 VSZ65570:VTB65570 WCV65570:WCX65570 WMR65570:WMT65570 WWN65570:WWP65570 AJ131109:AL131109 KB131106:KD131106 TX131106:TZ131106 ADT131106:ADV131106 ANP131106:ANR131106 AXL131106:AXN131106 BHH131106:BHJ131106 BRD131106:BRF131106 CAZ131106:CBB131106 CKV131106:CKX131106 CUR131106:CUT131106 DEN131106:DEP131106 DOJ131106:DOL131106 DYF131106:DYH131106 EIB131106:EID131106 ERX131106:ERZ131106 FBT131106:FBV131106 FLP131106:FLR131106 FVL131106:FVN131106 GFH131106:GFJ131106 GPD131106:GPF131106 GYZ131106:GZB131106 HIV131106:HIX131106 HSR131106:HST131106 ICN131106:ICP131106 IMJ131106:IML131106 IWF131106:IWH131106 JGB131106:JGD131106 JPX131106:JPZ131106 JZT131106:JZV131106 KJP131106:KJR131106 KTL131106:KTN131106 LDH131106:LDJ131106 LND131106:LNF131106 LWZ131106:LXB131106 MGV131106:MGX131106 MQR131106:MQT131106 NAN131106:NAP131106 NKJ131106:NKL131106 NUF131106:NUH131106 OEB131106:OED131106 ONX131106:ONZ131106 OXT131106:OXV131106 PHP131106:PHR131106 PRL131106:PRN131106 QBH131106:QBJ131106 QLD131106:QLF131106 QUZ131106:QVB131106 REV131106:REX131106 ROR131106:ROT131106 RYN131106:RYP131106 SIJ131106:SIL131106 SSF131106:SSH131106 TCB131106:TCD131106 TLX131106:TLZ131106 TVT131106:TVV131106 UFP131106:UFR131106 UPL131106:UPN131106 UZH131106:UZJ131106 VJD131106:VJF131106 VSZ131106:VTB131106 WCV131106:WCX131106 WMR131106:WMT131106 WWN131106:WWP131106 AJ196645:AL196645 KB196642:KD196642 TX196642:TZ196642 ADT196642:ADV196642 ANP196642:ANR196642 AXL196642:AXN196642 BHH196642:BHJ196642 BRD196642:BRF196642 CAZ196642:CBB196642 CKV196642:CKX196642 CUR196642:CUT196642 DEN196642:DEP196642 DOJ196642:DOL196642 DYF196642:DYH196642 EIB196642:EID196642 ERX196642:ERZ196642 FBT196642:FBV196642 FLP196642:FLR196642 FVL196642:FVN196642 GFH196642:GFJ196642 GPD196642:GPF196642 GYZ196642:GZB196642 HIV196642:HIX196642 HSR196642:HST196642 ICN196642:ICP196642 IMJ196642:IML196642 IWF196642:IWH196642 JGB196642:JGD196642 JPX196642:JPZ196642 JZT196642:JZV196642 KJP196642:KJR196642 KTL196642:KTN196642 LDH196642:LDJ196642 LND196642:LNF196642 LWZ196642:LXB196642 MGV196642:MGX196642 MQR196642:MQT196642 NAN196642:NAP196642 NKJ196642:NKL196642 NUF196642:NUH196642 OEB196642:OED196642 ONX196642:ONZ196642 OXT196642:OXV196642 PHP196642:PHR196642 PRL196642:PRN196642 QBH196642:QBJ196642 QLD196642:QLF196642 QUZ196642:QVB196642 REV196642:REX196642 ROR196642:ROT196642 RYN196642:RYP196642 SIJ196642:SIL196642 SSF196642:SSH196642 TCB196642:TCD196642 TLX196642:TLZ196642 TVT196642:TVV196642 UFP196642:UFR196642 UPL196642:UPN196642 UZH196642:UZJ196642 VJD196642:VJF196642 VSZ196642:VTB196642 WCV196642:WCX196642 WMR196642:WMT196642 WWN196642:WWP196642 AJ262181:AL262181 KB262178:KD262178 TX262178:TZ262178 ADT262178:ADV262178 ANP262178:ANR262178 AXL262178:AXN262178 BHH262178:BHJ262178 BRD262178:BRF262178 CAZ262178:CBB262178 CKV262178:CKX262178 CUR262178:CUT262178 DEN262178:DEP262178 DOJ262178:DOL262178 DYF262178:DYH262178 EIB262178:EID262178 ERX262178:ERZ262178 FBT262178:FBV262178 FLP262178:FLR262178 FVL262178:FVN262178 GFH262178:GFJ262178 GPD262178:GPF262178 GYZ262178:GZB262178 HIV262178:HIX262178 HSR262178:HST262178 ICN262178:ICP262178 IMJ262178:IML262178 IWF262178:IWH262178 JGB262178:JGD262178 JPX262178:JPZ262178 JZT262178:JZV262178 KJP262178:KJR262178 KTL262178:KTN262178 LDH262178:LDJ262178 LND262178:LNF262178 LWZ262178:LXB262178 MGV262178:MGX262178 MQR262178:MQT262178 NAN262178:NAP262178 NKJ262178:NKL262178 NUF262178:NUH262178 OEB262178:OED262178 ONX262178:ONZ262178 OXT262178:OXV262178 PHP262178:PHR262178 PRL262178:PRN262178 QBH262178:QBJ262178 QLD262178:QLF262178 QUZ262178:QVB262178 REV262178:REX262178 ROR262178:ROT262178 RYN262178:RYP262178 SIJ262178:SIL262178 SSF262178:SSH262178 TCB262178:TCD262178 TLX262178:TLZ262178 TVT262178:TVV262178 UFP262178:UFR262178 UPL262178:UPN262178 UZH262178:UZJ262178 VJD262178:VJF262178 VSZ262178:VTB262178 WCV262178:WCX262178 WMR262178:WMT262178 WWN262178:WWP262178 AJ327717:AL327717 KB327714:KD327714 TX327714:TZ327714 ADT327714:ADV327714 ANP327714:ANR327714 AXL327714:AXN327714 BHH327714:BHJ327714 BRD327714:BRF327714 CAZ327714:CBB327714 CKV327714:CKX327714 CUR327714:CUT327714 DEN327714:DEP327714 DOJ327714:DOL327714 DYF327714:DYH327714 EIB327714:EID327714 ERX327714:ERZ327714 FBT327714:FBV327714 FLP327714:FLR327714 FVL327714:FVN327714 GFH327714:GFJ327714 GPD327714:GPF327714 GYZ327714:GZB327714 HIV327714:HIX327714 HSR327714:HST327714 ICN327714:ICP327714 IMJ327714:IML327714 IWF327714:IWH327714 JGB327714:JGD327714 JPX327714:JPZ327714 JZT327714:JZV327714 KJP327714:KJR327714 KTL327714:KTN327714 LDH327714:LDJ327714 LND327714:LNF327714 LWZ327714:LXB327714 MGV327714:MGX327714 MQR327714:MQT327714 NAN327714:NAP327714 NKJ327714:NKL327714 NUF327714:NUH327714 OEB327714:OED327714 ONX327714:ONZ327714 OXT327714:OXV327714 PHP327714:PHR327714 PRL327714:PRN327714 QBH327714:QBJ327714 QLD327714:QLF327714 QUZ327714:QVB327714 REV327714:REX327714 ROR327714:ROT327714 RYN327714:RYP327714 SIJ327714:SIL327714 SSF327714:SSH327714 TCB327714:TCD327714 TLX327714:TLZ327714 TVT327714:TVV327714 UFP327714:UFR327714 UPL327714:UPN327714 UZH327714:UZJ327714 VJD327714:VJF327714 VSZ327714:VTB327714 WCV327714:WCX327714 WMR327714:WMT327714 WWN327714:WWP327714 AJ393253:AL393253 KB393250:KD393250 TX393250:TZ393250 ADT393250:ADV393250 ANP393250:ANR393250 AXL393250:AXN393250 BHH393250:BHJ393250 BRD393250:BRF393250 CAZ393250:CBB393250 CKV393250:CKX393250 CUR393250:CUT393250 DEN393250:DEP393250 DOJ393250:DOL393250 DYF393250:DYH393250 EIB393250:EID393250 ERX393250:ERZ393250 FBT393250:FBV393250 FLP393250:FLR393250 FVL393250:FVN393250 GFH393250:GFJ393250 GPD393250:GPF393250 GYZ393250:GZB393250 HIV393250:HIX393250 HSR393250:HST393250 ICN393250:ICP393250 IMJ393250:IML393250 IWF393250:IWH393250 JGB393250:JGD393250 JPX393250:JPZ393250 JZT393250:JZV393250 KJP393250:KJR393250 KTL393250:KTN393250 LDH393250:LDJ393250 LND393250:LNF393250 LWZ393250:LXB393250 MGV393250:MGX393250 MQR393250:MQT393250 NAN393250:NAP393250 NKJ393250:NKL393250 NUF393250:NUH393250 OEB393250:OED393250 ONX393250:ONZ393250 OXT393250:OXV393250 PHP393250:PHR393250 PRL393250:PRN393250 QBH393250:QBJ393250 QLD393250:QLF393250 QUZ393250:QVB393250 REV393250:REX393250 ROR393250:ROT393250 RYN393250:RYP393250 SIJ393250:SIL393250 SSF393250:SSH393250 TCB393250:TCD393250 TLX393250:TLZ393250 TVT393250:TVV393250 UFP393250:UFR393250 UPL393250:UPN393250 UZH393250:UZJ393250 VJD393250:VJF393250 VSZ393250:VTB393250 WCV393250:WCX393250 WMR393250:WMT393250 WWN393250:WWP393250 AJ458789:AL458789 KB458786:KD458786 TX458786:TZ458786 ADT458786:ADV458786 ANP458786:ANR458786 AXL458786:AXN458786 BHH458786:BHJ458786 BRD458786:BRF458786 CAZ458786:CBB458786 CKV458786:CKX458786 CUR458786:CUT458786 DEN458786:DEP458786 DOJ458786:DOL458786 DYF458786:DYH458786 EIB458786:EID458786 ERX458786:ERZ458786 FBT458786:FBV458786 FLP458786:FLR458786 FVL458786:FVN458786 GFH458786:GFJ458786 GPD458786:GPF458786 GYZ458786:GZB458786 HIV458786:HIX458786 HSR458786:HST458786 ICN458786:ICP458786 IMJ458786:IML458786 IWF458786:IWH458786 JGB458786:JGD458786 JPX458786:JPZ458786 JZT458786:JZV458786 KJP458786:KJR458786 KTL458786:KTN458786 LDH458786:LDJ458786 LND458786:LNF458786 LWZ458786:LXB458786 MGV458786:MGX458786 MQR458786:MQT458786 NAN458786:NAP458786 NKJ458786:NKL458786 NUF458786:NUH458786 OEB458786:OED458786 ONX458786:ONZ458786 OXT458786:OXV458786 PHP458786:PHR458786 PRL458786:PRN458786 QBH458786:QBJ458786 QLD458786:QLF458786 QUZ458786:QVB458786 REV458786:REX458786 ROR458786:ROT458786 RYN458786:RYP458786 SIJ458786:SIL458786 SSF458786:SSH458786 TCB458786:TCD458786 TLX458786:TLZ458786 TVT458786:TVV458786 UFP458786:UFR458786 UPL458786:UPN458786 UZH458786:UZJ458786 VJD458786:VJF458786 VSZ458786:VTB458786 WCV458786:WCX458786 WMR458786:WMT458786 WWN458786:WWP458786 AJ524325:AL524325 KB524322:KD524322 TX524322:TZ524322 ADT524322:ADV524322 ANP524322:ANR524322 AXL524322:AXN524322 BHH524322:BHJ524322 BRD524322:BRF524322 CAZ524322:CBB524322 CKV524322:CKX524322 CUR524322:CUT524322 DEN524322:DEP524322 DOJ524322:DOL524322 DYF524322:DYH524322 EIB524322:EID524322 ERX524322:ERZ524322 FBT524322:FBV524322 FLP524322:FLR524322 FVL524322:FVN524322 GFH524322:GFJ524322 GPD524322:GPF524322 GYZ524322:GZB524322 HIV524322:HIX524322 HSR524322:HST524322 ICN524322:ICP524322 IMJ524322:IML524322 IWF524322:IWH524322 JGB524322:JGD524322 JPX524322:JPZ524322 JZT524322:JZV524322 KJP524322:KJR524322 KTL524322:KTN524322 LDH524322:LDJ524322 LND524322:LNF524322 LWZ524322:LXB524322 MGV524322:MGX524322 MQR524322:MQT524322 NAN524322:NAP524322 NKJ524322:NKL524322 NUF524322:NUH524322 OEB524322:OED524322 ONX524322:ONZ524322 OXT524322:OXV524322 PHP524322:PHR524322 PRL524322:PRN524322 QBH524322:QBJ524322 QLD524322:QLF524322 QUZ524322:QVB524322 REV524322:REX524322 ROR524322:ROT524322 RYN524322:RYP524322 SIJ524322:SIL524322 SSF524322:SSH524322 TCB524322:TCD524322 TLX524322:TLZ524322 TVT524322:TVV524322 UFP524322:UFR524322 UPL524322:UPN524322 UZH524322:UZJ524322 VJD524322:VJF524322 VSZ524322:VTB524322 WCV524322:WCX524322 WMR524322:WMT524322 WWN524322:WWP524322 AJ589861:AL589861 KB589858:KD589858 TX589858:TZ589858 ADT589858:ADV589858 ANP589858:ANR589858 AXL589858:AXN589858 BHH589858:BHJ589858 BRD589858:BRF589858 CAZ589858:CBB589858 CKV589858:CKX589858 CUR589858:CUT589858 DEN589858:DEP589858 DOJ589858:DOL589858 DYF589858:DYH589858 EIB589858:EID589858 ERX589858:ERZ589858 FBT589858:FBV589858 FLP589858:FLR589858 FVL589858:FVN589858 GFH589858:GFJ589858 GPD589858:GPF589858 GYZ589858:GZB589858 HIV589858:HIX589858 HSR589858:HST589858 ICN589858:ICP589858 IMJ589858:IML589858 IWF589858:IWH589858 JGB589858:JGD589858 JPX589858:JPZ589858 JZT589858:JZV589858 KJP589858:KJR589858 KTL589858:KTN589858 LDH589858:LDJ589858 LND589858:LNF589858 LWZ589858:LXB589858 MGV589858:MGX589858 MQR589858:MQT589858 NAN589858:NAP589858 NKJ589858:NKL589858 NUF589858:NUH589858 OEB589858:OED589858 ONX589858:ONZ589858 OXT589858:OXV589858 PHP589858:PHR589858 PRL589858:PRN589858 QBH589858:QBJ589858 QLD589858:QLF589858 QUZ589858:QVB589858 REV589858:REX589858 ROR589858:ROT589858 RYN589858:RYP589858 SIJ589858:SIL589858 SSF589858:SSH589858 TCB589858:TCD589858 TLX589858:TLZ589858 TVT589858:TVV589858 UFP589858:UFR589858 UPL589858:UPN589858 UZH589858:UZJ589858 VJD589858:VJF589858 VSZ589858:VTB589858 WCV589858:WCX589858 WMR589858:WMT589858 WWN589858:WWP589858 AJ655397:AL655397 KB655394:KD655394 TX655394:TZ655394 ADT655394:ADV655394 ANP655394:ANR655394 AXL655394:AXN655394 BHH655394:BHJ655394 BRD655394:BRF655394 CAZ655394:CBB655394 CKV655394:CKX655394 CUR655394:CUT655394 DEN655394:DEP655394 DOJ655394:DOL655394 DYF655394:DYH655394 EIB655394:EID655394 ERX655394:ERZ655394 FBT655394:FBV655394 FLP655394:FLR655394 FVL655394:FVN655394 GFH655394:GFJ655394 GPD655394:GPF655394 GYZ655394:GZB655394 HIV655394:HIX655394 HSR655394:HST655394 ICN655394:ICP655394 IMJ655394:IML655394 IWF655394:IWH655394 JGB655394:JGD655394 JPX655394:JPZ655394 JZT655394:JZV655394 KJP655394:KJR655394 KTL655394:KTN655394 LDH655394:LDJ655394 LND655394:LNF655394 LWZ655394:LXB655394 MGV655394:MGX655394 MQR655394:MQT655394 NAN655394:NAP655394 NKJ655394:NKL655394 NUF655394:NUH655394 OEB655394:OED655394 ONX655394:ONZ655394 OXT655394:OXV655394 PHP655394:PHR655394 PRL655394:PRN655394 QBH655394:QBJ655394 QLD655394:QLF655394 QUZ655394:QVB655394 REV655394:REX655394 ROR655394:ROT655394 RYN655394:RYP655394 SIJ655394:SIL655394 SSF655394:SSH655394 TCB655394:TCD655394 TLX655394:TLZ655394 TVT655394:TVV655394 UFP655394:UFR655394 UPL655394:UPN655394 UZH655394:UZJ655394 VJD655394:VJF655394 VSZ655394:VTB655394 WCV655394:WCX655394 WMR655394:WMT655394 WWN655394:WWP655394 AJ720933:AL720933 KB720930:KD720930 TX720930:TZ720930 ADT720930:ADV720930 ANP720930:ANR720930 AXL720930:AXN720930 BHH720930:BHJ720930 BRD720930:BRF720930 CAZ720930:CBB720930 CKV720930:CKX720930 CUR720930:CUT720930 DEN720930:DEP720930 DOJ720930:DOL720930 DYF720930:DYH720930 EIB720930:EID720930 ERX720930:ERZ720930 FBT720930:FBV720930 FLP720930:FLR720930 FVL720930:FVN720930 GFH720930:GFJ720930 GPD720930:GPF720930 GYZ720930:GZB720930 HIV720930:HIX720930 HSR720930:HST720930 ICN720930:ICP720930 IMJ720930:IML720930 IWF720930:IWH720930 JGB720930:JGD720930 JPX720930:JPZ720930 JZT720930:JZV720930 KJP720930:KJR720930 KTL720930:KTN720930 LDH720930:LDJ720930 LND720930:LNF720930 LWZ720930:LXB720930 MGV720930:MGX720930 MQR720930:MQT720930 NAN720930:NAP720930 NKJ720930:NKL720930 NUF720930:NUH720930 OEB720930:OED720930 ONX720930:ONZ720930 OXT720930:OXV720930 PHP720930:PHR720930 PRL720930:PRN720930 QBH720930:QBJ720930 QLD720930:QLF720930 QUZ720930:QVB720930 REV720930:REX720930 ROR720930:ROT720930 RYN720930:RYP720930 SIJ720930:SIL720930 SSF720930:SSH720930 TCB720930:TCD720930 TLX720930:TLZ720930 TVT720930:TVV720930 UFP720930:UFR720930 UPL720930:UPN720930 UZH720930:UZJ720930 VJD720930:VJF720930 VSZ720930:VTB720930 WCV720930:WCX720930 WMR720930:WMT720930 WWN720930:WWP720930 AJ786469:AL786469 KB786466:KD786466 TX786466:TZ786466 ADT786466:ADV786466 ANP786466:ANR786466 AXL786466:AXN786466 BHH786466:BHJ786466 BRD786466:BRF786466 CAZ786466:CBB786466 CKV786466:CKX786466 CUR786466:CUT786466 DEN786466:DEP786466 DOJ786466:DOL786466 DYF786466:DYH786466 EIB786466:EID786466 ERX786466:ERZ786466 FBT786466:FBV786466 FLP786466:FLR786466 FVL786466:FVN786466 GFH786466:GFJ786466 GPD786466:GPF786466 GYZ786466:GZB786466 HIV786466:HIX786466 HSR786466:HST786466 ICN786466:ICP786466 IMJ786466:IML786466 IWF786466:IWH786466 JGB786466:JGD786466 JPX786466:JPZ786466 JZT786466:JZV786466 KJP786466:KJR786466 KTL786466:KTN786466 LDH786466:LDJ786466 LND786466:LNF786466 LWZ786466:LXB786466 MGV786466:MGX786466 MQR786466:MQT786466 NAN786466:NAP786466 NKJ786466:NKL786466 NUF786466:NUH786466 OEB786466:OED786466 ONX786466:ONZ786466 OXT786466:OXV786466 PHP786466:PHR786466 PRL786466:PRN786466 QBH786466:QBJ786466 QLD786466:QLF786466 QUZ786466:QVB786466 REV786466:REX786466 ROR786466:ROT786466 RYN786466:RYP786466 SIJ786466:SIL786466 SSF786466:SSH786466 TCB786466:TCD786466 TLX786466:TLZ786466 TVT786466:TVV786466 UFP786466:UFR786466 UPL786466:UPN786466 UZH786466:UZJ786466 VJD786466:VJF786466 VSZ786466:VTB786466 WCV786466:WCX786466 WMR786466:WMT786466 WWN786466:WWP786466 AJ852005:AL852005 KB852002:KD852002 TX852002:TZ852002 ADT852002:ADV852002 ANP852002:ANR852002 AXL852002:AXN852002 BHH852002:BHJ852002 BRD852002:BRF852002 CAZ852002:CBB852002 CKV852002:CKX852002 CUR852002:CUT852002 DEN852002:DEP852002 DOJ852002:DOL852002 DYF852002:DYH852002 EIB852002:EID852002 ERX852002:ERZ852002 FBT852002:FBV852002 FLP852002:FLR852002 FVL852002:FVN852002 GFH852002:GFJ852002 GPD852002:GPF852002 GYZ852002:GZB852002 HIV852002:HIX852002 HSR852002:HST852002 ICN852002:ICP852002 IMJ852002:IML852002 IWF852002:IWH852002 JGB852002:JGD852002 JPX852002:JPZ852002 JZT852002:JZV852002 KJP852002:KJR852002 KTL852002:KTN852002 LDH852002:LDJ852002 LND852002:LNF852002 LWZ852002:LXB852002 MGV852002:MGX852002 MQR852002:MQT852002 NAN852002:NAP852002 NKJ852002:NKL852002 NUF852002:NUH852002 OEB852002:OED852002 ONX852002:ONZ852002 OXT852002:OXV852002 PHP852002:PHR852002 PRL852002:PRN852002 QBH852002:QBJ852002 QLD852002:QLF852002 QUZ852002:QVB852002 REV852002:REX852002 ROR852002:ROT852002 RYN852002:RYP852002 SIJ852002:SIL852002 SSF852002:SSH852002 TCB852002:TCD852002 TLX852002:TLZ852002 TVT852002:TVV852002 UFP852002:UFR852002 UPL852002:UPN852002 UZH852002:UZJ852002 VJD852002:VJF852002 VSZ852002:VTB852002 WCV852002:WCX852002 WMR852002:WMT852002 WWN852002:WWP852002 AJ917541:AL917541 KB917538:KD917538 TX917538:TZ917538 ADT917538:ADV917538 ANP917538:ANR917538 AXL917538:AXN917538 BHH917538:BHJ917538 BRD917538:BRF917538 CAZ917538:CBB917538 CKV917538:CKX917538 CUR917538:CUT917538 DEN917538:DEP917538 DOJ917538:DOL917538 DYF917538:DYH917538 EIB917538:EID917538 ERX917538:ERZ917538 FBT917538:FBV917538 FLP917538:FLR917538 FVL917538:FVN917538 GFH917538:GFJ917538 GPD917538:GPF917538 GYZ917538:GZB917538 HIV917538:HIX917538 HSR917538:HST917538 ICN917538:ICP917538 IMJ917538:IML917538 IWF917538:IWH917538 JGB917538:JGD917538 JPX917538:JPZ917538 JZT917538:JZV917538 KJP917538:KJR917538 KTL917538:KTN917538 LDH917538:LDJ917538 LND917538:LNF917538 LWZ917538:LXB917538 MGV917538:MGX917538 MQR917538:MQT917538 NAN917538:NAP917538 NKJ917538:NKL917538 NUF917538:NUH917538 OEB917538:OED917538 ONX917538:ONZ917538 OXT917538:OXV917538 PHP917538:PHR917538 PRL917538:PRN917538 QBH917538:QBJ917538 QLD917538:QLF917538 QUZ917538:QVB917538 REV917538:REX917538 ROR917538:ROT917538 RYN917538:RYP917538 SIJ917538:SIL917538 SSF917538:SSH917538 TCB917538:TCD917538 TLX917538:TLZ917538 TVT917538:TVV917538 UFP917538:UFR917538 UPL917538:UPN917538 UZH917538:UZJ917538 VJD917538:VJF917538 VSZ917538:VTB917538 WCV917538:WCX917538 WMR917538:WMT917538 WWN917538:WWP917538 AJ983077:AL983077 KB983074:KD983074 TX983074:TZ983074 ADT983074:ADV983074 ANP983074:ANR983074 AXL983074:AXN983074 BHH983074:BHJ983074 BRD983074:BRF983074 CAZ983074:CBB983074 CKV983074:CKX983074 CUR983074:CUT983074 DEN983074:DEP983074 DOJ983074:DOL983074 DYF983074:DYH983074 EIB983074:EID983074 ERX983074:ERZ983074 FBT983074:FBV983074 FLP983074:FLR983074 FVL983074:FVN983074 GFH983074:GFJ983074 GPD983074:GPF983074 GYZ983074:GZB983074 HIV983074:HIX983074 HSR983074:HST983074 ICN983074:ICP983074 IMJ983074:IML983074 IWF983074:IWH983074 JGB983074:JGD983074 JPX983074:JPZ983074 JZT983074:JZV983074 KJP983074:KJR983074 KTL983074:KTN983074 LDH983074:LDJ983074 LND983074:LNF983074 LWZ983074:LXB983074 MGV983074:MGX983074 MQR983074:MQT983074 NAN983074:NAP983074 NKJ983074:NKL983074 NUF983074:NUH983074 OEB983074:OED983074 ONX983074:ONZ983074 OXT983074:OXV983074 PHP983074:PHR983074 PRL983074:PRN983074 QBH983074:QBJ983074 QLD983074:QLF983074 QUZ983074:QVB983074 REV983074:REX983074 ROR983074:ROT983074 RYN983074:RYP983074 SIJ983074:SIL983074 SSF983074:SSH983074 TCB983074:TCD983074 TLX983074:TLZ983074 TVT983074:TVV983074 UFP983074:UFR983074 UPL983074:UPN983074 UZH983074:UZJ983074 VJD983074:VJF983074 VSZ983074:VTB983074 WCV983074:WCX983074 WMR983074:WMT983074 WWN983074:WWP983074 WMR983017:WMT983017 AJ65513:AL65513 KB65510:KD65510 TX65510:TZ65510 ADT65510:ADV65510 ANP65510:ANR65510 AXL65510:AXN65510 BHH65510:BHJ65510 BRD65510:BRF65510 CAZ65510:CBB65510 CKV65510:CKX65510 CUR65510:CUT65510 DEN65510:DEP65510 DOJ65510:DOL65510 DYF65510:DYH65510 EIB65510:EID65510 ERX65510:ERZ65510 FBT65510:FBV65510 FLP65510:FLR65510 FVL65510:FVN65510 GFH65510:GFJ65510 GPD65510:GPF65510 GYZ65510:GZB65510 HIV65510:HIX65510 HSR65510:HST65510 ICN65510:ICP65510 IMJ65510:IML65510 IWF65510:IWH65510 JGB65510:JGD65510 JPX65510:JPZ65510 JZT65510:JZV65510 KJP65510:KJR65510 KTL65510:KTN65510 LDH65510:LDJ65510 LND65510:LNF65510 LWZ65510:LXB65510 MGV65510:MGX65510 MQR65510:MQT65510 NAN65510:NAP65510 NKJ65510:NKL65510 NUF65510:NUH65510 OEB65510:OED65510 ONX65510:ONZ65510 OXT65510:OXV65510 PHP65510:PHR65510 PRL65510:PRN65510 QBH65510:QBJ65510 QLD65510:QLF65510 QUZ65510:QVB65510 REV65510:REX65510 ROR65510:ROT65510 RYN65510:RYP65510 SIJ65510:SIL65510 SSF65510:SSH65510 TCB65510:TCD65510 TLX65510:TLZ65510 TVT65510:TVV65510 UFP65510:UFR65510 UPL65510:UPN65510 UZH65510:UZJ65510 VJD65510:VJF65510 VSZ65510:VTB65510 WCV65510:WCX65510 WMR65510:WMT65510 WWN65510:WWP65510 AJ131049:AL131049 KB131046:KD131046 TX131046:TZ131046 ADT131046:ADV131046 ANP131046:ANR131046 AXL131046:AXN131046 BHH131046:BHJ131046 BRD131046:BRF131046 CAZ131046:CBB131046 CKV131046:CKX131046 CUR131046:CUT131046 DEN131046:DEP131046 DOJ131046:DOL131046 DYF131046:DYH131046 EIB131046:EID131046 ERX131046:ERZ131046 FBT131046:FBV131046 FLP131046:FLR131046 FVL131046:FVN131046 GFH131046:GFJ131046 GPD131046:GPF131046 GYZ131046:GZB131046 HIV131046:HIX131046 HSR131046:HST131046 ICN131046:ICP131046 IMJ131046:IML131046 IWF131046:IWH131046 JGB131046:JGD131046 JPX131046:JPZ131046 JZT131046:JZV131046 KJP131046:KJR131046 KTL131046:KTN131046 LDH131046:LDJ131046 LND131046:LNF131046 LWZ131046:LXB131046 MGV131046:MGX131046 MQR131046:MQT131046 NAN131046:NAP131046 NKJ131046:NKL131046 NUF131046:NUH131046 OEB131046:OED131046 ONX131046:ONZ131046 OXT131046:OXV131046 PHP131046:PHR131046 PRL131046:PRN131046 QBH131046:QBJ131046 QLD131046:QLF131046 QUZ131046:QVB131046 REV131046:REX131046 ROR131046:ROT131046 RYN131046:RYP131046 SIJ131046:SIL131046 SSF131046:SSH131046 TCB131046:TCD131046 TLX131046:TLZ131046 TVT131046:TVV131046 UFP131046:UFR131046 UPL131046:UPN131046 UZH131046:UZJ131046 VJD131046:VJF131046 VSZ131046:VTB131046 WCV131046:WCX131046 WMR131046:WMT131046 WWN131046:WWP131046 AJ196585:AL196585 KB196582:KD196582 TX196582:TZ196582 ADT196582:ADV196582 ANP196582:ANR196582 AXL196582:AXN196582 BHH196582:BHJ196582 BRD196582:BRF196582 CAZ196582:CBB196582 CKV196582:CKX196582 CUR196582:CUT196582 DEN196582:DEP196582 DOJ196582:DOL196582 DYF196582:DYH196582 EIB196582:EID196582 ERX196582:ERZ196582 FBT196582:FBV196582 FLP196582:FLR196582 FVL196582:FVN196582 GFH196582:GFJ196582 GPD196582:GPF196582 GYZ196582:GZB196582 HIV196582:HIX196582 HSR196582:HST196582 ICN196582:ICP196582 IMJ196582:IML196582 IWF196582:IWH196582 JGB196582:JGD196582 JPX196582:JPZ196582 JZT196582:JZV196582 KJP196582:KJR196582 KTL196582:KTN196582 LDH196582:LDJ196582 LND196582:LNF196582 LWZ196582:LXB196582 MGV196582:MGX196582 MQR196582:MQT196582 NAN196582:NAP196582 NKJ196582:NKL196582 NUF196582:NUH196582 OEB196582:OED196582 ONX196582:ONZ196582 OXT196582:OXV196582 PHP196582:PHR196582 PRL196582:PRN196582 QBH196582:QBJ196582 QLD196582:QLF196582 QUZ196582:QVB196582 REV196582:REX196582 ROR196582:ROT196582 RYN196582:RYP196582 SIJ196582:SIL196582 SSF196582:SSH196582 TCB196582:TCD196582 TLX196582:TLZ196582 TVT196582:TVV196582 UFP196582:UFR196582 UPL196582:UPN196582 UZH196582:UZJ196582 VJD196582:VJF196582 VSZ196582:VTB196582 WCV196582:WCX196582 WMR196582:WMT196582 WWN196582:WWP196582 AJ262121:AL262121 KB262118:KD262118 TX262118:TZ262118 ADT262118:ADV262118 ANP262118:ANR262118 AXL262118:AXN262118 BHH262118:BHJ262118 BRD262118:BRF262118 CAZ262118:CBB262118 CKV262118:CKX262118 CUR262118:CUT262118 DEN262118:DEP262118 DOJ262118:DOL262118 DYF262118:DYH262118 EIB262118:EID262118 ERX262118:ERZ262118 FBT262118:FBV262118 FLP262118:FLR262118 FVL262118:FVN262118 GFH262118:GFJ262118 GPD262118:GPF262118 GYZ262118:GZB262118 HIV262118:HIX262118 HSR262118:HST262118 ICN262118:ICP262118 IMJ262118:IML262118 IWF262118:IWH262118 JGB262118:JGD262118 JPX262118:JPZ262118 JZT262118:JZV262118 KJP262118:KJR262118 KTL262118:KTN262118 LDH262118:LDJ262118 LND262118:LNF262118 LWZ262118:LXB262118 MGV262118:MGX262118 MQR262118:MQT262118 NAN262118:NAP262118 NKJ262118:NKL262118 NUF262118:NUH262118 OEB262118:OED262118 ONX262118:ONZ262118 OXT262118:OXV262118 PHP262118:PHR262118 PRL262118:PRN262118 QBH262118:QBJ262118 QLD262118:QLF262118 QUZ262118:QVB262118 REV262118:REX262118 ROR262118:ROT262118 RYN262118:RYP262118 SIJ262118:SIL262118 SSF262118:SSH262118 TCB262118:TCD262118 TLX262118:TLZ262118 TVT262118:TVV262118 UFP262118:UFR262118 UPL262118:UPN262118 UZH262118:UZJ262118 VJD262118:VJF262118 VSZ262118:VTB262118 WCV262118:WCX262118 WMR262118:WMT262118 WWN262118:WWP262118 AJ327657:AL327657 KB327654:KD327654 TX327654:TZ327654 ADT327654:ADV327654 ANP327654:ANR327654 AXL327654:AXN327654 BHH327654:BHJ327654 BRD327654:BRF327654 CAZ327654:CBB327654 CKV327654:CKX327654 CUR327654:CUT327654 DEN327654:DEP327654 DOJ327654:DOL327654 DYF327654:DYH327654 EIB327654:EID327654 ERX327654:ERZ327654 FBT327654:FBV327654 FLP327654:FLR327654 FVL327654:FVN327654 GFH327654:GFJ327654 GPD327654:GPF327654 GYZ327654:GZB327654 HIV327654:HIX327654 HSR327654:HST327654 ICN327654:ICP327654 IMJ327654:IML327654 IWF327654:IWH327654 JGB327654:JGD327654 JPX327654:JPZ327654 JZT327654:JZV327654 KJP327654:KJR327654 KTL327654:KTN327654 LDH327654:LDJ327654 LND327654:LNF327654 LWZ327654:LXB327654 MGV327654:MGX327654 MQR327654:MQT327654 NAN327654:NAP327654 NKJ327654:NKL327654 NUF327654:NUH327654 OEB327654:OED327654 ONX327654:ONZ327654 OXT327654:OXV327654 PHP327654:PHR327654 PRL327654:PRN327654 QBH327654:QBJ327654 QLD327654:QLF327654 QUZ327654:QVB327654 REV327654:REX327654 ROR327654:ROT327654 RYN327654:RYP327654 SIJ327654:SIL327654 SSF327654:SSH327654 TCB327654:TCD327654 TLX327654:TLZ327654 TVT327654:TVV327654 UFP327654:UFR327654 UPL327654:UPN327654 UZH327654:UZJ327654 VJD327654:VJF327654 VSZ327654:VTB327654 WCV327654:WCX327654 WMR327654:WMT327654 WWN327654:WWP327654 AJ393193:AL393193 KB393190:KD393190 TX393190:TZ393190 ADT393190:ADV393190 ANP393190:ANR393190 AXL393190:AXN393190 BHH393190:BHJ393190 BRD393190:BRF393190 CAZ393190:CBB393190 CKV393190:CKX393190 CUR393190:CUT393190 DEN393190:DEP393190 DOJ393190:DOL393190 DYF393190:DYH393190 EIB393190:EID393190 ERX393190:ERZ393190 FBT393190:FBV393190 FLP393190:FLR393190 FVL393190:FVN393190 GFH393190:GFJ393190 GPD393190:GPF393190 GYZ393190:GZB393190 HIV393190:HIX393190 HSR393190:HST393190 ICN393190:ICP393190 IMJ393190:IML393190 IWF393190:IWH393190 JGB393190:JGD393190 JPX393190:JPZ393190 JZT393190:JZV393190 KJP393190:KJR393190 KTL393190:KTN393190 LDH393190:LDJ393190 LND393190:LNF393190 LWZ393190:LXB393190 MGV393190:MGX393190 MQR393190:MQT393190 NAN393190:NAP393190 NKJ393190:NKL393190 NUF393190:NUH393190 OEB393190:OED393190 ONX393190:ONZ393190 OXT393190:OXV393190 PHP393190:PHR393190 PRL393190:PRN393190 QBH393190:QBJ393190 QLD393190:QLF393190 QUZ393190:QVB393190 REV393190:REX393190 ROR393190:ROT393190 RYN393190:RYP393190 SIJ393190:SIL393190 SSF393190:SSH393190 TCB393190:TCD393190 TLX393190:TLZ393190 TVT393190:TVV393190 UFP393190:UFR393190 UPL393190:UPN393190 UZH393190:UZJ393190 VJD393190:VJF393190 VSZ393190:VTB393190 WCV393190:WCX393190 WMR393190:WMT393190 WWN393190:WWP393190 AJ458729:AL458729 KB458726:KD458726 TX458726:TZ458726 ADT458726:ADV458726 ANP458726:ANR458726 AXL458726:AXN458726 BHH458726:BHJ458726 BRD458726:BRF458726 CAZ458726:CBB458726 CKV458726:CKX458726 CUR458726:CUT458726 DEN458726:DEP458726 DOJ458726:DOL458726 DYF458726:DYH458726 EIB458726:EID458726 ERX458726:ERZ458726 FBT458726:FBV458726 FLP458726:FLR458726 FVL458726:FVN458726 GFH458726:GFJ458726 GPD458726:GPF458726 GYZ458726:GZB458726 HIV458726:HIX458726 HSR458726:HST458726 ICN458726:ICP458726 IMJ458726:IML458726 IWF458726:IWH458726 JGB458726:JGD458726 JPX458726:JPZ458726 JZT458726:JZV458726 KJP458726:KJR458726 KTL458726:KTN458726 LDH458726:LDJ458726 LND458726:LNF458726 LWZ458726:LXB458726 MGV458726:MGX458726 MQR458726:MQT458726 NAN458726:NAP458726 NKJ458726:NKL458726 NUF458726:NUH458726 OEB458726:OED458726 ONX458726:ONZ458726 OXT458726:OXV458726 PHP458726:PHR458726 PRL458726:PRN458726 QBH458726:QBJ458726 QLD458726:QLF458726 QUZ458726:QVB458726 REV458726:REX458726 ROR458726:ROT458726 RYN458726:RYP458726 SIJ458726:SIL458726 SSF458726:SSH458726 TCB458726:TCD458726 TLX458726:TLZ458726 TVT458726:TVV458726 UFP458726:UFR458726 UPL458726:UPN458726 UZH458726:UZJ458726 VJD458726:VJF458726 VSZ458726:VTB458726 WCV458726:WCX458726 WMR458726:WMT458726 WWN458726:WWP458726 AJ524265:AL524265 KB524262:KD524262 TX524262:TZ524262 ADT524262:ADV524262 ANP524262:ANR524262 AXL524262:AXN524262 BHH524262:BHJ524262 BRD524262:BRF524262 CAZ524262:CBB524262 CKV524262:CKX524262 CUR524262:CUT524262 DEN524262:DEP524262 DOJ524262:DOL524262 DYF524262:DYH524262 EIB524262:EID524262 ERX524262:ERZ524262 FBT524262:FBV524262 FLP524262:FLR524262 FVL524262:FVN524262 GFH524262:GFJ524262 GPD524262:GPF524262 GYZ524262:GZB524262 HIV524262:HIX524262 HSR524262:HST524262 ICN524262:ICP524262 IMJ524262:IML524262 IWF524262:IWH524262 JGB524262:JGD524262 JPX524262:JPZ524262 JZT524262:JZV524262 KJP524262:KJR524262 KTL524262:KTN524262 LDH524262:LDJ524262 LND524262:LNF524262 LWZ524262:LXB524262 MGV524262:MGX524262 MQR524262:MQT524262 NAN524262:NAP524262 NKJ524262:NKL524262 NUF524262:NUH524262 OEB524262:OED524262 ONX524262:ONZ524262 OXT524262:OXV524262 PHP524262:PHR524262 PRL524262:PRN524262 QBH524262:QBJ524262 QLD524262:QLF524262 QUZ524262:QVB524262 REV524262:REX524262 ROR524262:ROT524262 RYN524262:RYP524262 SIJ524262:SIL524262 SSF524262:SSH524262 TCB524262:TCD524262 TLX524262:TLZ524262 TVT524262:TVV524262 UFP524262:UFR524262 UPL524262:UPN524262 UZH524262:UZJ524262 VJD524262:VJF524262 VSZ524262:VTB524262 WCV524262:WCX524262 WMR524262:WMT524262 WWN524262:WWP524262 AJ589801:AL589801 KB589798:KD589798 TX589798:TZ589798 ADT589798:ADV589798 ANP589798:ANR589798 AXL589798:AXN589798 BHH589798:BHJ589798 BRD589798:BRF589798 CAZ589798:CBB589798 CKV589798:CKX589798 CUR589798:CUT589798 DEN589798:DEP589798 DOJ589798:DOL589798 DYF589798:DYH589798 EIB589798:EID589798 ERX589798:ERZ589798 FBT589798:FBV589798 FLP589798:FLR589798 FVL589798:FVN589798 GFH589798:GFJ589798 GPD589798:GPF589798 GYZ589798:GZB589798 HIV589798:HIX589798 HSR589798:HST589798 ICN589798:ICP589798 IMJ589798:IML589798 IWF589798:IWH589798 JGB589798:JGD589798 JPX589798:JPZ589798 JZT589798:JZV589798 KJP589798:KJR589798 KTL589798:KTN589798 LDH589798:LDJ589798 LND589798:LNF589798 LWZ589798:LXB589798 MGV589798:MGX589798 MQR589798:MQT589798 NAN589798:NAP589798 NKJ589798:NKL589798 NUF589798:NUH589798 OEB589798:OED589798 ONX589798:ONZ589798 OXT589798:OXV589798 PHP589798:PHR589798 PRL589798:PRN589798 QBH589798:QBJ589798 QLD589798:QLF589798 QUZ589798:QVB589798 REV589798:REX589798 ROR589798:ROT589798 RYN589798:RYP589798 SIJ589798:SIL589798 SSF589798:SSH589798 TCB589798:TCD589798 TLX589798:TLZ589798 TVT589798:TVV589798 UFP589798:UFR589798 UPL589798:UPN589798 UZH589798:UZJ589798 VJD589798:VJF589798 VSZ589798:VTB589798 WCV589798:WCX589798 WMR589798:WMT589798 WWN589798:WWP589798 AJ655337:AL655337 KB655334:KD655334 TX655334:TZ655334 ADT655334:ADV655334 ANP655334:ANR655334 AXL655334:AXN655334 BHH655334:BHJ655334 BRD655334:BRF655334 CAZ655334:CBB655334 CKV655334:CKX655334 CUR655334:CUT655334 DEN655334:DEP655334 DOJ655334:DOL655334 DYF655334:DYH655334 EIB655334:EID655334 ERX655334:ERZ655334 FBT655334:FBV655334 FLP655334:FLR655334 FVL655334:FVN655334 GFH655334:GFJ655334 GPD655334:GPF655334 GYZ655334:GZB655334 HIV655334:HIX655334 HSR655334:HST655334 ICN655334:ICP655334 IMJ655334:IML655334 IWF655334:IWH655334 JGB655334:JGD655334 JPX655334:JPZ655334 JZT655334:JZV655334 KJP655334:KJR655334 KTL655334:KTN655334 LDH655334:LDJ655334 LND655334:LNF655334 LWZ655334:LXB655334 MGV655334:MGX655334 MQR655334:MQT655334 NAN655334:NAP655334 NKJ655334:NKL655334 NUF655334:NUH655334 OEB655334:OED655334 ONX655334:ONZ655334 OXT655334:OXV655334 PHP655334:PHR655334 PRL655334:PRN655334 QBH655334:QBJ655334 QLD655334:QLF655334 QUZ655334:QVB655334 REV655334:REX655334 ROR655334:ROT655334 RYN655334:RYP655334 SIJ655334:SIL655334 SSF655334:SSH655334 TCB655334:TCD655334 TLX655334:TLZ655334 TVT655334:TVV655334 UFP655334:UFR655334 UPL655334:UPN655334 UZH655334:UZJ655334 VJD655334:VJF655334 VSZ655334:VTB655334 WCV655334:WCX655334 WMR655334:WMT655334 WWN655334:WWP655334 AJ720873:AL720873 KB720870:KD720870 TX720870:TZ720870 ADT720870:ADV720870 ANP720870:ANR720870 AXL720870:AXN720870 BHH720870:BHJ720870 BRD720870:BRF720870 CAZ720870:CBB720870 CKV720870:CKX720870 CUR720870:CUT720870 DEN720870:DEP720870 DOJ720870:DOL720870 DYF720870:DYH720870 EIB720870:EID720870 ERX720870:ERZ720870 FBT720870:FBV720870 FLP720870:FLR720870 FVL720870:FVN720870 GFH720870:GFJ720870 GPD720870:GPF720870 GYZ720870:GZB720870 HIV720870:HIX720870 HSR720870:HST720870 ICN720870:ICP720870 IMJ720870:IML720870 IWF720870:IWH720870 JGB720870:JGD720870 JPX720870:JPZ720870 JZT720870:JZV720870 KJP720870:KJR720870 KTL720870:KTN720870 LDH720870:LDJ720870 LND720870:LNF720870 LWZ720870:LXB720870 MGV720870:MGX720870 MQR720870:MQT720870 NAN720870:NAP720870 NKJ720870:NKL720870 NUF720870:NUH720870 OEB720870:OED720870 ONX720870:ONZ720870 OXT720870:OXV720870 PHP720870:PHR720870 PRL720870:PRN720870 QBH720870:QBJ720870 QLD720870:QLF720870 QUZ720870:QVB720870 REV720870:REX720870 ROR720870:ROT720870 RYN720870:RYP720870 SIJ720870:SIL720870 SSF720870:SSH720870 TCB720870:TCD720870 TLX720870:TLZ720870 TVT720870:TVV720870 UFP720870:UFR720870 UPL720870:UPN720870 UZH720870:UZJ720870 VJD720870:VJF720870 VSZ720870:VTB720870 WCV720870:WCX720870 WMR720870:WMT720870 WWN720870:WWP720870 AJ786409:AL786409 KB786406:KD786406 TX786406:TZ786406 ADT786406:ADV786406 ANP786406:ANR786406 AXL786406:AXN786406 BHH786406:BHJ786406 BRD786406:BRF786406 CAZ786406:CBB786406 CKV786406:CKX786406 CUR786406:CUT786406 DEN786406:DEP786406 DOJ786406:DOL786406 DYF786406:DYH786406 EIB786406:EID786406 ERX786406:ERZ786406 FBT786406:FBV786406 FLP786406:FLR786406 FVL786406:FVN786406 GFH786406:GFJ786406 GPD786406:GPF786406 GYZ786406:GZB786406 HIV786406:HIX786406 HSR786406:HST786406 ICN786406:ICP786406 IMJ786406:IML786406 IWF786406:IWH786406 JGB786406:JGD786406 JPX786406:JPZ786406 JZT786406:JZV786406 KJP786406:KJR786406 KTL786406:KTN786406 LDH786406:LDJ786406 LND786406:LNF786406 LWZ786406:LXB786406 MGV786406:MGX786406 MQR786406:MQT786406 NAN786406:NAP786406 NKJ786406:NKL786406 NUF786406:NUH786406 OEB786406:OED786406 ONX786406:ONZ786406 OXT786406:OXV786406 PHP786406:PHR786406 PRL786406:PRN786406 QBH786406:QBJ786406 QLD786406:QLF786406 QUZ786406:QVB786406 REV786406:REX786406 ROR786406:ROT786406 RYN786406:RYP786406 SIJ786406:SIL786406 SSF786406:SSH786406 TCB786406:TCD786406 TLX786406:TLZ786406 TVT786406:TVV786406 UFP786406:UFR786406 UPL786406:UPN786406 UZH786406:UZJ786406 VJD786406:VJF786406 VSZ786406:VTB786406 WCV786406:WCX786406 WMR786406:WMT786406 WWN786406:WWP786406 AJ851945:AL851945 KB851942:KD851942 TX851942:TZ851942 ADT851942:ADV851942 ANP851942:ANR851942 AXL851942:AXN851942 BHH851942:BHJ851942 BRD851942:BRF851942 CAZ851942:CBB851942 CKV851942:CKX851942 CUR851942:CUT851942 DEN851942:DEP851942 DOJ851942:DOL851942 DYF851942:DYH851942 EIB851942:EID851942 ERX851942:ERZ851942 FBT851942:FBV851942 FLP851942:FLR851942 FVL851942:FVN851942 GFH851942:GFJ851942 GPD851942:GPF851942 GYZ851942:GZB851942 HIV851942:HIX851942 HSR851942:HST851942 ICN851942:ICP851942 IMJ851942:IML851942 IWF851942:IWH851942 JGB851942:JGD851942 JPX851942:JPZ851942 JZT851942:JZV851942 KJP851942:KJR851942 KTL851942:KTN851942 LDH851942:LDJ851942 LND851942:LNF851942 LWZ851942:LXB851942 MGV851942:MGX851942 MQR851942:MQT851942 NAN851942:NAP851942 NKJ851942:NKL851942 NUF851942:NUH851942 OEB851942:OED851942 ONX851942:ONZ851942 OXT851942:OXV851942 PHP851942:PHR851942 PRL851942:PRN851942 QBH851942:QBJ851942 QLD851942:QLF851942 QUZ851942:QVB851942 REV851942:REX851942 ROR851942:ROT851942 RYN851942:RYP851942 SIJ851942:SIL851942 SSF851942:SSH851942 TCB851942:TCD851942 TLX851942:TLZ851942 TVT851942:TVV851942 UFP851942:UFR851942 UPL851942:UPN851942 UZH851942:UZJ851942 VJD851942:VJF851942 VSZ851942:VTB851942 WCV851942:WCX851942 WMR851942:WMT851942 WWN851942:WWP851942 AJ917481:AL917481 KB917478:KD917478 TX917478:TZ917478 ADT917478:ADV917478 ANP917478:ANR917478 AXL917478:AXN917478 BHH917478:BHJ917478 BRD917478:BRF917478 CAZ917478:CBB917478 CKV917478:CKX917478 CUR917478:CUT917478 DEN917478:DEP917478 DOJ917478:DOL917478 DYF917478:DYH917478 EIB917478:EID917478 ERX917478:ERZ917478 FBT917478:FBV917478 FLP917478:FLR917478 FVL917478:FVN917478 GFH917478:GFJ917478 GPD917478:GPF917478 GYZ917478:GZB917478 HIV917478:HIX917478 HSR917478:HST917478 ICN917478:ICP917478 IMJ917478:IML917478 IWF917478:IWH917478 JGB917478:JGD917478 JPX917478:JPZ917478 JZT917478:JZV917478 KJP917478:KJR917478 KTL917478:KTN917478 LDH917478:LDJ917478 LND917478:LNF917478 LWZ917478:LXB917478 MGV917478:MGX917478 MQR917478:MQT917478 NAN917478:NAP917478 NKJ917478:NKL917478 NUF917478:NUH917478 OEB917478:OED917478 ONX917478:ONZ917478 OXT917478:OXV917478 PHP917478:PHR917478 PRL917478:PRN917478 QBH917478:QBJ917478 QLD917478:QLF917478 QUZ917478:QVB917478 REV917478:REX917478 ROR917478:ROT917478 RYN917478:RYP917478 SIJ917478:SIL917478 SSF917478:SSH917478 TCB917478:TCD917478 TLX917478:TLZ917478 TVT917478:TVV917478 UFP917478:UFR917478 UPL917478:UPN917478 UZH917478:UZJ917478 VJD917478:VJF917478 VSZ917478:VTB917478 WCV917478:WCX917478 WMR917478:WMT917478 WWN917478:WWP917478 AJ983017:AL983017 KB983014:KD983014 TX983014:TZ983014 ADT983014:ADV983014 ANP983014:ANR983014 AXL983014:AXN983014 BHH983014:BHJ983014 BRD983014:BRF983014 CAZ983014:CBB983014 CKV983014:CKX983014 CUR983014:CUT983014 DEN983014:DEP983014 DOJ983014:DOL983014 DYF983014:DYH983014 EIB983014:EID983014 ERX983014:ERZ983014 FBT983014:FBV983014 FLP983014:FLR983014 FVL983014:FVN983014 GFH983014:GFJ983014 GPD983014:GPF983014 GYZ983014:GZB983014 HIV983014:HIX983014 HSR983014:HST983014 ICN983014:ICP983014 IMJ983014:IML983014 IWF983014:IWH983014 JGB983014:JGD983014 JPX983014:JPZ983014 JZT983014:JZV983014 KJP983014:KJR983014 KTL983014:KTN983014 LDH983014:LDJ983014 LND983014:LNF983014 LWZ983014:LXB983014 MGV983014:MGX983014 MQR983014:MQT983014 NAN983014:NAP983014 NKJ983014:NKL983014 NUF983014:NUH983014 OEB983014:OED983014 ONX983014:ONZ983014 OXT983014:OXV983014 PHP983014:PHR983014 PRL983014:PRN983014 QBH983014:QBJ983014 QLD983014:QLF983014 QUZ983014:QVB983014 REV983014:REX983014 ROR983014:ROT983014 RYN983014:RYP983014 SIJ983014:SIL983014 SSF983014:SSH983014 TCB983014:TCD983014 TLX983014:TLZ983014 TVT983014:TVV983014 UFP983014:UFR983014 UPL983014:UPN983014 UZH983014:UZJ983014 VJD983014:VJF983014 VSZ983014:VTB983014 WCV983014:WCX983014 WMR983014:WMT983014 WWN983014:WWP983014 WWN983017:WWP983017 KB26:KD27 TX26:TZ27 ADT26:ADV27 ANP26:ANR27 AXL26:AXN27 BHH26:BHJ27 BRD26:BRF27 CAZ26:CBB27 CKV26:CKX27 CUR26:CUT27 DEN26:DEP27 DOJ26:DOL27 DYF26:DYH27 EIB26:EID27 ERX26:ERZ27 FBT26:FBV27 FLP26:FLR27 FVL26:FVN27 GFH26:GFJ27 GPD26:GPF27 GYZ26:GZB27 HIV26:HIX27 HSR26:HST27 ICN26:ICP27 IMJ26:IML27 IWF26:IWH27 JGB26:JGD27 JPX26:JPZ27 JZT26:JZV27 KJP26:KJR27 KTL26:KTN27 LDH26:LDJ27 LND26:LNF27 LWZ26:LXB27 MGV26:MGX27 MQR26:MQT27 NAN26:NAP27 NKJ26:NKL27 NUF26:NUH27 OEB26:OED27 ONX26:ONZ27 OXT26:OXV27 PHP26:PHR27 PRL26:PRN27 QBH26:QBJ27 QLD26:QLF27 QUZ26:QVB27 REV26:REX27 ROR26:ROT27 RYN26:RYP27 SIJ26:SIL27 SSF26:SSH27 TCB26:TCD27 TLX26:TLZ27 TVT26:TVV27 UFP26:UFR27 UPL26:UPN27 UZH26:UZJ27 VJD26:VJF27 VSZ26:VTB27 WCV26:WCX27 WMR26:WMT27 WWN26:WWP27 AJ65516:AL65516 KB65513:KD65513 TX65513:TZ65513 ADT65513:ADV65513 ANP65513:ANR65513 AXL65513:AXN65513 BHH65513:BHJ65513 BRD65513:BRF65513 CAZ65513:CBB65513 CKV65513:CKX65513 CUR65513:CUT65513 DEN65513:DEP65513 DOJ65513:DOL65513 DYF65513:DYH65513 EIB65513:EID65513 ERX65513:ERZ65513 FBT65513:FBV65513 FLP65513:FLR65513 FVL65513:FVN65513 GFH65513:GFJ65513 GPD65513:GPF65513 GYZ65513:GZB65513 HIV65513:HIX65513 HSR65513:HST65513 ICN65513:ICP65513 IMJ65513:IML65513 IWF65513:IWH65513 JGB65513:JGD65513 JPX65513:JPZ65513 JZT65513:JZV65513 KJP65513:KJR65513 KTL65513:KTN65513 LDH65513:LDJ65513 LND65513:LNF65513 LWZ65513:LXB65513 MGV65513:MGX65513 MQR65513:MQT65513 NAN65513:NAP65513 NKJ65513:NKL65513 NUF65513:NUH65513 OEB65513:OED65513 ONX65513:ONZ65513 OXT65513:OXV65513 PHP65513:PHR65513 PRL65513:PRN65513 QBH65513:QBJ65513 QLD65513:QLF65513 QUZ65513:QVB65513 REV65513:REX65513 ROR65513:ROT65513 RYN65513:RYP65513 SIJ65513:SIL65513 SSF65513:SSH65513 TCB65513:TCD65513 TLX65513:TLZ65513 TVT65513:TVV65513 UFP65513:UFR65513 UPL65513:UPN65513 UZH65513:UZJ65513 VJD65513:VJF65513 VSZ65513:VTB65513 WCV65513:WCX65513 WMR65513:WMT65513 WWN65513:WWP65513 AJ131052:AL131052 KB131049:KD131049 TX131049:TZ131049 ADT131049:ADV131049 ANP131049:ANR131049 AXL131049:AXN131049 BHH131049:BHJ131049 BRD131049:BRF131049 CAZ131049:CBB131049 CKV131049:CKX131049 CUR131049:CUT131049 DEN131049:DEP131049 DOJ131049:DOL131049 DYF131049:DYH131049 EIB131049:EID131049 ERX131049:ERZ131049 FBT131049:FBV131049 FLP131049:FLR131049 FVL131049:FVN131049 GFH131049:GFJ131049 GPD131049:GPF131049 GYZ131049:GZB131049 HIV131049:HIX131049 HSR131049:HST131049 ICN131049:ICP131049 IMJ131049:IML131049 IWF131049:IWH131049 JGB131049:JGD131049 JPX131049:JPZ131049 JZT131049:JZV131049 KJP131049:KJR131049 KTL131049:KTN131049 LDH131049:LDJ131049 LND131049:LNF131049 LWZ131049:LXB131049 MGV131049:MGX131049 MQR131049:MQT131049 NAN131049:NAP131049 NKJ131049:NKL131049 NUF131049:NUH131049 OEB131049:OED131049 ONX131049:ONZ131049 OXT131049:OXV131049 PHP131049:PHR131049 PRL131049:PRN131049 QBH131049:QBJ131049 QLD131049:QLF131049 QUZ131049:QVB131049 REV131049:REX131049 ROR131049:ROT131049 RYN131049:RYP131049 SIJ131049:SIL131049 SSF131049:SSH131049 TCB131049:TCD131049 TLX131049:TLZ131049 TVT131049:TVV131049 UFP131049:UFR131049 UPL131049:UPN131049 UZH131049:UZJ131049 VJD131049:VJF131049 VSZ131049:VTB131049 WCV131049:WCX131049 WMR131049:WMT131049 WWN131049:WWP131049 AJ196588:AL196588 KB196585:KD196585 TX196585:TZ196585 ADT196585:ADV196585 ANP196585:ANR196585 AXL196585:AXN196585 BHH196585:BHJ196585 BRD196585:BRF196585 CAZ196585:CBB196585 CKV196585:CKX196585 CUR196585:CUT196585 DEN196585:DEP196585 DOJ196585:DOL196585 DYF196585:DYH196585 EIB196585:EID196585 ERX196585:ERZ196585 FBT196585:FBV196585 FLP196585:FLR196585 FVL196585:FVN196585 GFH196585:GFJ196585 GPD196585:GPF196585 GYZ196585:GZB196585 HIV196585:HIX196585 HSR196585:HST196585 ICN196585:ICP196585 IMJ196585:IML196585 IWF196585:IWH196585 JGB196585:JGD196585 JPX196585:JPZ196585 JZT196585:JZV196585 KJP196585:KJR196585 KTL196585:KTN196585 LDH196585:LDJ196585 LND196585:LNF196585 LWZ196585:LXB196585 MGV196585:MGX196585 MQR196585:MQT196585 NAN196585:NAP196585 NKJ196585:NKL196585 NUF196585:NUH196585 OEB196585:OED196585 ONX196585:ONZ196585 OXT196585:OXV196585 PHP196585:PHR196585 PRL196585:PRN196585 QBH196585:QBJ196585 QLD196585:QLF196585 QUZ196585:QVB196585 REV196585:REX196585 ROR196585:ROT196585 RYN196585:RYP196585 SIJ196585:SIL196585 SSF196585:SSH196585 TCB196585:TCD196585 TLX196585:TLZ196585 TVT196585:TVV196585 UFP196585:UFR196585 UPL196585:UPN196585 UZH196585:UZJ196585 VJD196585:VJF196585 VSZ196585:VTB196585 WCV196585:WCX196585 WMR196585:WMT196585 WWN196585:WWP196585 AJ262124:AL262124 KB262121:KD262121 TX262121:TZ262121 ADT262121:ADV262121 ANP262121:ANR262121 AXL262121:AXN262121 BHH262121:BHJ262121 BRD262121:BRF262121 CAZ262121:CBB262121 CKV262121:CKX262121 CUR262121:CUT262121 DEN262121:DEP262121 DOJ262121:DOL262121 DYF262121:DYH262121 EIB262121:EID262121 ERX262121:ERZ262121 FBT262121:FBV262121 FLP262121:FLR262121 FVL262121:FVN262121 GFH262121:GFJ262121 GPD262121:GPF262121 GYZ262121:GZB262121 HIV262121:HIX262121 HSR262121:HST262121 ICN262121:ICP262121 IMJ262121:IML262121 IWF262121:IWH262121 JGB262121:JGD262121 JPX262121:JPZ262121 JZT262121:JZV262121 KJP262121:KJR262121 KTL262121:KTN262121 LDH262121:LDJ262121 LND262121:LNF262121 LWZ262121:LXB262121 MGV262121:MGX262121 MQR262121:MQT262121 NAN262121:NAP262121 NKJ262121:NKL262121 NUF262121:NUH262121 OEB262121:OED262121 ONX262121:ONZ262121 OXT262121:OXV262121 PHP262121:PHR262121 PRL262121:PRN262121 QBH262121:QBJ262121 QLD262121:QLF262121 QUZ262121:QVB262121 REV262121:REX262121 ROR262121:ROT262121 RYN262121:RYP262121 SIJ262121:SIL262121 SSF262121:SSH262121 TCB262121:TCD262121 TLX262121:TLZ262121 TVT262121:TVV262121 UFP262121:UFR262121 UPL262121:UPN262121 UZH262121:UZJ262121 VJD262121:VJF262121 VSZ262121:VTB262121 WCV262121:WCX262121 WMR262121:WMT262121 WWN262121:WWP262121 AJ327660:AL327660 KB327657:KD327657 TX327657:TZ327657 ADT327657:ADV327657 ANP327657:ANR327657 AXL327657:AXN327657 BHH327657:BHJ327657 BRD327657:BRF327657 CAZ327657:CBB327657 CKV327657:CKX327657 CUR327657:CUT327657 DEN327657:DEP327657 DOJ327657:DOL327657 DYF327657:DYH327657 EIB327657:EID327657 ERX327657:ERZ327657 FBT327657:FBV327657 FLP327657:FLR327657 FVL327657:FVN327657 GFH327657:GFJ327657 GPD327657:GPF327657 GYZ327657:GZB327657 HIV327657:HIX327657 HSR327657:HST327657 ICN327657:ICP327657 IMJ327657:IML327657 IWF327657:IWH327657 JGB327657:JGD327657 JPX327657:JPZ327657 JZT327657:JZV327657 KJP327657:KJR327657 KTL327657:KTN327657 LDH327657:LDJ327657 LND327657:LNF327657 LWZ327657:LXB327657 MGV327657:MGX327657 MQR327657:MQT327657 NAN327657:NAP327657 NKJ327657:NKL327657 NUF327657:NUH327657 OEB327657:OED327657 ONX327657:ONZ327657 OXT327657:OXV327657 PHP327657:PHR327657 PRL327657:PRN327657 QBH327657:QBJ327657 QLD327657:QLF327657 QUZ327657:QVB327657 REV327657:REX327657 ROR327657:ROT327657 RYN327657:RYP327657 SIJ327657:SIL327657 SSF327657:SSH327657 TCB327657:TCD327657 TLX327657:TLZ327657 TVT327657:TVV327657 UFP327657:UFR327657 UPL327657:UPN327657 UZH327657:UZJ327657 VJD327657:VJF327657 VSZ327657:VTB327657 WCV327657:WCX327657 WMR327657:WMT327657 WWN327657:WWP327657 AJ393196:AL393196 KB393193:KD393193 TX393193:TZ393193 ADT393193:ADV393193 ANP393193:ANR393193 AXL393193:AXN393193 BHH393193:BHJ393193 BRD393193:BRF393193 CAZ393193:CBB393193 CKV393193:CKX393193 CUR393193:CUT393193 DEN393193:DEP393193 DOJ393193:DOL393193 DYF393193:DYH393193 EIB393193:EID393193 ERX393193:ERZ393193 FBT393193:FBV393193 FLP393193:FLR393193 FVL393193:FVN393193 GFH393193:GFJ393193 GPD393193:GPF393193 GYZ393193:GZB393193 HIV393193:HIX393193 HSR393193:HST393193 ICN393193:ICP393193 IMJ393193:IML393193 IWF393193:IWH393193 JGB393193:JGD393193 JPX393193:JPZ393193 JZT393193:JZV393193 KJP393193:KJR393193 KTL393193:KTN393193 LDH393193:LDJ393193 LND393193:LNF393193 LWZ393193:LXB393193 MGV393193:MGX393193 MQR393193:MQT393193 NAN393193:NAP393193 NKJ393193:NKL393193 NUF393193:NUH393193 OEB393193:OED393193 ONX393193:ONZ393193 OXT393193:OXV393193 PHP393193:PHR393193 PRL393193:PRN393193 QBH393193:QBJ393193 QLD393193:QLF393193 QUZ393193:QVB393193 REV393193:REX393193 ROR393193:ROT393193 RYN393193:RYP393193 SIJ393193:SIL393193 SSF393193:SSH393193 TCB393193:TCD393193 TLX393193:TLZ393193 TVT393193:TVV393193 UFP393193:UFR393193 UPL393193:UPN393193 UZH393193:UZJ393193 VJD393193:VJF393193 VSZ393193:VTB393193 WCV393193:WCX393193 WMR393193:WMT393193 WWN393193:WWP393193 AJ458732:AL458732 KB458729:KD458729 TX458729:TZ458729 ADT458729:ADV458729 ANP458729:ANR458729 AXL458729:AXN458729 BHH458729:BHJ458729 BRD458729:BRF458729 CAZ458729:CBB458729 CKV458729:CKX458729 CUR458729:CUT458729 DEN458729:DEP458729 DOJ458729:DOL458729 DYF458729:DYH458729 EIB458729:EID458729 ERX458729:ERZ458729 FBT458729:FBV458729 FLP458729:FLR458729 FVL458729:FVN458729 GFH458729:GFJ458729 GPD458729:GPF458729 GYZ458729:GZB458729 HIV458729:HIX458729 HSR458729:HST458729 ICN458729:ICP458729 IMJ458729:IML458729 IWF458729:IWH458729 JGB458729:JGD458729 JPX458729:JPZ458729 JZT458729:JZV458729 KJP458729:KJR458729 KTL458729:KTN458729 LDH458729:LDJ458729 LND458729:LNF458729 LWZ458729:LXB458729 MGV458729:MGX458729 MQR458729:MQT458729 NAN458729:NAP458729 NKJ458729:NKL458729 NUF458729:NUH458729 OEB458729:OED458729 ONX458729:ONZ458729 OXT458729:OXV458729 PHP458729:PHR458729 PRL458729:PRN458729 QBH458729:QBJ458729 QLD458729:QLF458729 QUZ458729:QVB458729 REV458729:REX458729 ROR458729:ROT458729 RYN458729:RYP458729 SIJ458729:SIL458729 SSF458729:SSH458729 TCB458729:TCD458729 TLX458729:TLZ458729 TVT458729:TVV458729 UFP458729:UFR458729 UPL458729:UPN458729 UZH458729:UZJ458729 VJD458729:VJF458729 VSZ458729:VTB458729 WCV458729:WCX458729 WMR458729:WMT458729 WWN458729:WWP458729 AJ524268:AL524268 KB524265:KD524265 TX524265:TZ524265 ADT524265:ADV524265 ANP524265:ANR524265 AXL524265:AXN524265 BHH524265:BHJ524265 BRD524265:BRF524265 CAZ524265:CBB524265 CKV524265:CKX524265 CUR524265:CUT524265 DEN524265:DEP524265 DOJ524265:DOL524265 DYF524265:DYH524265 EIB524265:EID524265 ERX524265:ERZ524265 FBT524265:FBV524265 FLP524265:FLR524265 FVL524265:FVN524265 GFH524265:GFJ524265 GPD524265:GPF524265 GYZ524265:GZB524265 HIV524265:HIX524265 HSR524265:HST524265 ICN524265:ICP524265 IMJ524265:IML524265 IWF524265:IWH524265 JGB524265:JGD524265 JPX524265:JPZ524265 JZT524265:JZV524265 KJP524265:KJR524265 KTL524265:KTN524265 LDH524265:LDJ524265 LND524265:LNF524265 LWZ524265:LXB524265 MGV524265:MGX524265 MQR524265:MQT524265 NAN524265:NAP524265 NKJ524265:NKL524265 NUF524265:NUH524265 OEB524265:OED524265 ONX524265:ONZ524265 OXT524265:OXV524265 PHP524265:PHR524265 PRL524265:PRN524265 QBH524265:QBJ524265 QLD524265:QLF524265 QUZ524265:QVB524265 REV524265:REX524265 ROR524265:ROT524265 RYN524265:RYP524265 SIJ524265:SIL524265 SSF524265:SSH524265 TCB524265:TCD524265 TLX524265:TLZ524265 TVT524265:TVV524265 UFP524265:UFR524265 UPL524265:UPN524265 UZH524265:UZJ524265 VJD524265:VJF524265 VSZ524265:VTB524265 WCV524265:WCX524265 WMR524265:WMT524265 WWN524265:WWP524265 AJ589804:AL589804 KB589801:KD589801 TX589801:TZ589801 ADT589801:ADV589801 ANP589801:ANR589801 AXL589801:AXN589801 BHH589801:BHJ589801 BRD589801:BRF589801 CAZ589801:CBB589801 CKV589801:CKX589801 CUR589801:CUT589801 DEN589801:DEP589801 DOJ589801:DOL589801 DYF589801:DYH589801 EIB589801:EID589801 ERX589801:ERZ589801 FBT589801:FBV589801 FLP589801:FLR589801 FVL589801:FVN589801 GFH589801:GFJ589801 GPD589801:GPF589801 GYZ589801:GZB589801 HIV589801:HIX589801 HSR589801:HST589801 ICN589801:ICP589801 IMJ589801:IML589801 IWF589801:IWH589801 JGB589801:JGD589801 JPX589801:JPZ589801 JZT589801:JZV589801 KJP589801:KJR589801 KTL589801:KTN589801 LDH589801:LDJ589801 LND589801:LNF589801 LWZ589801:LXB589801 MGV589801:MGX589801 MQR589801:MQT589801 NAN589801:NAP589801 NKJ589801:NKL589801 NUF589801:NUH589801 OEB589801:OED589801 ONX589801:ONZ589801 OXT589801:OXV589801 PHP589801:PHR589801 PRL589801:PRN589801 QBH589801:QBJ589801 QLD589801:QLF589801 QUZ589801:QVB589801 REV589801:REX589801 ROR589801:ROT589801 RYN589801:RYP589801 SIJ589801:SIL589801 SSF589801:SSH589801 TCB589801:TCD589801 TLX589801:TLZ589801 TVT589801:TVV589801 UFP589801:UFR589801 UPL589801:UPN589801 UZH589801:UZJ589801 VJD589801:VJF589801 VSZ589801:VTB589801 WCV589801:WCX589801 WMR589801:WMT589801 WWN589801:WWP589801 AJ655340:AL655340 KB655337:KD655337 TX655337:TZ655337 ADT655337:ADV655337 ANP655337:ANR655337 AXL655337:AXN655337 BHH655337:BHJ655337 BRD655337:BRF655337 CAZ655337:CBB655337 CKV655337:CKX655337 CUR655337:CUT655337 DEN655337:DEP655337 DOJ655337:DOL655337 DYF655337:DYH655337 EIB655337:EID655337 ERX655337:ERZ655337 FBT655337:FBV655337 FLP655337:FLR655337 FVL655337:FVN655337 GFH655337:GFJ655337 GPD655337:GPF655337 GYZ655337:GZB655337 HIV655337:HIX655337 HSR655337:HST655337 ICN655337:ICP655337 IMJ655337:IML655337 IWF655337:IWH655337 JGB655337:JGD655337 JPX655337:JPZ655337 JZT655337:JZV655337 KJP655337:KJR655337 KTL655337:KTN655337 LDH655337:LDJ655337 LND655337:LNF655337 LWZ655337:LXB655337 MGV655337:MGX655337 MQR655337:MQT655337 NAN655337:NAP655337 NKJ655337:NKL655337 NUF655337:NUH655337 OEB655337:OED655337 ONX655337:ONZ655337 OXT655337:OXV655337 PHP655337:PHR655337 PRL655337:PRN655337 QBH655337:QBJ655337 QLD655337:QLF655337 QUZ655337:QVB655337 REV655337:REX655337 ROR655337:ROT655337 RYN655337:RYP655337 SIJ655337:SIL655337 SSF655337:SSH655337 TCB655337:TCD655337 TLX655337:TLZ655337 TVT655337:TVV655337 UFP655337:UFR655337 UPL655337:UPN655337 UZH655337:UZJ655337 VJD655337:VJF655337 VSZ655337:VTB655337 WCV655337:WCX655337 WMR655337:WMT655337 WWN655337:WWP655337 AJ720876:AL720876 KB720873:KD720873 TX720873:TZ720873 ADT720873:ADV720873 ANP720873:ANR720873 AXL720873:AXN720873 BHH720873:BHJ720873 BRD720873:BRF720873 CAZ720873:CBB720873 CKV720873:CKX720873 CUR720873:CUT720873 DEN720873:DEP720873 DOJ720873:DOL720873 DYF720873:DYH720873 EIB720873:EID720873 ERX720873:ERZ720873 FBT720873:FBV720873 FLP720873:FLR720873 FVL720873:FVN720873 GFH720873:GFJ720873 GPD720873:GPF720873 GYZ720873:GZB720873 HIV720873:HIX720873 HSR720873:HST720873 ICN720873:ICP720873 IMJ720873:IML720873 IWF720873:IWH720873 JGB720873:JGD720873 JPX720873:JPZ720873 JZT720873:JZV720873 KJP720873:KJR720873 KTL720873:KTN720873 LDH720873:LDJ720873 LND720873:LNF720873 LWZ720873:LXB720873 MGV720873:MGX720873 MQR720873:MQT720873 NAN720873:NAP720873 NKJ720873:NKL720873 NUF720873:NUH720873 OEB720873:OED720873 ONX720873:ONZ720873 OXT720873:OXV720873 PHP720873:PHR720873 PRL720873:PRN720873 QBH720873:QBJ720873 QLD720873:QLF720873 QUZ720873:QVB720873 REV720873:REX720873 ROR720873:ROT720873 RYN720873:RYP720873 SIJ720873:SIL720873 SSF720873:SSH720873 TCB720873:TCD720873 TLX720873:TLZ720873 TVT720873:TVV720873 UFP720873:UFR720873 UPL720873:UPN720873 UZH720873:UZJ720873 VJD720873:VJF720873 VSZ720873:VTB720873 WCV720873:WCX720873 WMR720873:WMT720873 WWN720873:WWP720873 AJ786412:AL786412 KB786409:KD786409 TX786409:TZ786409 ADT786409:ADV786409 ANP786409:ANR786409 AXL786409:AXN786409 BHH786409:BHJ786409 BRD786409:BRF786409 CAZ786409:CBB786409 CKV786409:CKX786409 CUR786409:CUT786409 DEN786409:DEP786409 DOJ786409:DOL786409 DYF786409:DYH786409 EIB786409:EID786409 ERX786409:ERZ786409 FBT786409:FBV786409 FLP786409:FLR786409 FVL786409:FVN786409 GFH786409:GFJ786409 GPD786409:GPF786409 GYZ786409:GZB786409 HIV786409:HIX786409 HSR786409:HST786409 ICN786409:ICP786409 IMJ786409:IML786409 IWF786409:IWH786409 JGB786409:JGD786409 JPX786409:JPZ786409 JZT786409:JZV786409 KJP786409:KJR786409 KTL786409:KTN786409 LDH786409:LDJ786409 LND786409:LNF786409 LWZ786409:LXB786409 MGV786409:MGX786409 MQR786409:MQT786409 NAN786409:NAP786409 NKJ786409:NKL786409 NUF786409:NUH786409 OEB786409:OED786409 ONX786409:ONZ786409 OXT786409:OXV786409 PHP786409:PHR786409 PRL786409:PRN786409 QBH786409:QBJ786409 QLD786409:QLF786409 QUZ786409:QVB786409 REV786409:REX786409 ROR786409:ROT786409 RYN786409:RYP786409 SIJ786409:SIL786409 SSF786409:SSH786409 TCB786409:TCD786409 TLX786409:TLZ786409 TVT786409:TVV786409 UFP786409:UFR786409 UPL786409:UPN786409 UZH786409:UZJ786409 VJD786409:VJF786409 VSZ786409:VTB786409 WCV786409:WCX786409 WMR786409:WMT786409 WWN786409:WWP786409 AJ851948:AL851948 KB851945:KD851945 TX851945:TZ851945 ADT851945:ADV851945 ANP851945:ANR851945 AXL851945:AXN851945 BHH851945:BHJ851945 BRD851945:BRF851945 CAZ851945:CBB851945 CKV851945:CKX851945 CUR851945:CUT851945 DEN851945:DEP851945 DOJ851945:DOL851945 DYF851945:DYH851945 EIB851945:EID851945 ERX851945:ERZ851945 FBT851945:FBV851945 FLP851945:FLR851945 FVL851945:FVN851945 GFH851945:GFJ851945 GPD851945:GPF851945 GYZ851945:GZB851945 HIV851945:HIX851945 HSR851945:HST851945 ICN851945:ICP851945 IMJ851945:IML851945 IWF851945:IWH851945 JGB851945:JGD851945 JPX851945:JPZ851945 JZT851945:JZV851945 KJP851945:KJR851945 KTL851945:KTN851945 LDH851945:LDJ851945 LND851945:LNF851945 LWZ851945:LXB851945 MGV851945:MGX851945 MQR851945:MQT851945 NAN851945:NAP851945 NKJ851945:NKL851945 NUF851945:NUH851945 OEB851945:OED851945 ONX851945:ONZ851945 OXT851945:OXV851945 PHP851945:PHR851945 PRL851945:PRN851945 QBH851945:QBJ851945 QLD851945:QLF851945 QUZ851945:QVB851945 REV851945:REX851945 ROR851945:ROT851945 RYN851945:RYP851945 SIJ851945:SIL851945 SSF851945:SSH851945 TCB851945:TCD851945 TLX851945:TLZ851945 TVT851945:TVV851945 UFP851945:UFR851945 UPL851945:UPN851945 UZH851945:UZJ851945 VJD851945:VJF851945 VSZ851945:VTB851945 WCV851945:WCX851945 WMR851945:WMT851945 WWN851945:WWP851945 AJ917484:AL917484 KB917481:KD917481 TX917481:TZ917481 ADT917481:ADV917481 ANP917481:ANR917481 AXL917481:AXN917481 BHH917481:BHJ917481 BRD917481:BRF917481 CAZ917481:CBB917481 CKV917481:CKX917481 CUR917481:CUT917481 DEN917481:DEP917481 DOJ917481:DOL917481 DYF917481:DYH917481 EIB917481:EID917481 ERX917481:ERZ917481 FBT917481:FBV917481 FLP917481:FLR917481 FVL917481:FVN917481 GFH917481:GFJ917481 GPD917481:GPF917481 GYZ917481:GZB917481 HIV917481:HIX917481 HSR917481:HST917481 ICN917481:ICP917481 IMJ917481:IML917481 IWF917481:IWH917481 JGB917481:JGD917481 JPX917481:JPZ917481 JZT917481:JZV917481 KJP917481:KJR917481 KTL917481:KTN917481 LDH917481:LDJ917481 LND917481:LNF917481 LWZ917481:LXB917481 MGV917481:MGX917481 MQR917481:MQT917481 NAN917481:NAP917481 NKJ917481:NKL917481 NUF917481:NUH917481 OEB917481:OED917481 ONX917481:ONZ917481 OXT917481:OXV917481 PHP917481:PHR917481 PRL917481:PRN917481 QBH917481:QBJ917481 QLD917481:QLF917481 QUZ917481:QVB917481 REV917481:REX917481 ROR917481:ROT917481 RYN917481:RYP917481 SIJ917481:SIL917481 SSF917481:SSH917481 TCB917481:TCD917481 TLX917481:TLZ917481 TVT917481:TVV917481 UFP917481:UFR917481 UPL917481:UPN917481 UZH917481:UZJ917481 VJD917481:VJF917481 VSZ917481:VTB917481 WCV917481:WCX917481 WMR917481:WMT917481 WWN917481:WWP917481 AJ983020:AL983020 KB983017:KD983017 TX983017:TZ983017 ADT983017:ADV983017 ANP983017:ANR983017 AXL983017:AXN983017 BHH983017:BHJ983017 BRD983017:BRF983017 CAZ983017:CBB983017 CKV983017:CKX983017 CUR983017:CUT983017 DEN983017:DEP983017 DOJ983017:DOL983017 DYF983017:DYH983017 EIB983017:EID983017 ERX983017:ERZ983017 FBT983017:FBV983017 FLP983017:FLR983017 FVL983017:FVN983017 GFH983017:GFJ983017 GPD983017:GPF983017 GYZ983017:GZB983017 HIV983017:HIX983017 HSR983017:HST983017 ICN983017:ICP983017 IMJ983017:IML983017 IWF983017:IWH983017 JGB983017:JGD983017 JPX983017:JPZ983017 JZT983017:JZV983017 KJP983017:KJR983017 KTL983017:KTN983017 LDH983017:LDJ983017 LND983017:LNF983017 LWZ983017:LXB983017 MGV983017:MGX983017 MQR983017:MQT983017 NAN983017:NAP983017 NKJ983017:NKL983017 NUF983017:NUH983017 OEB983017:OED983017 ONX983017:ONZ983017 OXT983017:OXV983017 PHP983017:PHR983017 PRL983017:PRN983017 QBH983017:QBJ983017 QLD983017:QLF983017 QUZ983017:QVB983017 REV983017:REX983017 ROR983017:ROT983017 RYN983017:RYP983017 SIJ983017:SIL983017 SSF983017:SSH983017 TCB983017:TCD983017 TLX983017:TLZ983017 TVT983017:TVV983017 UFP983017:UFR983017 UPL983017:UPN983017 UZH983017:UZJ983017 VJD983017:VJF983017 VSZ983017:VTB983017" xr:uid="{00000000-0002-0000-0900-000010000000}">
      <formula1>"　, 平成21,平成22,平成23,平成24,平成25,平成26,平成27,平成28,平成29,平成30,平成31"</formula1>
    </dataValidation>
    <dataValidation errorStyle="warning" allowBlank="1" showInputMessage="1" showErrorMessage="1" sqref="AJ34:AL38" xr:uid="{45B45E27-4DC6-466F-9914-C8601DE2FB61}"/>
  </dataValidations>
  <pageMargins left="0.39370078740157483" right="0" top="0.39370078740157483" bottom="0.19685039370078741" header="0.31496062992125984" footer="0.31496062992125984"/>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r:uid="{00000000-0002-0000-0900-000011000000}">
          <x14:formula1>
            <xm:f>"　,1,28,29,30,31,"</xm:f>
          </x14:formula1>
          <xm:sqref>AP15 KH15 UD15 ADZ15 ANV15 AXR15 BHN15 BRJ15 CBF15 CLB15 CUX15 DET15 DOP15 DYL15 EIH15 ESD15 FBZ15 FLV15 FVR15 GFN15 GPJ15 GZF15 HJB15 HSX15 ICT15 IMP15 IWL15 JGH15 JQD15 JZZ15 KJV15 KTR15 LDN15 LNJ15 LXF15 MHB15 MQX15 NAT15 NKP15 NUL15 OEH15 OOD15 OXZ15 PHV15 PRR15 QBN15 QLJ15 QVF15 RFB15 ROX15 RYT15 SIP15 SSL15 TCH15 TMD15 TVZ15 UFV15 UPR15 UZN15 VJJ15 VTF15 WDB15 WMX15 WWT15 AP65500 KH65497 UD65497 ADZ65497 ANV65497 AXR65497 BHN65497 BRJ65497 CBF65497 CLB65497 CUX65497 DET65497 DOP65497 DYL65497 EIH65497 ESD65497 FBZ65497 FLV65497 FVR65497 GFN65497 GPJ65497 GZF65497 HJB65497 HSX65497 ICT65497 IMP65497 IWL65497 JGH65497 JQD65497 JZZ65497 KJV65497 KTR65497 LDN65497 LNJ65497 LXF65497 MHB65497 MQX65497 NAT65497 NKP65497 NUL65497 OEH65497 OOD65497 OXZ65497 PHV65497 PRR65497 QBN65497 QLJ65497 QVF65497 RFB65497 ROX65497 RYT65497 SIP65497 SSL65497 TCH65497 TMD65497 TVZ65497 UFV65497 UPR65497 UZN65497 VJJ65497 VTF65497 WDB65497 WMX65497 WWT65497 AP131036 KH131033 UD131033 ADZ131033 ANV131033 AXR131033 BHN131033 BRJ131033 CBF131033 CLB131033 CUX131033 DET131033 DOP131033 DYL131033 EIH131033 ESD131033 FBZ131033 FLV131033 FVR131033 GFN131033 GPJ131033 GZF131033 HJB131033 HSX131033 ICT131033 IMP131033 IWL131033 JGH131033 JQD131033 JZZ131033 KJV131033 KTR131033 LDN131033 LNJ131033 LXF131033 MHB131033 MQX131033 NAT131033 NKP131033 NUL131033 OEH131033 OOD131033 OXZ131033 PHV131033 PRR131033 QBN131033 QLJ131033 QVF131033 RFB131033 ROX131033 RYT131033 SIP131033 SSL131033 TCH131033 TMD131033 TVZ131033 UFV131033 UPR131033 UZN131033 VJJ131033 VTF131033 WDB131033 WMX131033 WWT131033 AP196572 KH196569 UD196569 ADZ196569 ANV196569 AXR196569 BHN196569 BRJ196569 CBF196569 CLB196569 CUX196569 DET196569 DOP196569 DYL196569 EIH196569 ESD196569 FBZ196569 FLV196569 FVR196569 GFN196569 GPJ196569 GZF196569 HJB196569 HSX196569 ICT196569 IMP196569 IWL196569 JGH196569 JQD196569 JZZ196569 KJV196569 KTR196569 LDN196569 LNJ196569 LXF196569 MHB196569 MQX196569 NAT196569 NKP196569 NUL196569 OEH196569 OOD196569 OXZ196569 PHV196569 PRR196569 QBN196569 QLJ196569 QVF196569 RFB196569 ROX196569 RYT196569 SIP196569 SSL196569 TCH196569 TMD196569 TVZ196569 UFV196569 UPR196569 UZN196569 VJJ196569 VTF196569 WDB196569 WMX196569 WWT196569 AP262108 KH262105 UD262105 ADZ262105 ANV262105 AXR262105 BHN262105 BRJ262105 CBF262105 CLB262105 CUX262105 DET262105 DOP262105 DYL262105 EIH262105 ESD262105 FBZ262105 FLV262105 FVR262105 GFN262105 GPJ262105 GZF262105 HJB262105 HSX262105 ICT262105 IMP262105 IWL262105 JGH262105 JQD262105 JZZ262105 KJV262105 KTR262105 LDN262105 LNJ262105 LXF262105 MHB262105 MQX262105 NAT262105 NKP262105 NUL262105 OEH262105 OOD262105 OXZ262105 PHV262105 PRR262105 QBN262105 QLJ262105 QVF262105 RFB262105 ROX262105 RYT262105 SIP262105 SSL262105 TCH262105 TMD262105 TVZ262105 UFV262105 UPR262105 UZN262105 VJJ262105 VTF262105 WDB262105 WMX262105 WWT262105 AP327644 KH327641 UD327641 ADZ327641 ANV327641 AXR327641 BHN327641 BRJ327641 CBF327641 CLB327641 CUX327641 DET327641 DOP327641 DYL327641 EIH327641 ESD327641 FBZ327641 FLV327641 FVR327641 GFN327641 GPJ327641 GZF327641 HJB327641 HSX327641 ICT327641 IMP327641 IWL327641 JGH327641 JQD327641 JZZ327641 KJV327641 KTR327641 LDN327641 LNJ327641 LXF327641 MHB327641 MQX327641 NAT327641 NKP327641 NUL327641 OEH327641 OOD327641 OXZ327641 PHV327641 PRR327641 QBN327641 QLJ327641 QVF327641 RFB327641 ROX327641 RYT327641 SIP327641 SSL327641 TCH327641 TMD327641 TVZ327641 UFV327641 UPR327641 UZN327641 VJJ327641 VTF327641 WDB327641 WMX327641 WWT327641 AP393180 KH393177 UD393177 ADZ393177 ANV393177 AXR393177 BHN393177 BRJ393177 CBF393177 CLB393177 CUX393177 DET393177 DOP393177 DYL393177 EIH393177 ESD393177 FBZ393177 FLV393177 FVR393177 GFN393177 GPJ393177 GZF393177 HJB393177 HSX393177 ICT393177 IMP393177 IWL393177 JGH393177 JQD393177 JZZ393177 KJV393177 KTR393177 LDN393177 LNJ393177 LXF393177 MHB393177 MQX393177 NAT393177 NKP393177 NUL393177 OEH393177 OOD393177 OXZ393177 PHV393177 PRR393177 QBN393177 QLJ393177 QVF393177 RFB393177 ROX393177 RYT393177 SIP393177 SSL393177 TCH393177 TMD393177 TVZ393177 UFV393177 UPR393177 UZN393177 VJJ393177 VTF393177 WDB393177 WMX393177 WWT393177 AP458716 KH458713 UD458713 ADZ458713 ANV458713 AXR458713 BHN458713 BRJ458713 CBF458713 CLB458713 CUX458713 DET458713 DOP458713 DYL458713 EIH458713 ESD458713 FBZ458713 FLV458713 FVR458713 GFN458713 GPJ458713 GZF458713 HJB458713 HSX458713 ICT458713 IMP458713 IWL458713 JGH458713 JQD458713 JZZ458713 KJV458713 KTR458713 LDN458713 LNJ458713 LXF458713 MHB458713 MQX458713 NAT458713 NKP458713 NUL458713 OEH458713 OOD458713 OXZ458713 PHV458713 PRR458713 QBN458713 QLJ458713 QVF458713 RFB458713 ROX458713 RYT458713 SIP458713 SSL458713 TCH458713 TMD458713 TVZ458713 UFV458713 UPR458713 UZN458713 VJJ458713 VTF458713 WDB458713 WMX458713 WWT458713 AP524252 KH524249 UD524249 ADZ524249 ANV524249 AXR524249 BHN524249 BRJ524249 CBF524249 CLB524249 CUX524249 DET524249 DOP524249 DYL524249 EIH524249 ESD524249 FBZ524249 FLV524249 FVR524249 GFN524249 GPJ524249 GZF524249 HJB524249 HSX524249 ICT524249 IMP524249 IWL524249 JGH524249 JQD524249 JZZ524249 KJV524249 KTR524249 LDN524249 LNJ524249 LXF524249 MHB524249 MQX524249 NAT524249 NKP524249 NUL524249 OEH524249 OOD524249 OXZ524249 PHV524249 PRR524249 QBN524249 QLJ524249 QVF524249 RFB524249 ROX524249 RYT524249 SIP524249 SSL524249 TCH524249 TMD524249 TVZ524249 UFV524249 UPR524249 UZN524249 VJJ524249 VTF524249 WDB524249 WMX524249 WWT524249 AP589788 KH589785 UD589785 ADZ589785 ANV589785 AXR589785 BHN589785 BRJ589785 CBF589785 CLB589785 CUX589785 DET589785 DOP589785 DYL589785 EIH589785 ESD589785 FBZ589785 FLV589785 FVR589785 GFN589785 GPJ589785 GZF589785 HJB589785 HSX589785 ICT589785 IMP589785 IWL589785 JGH589785 JQD589785 JZZ589785 KJV589785 KTR589785 LDN589785 LNJ589785 LXF589785 MHB589785 MQX589785 NAT589785 NKP589785 NUL589785 OEH589785 OOD589785 OXZ589785 PHV589785 PRR589785 QBN589785 QLJ589785 QVF589785 RFB589785 ROX589785 RYT589785 SIP589785 SSL589785 TCH589785 TMD589785 TVZ589785 UFV589785 UPR589785 UZN589785 VJJ589785 VTF589785 WDB589785 WMX589785 WWT589785 AP655324 KH655321 UD655321 ADZ655321 ANV655321 AXR655321 BHN655321 BRJ655321 CBF655321 CLB655321 CUX655321 DET655321 DOP655321 DYL655321 EIH655321 ESD655321 FBZ655321 FLV655321 FVR655321 GFN655321 GPJ655321 GZF655321 HJB655321 HSX655321 ICT655321 IMP655321 IWL655321 JGH655321 JQD655321 JZZ655321 KJV655321 KTR655321 LDN655321 LNJ655321 LXF655321 MHB655321 MQX655321 NAT655321 NKP655321 NUL655321 OEH655321 OOD655321 OXZ655321 PHV655321 PRR655321 QBN655321 QLJ655321 QVF655321 RFB655321 ROX655321 RYT655321 SIP655321 SSL655321 TCH655321 TMD655321 TVZ655321 UFV655321 UPR655321 UZN655321 VJJ655321 VTF655321 WDB655321 WMX655321 WWT655321 AP720860 KH720857 UD720857 ADZ720857 ANV720857 AXR720857 BHN720857 BRJ720857 CBF720857 CLB720857 CUX720857 DET720857 DOP720857 DYL720857 EIH720857 ESD720857 FBZ720857 FLV720857 FVR720857 GFN720857 GPJ720857 GZF720857 HJB720857 HSX720857 ICT720857 IMP720857 IWL720857 JGH720857 JQD720857 JZZ720857 KJV720857 KTR720857 LDN720857 LNJ720857 LXF720857 MHB720857 MQX720857 NAT720857 NKP720857 NUL720857 OEH720857 OOD720857 OXZ720857 PHV720857 PRR720857 QBN720857 QLJ720857 QVF720857 RFB720857 ROX720857 RYT720857 SIP720857 SSL720857 TCH720857 TMD720857 TVZ720857 UFV720857 UPR720857 UZN720857 VJJ720857 VTF720857 WDB720857 WMX720857 WWT720857 AP786396 KH786393 UD786393 ADZ786393 ANV786393 AXR786393 BHN786393 BRJ786393 CBF786393 CLB786393 CUX786393 DET786393 DOP786393 DYL786393 EIH786393 ESD786393 FBZ786393 FLV786393 FVR786393 GFN786393 GPJ786393 GZF786393 HJB786393 HSX786393 ICT786393 IMP786393 IWL786393 JGH786393 JQD786393 JZZ786393 KJV786393 KTR786393 LDN786393 LNJ786393 LXF786393 MHB786393 MQX786393 NAT786393 NKP786393 NUL786393 OEH786393 OOD786393 OXZ786393 PHV786393 PRR786393 QBN786393 QLJ786393 QVF786393 RFB786393 ROX786393 RYT786393 SIP786393 SSL786393 TCH786393 TMD786393 TVZ786393 UFV786393 UPR786393 UZN786393 VJJ786393 VTF786393 WDB786393 WMX786393 WWT786393 AP851932 KH851929 UD851929 ADZ851929 ANV851929 AXR851929 BHN851929 BRJ851929 CBF851929 CLB851929 CUX851929 DET851929 DOP851929 DYL851929 EIH851929 ESD851929 FBZ851929 FLV851929 FVR851929 GFN851929 GPJ851929 GZF851929 HJB851929 HSX851929 ICT851929 IMP851929 IWL851929 JGH851929 JQD851929 JZZ851929 KJV851929 KTR851929 LDN851929 LNJ851929 LXF851929 MHB851929 MQX851929 NAT851929 NKP851929 NUL851929 OEH851929 OOD851929 OXZ851929 PHV851929 PRR851929 QBN851929 QLJ851929 QVF851929 RFB851929 ROX851929 RYT851929 SIP851929 SSL851929 TCH851929 TMD851929 TVZ851929 UFV851929 UPR851929 UZN851929 VJJ851929 VTF851929 WDB851929 WMX851929 WWT851929 AP917468 KH917465 UD917465 ADZ917465 ANV917465 AXR917465 BHN917465 BRJ917465 CBF917465 CLB917465 CUX917465 DET917465 DOP917465 DYL917465 EIH917465 ESD917465 FBZ917465 FLV917465 FVR917465 GFN917465 GPJ917465 GZF917465 HJB917465 HSX917465 ICT917465 IMP917465 IWL917465 JGH917465 JQD917465 JZZ917465 KJV917465 KTR917465 LDN917465 LNJ917465 LXF917465 MHB917465 MQX917465 NAT917465 NKP917465 NUL917465 OEH917465 OOD917465 OXZ917465 PHV917465 PRR917465 QBN917465 QLJ917465 QVF917465 RFB917465 ROX917465 RYT917465 SIP917465 SSL917465 TCH917465 TMD917465 TVZ917465 UFV917465 UPR917465 UZN917465 VJJ917465 VTF917465 WDB917465 WMX917465 WWT917465 AP983004 KH983001 UD983001 ADZ983001 ANV983001 AXR983001 BHN983001 BRJ983001 CBF983001 CLB983001 CUX983001 DET983001 DOP983001 DYL983001 EIH983001 ESD983001 FBZ983001 FLV983001 FVR983001 GFN983001 GPJ983001 GZF983001 HJB983001 HSX983001 ICT983001 IMP983001 IWL983001 JGH983001 JQD983001 JZZ983001 KJV983001 KTR983001 LDN983001 LNJ983001 LXF983001 MHB983001 MQX983001 NAT983001 NKP983001 NUL983001 OEH983001 OOD983001 OXZ983001 PHV983001 PRR983001 QBN983001 QLJ983001 QVF983001 RFB983001 ROX983001 RYT983001 SIP983001 SSL983001 TCH983001 TMD983001 TVZ983001 UFV983001 UPR983001 UZN983001 VJJ983001 VTF983001 WDB983001 WMX983001 WWT983001 AP65504 KH65501 UD65501 ADZ65501 ANV65501 AXR65501 BHN65501 BRJ65501 CBF65501 CLB65501 CUX65501 DET65501 DOP65501 DYL65501 EIH65501 ESD65501 FBZ65501 FLV65501 FVR65501 GFN65501 GPJ65501 GZF65501 HJB65501 HSX65501 ICT65501 IMP65501 IWL65501 JGH65501 JQD65501 JZZ65501 KJV65501 KTR65501 LDN65501 LNJ65501 LXF65501 MHB65501 MQX65501 NAT65501 NKP65501 NUL65501 OEH65501 OOD65501 OXZ65501 PHV65501 PRR65501 QBN65501 QLJ65501 QVF65501 RFB65501 ROX65501 RYT65501 SIP65501 SSL65501 TCH65501 TMD65501 TVZ65501 UFV65501 UPR65501 UZN65501 VJJ65501 VTF65501 WDB65501 WMX65501 WWT65501 AP131040 KH131037 UD131037 ADZ131037 ANV131037 AXR131037 BHN131037 BRJ131037 CBF131037 CLB131037 CUX131037 DET131037 DOP131037 DYL131037 EIH131037 ESD131037 FBZ131037 FLV131037 FVR131037 GFN131037 GPJ131037 GZF131037 HJB131037 HSX131037 ICT131037 IMP131037 IWL131037 JGH131037 JQD131037 JZZ131037 KJV131037 KTR131037 LDN131037 LNJ131037 LXF131037 MHB131037 MQX131037 NAT131037 NKP131037 NUL131037 OEH131037 OOD131037 OXZ131037 PHV131037 PRR131037 QBN131037 QLJ131037 QVF131037 RFB131037 ROX131037 RYT131037 SIP131037 SSL131037 TCH131037 TMD131037 TVZ131037 UFV131037 UPR131037 UZN131037 VJJ131037 VTF131037 WDB131037 WMX131037 WWT131037 AP196576 KH196573 UD196573 ADZ196573 ANV196573 AXR196573 BHN196573 BRJ196573 CBF196573 CLB196573 CUX196573 DET196573 DOP196573 DYL196573 EIH196573 ESD196573 FBZ196573 FLV196573 FVR196573 GFN196573 GPJ196573 GZF196573 HJB196573 HSX196573 ICT196573 IMP196573 IWL196573 JGH196573 JQD196573 JZZ196573 KJV196573 KTR196573 LDN196573 LNJ196573 LXF196573 MHB196573 MQX196573 NAT196573 NKP196573 NUL196573 OEH196573 OOD196573 OXZ196573 PHV196573 PRR196573 QBN196573 QLJ196573 QVF196573 RFB196573 ROX196573 RYT196573 SIP196573 SSL196573 TCH196573 TMD196573 TVZ196573 UFV196573 UPR196573 UZN196573 VJJ196573 VTF196573 WDB196573 WMX196573 WWT196573 AP262112 KH262109 UD262109 ADZ262109 ANV262109 AXR262109 BHN262109 BRJ262109 CBF262109 CLB262109 CUX262109 DET262109 DOP262109 DYL262109 EIH262109 ESD262109 FBZ262109 FLV262109 FVR262109 GFN262109 GPJ262109 GZF262109 HJB262109 HSX262109 ICT262109 IMP262109 IWL262109 JGH262109 JQD262109 JZZ262109 KJV262109 KTR262109 LDN262109 LNJ262109 LXF262109 MHB262109 MQX262109 NAT262109 NKP262109 NUL262109 OEH262109 OOD262109 OXZ262109 PHV262109 PRR262109 QBN262109 QLJ262109 QVF262109 RFB262109 ROX262109 RYT262109 SIP262109 SSL262109 TCH262109 TMD262109 TVZ262109 UFV262109 UPR262109 UZN262109 VJJ262109 VTF262109 WDB262109 WMX262109 WWT262109 AP327648 KH327645 UD327645 ADZ327645 ANV327645 AXR327645 BHN327645 BRJ327645 CBF327645 CLB327645 CUX327645 DET327645 DOP327645 DYL327645 EIH327645 ESD327645 FBZ327645 FLV327645 FVR327645 GFN327645 GPJ327645 GZF327645 HJB327645 HSX327645 ICT327645 IMP327645 IWL327645 JGH327645 JQD327645 JZZ327645 KJV327645 KTR327645 LDN327645 LNJ327645 LXF327645 MHB327645 MQX327645 NAT327645 NKP327645 NUL327645 OEH327645 OOD327645 OXZ327645 PHV327645 PRR327645 QBN327645 QLJ327645 QVF327645 RFB327645 ROX327645 RYT327645 SIP327645 SSL327645 TCH327645 TMD327645 TVZ327645 UFV327645 UPR327645 UZN327645 VJJ327645 VTF327645 WDB327645 WMX327645 WWT327645 AP393184 KH393181 UD393181 ADZ393181 ANV393181 AXR393181 BHN393181 BRJ393181 CBF393181 CLB393181 CUX393181 DET393181 DOP393181 DYL393181 EIH393181 ESD393181 FBZ393181 FLV393181 FVR393181 GFN393181 GPJ393181 GZF393181 HJB393181 HSX393181 ICT393181 IMP393181 IWL393181 JGH393181 JQD393181 JZZ393181 KJV393181 KTR393181 LDN393181 LNJ393181 LXF393181 MHB393181 MQX393181 NAT393181 NKP393181 NUL393181 OEH393181 OOD393181 OXZ393181 PHV393181 PRR393181 QBN393181 QLJ393181 QVF393181 RFB393181 ROX393181 RYT393181 SIP393181 SSL393181 TCH393181 TMD393181 TVZ393181 UFV393181 UPR393181 UZN393181 VJJ393181 VTF393181 WDB393181 WMX393181 WWT393181 AP458720 KH458717 UD458717 ADZ458717 ANV458717 AXR458717 BHN458717 BRJ458717 CBF458717 CLB458717 CUX458717 DET458717 DOP458717 DYL458717 EIH458717 ESD458717 FBZ458717 FLV458717 FVR458717 GFN458717 GPJ458717 GZF458717 HJB458717 HSX458717 ICT458717 IMP458717 IWL458717 JGH458717 JQD458717 JZZ458717 KJV458717 KTR458717 LDN458717 LNJ458717 LXF458717 MHB458717 MQX458717 NAT458717 NKP458717 NUL458717 OEH458717 OOD458717 OXZ458717 PHV458717 PRR458717 QBN458717 QLJ458717 QVF458717 RFB458717 ROX458717 RYT458717 SIP458717 SSL458717 TCH458717 TMD458717 TVZ458717 UFV458717 UPR458717 UZN458717 VJJ458717 VTF458717 WDB458717 WMX458717 WWT458717 AP524256 KH524253 UD524253 ADZ524253 ANV524253 AXR524253 BHN524253 BRJ524253 CBF524253 CLB524253 CUX524253 DET524253 DOP524253 DYL524253 EIH524253 ESD524253 FBZ524253 FLV524253 FVR524253 GFN524253 GPJ524253 GZF524253 HJB524253 HSX524253 ICT524253 IMP524253 IWL524253 JGH524253 JQD524253 JZZ524253 KJV524253 KTR524253 LDN524253 LNJ524253 LXF524253 MHB524253 MQX524253 NAT524253 NKP524253 NUL524253 OEH524253 OOD524253 OXZ524253 PHV524253 PRR524253 QBN524253 QLJ524253 QVF524253 RFB524253 ROX524253 RYT524253 SIP524253 SSL524253 TCH524253 TMD524253 TVZ524253 UFV524253 UPR524253 UZN524253 VJJ524253 VTF524253 WDB524253 WMX524253 WWT524253 AP589792 KH589789 UD589789 ADZ589789 ANV589789 AXR589789 BHN589789 BRJ589789 CBF589789 CLB589789 CUX589789 DET589789 DOP589789 DYL589789 EIH589789 ESD589789 FBZ589789 FLV589789 FVR589789 GFN589789 GPJ589789 GZF589789 HJB589789 HSX589789 ICT589789 IMP589789 IWL589789 JGH589789 JQD589789 JZZ589789 KJV589789 KTR589789 LDN589789 LNJ589789 LXF589789 MHB589789 MQX589789 NAT589789 NKP589789 NUL589789 OEH589789 OOD589789 OXZ589789 PHV589789 PRR589789 QBN589789 QLJ589789 QVF589789 RFB589789 ROX589789 RYT589789 SIP589789 SSL589789 TCH589789 TMD589789 TVZ589789 UFV589789 UPR589789 UZN589789 VJJ589789 VTF589789 WDB589789 WMX589789 WWT589789 AP655328 KH655325 UD655325 ADZ655325 ANV655325 AXR655325 BHN655325 BRJ655325 CBF655325 CLB655325 CUX655325 DET655325 DOP655325 DYL655325 EIH655325 ESD655325 FBZ655325 FLV655325 FVR655325 GFN655325 GPJ655325 GZF655325 HJB655325 HSX655325 ICT655325 IMP655325 IWL655325 JGH655325 JQD655325 JZZ655325 KJV655325 KTR655325 LDN655325 LNJ655325 LXF655325 MHB655325 MQX655325 NAT655325 NKP655325 NUL655325 OEH655325 OOD655325 OXZ655325 PHV655325 PRR655325 QBN655325 QLJ655325 QVF655325 RFB655325 ROX655325 RYT655325 SIP655325 SSL655325 TCH655325 TMD655325 TVZ655325 UFV655325 UPR655325 UZN655325 VJJ655325 VTF655325 WDB655325 WMX655325 WWT655325 AP720864 KH720861 UD720861 ADZ720861 ANV720861 AXR720861 BHN720861 BRJ720861 CBF720861 CLB720861 CUX720861 DET720861 DOP720861 DYL720861 EIH720861 ESD720861 FBZ720861 FLV720861 FVR720861 GFN720861 GPJ720861 GZF720861 HJB720861 HSX720861 ICT720861 IMP720861 IWL720861 JGH720861 JQD720861 JZZ720861 KJV720861 KTR720861 LDN720861 LNJ720861 LXF720861 MHB720861 MQX720861 NAT720861 NKP720861 NUL720861 OEH720861 OOD720861 OXZ720861 PHV720861 PRR720861 QBN720861 QLJ720861 QVF720861 RFB720861 ROX720861 RYT720861 SIP720861 SSL720861 TCH720861 TMD720861 TVZ720861 UFV720861 UPR720861 UZN720861 VJJ720861 VTF720861 WDB720861 WMX720861 WWT720861 AP786400 KH786397 UD786397 ADZ786397 ANV786397 AXR786397 BHN786397 BRJ786397 CBF786397 CLB786397 CUX786397 DET786397 DOP786397 DYL786397 EIH786397 ESD786397 FBZ786397 FLV786397 FVR786397 GFN786397 GPJ786397 GZF786397 HJB786397 HSX786397 ICT786397 IMP786397 IWL786397 JGH786397 JQD786397 JZZ786397 KJV786397 KTR786397 LDN786397 LNJ786397 LXF786397 MHB786397 MQX786397 NAT786397 NKP786397 NUL786397 OEH786397 OOD786397 OXZ786397 PHV786397 PRR786397 QBN786397 QLJ786397 QVF786397 RFB786397 ROX786397 RYT786397 SIP786397 SSL786397 TCH786397 TMD786397 TVZ786397 UFV786397 UPR786397 UZN786397 VJJ786397 VTF786397 WDB786397 WMX786397 WWT786397 AP851936 KH851933 UD851933 ADZ851933 ANV851933 AXR851933 BHN851933 BRJ851933 CBF851933 CLB851933 CUX851933 DET851933 DOP851933 DYL851933 EIH851933 ESD851933 FBZ851933 FLV851933 FVR851933 GFN851933 GPJ851933 GZF851933 HJB851933 HSX851933 ICT851933 IMP851933 IWL851933 JGH851933 JQD851933 JZZ851933 KJV851933 KTR851933 LDN851933 LNJ851933 LXF851933 MHB851933 MQX851933 NAT851933 NKP851933 NUL851933 OEH851933 OOD851933 OXZ851933 PHV851933 PRR851933 QBN851933 QLJ851933 QVF851933 RFB851933 ROX851933 RYT851933 SIP851933 SSL851933 TCH851933 TMD851933 TVZ851933 UFV851933 UPR851933 UZN851933 VJJ851933 VTF851933 WDB851933 WMX851933 WWT851933 AP917472 KH917469 UD917469 ADZ917469 ANV917469 AXR917469 BHN917469 BRJ917469 CBF917469 CLB917469 CUX917469 DET917469 DOP917469 DYL917469 EIH917469 ESD917469 FBZ917469 FLV917469 FVR917469 GFN917469 GPJ917469 GZF917469 HJB917469 HSX917469 ICT917469 IMP917469 IWL917469 JGH917469 JQD917469 JZZ917469 KJV917469 KTR917469 LDN917469 LNJ917469 LXF917469 MHB917469 MQX917469 NAT917469 NKP917469 NUL917469 OEH917469 OOD917469 OXZ917469 PHV917469 PRR917469 QBN917469 QLJ917469 QVF917469 RFB917469 ROX917469 RYT917469 SIP917469 SSL917469 TCH917469 TMD917469 TVZ917469 UFV917469 UPR917469 UZN917469 VJJ917469 VTF917469 WDB917469 WMX917469 WWT917469 AP983008 KH983005 UD983005 ADZ983005 ANV983005 AXR983005 BHN983005 BRJ983005 CBF983005 CLB983005 CUX983005 DET983005 DOP983005 DYL983005 EIH983005 ESD983005 FBZ983005 FLV983005 FVR983005 GFN983005 GPJ983005 GZF983005 HJB983005 HSX983005 ICT983005 IMP983005 IWL983005 JGH983005 JQD983005 JZZ983005 KJV983005 KTR983005 LDN983005 LNJ983005 LXF983005 MHB983005 MQX983005 NAT983005 NKP983005 NUL983005 OEH983005 OOD983005 OXZ983005 PHV983005 PRR983005 QBN983005 QLJ983005 QVF983005 RFB983005 ROX983005 RYT983005 SIP983005 SSL983005 TCH983005 TMD983005 TVZ983005 UFV983005 UPR983005 UZN983005 VJJ983005 VTF983005 WDB983005 WMX983005 WWT983005 AP65507 KH65504 UD65504 ADZ65504 ANV65504 AXR65504 BHN65504 BRJ65504 CBF65504 CLB65504 CUX65504 DET65504 DOP65504 DYL65504 EIH65504 ESD65504 FBZ65504 FLV65504 FVR65504 GFN65504 GPJ65504 GZF65504 HJB65504 HSX65504 ICT65504 IMP65504 IWL65504 JGH65504 JQD65504 JZZ65504 KJV65504 KTR65504 LDN65504 LNJ65504 LXF65504 MHB65504 MQX65504 NAT65504 NKP65504 NUL65504 OEH65504 OOD65504 OXZ65504 PHV65504 PRR65504 QBN65504 QLJ65504 QVF65504 RFB65504 ROX65504 RYT65504 SIP65504 SSL65504 TCH65504 TMD65504 TVZ65504 UFV65504 UPR65504 UZN65504 VJJ65504 VTF65504 WDB65504 WMX65504 WWT65504 AP131043 KH131040 UD131040 ADZ131040 ANV131040 AXR131040 BHN131040 BRJ131040 CBF131040 CLB131040 CUX131040 DET131040 DOP131040 DYL131040 EIH131040 ESD131040 FBZ131040 FLV131040 FVR131040 GFN131040 GPJ131040 GZF131040 HJB131040 HSX131040 ICT131040 IMP131040 IWL131040 JGH131040 JQD131040 JZZ131040 KJV131040 KTR131040 LDN131040 LNJ131040 LXF131040 MHB131040 MQX131040 NAT131040 NKP131040 NUL131040 OEH131040 OOD131040 OXZ131040 PHV131040 PRR131040 QBN131040 QLJ131040 QVF131040 RFB131040 ROX131040 RYT131040 SIP131040 SSL131040 TCH131040 TMD131040 TVZ131040 UFV131040 UPR131040 UZN131040 VJJ131040 VTF131040 WDB131040 WMX131040 WWT131040 AP196579 KH196576 UD196576 ADZ196576 ANV196576 AXR196576 BHN196576 BRJ196576 CBF196576 CLB196576 CUX196576 DET196576 DOP196576 DYL196576 EIH196576 ESD196576 FBZ196576 FLV196576 FVR196576 GFN196576 GPJ196576 GZF196576 HJB196576 HSX196576 ICT196576 IMP196576 IWL196576 JGH196576 JQD196576 JZZ196576 KJV196576 KTR196576 LDN196576 LNJ196576 LXF196576 MHB196576 MQX196576 NAT196576 NKP196576 NUL196576 OEH196576 OOD196576 OXZ196576 PHV196576 PRR196576 QBN196576 QLJ196576 QVF196576 RFB196576 ROX196576 RYT196576 SIP196576 SSL196576 TCH196576 TMD196576 TVZ196576 UFV196576 UPR196576 UZN196576 VJJ196576 VTF196576 WDB196576 WMX196576 WWT196576 AP262115 KH262112 UD262112 ADZ262112 ANV262112 AXR262112 BHN262112 BRJ262112 CBF262112 CLB262112 CUX262112 DET262112 DOP262112 DYL262112 EIH262112 ESD262112 FBZ262112 FLV262112 FVR262112 GFN262112 GPJ262112 GZF262112 HJB262112 HSX262112 ICT262112 IMP262112 IWL262112 JGH262112 JQD262112 JZZ262112 KJV262112 KTR262112 LDN262112 LNJ262112 LXF262112 MHB262112 MQX262112 NAT262112 NKP262112 NUL262112 OEH262112 OOD262112 OXZ262112 PHV262112 PRR262112 QBN262112 QLJ262112 QVF262112 RFB262112 ROX262112 RYT262112 SIP262112 SSL262112 TCH262112 TMD262112 TVZ262112 UFV262112 UPR262112 UZN262112 VJJ262112 VTF262112 WDB262112 WMX262112 WWT262112 AP327651 KH327648 UD327648 ADZ327648 ANV327648 AXR327648 BHN327648 BRJ327648 CBF327648 CLB327648 CUX327648 DET327648 DOP327648 DYL327648 EIH327648 ESD327648 FBZ327648 FLV327648 FVR327648 GFN327648 GPJ327648 GZF327648 HJB327648 HSX327648 ICT327648 IMP327648 IWL327648 JGH327648 JQD327648 JZZ327648 KJV327648 KTR327648 LDN327648 LNJ327648 LXF327648 MHB327648 MQX327648 NAT327648 NKP327648 NUL327648 OEH327648 OOD327648 OXZ327648 PHV327648 PRR327648 QBN327648 QLJ327648 QVF327648 RFB327648 ROX327648 RYT327648 SIP327648 SSL327648 TCH327648 TMD327648 TVZ327648 UFV327648 UPR327648 UZN327648 VJJ327648 VTF327648 WDB327648 WMX327648 WWT327648 AP393187 KH393184 UD393184 ADZ393184 ANV393184 AXR393184 BHN393184 BRJ393184 CBF393184 CLB393184 CUX393184 DET393184 DOP393184 DYL393184 EIH393184 ESD393184 FBZ393184 FLV393184 FVR393184 GFN393184 GPJ393184 GZF393184 HJB393184 HSX393184 ICT393184 IMP393184 IWL393184 JGH393184 JQD393184 JZZ393184 KJV393184 KTR393184 LDN393184 LNJ393184 LXF393184 MHB393184 MQX393184 NAT393184 NKP393184 NUL393184 OEH393184 OOD393184 OXZ393184 PHV393184 PRR393184 QBN393184 QLJ393184 QVF393184 RFB393184 ROX393184 RYT393184 SIP393184 SSL393184 TCH393184 TMD393184 TVZ393184 UFV393184 UPR393184 UZN393184 VJJ393184 VTF393184 WDB393184 WMX393184 WWT393184 AP458723 KH458720 UD458720 ADZ458720 ANV458720 AXR458720 BHN458720 BRJ458720 CBF458720 CLB458720 CUX458720 DET458720 DOP458720 DYL458720 EIH458720 ESD458720 FBZ458720 FLV458720 FVR458720 GFN458720 GPJ458720 GZF458720 HJB458720 HSX458720 ICT458720 IMP458720 IWL458720 JGH458720 JQD458720 JZZ458720 KJV458720 KTR458720 LDN458720 LNJ458720 LXF458720 MHB458720 MQX458720 NAT458720 NKP458720 NUL458720 OEH458720 OOD458720 OXZ458720 PHV458720 PRR458720 QBN458720 QLJ458720 QVF458720 RFB458720 ROX458720 RYT458720 SIP458720 SSL458720 TCH458720 TMD458720 TVZ458720 UFV458720 UPR458720 UZN458720 VJJ458720 VTF458720 WDB458720 WMX458720 WWT458720 AP524259 KH524256 UD524256 ADZ524256 ANV524256 AXR524256 BHN524256 BRJ524256 CBF524256 CLB524256 CUX524256 DET524256 DOP524256 DYL524256 EIH524256 ESD524256 FBZ524256 FLV524256 FVR524256 GFN524256 GPJ524256 GZF524256 HJB524256 HSX524256 ICT524256 IMP524256 IWL524256 JGH524256 JQD524256 JZZ524256 KJV524256 KTR524256 LDN524256 LNJ524256 LXF524256 MHB524256 MQX524256 NAT524256 NKP524256 NUL524256 OEH524256 OOD524256 OXZ524256 PHV524256 PRR524256 QBN524256 QLJ524256 QVF524256 RFB524256 ROX524256 RYT524256 SIP524256 SSL524256 TCH524256 TMD524256 TVZ524256 UFV524256 UPR524256 UZN524256 VJJ524256 VTF524256 WDB524256 WMX524256 WWT524256 AP589795 KH589792 UD589792 ADZ589792 ANV589792 AXR589792 BHN589792 BRJ589792 CBF589792 CLB589792 CUX589792 DET589792 DOP589792 DYL589792 EIH589792 ESD589792 FBZ589792 FLV589792 FVR589792 GFN589792 GPJ589792 GZF589792 HJB589792 HSX589792 ICT589792 IMP589792 IWL589792 JGH589792 JQD589792 JZZ589792 KJV589792 KTR589792 LDN589792 LNJ589792 LXF589792 MHB589792 MQX589792 NAT589792 NKP589792 NUL589792 OEH589792 OOD589792 OXZ589792 PHV589792 PRR589792 QBN589792 QLJ589792 QVF589792 RFB589792 ROX589792 RYT589792 SIP589792 SSL589792 TCH589792 TMD589792 TVZ589792 UFV589792 UPR589792 UZN589792 VJJ589792 VTF589792 WDB589792 WMX589792 WWT589792 AP655331 KH655328 UD655328 ADZ655328 ANV655328 AXR655328 BHN655328 BRJ655328 CBF655328 CLB655328 CUX655328 DET655328 DOP655328 DYL655328 EIH655328 ESD655328 FBZ655328 FLV655328 FVR655328 GFN655328 GPJ655328 GZF655328 HJB655328 HSX655328 ICT655328 IMP655328 IWL655328 JGH655328 JQD655328 JZZ655328 KJV655328 KTR655328 LDN655328 LNJ655328 LXF655328 MHB655328 MQX655328 NAT655328 NKP655328 NUL655328 OEH655328 OOD655328 OXZ655328 PHV655328 PRR655328 QBN655328 QLJ655328 QVF655328 RFB655328 ROX655328 RYT655328 SIP655328 SSL655328 TCH655328 TMD655328 TVZ655328 UFV655328 UPR655328 UZN655328 VJJ655328 VTF655328 WDB655328 WMX655328 WWT655328 AP720867 KH720864 UD720864 ADZ720864 ANV720864 AXR720864 BHN720864 BRJ720864 CBF720864 CLB720864 CUX720864 DET720864 DOP720864 DYL720864 EIH720864 ESD720864 FBZ720864 FLV720864 FVR720864 GFN720864 GPJ720864 GZF720864 HJB720864 HSX720864 ICT720864 IMP720864 IWL720864 JGH720864 JQD720864 JZZ720864 KJV720864 KTR720864 LDN720864 LNJ720864 LXF720864 MHB720864 MQX720864 NAT720864 NKP720864 NUL720864 OEH720864 OOD720864 OXZ720864 PHV720864 PRR720864 QBN720864 QLJ720864 QVF720864 RFB720864 ROX720864 RYT720864 SIP720864 SSL720864 TCH720864 TMD720864 TVZ720864 UFV720864 UPR720864 UZN720864 VJJ720864 VTF720864 WDB720864 WMX720864 WWT720864 AP786403 KH786400 UD786400 ADZ786400 ANV786400 AXR786400 BHN786400 BRJ786400 CBF786400 CLB786400 CUX786400 DET786400 DOP786400 DYL786400 EIH786400 ESD786400 FBZ786400 FLV786400 FVR786400 GFN786400 GPJ786400 GZF786400 HJB786400 HSX786400 ICT786400 IMP786400 IWL786400 JGH786400 JQD786400 JZZ786400 KJV786400 KTR786400 LDN786400 LNJ786400 LXF786400 MHB786400 MQX786400 NAT786400 NKP786400 NUL786400 OEH786400 OOD786400 OXZ786400 PHV786400 PRR786400 QBN786400 QLJ786400 QVF786400 RFB786400 ROX786400 RYT786400 SIP786400 SSL786400 TCH786400 TMD786400 TVZ786400 UFV786400 UPR786400 UZN786400 VJJ786400 VTF786400 WDB786400 WMX786400 WWT786400 AP851939 KH851936 UD851936 ADZ851936 ANV851936 AXR851936 BHN851936 BRJ851936 CBF851936 CLB851936 CUX851936 DET851936 DOP851936 DYL851936 EIH851936 ESD851936 FBZ851936 FLV851936 FVR851936 GFN851936 GPJ851936 GZF851936 HJB851936 HSX851936 ICT851936 IMP851936 IWL851936 JGH851936 JQD851936 JZZ851936 KJV851936 KTR851936 LDN851936 LNJ851936 LXF851936 MHB851936 MQX851936 NAT851936 NKP851936 NUL851936 OEH851936 OOD851936 OXZ851936 PHV851936 PRR851936 QBN851936 QLJ851936 QVF851936 RFB851936 ROX851936 RYT851936 SIP851936 SSL851936 TCH851936 TMD851936 TVZ851936 UFV851936 UPR851936 UZN851936 VJJ851936 VTF851936 WDB851936 WMX851936 WWT851936 AP917475 KH917472 UD917472 ADZ917472 ANV917472 AXR917472 BHN917472 BRJ917472 CBF917472 CLB917472 CUX917472 DET917472 DOP917472 DYL917472 EIH917472 ESD917472 FBZ917472 FLV917472 FVR917472 GFN917472 GPJ917472 GZF917472 HJB917472 HSX917472 ICT917472 IMP917472 IWL917472 JGH917472 JQD917472 JZZ917472 KJV917472 KTR917472 LDN917472 LNJ917472 LXF917472 MHB917472 MQX917472 NAT917472 NKP917472 NUL917472 OEH917472 OOD917472 OXZ917472 PHV917472 PRR917472 QBN917472 QLJ917472 QVF917472 RFB917472 ROX917472 RYT917472 SIP917472 SSL917472 TCH917472 TMD917472 TVZ917472 UFV917472 UPR917472 UZN917472 VJJ917472 VTF917472 WDB917472 WMX917472 WWT917472 AP983011 KH983008 UD983008 ADZ983008 ANV983008 AXR983008 BHN983008 BRJ983008 CBF983008 CLB983008 CUX983008 DET983008 DOP983008 DYL983008 EIH983008 ESD983008 FBZ983008 FLV983008 FVR983008 GFN983008 GPJ983008 GZF983008 HJB983008 HSX983008 ICT983008 IMP983008 IWL983008 JGH983008 JQD983008 JZZ983008 KJV983008 KTR983008 LDN983008 LNJ983008 LXF983008 MHB983008 MQX983008 NAT983008 NKP983008 NUL983008 OEH983008 OOD983008 OXZ983008 PHV983008 PRR983008 QBN983008 QLJ983008 QVF983008 RFB983008 ROX983008 RYT983008 SIP983008 SSL983008 TCH983008 TMD983008 TVZ983008 UFV983008 UPR983008 UZN983008 VJJ983008 VTF983008 WDB983008 WMX983008 WWT983008 AP65510 KH65507 UD65507 ADZ65507 ANV65507 AXR65507 BHN65507 BRJ65507 CBF65507 CLB65507 CUX65507 DET65507 DOP65507 DYL65507 EIH65507 ESD65507 FBZ65507 FLV65507 FVR65507 GFN65507 GPJ65507 GZF65507 HJB65507 HSX65507 ICT65507 IMP65507 IWL65507 JGH65507 JQD65507 JZZ65507 KJV65507 KTR65507 LDN65507 LNJ65507 LXF65507 MHB65507 MQX65507 NAT65507 NKP65507 NUL65507 OEH65507 OOD65507 OXZ65507 PHV65507 PRR65507 QBN65507 QLJ65507 QVF65507 RFB65507 ROX65507 RYT65507 SIP65507 SSL65507 TCH65507 TMD65507 TVZ65507 UFV65507 UPR65507 UZN65507 VJJ65507 VTF65507 WDB65507 WMX65507 WWT65507 AP131046 KH131043 UD131043 ADZ131043 ANV131043 AXR131043 BHN131043 BRJ131043 CBF131043 CLB131043 CUX131043 DET131043 DOP131043 DYL131043 EIH131043 ESD131043 FBZ131043 FLV131043 FVR131043 GFN131043 GPJ131043 GZF131043 HJB131043 HSX131043 ICT131043 IMP131043 IWL131043 JGH131043 JQD131043 JZZ131043 KJV131043 KTR131043 LDN131043 LNJ131043 LXF131043 MHB131043 MQX131043 NAT131043 NKP131043 NUL131043 OEH131043 OOD131043 OXZ131043 PHV131043 PRR131043 QBN131043 QLJ131043 QVF131043 RFB131043 ROX131043 RYT131043 SIP131043 SSL131043 TCH131043 TMD131043 TVZ131043 UFV131043 UPR131043 UZN131043 VJJ131043 VTF131043 WDB131043 WMX131043 WWT131043 AP196582 KH196579 UD196579 ADZ196579 ANV196579 AXR196579 BHN196579 BRJ196579 CBF196579 CLB196579 CUX196579 DET196579 DOP196579 DYL196579 EIH196579 ESD196579 FBZ196579 FLV196579 FVR196579 GFN196579 GPJ196579 GZF196579 HJB196579 HSX196579 ICT196579 IMP196579 IWL196579 JGH196579 JQD196579 JZZ196579 KJV196579 KTR196579 LDN196579 LNJ196579 LXF196579 MHB196579 MQX196579 NAT196579 NKP196579 NUL196579 OEH196579 OOD196579 OXZ196579 PHV196579 PRR196579 QBN196579 QLJ196579 QVF196579 RFB196579 ROX196579 RYT196579 SIP196579 SSL196579 TCH196579 TMD196579 TVZ196579 UFV196579 UPR196579 UZN196579 VJJ196579 VTF196579 WDB196579 WMX196579 WWT196579 AP262118 KH262115 UD262115 ADZ262115 ANV262115 AXR262115 BHN262115 BRJ262115 CBF262115 CLB262115 CUX262115 DET262115 DOP262115 DYL262115 EIH262115 ESD262115 FBZ262115 FLV262115 FVR262115 GFN262115 GPJ262115 GZF262115 HJB262115 HSX262115 ICT262115 IMP262115 IWL262115 JGH262115 JQD262115 JZZ262115 KJV262115 KTR262115 LDN262115 LNJ262115 LXF262115 MHB262115 MQX262115 NAT262115 NKP262115 NUL262115 OEH262115 OOD262115 OXZ262115 PHV262115 PRR262115 QBN262115 QLJ262115 QVF262115 RFB262115 ROX262115 RYT262115 SIP262115 SSL262115 TCH262115 TMD262115 TVZ262115 UFV262115 UPR262115 UZN262115 VJJ262115 VTF262115 WDB262115 WMX262115 WWT262115 AP327654 KH327651 UD327651 ADZ327651 ANV327651 AXR327651 BHN327651 BRJ327651 CBF327651 CLB327651 CUX327651 DET327651 DOP327651 DYL327651 EIH327651 ESD327651 FBZ327651 FLV327651 FVR327651 GFN327651 GPJ327651 GZF327651 HJB327651 HSX327651 ICT327651 IMP327651 IWL327651 JGH327651 JQD327651 JZZ327651 KJV327651 KTR327651 LDN327651 LNJ327651 LXF327651 MHB327651 MQX327651 NAT327651 NKP327651 NUL327651 OEH327651 OOD327651 OXZ327651 PHV327651 PRR327651 QBN327651 QLJ327651 QVF327651 RFB327651 ROX327651 RYT327651 SIP327651 SSL327651 TCH327651 TMD327651 TVZ327651 UFV327651 UPR327651 UZN327651 VJJ327651 VTF327651 WDB327651 WMX327651 WWT327651 AP393190 KH393187 UD393187 ADZ393187 ANV393187 AXR393187 BHN393187 BRJ393187 CBF393187 CLB393187 CUX393187 DET393187 DOP393187 DYL393187 EIH393187 ESD393187 FBZ393187 FLV393187 FVR393187 GFN393187 GPJ393187 GZF393187 HJB393187 HSX393187 ICT393187 IMP393187 IWL393187 JGH393187 JQD393187 JZZ393187 KJV393187 KTR393187 LDN393187 LNJ393187 LXF393187 MHB393187 MQX393187 NAT393187 NKP393187 NUL393187 OEH393187 OOD393187 OXZ393187 PHV393187 PRR393187 QBN393187 QLJ393187 QVF393187 RFB393187 ROX393187 RYT393187 SIP393187 SSL393187 TCH393187 TMD393187 TVZ393187 UFV393187 UPR393187 UZN393187 VJJ393187 VTF393187 WDB393187 WMX393187 WWT393187 AP458726 KH458723 UD458723 ADZ458723 ANV458723 AXR458723 BHN458723 BRJ458723 CBF458723 CLB458723 CUX458723 DET458723 DOP458723 DYL458723 EIH458723 ESD458723 FBZ458723 FLV458723 FVR458723 GFN458723 GPJ458723 GZF458723 HJB458723 HSX458723 ICT458723 IMP458723 IWL458723 JGH458723 JQD458723 JZZ458723 KJV458723 KTR458723 LDN458723 LNJ458723 LXF458723 MHB458723 MQX458723 NAT458723 NKP458723 NUL458723 OEH458723 OOD458723 OXZ458723 PHV458723 PRR458723 QBN458723 QLJ458723 QVF458723 RFB458723 ROX458723 RYT458723 SIP458723 SSL458723 TCH458723 TMD458723 TVZ458723 UFV458723 UPR458723 UZN458723 VJJ458723 VTF458723 WDB458723 WMX458723 WWT458723 AP524262 KH524259 UD524259 ADZ524259 ANV524259 AXR524259 BHN524259 BRJ524259 CBF524259 CLB524259 CUX524259 DET524259 DOP524259 DYL524259 EIH524259 ESD524259 FBZ524259 FLV524259 FVR524259 GFN524259 GPJ524259 GZF524259 HJB524259 HSX524259 ICT524259 IMP524259 IWL524259 JGH524259 JQD524259 JZZ524259 KJV524259 KTR524259 LDN524259 LNJ524259 LXF524259 MHB524259 MQX524259 NAT524259 NKP524259 NUL524259 OEH524259 OOD524259 OXZ524259 PHV524259 PRR524259 QBN524259 QLJ524259 QVF524259 RFB524259 ROX524259 RYT524259 SIP524259 SSL524259 TCH524259 TMD524259 TVZ524259 UFV524259 UPR524259 UZN524259 VJJ524259 VTF524259 WDB524259 WMX524259 WWT524259 AP589798 KH589795 UD589795 ADZ589795 ANV589795 AXR589795 BHN589795 BRJ589795 CBF589795 CLB589795 CUX589795 DET589795 DOP589795 DYL589795 EIH589795 ESD589795 FBZ589795 FLV589795 FVR589795 GFN589795 GPJ589795 GZF589795 HJB589795 HSX589795 ICT589795 IMP589795 IWL589795 JGH589795 JQD589795 JZZ589795 KJV589795 KTR589795 LDN589795 LNJ589795 LXF589795 MHB589795 MQX589795 NAT589795 NKP589795 NUL589795 OEH589795 OOD589795 OXZ589795 PHV589795 PRR589795 QBN589795 QLJ589795 QVF589795 RFB589795 ROX589795 RYT589795 SIP589795 SSL589795 TCH589795 TMD589795 TVZ589795 UFV589795 UPR589795 UZN589795 VJJ589795 VTF589795 WDB589795 WMX589795 WWT589795 AP655334 KH655331 UD655331 ADZ655331 ANV655331 AXR655331 BHN655331 BRJ655331 CBF655331 CLB655331 CUX655331 DET655331 DOP655331 DYL655331 EIH655331 ESD655331 FBZ655331 FLV655331 FVR655331 GFN655331 GPJ655331 GZF655331 HJB655331 HSX655331 ICT655331 IMP655331 IWL655331 JGH655331 JQD655331 JZZ655331 KJV655331 KTR655331 LDN655331 LNJ655331 LXF655331 MHB655331 MQX655331 NAT655331 NKP655331 NUL655331 OEH655331 OOD655331 OXZ655331 PHV655331 PRR655331 QBN655331 QLJ655331 QVF655331 RFB655331 ROX655331 RYT655331 SIP655331 SSL655331 TCH655331 TMD655331 TVZ655331 UFV655331 UPR655331 UZN655331 VJJ655331 VTF655331 WDB655331 WMX655331 WWT655331 AP720870 KH720867 UD720867 ADZ720867 ANV720867 AXR720867 BHN720867 BRJ720867 CBF720867 CLB720867 CUX720867 DET720867 DOP720867 DYL720867 EIH720867 ESD720867 FBZ720867 FLV720867 FVR720867 GFN720867 GPJ720867 GZF720867 HJB720867 HSX720867 ICT720867 IMP720867 IWL720867 JGH720867 JQD720867 JZZ720867 KJV720867 KTR720867 LDN720867 LNJ720867 LXF720867 MHB720867 MQX720867 NAT720867 NKP720867 NUL720867 OEH720867 OOD720867 OXZ720867 PHV720867 PRR720867 QBN720867 QLJ720867 QVF720867 RFB720867 ROX720867 RYT720867 SIP720867 SSL720867 TCH720867 TMD720867 TVZ720867 UFV720867 UPR720867 UZN720867 VJJ720867 VTF720867 WDB720867 WMX720867 WWT720867 AP786406 KH786403 UD786403 ADZ786403 ANV786403 AXR786403 BHN786403 BRJ786403 CBF786403 CLB786403 CUX786403 DET786403 DOP786403 DYL786403 EIH786403 ESD786403 FBZ786403 FLV786403 FVR786403 GFN786403 GPJ786403 GZF786403 HJB786403 HSX786403 ICT786403 IMP786403 IWL786403 JGH786403 JQD786403 JZZ786403 KJV786403 KTR786403 LDN786403 LNJ786403 LXF786403 MHB786403 MQX786403 NAT786403 NKP786403 NUL786403 OEH786403 OOD786403 OXZ786403 PHV786403 PRR786403 QBN786403 QLJ786403 QVF786403 RFB786403 ROX786403 RYT786403 SIP786403 SSL786403 TCH786403 TMD786403 TVZ786403 UFV786403 UPR786403 UZN786403 VJJ786403 VTF786403 WDB786403 WMX786403 WWT786403 AP851942 KH851939 UD851939 ADZ851939 ANV851939 AXR851939 BHN851939 BRJ851939 CBF851939 CLB851939 CUX851939 DET851939 DOP851939 DYL851939 EIH851939 ESD851939 FBZ851939 FLV851939 FVR851939 GFN851939 GPJ851939 GZF851939 HJB851939 HSX851939 ICT851939 IMP851939 IWL851939 JGH851939 JQD851939 JZZ851939 KJV851939 KTR851939 LDN851939 LNJ851939 LXF851939 MHB851939 MQX851939 NAT851939 NKP851939 NUL851939 OEH851939 OOD851939 OXZ851939 PHV851939 PRR851939 QBN851939 QLJ851939 QVF851939 RFB851939 ROX851939 RYT851939 SIP851939 SSL851939 TCH851939 TMD851939 TVZ851939 UFV851939 UPR851939 UZN851939 VJJ851939 VTF851939 WDB851939 WMX851939 WWT851939 AP917478 KH917475 UD917475 ADZ917475 ANV917475 AXR917475 BHN917475 BRJ917475 CBF917475 CLB917475 CUX917475 DET917475 DOP917475 DYL917475 EIH917475 ESD917475 FBZ917475 FLV917475 FVR917475 GFN917475 GPJ917475 GZF917475 HJB917475 HSX917475 ICT917475 IMP917475 IWL917475 JGH917475 JQD917475 JZZ917475 KJV917475 KTR917475 LDN917475 LNJ917475 LXF917475 MHB917475 MQX917475 NAT917475 NKP917475 NUL917475 OEH917475 OOD917475 OXZ917475 PHV917475 PRR917475 QBN917475 QLJ917475 QVF917475 RFB917475 ROX917475 RYT917475 SIP917475 SSL917475 TCH917475 TMD917475 TVZ917475 UFV917475 UPR917475 UZN917475 VJJ917475 VTF917475 WDB917475 WMX917475 WWT917475 AP983014 KH983011 UD983011 ADZ983011 ANV983011 AXR983011 BHN983011 BRJ983011 CBF983011 CLB983011 CUX983011 DET983011 DOP983011 DYL983011 EIH983011 ESD983011 FBZ983011 FLV983011 FVR983011 GFN983011 GPJ983011 GZF983011 HJB983011 HSX983011 ICT983011 IMP983011 IWL983011 JGH983011 JQD983011 JZZ983011 KJV983011 KTR983011 LDN983011 LNJ983011 LXF983011 MHB983011 MQX983011 NAT983011 NKP983011 NUL983011 OEH983011 OOD983011 OXZ983011 PHV983011 PRR983011 QBN983011 QLJ983011 QVF983011 RFB983011 ROX983011 RYT983011 SIP983011 SSL983011 TCH983011 TMD983011 TVZ983011 UFV983011 UPR983011 UZN983011 VJJ983011 VTF983011 WDB983011 WMX983011 WWT983011 AP65513 KH65510 UD65510 ADZ65510 ANV65510 AXR65510 BHN65510 BRJ65510 CBF65510 CLB65510 CUX65510 DET65510 DOP65510 DYL65510 EIH65510 ESD65510 FBZ65510 FLV65510 FVR65510 GFN65510 GPJ65510 GZF65510 HJB65510 HSX65510 ICT65510 IMP65510 IWL65510 JGH65510 JQD65510 JZZ65510 KJV65510 KTR65510 LDN65510 LNJ65510 LXF65510 MHB65510 MQX65510 NAT65510 NKP65510 NUL65510 OEH65510 OOD65510 OXZ65510 PHV65510 PRR65510 QBN65510 QLJ65510 QVF65510 RFB65510 ROX65510 RYT65510 SIP65510 SSL65510 TCH65510 TMD65510 TVZ65510 UFV65510 UPR65510 UZN65510 VJJ65510 VTF65510 WDB65510 WMX65510 WWT65510 AP131049 KH131046 UD131046 ADZ131046 ANV131046 AXR131046 BHN131046 BRJ131046 CBF131046 CLB131046 CUX131046 DET131046 DOP131046 DYL131046 EIH131046 ESD131046 FBZ131046 FLV131046 FVR131046 GFN131046 GPJ131046 GZF131046 HJB131046 HSX131046 ICT131046 IMP131046 IWL131046 JGH131046 JQD131046 JZZ131046 KJV131046 KTR131046 LDN131046 LNJ131046 LXF131046 MHB131046 MQX131046 NAT131046 NKP131046 NUL131046 OEH131046 OOD131046 OXZ131046 PHV131046 PRR131046 QBN131046 QLJ131046 QVF131046 RFB131046 ROX131046 RYT131046 SIP131046 SSL131046 TCH131046 TMD131046 TVZ131046 UFV131046 UPR131046 UZN131046 VJJ131046 VTF131046 WDB131046 WMX131046 WWT131046 AP196585 KH196582 UD196582 ADZ196582 ANV196582 AXR196582 BHN196582 BRJ196582 CBF196582 CLB196582 CUX196582 DET196582 DOP196582 DYL196582 EIH196582 ESD196582 FBZ196582 FLV196582 FVR196582 GFN196582 GPJ196582 GZF196582 HJB196582 HSX196582 ICT196582 IMP196582 IWL196582 JGH196582 JQD196582 JZZ196582 KJV196582 KTR196582 LDN196582 LNJ196582 LXF196582 MHB196582 MQX196582 NAT196582 NKP196582 NUL196582 OEH196582 OOD196582 OXZ196582 PHV196582 PRR196582 QBN196582 QLJ196582 QVF196582 RFB196582 ROX196582 RYT196582 SIP196582 SSL196582 TCH196582 TMD196582 TVZ196582 UFV196582 UPR196582 UZN196582 VJJ196582 VTF196582 WDB196582 WMX196582 WWT196582 AP262121 KH262118 UD262118 ADZ262118 ANV262118 AXR262118 BHN262118 BRJ262118 CBF262118 CLB262118 CUX262118 DET262118 DOP262118 DYL262118 EIH262118 ESD262118 FBZ262118 FLV262118 FVR262118 GFN262118 GPJ262118 GZF262118 HJB262118 HSX262118 ICT262118 IMP262118 IWL262118 JGH262118 JQD262118 JZZ262118 KJV262118 KTR262118 LDN262118 LNJ262118 LXF262118 MHB262118 MQX262118 NAT262118 NKP262118 NUL262118 OEH262118 OOD262118 OXZ262118 PHV262118 PRR262118 QBN262118 QLJ262118 QVF262118 RFB262118 ROX262118 RYT262118 SIP262118 SSL262118 TCH262118 TMD262118 TVZ262118 UFV262118 UPR262118 UZN262118 VJJ262118 VTF262118 WDB262118 WMX262118 WWT262118 AP327657 KH327654 UD327654 ADZ327654 ANV327654 AXR327654 BHN327654 BRJ327654 CBF327654 CLB327654 CUX327654 DET327654 DOP327654 DYL327654 EIH327654 ESD327654 FBZ327654 FLV327654 FVR327654 GFN327654 GPJ327654 GZF327654 HJB327654 HSX327654 ICT327654 IMP327654 IWL327654 JGH327654 JQD327654 JZZ327654 KJV327654 KTR327654 LDN327654 LNJ327654 LXF327654 MHB327654 MQX327654 NAT327654 NKP327654 NUL327654 OEH327654 OOD327654 OXZ327654 PHV327654 PRR327654 QBN327654 QLJ327654 QVF327654 RFB327654 ROX327654 RYT327654 SIP327654 SSL327654 TCH327654 TMD327654 TVZ327654 UFV327654 UPR327654 UZN327654 VJJ327654 VTF327654 WDB327654 WMX327654 WWT327654 AP393193 KH393190 UD393190 ADZ393190 ANV393190 AXR393190 BHN393190 BRJ393190 CBF393190 CLB393190 CUX393190 DET393190 DOP393190 DYL393190 EIH393190 ESD393190 FBZ393190 FLV393190 FVR393190 GFN393190 GPJ393190 GZF393190 HJB393190 HSX393190 ICT393190 IMP393190 IWL393190 JGH393190 JQD393190 JZZ393190 KJV393190 KTR393190 LDN393190 LNJ393190 LXF393190 MHB393190 MQX393190 NAT393190 NKP393190 NUL393190 OEH393190 OOD393190 OXZ393190 PHV393190 PRR393190 QBN393190 QLJ393190 QVF393190 RFB393190 ROX393190 RYT393190 SIP393190 SSL393190 TCH393190 TMD393190 TVZ393190 UFV393190 UPR393190 UZN393190 VJJ393190 VTF393190 WDB393190 WMX393190 WWT393190 AP458729 KH458726 UD458726 ADZ458726 ANV458726 AXR458726 BHN458726 BRJ458726 CBF458726 CLB458726 CUX458726 DET458726 DOP458726 DYL458726 EIH458726 ESD458726 FBZ458726 FLV458726 FVR458726 GFN458726 GPJ458726 GZF458726 HJB458726 HSX458726 ICT458726 IMP458726 IWL458726 JGH458726 JQD458726 JZZ458726 KJV458726 KTR458726 LDN458726 LNJ458726 LXF458726 MHB458726 MQX458726 NAT458726 NKP458726 NUL458726 OEH458726 OOD458726 OXZ458726 PHV458726 PRR458726 QBN458726 QLJ458726 QVF458726 RFB458726 ROX458726 RYT458726 SIP458726 SSL458726 TCH458726 TMD458726 TVZ458726 UFV458726 UPR458726 UZN458726 VJJ458726 VTF458726 WDB458726 WMX458726 WWT458726 AP524265 KH524262 UD524262 ADZ524262 ANV524262 AXR524262 BHN524262 BRJ524262 CBF524262 CLB524262 CUX524262 DET524262 DOP524262 DYL524262 EIH524262 ESD524262 FBZ524262 FLV524262 FVR524262 GFN524262 GPJ524262 GZF524262 HJB524262 HSX524262 ICT524262 IMP524262 IWL524262 JGH524262 JQD524262 JZZ524262 KJV524262 KTR524262 LDN524262 LNJ524262 LXF524262 MHB524262 MQX524262 NAT524262 NKP524262 NUL524262 OEH524262 OOD524262 OXZ524262 PHV524262 PRR524262 QBN524262 QLJ524262 QVF524262 RFB524262 ROX524262 RYT524262 SIP524262 SSL524262 TCH524262 TMD524262 TVZ524262 UFV524262 UPR524262 UZN524262 VJJ524262 VTF524262 WDB524262 WMX524262 WWT524262 AP589801 KH589798 UD589798 ADZ589798 ANV589798 AXR589798 BHN589798 BRJ589798 CBF589798 CLB589798 CUX589798 DET589798 DOP589798 DYL589798 EIH589798 ESD589798 FBZ589798 FLV589798 FVR589798 GFN589798 GPJ589798 GZF589798 HJB589798 HSX589798 ICT589798 IMP589798 IWL589798 JGH589798 JQD589798 JZZ589798 KJV589798 KTR589798 LDN589798 LNJ589798 LXF589798 MHB589798 MQX589798 NAT589798 NKP589798 NUL589798 OEH589798 OOD589798 OXZ589798 PHV589798 PRR589798 QBN589798 QLJ589798 QVF589798 RFB589798 ROX589798 RYT589798 SIP589798 SSL589798 TCH589798 TMD589798 TVZ589798 UFV589798 UPR589798 UZN589798 VJJ589798 VTF589798 WDB589798 WMX589798 WWT589798 AP655337 KH655334 UD655334 ADZ655334 ANV655334 AXR655334 BHN655334 BRJ655334 CBF655334 CLB655334 CUX655334 DET655334 DOP655334 DYL655334 EIH655334 ESD655334 FBZ655334 FLV655334 FVR655334 GFN655334 GPJ655334 GZF655334 HJB655334 HSX655334 ICT655334 IMP655334 IWL655334 JGH655334 JQD655334 JZZ655334 KJV655334 KTR655334 LDN655334 LNJ655334 LXF655334 MHB655334 MQX655334 NAT655334 NKP655334 NUL655334 OEH655334 OOD655334 OXZ655334 PHV655334 PRR655334 QBN655334 QLJ655334 QVF655334 RFB655334 ROX655334 RYT655334 SIP655334 SSL655334 TCH655334 TMD655334 TVZ655334 UFV655334 UPR655334 UZN655334 VJJ655334 VTF655334 WDB655334 WMX655334 WWT655334 AP720873 KH720870 UD720870 ADZ720870 ANV720870 AXR720870 BHN720870 BRJ720870 CBF720870 CLB720870 CUX720870 DET720870 DOP720870 DYL720870 EIH720870 ESD720870 FBZ720870 FLV720870 FVR720870 GFN720870 GPJ720870 GZF720870 HJB720870 HSX720870 ICT720870 IMP720870 IWL720870 JGH720870 JQD720870 JZZ720870 KJV720870 KTR720870 LDN720870 LNJ720870 LXF720870 MHB720870 MQX720870 NAT720870 NKP720870 NUL720870 OEH720870 OOD720870 OXZ720870 PHV720870 PRR720870 QBN720870 QLJ720870 QVF720870 RFB720870 ROX720870 RYT720870 SIP720870 SSL720870 TCH720870 TMD720870 TVZ720870 UFV720870 UPR720870 UZN720870 VJJ720870 VTF720870 WDB720870 WMX720870 WWT720870 AP786409 KH786406 UD786406 ADZ786406 ANV786406 AXR786406 BHN786406 BRJ786406 CBF786406 CLB786406 CUX786406 DET786406 DOP786406 DYL786406 EIH786406 ESD786406 FBZ786406 FLV786406 FVR786406 GFN786406 GPJ786406 GZF786406 HJB786406 HSX786406 ICT786406 IMP786406 IWL786406 JGH786406 JQD786406 JZZ786406 KJV786406 KTR786406 LDN786406 LNJ786406 LXF786406 MHB786406 MQX786406 NAT786406 NKP786406 NUL786406 OEH786406 OOD786406 OXZ786406 PHV786406 PRR786406 QBN786406 QLJ786406 QVF786406 RFB786406 ROX786406 RYT786406 SIP786406 SSL786406 TCH786406 TMD786406 TVZ786406 UFV786406 UPR786406 UZN786406 VJJ786406 VTF786406 WDB786406 WMX786406 WWT786406 AP851945 KH851942 UD851942 ADZ851942 ANV851942 AXR851942 BHN851942 BRJ851942 CBF851942 CLB851942 CUX851942 DET851942 DOP851942 DYL851942 EIH851942 ESD851942 FBZ851942 FLV851942 FVR851942 GFN851942 GPJ851942 GZF851942 HJB851942 HSX851942 ICT851942 IMP851942 IWL851942 JGH851942 JQD851942 JZZ851942 KJV851942 KTR851942 LDN851942 LNJ851942 LXF851942 MHB851942 MQX851942 NAT851942 NKP851942 NUL851942 OEH851942 OOD851942 OXZ851942 PHV851942 PRR851942 QBN851942 QLJ851942 QVF851942 RFB851942 ROX851942 RYT851942 SIP851942 SSL851942 TCH851942 TMD851942 TVZ851942 UFV851942 UPR851942 UZN851942 VJJ851942 VTF851942 WDB851942 WMX851942 WWT851942 AP917481 KH917478 UD917478 ADZ917478 ANV917478 AXR917478 BHN917478 BRJ917478 CBF917478 CLB917478 CUX917478 DET917478 DOP917478 DYL917478 EIH917478 ESD917478 FBZ917478 FLV917478 FVR917478 GFN917478 GPJ917478 GZF917478 HJB917478 HSX917478 ICT917478 IMP917478 IWL917478 JGH917478 JQD917478 JZZ917478 KJV917478 KTR917478 LDN917478 LNJ917478 LXF917478 MHB917478 MQX917478 NAT917478 NKP917478 NUL917478 OEH917478 OOD917478 OXZ917478 PHV917478 PRR917478 QBN917478 QLJ917478 QVF917478 RFB917478 ROX917478 RYT917478 SIP917478 SSL917478 TCH917478 TMD917478 TVZ917478 UFV917478 UPR917478 UZN917478 VJJ917478 VTF917478 WDB917478 WMX917478 WWT917478 AP983017 KH983014 UD983014 ADZ983014 ANV983014 AXR983014 BHN983014 BRJ983014 CBF983014 CLB983014 CUX983014 DET983014 DOP983014 DYL983014 EIH983014 ESD983014 FBZ983014 FLV983014 FVR983014 GFN983014 GPJ983014 GZF983014 HJB983014 HSX983014 ICT983014 IMP983014 IWL983014 JGH983014 JQD983014 JZZ983014 KJV983014 KTR983014 LDN983014 LNJ983014 LXF983014 MHB983014 MQX983014 NAT983014 NKP983014 NUL983014 OEH983014 OOD983014 OXZ983014 PHV983014 PRR983014 QBN983014 QLJ983014 QVF983014 RFB983014 ROX983014 RYT983014 SIP983014 SSL983014 TCH983014 TMD983014 TVZ983014 UFV983014 UPR983014 UZN983014 VJJ983014 VTF983014 WDB983014 WMX983014 WWT983014 AP65553 KH65550 UD65550 ADZ65550 ANV65550 AXR65550 BHN65550 BRJ65550 CBF65550 CLB65550 CUX65550 DET65550 DOP65550 DYL65550 EIH65550 ESD65550 FBZ65550 FLV65550 FVR65550 GFN65550 GPJ65550 GZF65550 HJB65550 HSX65550 ICT65550 IMP65550 IWL65550 JGH65550 JQD65550 JZZ65550 KJV65550 KTR65550 LDN65550 LNJ65550 LXF65550 MHB65550 MQX65550 NAT65550 NKP65550 NUL65550 OEH65550 OOD65550 OXZ65550 PHV65550 PRR65550 QBN65550 QLJ65550 QVF65550 RFB65550 ROX65550 RYT65550 SIP65550 SSL65550 TCH65550 TMD65550 TVZ65550 UFV65550 UPR65550 UZN65550 VJJ65550 VTF65550 WDB65550 WMX65550 WWT65550 AP131089 KH131086 UD131086 ADZ131086 ANV131086 AXR131086 BHN131086 BRJ131086 CBF131086 CLB131086 CUX131086 DET131086 DOP131086 DYL131086 EIH131086 ESD131086 FBZ131086 FLV131086 FVR131086 GFN131086 GPJ131086 GZF131086 HJB131086 HSX131086 ICT131086 IMP131086 IWL131086 JGH131086 JQD131086 JZZ131086 KJV131086 KTR131086 LDN131086 LNJ131086 LXF131086 MHB131086 MQX131086 NAT131086 NKP131086 NUL131086 OEH131086 OOD131086 OXZ131086 PHV131086 PRR131086 QBN131086 QLJ131086 QVF131086 RFB131086 ROX131086 RYT131086 SIP131086 SSL131086 TCH131086 TMD131086 TVZ131086 UFV131086 UPR131086 UZN131086 VJJ131086 VTF131086 WDB131086 WMX131086 WWT131086 AP196625 KH196622 UD196622 ADZ196622 ANV196622 AXR196622 BHN196622 BRJ196622 CBF196622 CLB196622 CUX196622 DET196622 DOP196622 DYL196622 EIH196622 ESD196622 FBZ196622 FLV196622 FVR196622 GFN196622 GPJ196622 GZF196622 HJB196622 HSX196622 ICT196622 IMP196622 IWL196622 JGH196622 JQD196622 JZZ196622 KJV196622 KTR196622 LDN196622 LNJ196622 LXF196622 MHB196622 MQX196622 NAT196622 NKP196622 NUL196622 OEH196622 OOD196622 OXZ196622 PHV196622 PRR196622 QBN196622 QLJ196622 QVF196622 RFB196622 ROX196622 RYT196622 SIP196622 SSL196622 TCH196622 TMD196622 TVZ196622 UFV196622 UPR196622 UZN196622 VJJ196622 VTF196622 WDB196622 WMX196622 WWT196622 AP262161 KH262158 UD262158 ADZ262158 ANV262158 AXR262158 BHN262158 BRJ262158 CBF262158 CLB262158 CUX262158 DET262158 DOP262158 DYL262158 EIH262158 ESD262158 FBZ262158 FLV262158 FVR262158 GFN262158 GPJ262158 GZF262158 HJB262158 HSX262158 ICT262158 IMP262158 IWL262158 JGH262158 JQD262158 JZZ262158 KJV262158 KTR262158 LDN262158 LNJ262158 LXF262158 MHB262158 MQX262158 NAT262158 NKP262158 NUL262158 OEH262158 OOD262158 OXZ262158 PHV262158 PRR262158 QBN262158 QLJ262158 QVF262158 RFB262158 ROX262158 RYT262158 SIP262158 SSL262158 TCH262158 TMD262158 TVZ262158 UFV262158 UPR262158 UZN262158 VJJ262158 VTF262158 WDB262158 WMX262158 WWT262158 AP327697 KH327694 UD327694 ADZ327694 ANV327694 AXR327694 BHN327694 BRJ327694 CBF327694 CLB327694 CUX327694 DET327694 DOP327694 DYL327694 EIH327694 ESD327694 FBZ327694 FLV327694 FVR327694 GFN327694 GPJ327694 GZF327694 HJB327694 HSX327694 ICT327694 IMP327694 IWL327694 JGH327694 JQD327694 JZZ327694 KJV327694 KTR327694 LDN327694 LNJ327694 LXF327694 MHB327694 MQX327694 NAT327694 NKP327694 NUL327694 OEH327694 OOD327694 OXZ327694 PHV327694 PRR327694 QBN327694 QLJ327694 QVF327694 RFB327694 ROX327694 RYT327694 SIP327694 SSL327694 TCH327694 TMD327694 TVZ327694 UFV327694 UPR327694 UZN327694 VJJ327694 VTF327694 WDB327694 WMX327694 WWT327694 AP393233 KH393230 UD393230 ADZ393230 ANV393230 AXR393230 BHN393230 BRJ393230 CBF393230 CLB393230 CUX393230 DET393230 DOP393230 DYL393230 EIH393230 ESD393230 FBZ393230 FLV393230 FVR393230 GFN393230 GPJ393230 GZF393230 HJB393230 HSX393230 ICT393230 IMP393230 IWL393230 JGH393230 JQD393230 JZZ393230 KJV393230 KTR393230 LDN393230 LNJ393230 LXF393230 MHB393230 MQX393230 NAT393230 NKP393230 NUL393230 OEH393230 OOD393230 OXZ393230 PHV393230 PRR393230 QBN393230 QLJ393230 QVF393230 RFB393230 ROX393230 RYT393230 SIP393230 SSL393230 TCH393230 TMD393230 TVZ393230 UFV393230 UPR393230 UZN393230 VJJ393230 VTF393230 WDB393230 WMX393230 WWT393230 AP458769 KH458766 UD458766 ADZ458766 ANV458766 AXR458766 BHN458766 BRJ458766 CBF458766 CLB458766 CUX458766 DET458766 DOP458766 DYL458766 EIH458766 ESD458766 FBZ458766 FLV458766 FVR458766 GFN458766 GPJ458766 GZF458766 HJB458766 HSX458766 ICT458766 IMP458766 IWL458766 JGH458766 JQD458766 JZZ458766 KJV458766 KTR458766 LDN458766 LNJ458766 LXF458766 MHB458766 MQX458766 NAT458766 NKP458766 NUL458766 OEH458766 OOD458766 OXZ458766 PHV458766 PRR458766 QBN458766 QLJ458766 QVF458766 RFB458766 ROX458766 RYT458766 SIP458766 SSL458766 TCH458766 TMD458766 TVZ458766 UFV458766 UPR458766 UZN458766 VJJ458766 VTF458766 WDB458766 WMX458766 WWT458766 AP524305 KH524302 UD524302 ADZ524302 ANV524302 AXR524302 BHN524302 BRJ524302 CBF524302 CLB524302 CUX524302 DET524302 DOP524302 DYL524302 EIH524302 ESD524302 FBZ524302 FLV524302 FVR524302 GFN524302 GPJ524302 GZF524302 HJB524302 HSX524302 ICT524302 IMP524302 IWL524302 JGH524302 JQD524302 JZZ524302 KJV524302 KTR524302 LDN524302 LNJ524302 LXF524302 MHB524302 MQX524302 NAT524302 NKP524302 NUL524302 OEH524302 OOD524302 OXZ524302 PHV524302 PRR524302 QBN524302 QLJ524302 QVF524302 RFB524302 ROX524302 RYT524302 SIP524302 SSL524302 TCH524302 TMD524302 TVZ524302 UFV524302 UPR524302 UZN524302 VJJ524302 VTF524302 WDB524302 WMX524302 WWT524302 AP589841 KH589838 UD589838 ADZ589838 ANV589838 AXR589838 BHN589838 BRJ589838 CBF589838 CLB589838 CUX589838 DET589838 DOP589838 DYL589838 EIH589838 ESD589838 FBZ589838 FLV589838 FVR589838 GFN589838 GPJ589838 GZF589838 HJB589838 HSX589838 ICT589838 IMP589838 IWL589838 JGH589838 JQD589838 JZZ589838 KJV589838 KTR589838 LDN589838 LNJ589838 LXF589838 MHB589838 MQX589838 NAT589838 NKP589838 NUL589838 OEH589838 OOD589838 OXZ589838 PHV589838 PRR589838 QBN589838 QLJ589838 QVF589838 RFB589838 ROX589838 RYT589838 SIP589838 SSL589838 TCH589838 TMD589838 TVZ589838 UFV589838 UPR589838 UZN589838 VJJ589838 VTF589838 WDB589838 WMX589838 WWT589838 AP655377 KH655374 UD655374 ADZ655374 ANV655374 AXR655374 BHN655374 BRJ655374 CBF655374 CLB655374 CUX655374 DET655374 DOP655374 DYL655374 EIH655374 ESD655374 FBZ655374 FLV655374 FVR655374 GFN655374 GPJ655374 GZF655374 HJB655374 HSX655374 ICT655374 IMP655374 IWL655374 JGH655374 JQD655374 JZZ655374 KJV655374 KTR655374 LDN655374 LNJ655374 LXF655374 MHB655374 MQX655374 NAT655374 NKP655374 NUL655374 OEH655374 OOD655374 OXZ655374 PHV655374 PRR655374 QBN655374 QLJ655374 QVF655374 RFB655374 ROX655374 RYT655374 SIP655374 SSL655374 TCH655374 TMD655374 TVZ655374 UFV655374 UPR655374 UZN655374 VJJ655374 VTF655374 WDB655374 WMX655374 WWT655374 AP720913 KH720910 UD720910 ADZ720910 ANV720910 AXR720910 BHN720910 BRJ720910 CBF720910 CLB720910 CUX720910 DET720910 DOP720910 DYL720910 EIH720910 ESD720910 FBZ720910 FLV720910 FVR720910 GFN720910 GPJ720910 GZF720910 HJB720910 HSX720910 ICT720910 IMP720910 IWL720910 JGH720910 JQD720910 JZZ720910 KJV720910 KTR720910 LDN720910 LNJ720910 LXF720910 MHB720910 MQX720910 NAT720910 NKP720910 NUL720910 OEH720910 OOD720910 OXZ720910 PHV720910 PRR720910 QBN720910 QLJ720910 QVF720910 RFB720910 ROX720910 RYT720910 SIP720910 SSL720910 TCH720910 TMD720910 TVZ720910 UFV720910 UPR720910 UZN720910 VJJ720910 VTF720910 WDB720910 WMX720910 WWT720910 AP786449 KH786446 UD786446 ADZ786446 ANV786446 AXR786446 BHN786446 BRJ786446 CBF786446 CLB786446 CUX786446 DET786446 DOP786446 DYL786446 EIH786446 ESD786446 FBZ786446 FLV786446 FVR786446 GFN786446 GPJ786446 GZF786446 HJB786446 HSX786446 ICT786446 IMP786446 IWL786446 JGH786446 JQD786446 JZZ786446 KJV786446 KTR786446 LDN786446 LNJ786446 LXF786446 MHB786446 MQX786446 NAT786446 NKP786446 NUL786446 OEH786446 OOD786446 OXZ786446 PHV786446 PRR786446 QBN786446 QLJ786446 QVF786446 RFB786446 ROX786446 RYT786446 SIP786446 SSL786446 TCH786446 TMD786446 TVZ786446 UFV786446 UPR786446 UZN786446 VJJ786446 VTF786446 WDB786446 WMX786446 WWT786446 AP851985 KH851982 UD851982 ADZ851982 ANV851982 AXR851982 BHN851982 BRJ851982 CBF851982 CLB851982 CUX851982 DET851982 DOP851982 DYL851982 EIH851982 ESD851982 FBZ851982 FLV851982 FVR851982 GFN851982 GPJ851982 GZF851982 HJB851982 HSX851982 ICT851982 IMP851982 IWL851982 JGH851982 JQD851982 JZZ851982 KJV851982 KTR851982 LDN851982 LNJ851982 LXF851982 MHB851982 MQX851982 NAT851982 NKP851982 NUL851982 OEH851982 OOD851982 OXZ851982 PHV851982 PRR851982 QBN851982 QLJ851982 QVF851982 RFB851982 ROX851982 RYT851982 SIP851982 SSL851982 TCH851982 TMD851982 TVZ851982 UFV851982 UPR851982 UZN851982 VJJ851982 VTF851982 WDB851982 WMX851982 WWT851982 AP917521 KH917518 UD917518 ADZ917518 ANV917518 AXR917518 BHN917518 BRJ917518 CBF917518 CLB917518 CUX917518 DET917518 DOP917518 DYL917518 EIH917518 ESD917518 FBZ917518 FLV917518 FVR917518 GFN917518 GPJ917518 GZF917518 HJB917518 HSX917518 ICT917518 IMP917518 IWL917518 JGH917518 JQD917518 JZZ917518 KJV917518 KTR917518 LDN917518 LNJ917518 LXF917518 MHB917518 MQX917518 NAT917518 NKP917518 NUL917518 OEH917518 OOD917518 OXZ917518 PHV917518 PRR917518 QBN917518 QLJ917518 QVF917518 RFB917518 ROX917518 RYT917518 SIP917518 SSL917518 TCH917518 TMD917518 TVZ917518 UFV917518 UPR917518 UZN917518 VJJ917518 VTF917518 WDB917518 WMX917518 WWT917518 AP983057 KH983054 UD983054 ADZ983054 ANV983054 AXR983054 BHN983054 BRJ983054 CBF983054 CLB983054 CUX983054 DET983054 DOP983054 DYL983054 EIH983054 ESD983054 FBZ983054 FLV983054 FVR983054 GFN983054 GPJ983054 GZF983054 HJB983054 HSX983054 ICT983054 IMP983054 IWL983054 JGH983054 JQD983054 JZZ983054 KJV983054 KTR983054 LDN983054 LNJ983054 LXF983054 MHB983054 MQX983054 NAT983054 NKP983054 NUL983054 OEH983054 OOD983054 OXZ983054 PHV983054 PRR983054 QBN983054 QLJ983054 QVF983054 RFB983054 ROX983054 RYT983054 SIP983054 SSL983054 TCH983054 TMD983054 TVZ983054 UFV983054 UPR983054 UZN983054 VJJ983054 VTF983054 WDB983054 WMX983054 WWT983054 AP65557 KH65554 UD65554 ADZ65554 ANV65554 AXR65554 BHN65554 BRJ65554 CBF65554 CLB65554 CUX65554 DET65554 DOP65554 DYL65554 EIH65554 ESD65554 FBZ65554 FLV65554 FVR65554 GFN65554 GPJ65554 GZF65554 HJB65554 HSX65554 ICT65554 IMP65554 IWL65554 JGH65554 JQD65554 JZZ65554 KJV65554 KTR65554 LDN65554 LNJ65554 LXF65554 MHB65554 MQX65554 NAT65554 NKP65554 NUL65554 OEH65554 OOD65554 OXZ65554 PHV65554 PRR65554 QBN65554 QLJ65554 QVF65554 RFB65554 ROX65554 RYT65554 SIP65554 SSL65554 TCH65554 TMD65554 TVZ65554 UFV65554 UPR65554 UZN65554 VJJ65554 VTF65554 WDB65554 WMX65554 WWT65554 AP131093 KH131090 UD131090 ADZ131090 ANV131090 AXR131090 BHN131090 BRJ131090 CBF131090 CLB131090 CUX131090 DET131090 DOP131090 DYL131090 EIH131090 ESD131090 FBZ131090 FLV131090 FVR131090 GFN131090 GPJ131090 GZF131090 HJB131090 HSX131090 ICT131090 IMP131090 IWL131090 JGH131090 JQD131090 JZZ131090 KJV131090 KTR131090 LDN131090 LNJ131090 LXF131090 MHB131090 MQX131090 NAT131090 NKP131090 NUL131090 OEH131090 OOD131090 OXZ131090 PHV131090 PRR131090 QBN131090 QLJ131090 QVF131090 RFB131090 ROX131090 RYT131090 SIP131090 SSL131090 TCH131090 TMD131090 TVZ131090 UFV131090 UPR131090 UZN131090 VJJ131090 VTF131090 WDB131090 WMX131090 WWT131090 AP196629 KH196626 UD196626 ADZ196626 ANV196626 AXR196626 BHN196626 BRJ196626 CBF196626 CLB196626 CUX196626 DET196626 DOP196626 DYL196626 EIH196626 ESD196626 FBZ196626 FLV196626 FVR196626 GFN196626 GPJ196626 GZF196626 HJB196626 HSX196626 ICT196626 IMP196626 IWL196626 JGH196626 JQD196626 JZZ196626 KJV196626 KTR196626 LDN196626 LNJ196626 LXF196626 MHB196626 MQX196626 NAT196626 NKP196626 NUL196626 OEH196626 OOD196626 OXZ196626 PHV196626 PRR196626 QBN196626 QLJ196626 QVF196626 RFB196626 ROX196626 RYT196626 SIP196626 SSL196626 TCH196626 TMD196626 TVZ196626 UFV196626 UPR196626 UZN196626 VJJ196626 VTF196626 WDB196626 WMX196626 WWT196626 AP262165 KH262162 UD262162 ADZ262162 ANV262162 AXR262162 BHN262162 BRJ262162 CBF262162 CLB262162 CUX262162 DET262162 DOP262162 DYL262162 EIH262162 ESD262162 FBZ262162 FLV262162 FVR262162 GFN262162 GPJ262162 GZF262162 HJB262162 HSX262162 ICT262162 IMP262162 IWL262162 JGH262162 JQD262162 JZZ262162 KJV262162 KTR262162 LDN262162 LNJ262162 LXF262162 MHB262162 MQX262162 NAT262162 NKP262162 NUL262162 OEH262162 OOD262162 OXZ262162 PHV262162 PRR262162 QBN262162 QLJ262162 QVF262162 RFB262162 ROX262162 RYT262162 SIP262162 SSL262162 TCH262162 TMD262162 TVZ262162 UFV262162 UPR262162 UZN262162 VJJ262162 VTF262162 WDB262162 WMX262162 WWT262162 AP327701 KH327698 UD327698 ADZ327698 ANV327698 AXR327698 BHN327698 BRJ327698 CBF327698 CLB327698 CUX327698 DET327698 DOP327698 DYL327698 EIH327698 ESD327698 FBZ327698 FLV327698 FVR327698 GFN327698 GPJ327698 GZF327698 HJB327698 HSX327698 ICT327698 IMP327698 IWL327698 JGH327698 JQD327698 JZZ327698 KJV327698 KTR327698 LDN327698 LNJ327698 LXF327698 MHB327698 MQX327698 NAT327698 NKP327698 NUL327698 OEH327698 OOD327698 OXZ327698 PHV327698 PRR327698 QBN327698 QLJ327698 QVF327698 RFB327698 ROX327698 RYT327698 SIP327698 SSL327698 TCH327698 TMD327698 TVZ327698 UFV327698 UPR327698 UZN327698 VJJ327698 VTF327698 WDB327698 WMX327698 WWT327698 AP393237 KH393234 UD393234 ADZ393234 ANV393234 AXR393234 BHN393234 BRJ393234 CBF393234 CLB393234 CUX393234 DET393234 DOP393234 DYL393234 EIH393234 ESD393234 FBZ393234 FLV393234 FVR393234 GFN393234 GPJ393234 GZF393234 HJB393234 HSX393234 ICT393234 IMP393234 IWL393234 JGH393234 JQD393234 JZZ393234 KJV393234 KTR393234 LDN393234 LNJ393234 LXF393234 MHB393234 MQX393234 NAT393234 NKP393234 NUL393234 OEH393234 OOD393234 OXZ393234 PHV393234 PRR393234 QBN393234 QLJ393234 QVF393234 RFB393234 ROX393234 RYT393234 SIP393234 SSL393234 TCH393234 TMD393234 TVZ393234 UFV393234 UPR393234 UZN393234 VJJ393234 VTF393234 WDB393234 WMX393234 WWT393234 AP458773 KH458770 UD458770 ADZ458770 ANV458770 AXR458770 BHN458770 BRJ458770 CBF458770 CLB458770 CUX458770 DET458770 DOP458770 DYL458770 EIH458770 ESD458770 FBZ458770 FLV458770 FVR458770 GFN458770 GPJ458770 GZF458770 HJB458770 HSX458770 ICT458770 IMP458770 IWL458770 JGH458770 JQD458770 JZZ458770 KJV458770 KTR458770 LDN458770 LNJ458770 LXF458770 MHB458770 MQX458770 NAT458770 NKP458770 NUL458770 OEH458770 OOD458770 OXZ458770 PHV458770 PRR458770 QBN458770 QLJ458770 QVF458770 RFB458770 ROX458770 RYT458770 SIP458770 SSL458770 TCH458770 TMD458770 TVZ458770 UFV458770 UPR458770 UZN458770 VJJ458770 VTF458770 WDB458770 WMX458770 WWT458770 AP524309 KH524306 UD524306 ADZ524306 ANV524306 AXR524306 BHN524306 BRJ524306 CBF524306 CLB524306 CUX524306 DET524306 DOP524306 DYL524306 EIH524306 ESD524306 FBZ524306 FLV524306 FVR524306 GFN524306 GPJ524306 GZF524306 HJB524306 HSX524306 ICT524306 IMP524306 IWL524306 JGH524306 JQD524306 JZZ524306 KJV524306 KTR524306 LDN524306 LNJ524306 LXF524306 MHB524306 MQX524306 NAT524306 NKP524306 NUL524306 OEH524306 OOD524306 OXZ524306 PHV524306 PRR524306 QBN524306 QLJ524306 QVF524306 RFB524306 ROX524306 RYT524306 SIP524306 SSL524306 TCH524306 TMD524306 TVZ524306 UFV524306 UPR524306 UZN524306 VJJ524306 VTF524306 WDB524306 WMX524306 WWT524306 AP589845 KH589842 UD589842 ADZ589842 ANV589842 AXR589842 BHN589842 BRJ589842 CBF589842 CLB589842 CUX589842 DET589842 DOP589842 DYL589842 EIH589842 ESD589842 FBZ589842 FLV589842 FVR589842 GFN589842 GPJ589842 GZF589842 HJB589842 HSX589842 ICT589842 IMP589842 IWL589842 JGH589842 JQD589842 JZZ589842 KJV589842 KTR589842 LDN589842 LNJ589842 LXF589842 MHB589842 MQX589842 NAT589842 NKP589842 NUL589842 OEH589842 OOD589842 OXZ589842 PHV589842 PRR589842 QBN589842 QLJ589842 QVF589842 RFB589842 ROX589842 RYT589842 SIP589842 SSL589842 TCH589842 TMD589842 TVZ589842 UFV589842 UPR589842 UZN589842 VJJ589842 VTF589842 WDB589842 WMX589842 WWT589842 AP655381 KH655378 UD655378 ADZ655378 ANV655378 AXR655378 BHN655378 BRJ655378 CBF655378 CLB655378 CUX655378 DET655378 DOP655378 DYL655378 EIH655378 ESD655378 FBZ655378 FLV655378 FVR655378 GFN655378 GPJ655378 GZF655378 HJB655378 HSX655378 ICT655378 IMP655378 IWL655378 JGH655378 JQD655378 JZZ655378 KJV655378 KTR655378 LDN655378 LNJ655378 LXF655378 MHB655378 MQX655378 NAT655378 NKP655378 NUL655378 OEH655378 OOD655378 OXZ655378 PHV655378 PRR655378 QBN655378 QLJ655378 QVF655378 RFB655378 ROX655378 RYT655378 SIP655378 SSL655378 TCH655378 TMD655378 TVZ655378 UFV655378 UPR655378 UZN655378 VJJ655378 VTF655378 WDB655378 WMX655378 WWT655378 AP720917 KH720914 UD720914 ADZ720914 ANV720914 AXR720914 BHN720914 BRJ720914 CBF720914 CLB720914 CUX720914 DET720914 DOP720914 DYL720914 EIH720914 ESD720914 FBZ720914 FLV720914 FVR720914 GFN720914 GPJ720914 GZF720914 HJB720914 HSX720914 ICT720914 IMP720914 IWL720914 JGH720914 JQD720914 JZZ720914 KJV720914 KTR720914 LDN720914 LNJ720914 LXF720914 MHB720914 MQX720914 NAT720914 NKP720914 NUL720914 OEH720914 OOD720914 OXZ720914 PHV720914 PRR720914 QBN720914 QLJ720914 QVF720914 RFB720914 ROX720914 RYT720914 SIP720914 SSL720914 TCH720914 TMD720914 TVZ720914 UFV720914 UPR720914 UZN720914 VJJ720914 VTF720914 WDB720914 WMX720914 WWT720914 AP786453 KH786450 UD786450 ADZ786450 ANV786450 AXR786450 BHN786450 BRJ786450 CBF786450 CLB786450 CUX786450 DET786450 DOP786450 DYL786450 EIH786450 ESD786450 FBZ786450 FLV786450 FVR786450 GFN786450 GPJ786450 GZF786450 HJB786450 HSX786450 ICT786450 IMP786450 IWL786450 JGH786450 JQD786450 JZZ786450 KJV786450 KTR786450 LDN786450 LNJ786450 LXF786450 MHB786450 MQX786450 NAT786450 NKP786450 NUL786450 OEH786450 OOD786450 OXZ786450 PHV786450 PRR786450 QBN786450 QLJ786450 QVF786450 RFB786450 ROX786450 RYT786450 SIP786450 SSL786450 TCH786450 TMD786450 TVZ786450 UFV786450 UPR786450 UZN786450 VJJ786450 VTF786450 WDB786450 WMX786450 WWT786450 AP851989 KH851986 UD851986 ADZ851986 ANV851986 AXR851986 BHN851986 BRJ851986 CBF851986 CLB851986 CUX851986 DET851986 DOP851986 DYL851986 EIH851986 ESD851986 FBZ851986 FLV851986 FVR851986 GFN851986 GPJ851986 GZF851986 HJB851986 HSX851986 ICT851986 IMP851986 IWL851986 JGH851986 JQD851986 JZZ851986 KJV851986 KTR851986 LDN851986 LNJ851986 LXF851986 MHB851986 MQX851986 NAT851986 NKP851986 NUL851986 OEH851986 OOD851986 OXZ851986 PHV851986 PRR851986 QBN851986 QLJ851986 QVF851986 RFB851986 ROX851986 RYT851986 SIP851986 SSL851986 TCH851986 TMD851986 TVZ851986 UFV851986 UPR851986 UZN851986 VJJ851986 VTF851986 WDB851986 WMX851986 WWT851986 AP917525 KH917522 UD917522 ADZ917522 ANV917522 AXR917522 BHN917522 BRJ917522 CBF917522 CLB917522 CUX917522 DET917522 DOP917522 DYL917522 EIH917522 ESD917522 FBZ917522 FLV917522 FVR917522 GFN917522 GPJ917522 GZF917522 HJB917522 HSX917522 ICT917522 IMP917522 IWL917522 JGH917522 JQD917522 JZZ917522 KJV917522 KTR917522 LDN917522 LNJ917522 LXF917522 MHB917522 MQX917522 NAT917522 NKP917522 NUL917522 OEH917522 OOD917522 OXZ917522 PHV917522 PRR917522 QBN917522 QLJ917522 QVF917522 RFB917522 ROX917522 RYT917522 SIP917522 SSL917522 TCH917522 TMD917522 TVZ917522 UFV917522 UPR917522 UZN917522 VJJ917522 VTF917522 WDB917522 WMX917522 WWT917522 AP983061 KH983058 UD983058 ADZ983058 ANV983058 AXR983058 BHN983058 BRJ983058 CBF983058 CLB983058 CUX983058 DET983058 DOP983058 DYL983058 EIH983058 ESD983058 FBZ983058 FLV983058 FVR983058 GFN983058 GPJ983058 GZF983058 HJB983058 HSX983058 ICT983058 IMP983058 IWL983058 JGH983058 JQD983058 JZZ983058 KJV983058 KTR983058 LDN983058 LNJ983058 LXF983058 MHB983058 MQX983058 NAT983058 NKP983058 NUL983058 OEH983058 OOD983058 OXZ983058 PHV983058 PRR983058 QBN983058 QLJ983058 QVF983058 RFB983058 ROX983058 RYT983058 SIP983058 SSL983058 TCH983058 TMD983058 TVZ983058 UFV983058 UPR983058 UZN983058 VJJ983058 VTF983058 WDB983058 WMX983058 WWT983058 AP65542 KH65539 UD65539 ADZ65539 ANV65539 AXR65539 BHN65539 BRJ65539 CBF65539 CLB65539 CUX65539 DET65539 DOP65539 DYL65539 EIH65539 ESD65539 FBZ65539 FLV65539 FVR65539 GFN65539 GPJ65539 GZF65539 HJB65539 HSX65539 ICT65539 IMP65539 IWL65539 JGH65539 JQD65539 JZZ65539 KJV65539 KTR65539 LDN65539 LNJ65539 LXF65539 MHB65539 MQX65539 NAT65539 NKP65539 NUL65539 OEH65539 OOD65539 OXZ65539 PHV65539 PRR65539 QBN65539 QLJ65539 QVF65539 RFB65539 ROX65539 RYT65539 SIP65539 SSL65539 TCH65539 TMD65539 TVZ65539 UFV65539 UPR65539 UZN65539 VJJ65539 VTF65539 WDB65539 WMX65539 WWT65539 AP131078 KH131075 UD131075 ADZ131075 ANV131075 AXR131075 BHN131075 BRJ131075 CBF131075 CLB131075 CUX131075 DET131075 DOP131075 DYL131075 EIH131075 ESD131075 FBZ131075 FLV131075 FVR131075 GFN131075 GPJ131075 GZF131075 HJB131075 HSX131075 ICT131075 IMP131075 IWL131075 JGH131075 JQD131075 JZZ131075 KJV131075 KTR131075 LDN131075 LNJ131075 LXF131075 MHB131075 MQX131075 NAT131075 NKP131075 NUL131075 OEH131075 OOD131075 OXZ131075 PHV131075 PRR131075 QBN131075 QLJ131075 QVF131075 RFB131075 ROX131075 RYT131075 SIP131075 SSL131075 TCH131075 TMD131075 TVZ131075 UFV131075 UPR131075 UZN131075 VJJ131075 VTF131075 WDB131075 WMX131075 WWT131075 AP196614 KH196611 UD196611 ADZ196611 ANV196611 AXR196611 BHN196611 BRJ196611 CBF196611 CLB196611 CUX196611 DET196611 DOP196611 DYL196611 EIH196611 ESD196611 FBZ196611 FLV196611 FVR196611 GFN196611 GPJ196611 GZF196611 HJB196611 HSX196611 ICT196611 IMP196611 IWL196611 JGH196611 JQD196611 JZZ196611 KJV196611 KTR196611 LDN196611 LNJ196611 LXF196611 MHB196611 MQX196611 NAT196611 NKP196611 NUL196611 OEH196611 OOD196611 OXZ196611 PHV196611 PRR196611 QBN196611 QLJ196611 QVF196611 RFB196611 ROX196611 RYT196611 SIP196611 SSL196611 TCH196611 TMD196611 TVZ196611 UFV196611 UPR196611 UZN196611 VJJ196611 VTF196611 WDB196611 WMX196611 WWT196611 AP262150 KH262147 UD262147 ADZ262147 ANV262147 AXR262147 BHN262147 BRJ262147 CBF262147 CLB262147 CUX262147 DET262147 DOP262147 DYL262147 EIH262147 ESD262147 FBZ262147 FLV262147 FVR262147 GFN262147 GPJ262147 GZF262147 HJB262147 HSX262147 ICT262147 IMP262147 IWL262147 JGH262147 JQD262147 JZZ262147 KJV262147 KTR262147 LDN262147 LNJ262147 LXF262147 MHB262147 MQX262147 NAT262147 NKP262147 NUL262147 OEH262147 OOD262147 OXZ262147 PHV262147 PRR262147 QBN262147 QLJ262147 QVF262147 RFB262147 ROX262147 RYT262147 SIP262147 SSL262147 TCH262147 TMD262147 TVZ262147 UFV262147 UPR262147 UZN262147 VJJ262147 VTF262147 WDB262147 WMX262147 WWT262147 AP327686 KH327683 UD327683 ADZ327683 ANV327683 AXR327683 BHN327683 BRJ327683 CBF327683 CLB327683 CUX327683 DET327683 DOP327683 DYL327683 EIH327683 ESD327683 FBZ327683 FLV327683 FVR327683 GFN327683 GPJ327683 GZF327683 HJB327683 HSX327683 ICT327683 IMP327683 IWL327683 JGH327683 JQD327683 JZZ327683 KJV327683 KTR327683 LDN327683 LNJ327683 LXF327683 MHB327683 MQX327683 NAT327683 NKP327683 NUL327683 OEH327683 OOD327683 OXZ327683 PHV327683 PRR327683 QBN327683 QLJ327683 QVF327683 RFB327683 ROX327683 RYT327683 SIP327683 SSL327683 TCH327683 TMD327683 TVZ327683 UFV327683 UPR327683 UZN327683 VJJ327683 VTF327683 WDB327683 WMX327683 WWT327683 AP393222 KH393219 UD393219 ADZ393219 ANV393219 AXR393219 BHN393219 BRJ393219 CBF393219 CLB393219 CUX393219 DET393219 DOP393219 DYL393219 EIH393219 ESD393219 FBZ393219 FLV393219 FVR393219 GFN393219 GPJ393219 GZF393219 HJB393219 HSX393219 ICT393219 IMP393219 IWL393219 JGH393219 JQD393219 JZZ393219 KJV393219 KTR393219 LDN393219 LNJ393219 LXF393219 MHB393219 MQX393219 NAT393219 NKP393219 NUL393219 OEH393219 OOD393219 OXZ393219 PHV393219 PRR393219 QBN393219 QLJ393219 QVF393219 RFB393219 ROX393219 RYT393219 SIP393219 SSL393219 TCH393219 TMD393219 TVZ393219 UFV393219 UPR393219 UZN393219 VJJ393219 VTF393219 WDB393219 WMX393219 WWT393219 AP458758 KH458755 UD458755 ADZ458755 ANV458755 AXR458755 BHN458755 BRJ458755 CBF458755 CLB458755 CUX458755 DET458755 DOP458755 DYL458755 EIH458755 ESD458755 FBZ458755 FLV458755 FVR458755 GFN458755 GPJ458755 GZF458755 HJB458755 HSX458755 ICT458755 IMP458755 IWL458755 JGH458755 JQD458755 JZZ458755 KJV458755 KTR458755 LDN458755 LNJ458755 LXF458755 MHB458755 MQX458755 NAT458755 NKP458755 NUL458755 OEH458755 OOD458755 OXZ458755 PHV458755 PRR458755 QBN458755 QLJ458755 QVF458755 RFB458755 ROX458755 RYT458755 SIP458755 SSL458755 TCH458755 TMD458755 TVZ458755 UFV458755 UPR458755 UZN458755 VJJ458755 VTF458755 WDB458755 WMX458755 WWT458755 AP524294 KH524291 UD524291 ADZ524291 ANV524291 AXR524291 BHN524291 BRJ524291 CBF524291 CLB524291 CUX524291 DET524291 DOP524291 DYL524291 EIH524291 ESD524291 FBZ524291 FLV524291 FVR524291 GFN524291 GPJ524291 GZF524291 HJB524291 HSX524291 ICT524291 IMP524291 IWL524291 JGH524291 JQD524291 JZZ524291 KJV524291 KTR524291 LDN524291 LNJ524291 LXF524291 MHB524291 MQX524291 NAT524291 NKP524291 NUL524291 OEH524291 OOD524291 OXZ524291 PHV524291 PRR524291 QBN524291 QLJ524291 QVF524291 RFB524291 ROX524291 RYT524291 SIP524291 SSL524291 TCH524291 TMD524291 TVZ524291 UFV524291 UPR524291 UZN524291 VJJ524291 VTF524291 WDB524291 WMX524291 WWT524291 AP589830 KH589827 UD589827 ADZ589827 ANV589827 AXR589827 BHN589827 BRJ589827 CBF589827 CLB589827 CUX589827 DET589827 DOP589827 DYL589827 EIH589827 ESD589827 FBZ589827 FLV589827 FVR589827 GFN589827 GPJ589827 GZF589827 HJB589827 HSX589827 ICT589827 IMP589827 IWL589827 JGH589827 JQD589827 JZZ589827 KJV589827 KTR589827 LDN589827 LNJ589827 LXF589827 MHB589827 MQX589827 NAT589827 NKP589827 NUL589827 OEH589827 OOD589827 OXZ589827 PHV589827 PRR589827 QBN589827 QLJ589827 QVF589827 RFB589827 ROX589827 RYT589827 SIP589827 SSL589827 TCH589827 TMD589827 TVZ589827 UFV589827 UPR589827 UZN589827 VJJ589827 VTF589827 WDB589827 WMX589827 WWT589827 AP655366 KH655363 UD655363 ADZ655363 ANV655363 AXR655363 BHN655363 BRJ655363 CBF655363 CLB655363 CUX655363 DET655363 DOP655363 DYL655363 EIH655363 ESD655363 FBZ655363 FLV655363 FVR655363 GFN655363 GPJ655363 GZF655363 HJB655363 HSX655363 ICT655363 IMP655363 IWL655363 JGH655363 JQD655363 JZZ655363 KJV655363 KTR655363 LDN655363 LNJ655363 LXF655363 MHB655363 MQX655363 NAT655363 NKP655363 NUL655363 OEH655363 OOD655363 OXZ655363 PHV655363 PRR655363 QBN655363 QLJ655363 QVF655363 RFB655363 ROX655363 RYT655363 SIP655363 SSL655363 TCH655363 TMD655363 TVZ655363 UFV655363 UPR655363 UZN655363 VJJ655363 VTF655363 WDB655363 WMX655363 WWT655363 AP720902 KH720899 UD720899 ADZ720899 ANV720899 AXR720899 BHN720899 BRJ720899 CBF720899 CLB720899 CUX720899 DET720899 DOP720899 DYL720899 EIH720899 ESD720899 FBZ720899 FLV720899 FVR720899 GFN720899 GPJ720899 GZF720899 HJB720899 HSX720899 ICT720899 IMP720899 IWL720899 JGH720899 JQD720899 JZZ720899 KJV720899 KTR720899 LDN720899 LNJ720899 LXF720899 MHB720899 MQX720899 NAT720899 NKP720899 NUL720899 OEH720899 OOD720899 OXZ720899 PHV720899 PRR720899 QBN720899 QLJ720899 QVF720899 RFB720899 ROX720899 RYT720899 SIP720899 SSL720899 TCH720899 TMD720899 TVZ720899 UFV720899 UPR720899 UZN720899 VJJ720899 VTF720899 WDB720899 WMX720899 WWT720899 AP786438 KH786435 UD786435 ADZ786435 ANV786435 AXR786435 BHN786435 BRJ786435 CBF786435 CLB786435 CUX786435 DET786435 DOP786435 DYL786435 EIH786435 ESD786435 FBZ786435 FLV786435 FVR786435 GFN786435 GPJ786435 GZF786435 HJB786435 HSX786435 ICT786435 IMP786435 IWL786435 JGH786435 JQD786435 JZZ786435 KJV786435 KTR786435 LDN786435 LNJ786435 LXF786435 MHB786435 MQX786435 NAT786435 NKP786435 NUL786435 OEH786435 OOD786435 OXZ786435 PHV786435 PRR786435 QBN786435 QLJ786435 QVF786435 RFB786435 ROX786435 RYT786435 SIP786435 SSL786435 TCH786435 TMD786435 TVZ786435 UFV786435 UPR786435 UZN786435 VJJ786435 VTF786435 WDB786435 WMX786435 WWT786435 AP851974 KH851971 UD851971 ADZ851971 ANV851971 AXR851971 BHN851971 BRJ851971 CBF851971 CLB851971 CUX851971 DET851971 DOP851971 DYL851971 EIH851971 ESD851971 FBZ851971 FLV851971 FVR851971 GFN851971 GPJ851971 GZF851971 HJB851971 HSX851971 ICT851971 IMP851971 IWL851971 JGH851971 JQD851971 JZZ851971 KJV851971 KTR851971 LDN851971 LNJ851971 LXF851971 MHB851971 MQX851971 NAT851971 NKP851971 NUL851971 OEH851971 OOD851971 OXZ851971 PHV851971 PRR851971 QBN851971 QLJ851971 QVF851971 RFB851971 ROX851971 RYT851971 SIP851971 SSL851971 TCH851971 TMD851971 TVZ851971 UFV851971 UPR851971 UZN851971 VJJ851971 VTF851971 WDB851971 WMX851971 WWT851971 AP917510 KH917507 UD917507 ADZ917507 ANV917507 AXR917507 BHN917507 BRJ917507 CBF917507 CLB917507 CUX917507 DET917507 DOP917507 DYL917507 EIH917507 ESD917507 FBZ917507 FLV917507 FVR917507 GFN917507 GPJ917507 GZF917507 HJB917507 HSX917507 ICT917507 IMP917507 IWL917507 JGH917507 JQD917507 JZZ917507 KJV917507 KTR917507 LDN917507 LNJ917507 LXF917507 MHB917507 MQX917507 NAT917507 NKP917507 NUL917507 OEH917507 OOD917507 OXZ917507 PHV917507 PRR917507 QBN917507 QLJ917507 QVF917507 RFB917507 ROX917507 RYT917507 SIP917507 SSL917507 TCH917507 TMD917507 TVZ917507 UFV917507 UPR917507 UZN917507 VJJ917507 VTF917507 WDB917507 WMX917507 WWT917507 AP983046 KH983043 UD983043 ADZ983043 ANV983043 AXR983043 BHN983043 BRJ983043 CBF983043 CLB983043 CUX983043 DET983043 DOP983043 DYL983043 EIH983043 ESD983043 FBZ983043 FLV983043 FVR983043 GFN983043 GPJ983043 GZF983043 HJB983043 HSX983043 ICT983043 IMP983043 IWL983043 JGH983043 JQD983043 JZZ983043 KJV983043 KTR983043 LDN983043 LNJ983043 LXF983043 MHB983043 MQX983043 NAT983043 NKP983043 NUL983043 OEH983043 OOD983043 OXZ983043 PHV983043 PRR983043 QBN983043 QLJ983043 QVF983043 RFB983043 ROX983043 RYT983043 SIP983043 SSL983043 TCH983043 TMD983043 TVZ983043 UFV983043 UPR983043 UZN983043 VJJ983043 VTF983043 WDB983043 WMX983043 WWT983043 AP65522 KH65519 UD65519 ADZ65519 ANV65519 AXR65519 BHN65519 BRJ65519 CBF65519 CLB65519 CUX65519 DET65519 DOP65519 DYL65519 EIH65519 ESD65519 FBZ65519 FLV65519 FVR65519 GFN65519 GPJ65519 GZF65519 HJB65519 HSX65519 ICT65519 IMP65519 IWL65519 JGH65519 JQD65519 JZZ65519 KJV65519 KTR65519 LDN65519 LNJ65519 LXF65519 MHB65519 MQX65519 NAT65519 NKP65519 NUL65519 OEH65519 OOD65519 OXZ65519 PHV65519 PRR65519 QBN65519 QLJ65519 QVF65519 RFB65519 ROX65519 RYT65519 SIP65519 SSL65519 TCH65519 TMD65519 TVZ65519 UFV65519 UPR65519 UZN65519 VJJ65519 VTF65519 WDB65519 WMX65519 WWT65519 AP131058 KH131055 UD131055 ADZ131055 ANV131055 AXR131055 BHN131055 BRJ131055 CBF131055 CLB131055 CUX131055 DET131055 DOP131055 DYL131055 EIH131055 ESD131055 FBZ131055 FLV131055 FVR131055 GFN131055 GPJ131055 GZF131055 HJB131055 HSX131055 ICT131055 IMP131055 IWL131055 JGH131055 JQD131055 JZZ131055 KJV131055 KTR131055 LDN131055 LNJ131055 LXF131055 MHB131055 MQX131055 NAT131055 NKP131055 NUL131055 OEH131055 OOD131055 OXZ131055 PHV131055 PRR131055 QBN131055 QLJ131055 QVF131055 RFB131055 ROX131055 RYT131055 SIP131055 SSL131055 TCH131055 TMD131055 TVZ131055 UFV131055 UPR131055 UZN131055 VJJ131055 VTF131055 WDB131055 WMX131055 WWT131055 AP196594 KH196591 UD196591 ADZ196591 ANV196591 AXR196591 BHN196591 BRJ196591 CBF196591 CLB196591 CUX196591 DET196591 DOP196591 DYL196591 EIH196591 ESD196591 FBZ196591 FLV196591 FVR196591 GFN196591 GPJ196591 GZF196591 HJB196591 HSX196591 ICT196591 IMP196591 IWL196591 JGH196591 JQD196591 JZZ196591 KJV196591 KTR196591 LDN196591 LNJ196591 LXF196591 MHB196591 MQX196591 NAT196591 NKP196591 NUL196591 OEH196591 OOD196591 OXZ196591 PHV196591 PRR196591 QBN196591 QLJ196591 QVF196591 RFB196591 ROX196591 RYT196591 SIP196591 SSL196591 TCH196591 TMD196591 TVZ196591 UFV196591 UPR196591 UZN196591 VJJ196591 VTF196591 WDB196591 WMX196591 WWT196591 AP262130 KH262127 UD262127 ADZ262127 ANV262127 AXR262127 BHN262127 BRJ262127 CBF262127 CLB262127 CUX262127 DET262127 DOP262127 DYL262127 EIH262127 ESD262127 FBZ262127 FLV262127 FVR262127 GFN262127 GPJ262127 GZF262127 HJB262127 HSX262127 ICT262127 IMP262127 IWL262127 JGH262127 JQD262127 JZZ262127 KJV262127 KTR262127 LDN262127 LNJ262127 LXF262127 MHB262127 MQX262127 NAT262127 NKP262127 NUL262127 OEH262127 OOD262127 OXZ262127 PHV262127 PRR262127 QBN262127 QLJ262127 QVF262127 RFB262127 ROX262127 RYT262127 SIP262127 SSL262127 TCH262127 TMD262127 TVZ262127 UFV262127 UPR262127 UZN262127 VJJ262127 VTF262127 WDB262127 WMX262127 WWT262127 AP327666 KH327663 UD327663 ADZ327663 ANV327663 AXR327663 BHN327663 BRJ327663 CBF327663 CLB327663 CUX327663 DET327663 DOP327663 DYL327663 EIH327663 ESD327663 FBZ327663 FLV327663 FVR327663 GFN327663 GPJ327663 GZF327663 HJB327663 HSX327663 ICT327663 IMP327663 IWL327663 JGH327663 JQD327663 JZZ327663 KJV327663 KTR327663 LDN327663 LNJ327663 LXF327663 MHB327663 MQX327663 NAT327663 NKP327663 NUL327663 OEH327663 OOD327663 OXZ327663 PHV327663 PRR327663 QBN327663 QLJ327663 QVF327663 RFB327663 ROX327663 RYT327663 SIP327663 SSL327663 TCH327663 TMD327663 TVZ327663 UFV327663 UPR327663 UZN327663 VJJ327663 VTF327663 WDB327663 WMX327663 WWT327663 AP393202 KH393199 UD393199 ADZ393199 ANV393199 AXR393199 BHN393199 BRJ393199 CBF393199 CLB393199 CUX393199 DET393199 DOP393199 DYL393199 EIH393199 ESD393199 FBZ393199 FLV393199 FVR393199 GFN393199 GPJ393199 GZF393199 HJB393199 HSX393199 ICT393199 IMP393199 IWL393199 JGH393199 JQD393199 JZZ393199 KJV393199 KTR393199 LDN393199 LNJ393199 LXF393199 MHB393199 MQX393199 NAT393199 NKP393199 NUL393199 OEH393199 OOD393199 OXZ393199 PHV393199 PRR393199 QBN393199 QLJ393199 QVF393199 RFB393199 ROX393199 RYT393199 SIP393199 SSL393199 TCH393199 TMD393199 TVZ393199 UFV393199 UPR393199 UZN393199 VJJ393199 VTF393199 WDB393199 WMX393199 WWT393199 AP458738 KH458735 UD458735 ADZ458735 ANV458735 AXR458735 BHN458735 BRJ458735 CBF458735 CLB458735 CUX458735 DET458735 DOP458735 DYL458735 EIH458735 ESD458735 FBZ458735 FLV458735 FVR458735 GFN458735 GPJ458735 GZF458735 HJB458735 HSX458735 ICT458735 IMP458735 IWL458735 JGH458735 JQD458735 JZZ458735 KJV458735 KTR458735 LDN458735 LNJ458735 LXF458735 MHB458735 MQX458735 NAT458735 NKP458735 NUL458735 OEH458735 OOD458735 OXZ458735 PHV458735 PRR458735 QBN458735 QLJ458735 QVF458735 RFB458735 ROX458735 RYT458735 SIP458735 SSL458735 TCH458735 TMD458735 TVZ458735 UFV458735 UPR458735 UZN458735 VJJ458735 VTF458735 WDB458735 WMX458735 WWT458735 AP524274 KH524271 UD524271 ADZ524271 ANV524271 AXR524271 BHN524271 BRJ524271 CBF524271 CLB524271 CUX524271 DET524271 DOP524271 DYL524271 EIH524271 ESD524271 FBZ524271 FLV524271 FVR524271 GFN524271 GPJ524271 GZF524271 HJB524271 HSX524271 ICT524271 IMP524271 IWL524271 JGH524271 JQD524271 JZZ524271 KJV524271 KTR524271 LDN524271 LNJ524271 LXF524271 MHB524271 MQX524271 NAT524271 NKP524271 NUL524271 OEH524271 OOD524271 OXZ524271 PHV524271 PRR524271 QBN524271 QLJ524271 QVF524271 RFB524271 ROX524271 RYT524271 SIP524271 SSL524271 TCH524271 TMD524271 TVZ524271 UFV524271 UPR524271 UZN524271 VJJ524271 VTF524271 WDB524271 WMX524271 WWT524271 AP589810 KH589807 UD589807 ADZ589807 ANV589807 AXR589807 BHN589807 BRJ589807 CBF589807 CLB589807 CUX589807 DET589807 DOP589807 DYL589807 EIH589807 ESD589807 FBZ589807 FLV589807 FVR589807 GFN589807 GPJ589807 GZF589807 HJB589807 HSX589807 ICT589807 IMP589807 IWL589807 JGH589807 JQD589807 JZZ589807 KJV589807 KTR589807 LDN589807 LNJ589807 LXF589807 MHB589807 MQX589807 NAT589807 NKP589807 NUL589807 OEH589807 OOD589807 OXZ589807 PHV589807 PRR589807 QBN589807 QLJ589807 QVF589807 RFB589807 ROX589807 RYT589807 SIP589807 SSL589807 TCH589807 TMD589807 TVZ589807 UFV589807 UPR589807 UZN589807 VJJ589807 VTF589807 WDB589807 WMX589807 WWT589807 AP655346 KH655343 UD655343 ADZ655343 ANV655343 AXR655343 BHN655343 BRJ655343 CBF655343 CLB655343 CUX655343 DET655343 DOP655343 DYL655343 EIH655343 ESD655343 FBZ655343 FLV655343 FVR655343 GFN655343 GPJ655343 GZF655343 HJB655343 HSX655343 ICT655343 IMP655343 IWL655343 JGH655343 JQD655343 JZZ655343 KJV655343 KTR655343 LDN655343 LNJ655343 LXF655343 MHB655343 MQX655343 NAT655343 NKP655343 NUL655343 OEH655343 OOD655343 OXZ655343 PHV655343 PRR655343 QBN655343 QLJ655343 QVF655343 RFB655343 ROX655343 RYT655343 SIP655343 SSL655343 TCH655343 TMD655343 TVZ655343 UFV655343 UPR655343 UZN655343 VJJ655343 VTF655343 WDB655343 WMX655343 WWT655343 AP720882 KH720879 UD720879 ADZ720879 ANV720879 AXR720879 BHN720879 BRJ720879 CBF720879 CLB720879 CUX720879 DET720879 DOP720879 DYL720879 EIH720879 ESD720879 FBZ720879 FLV720879 FVR720879 GFN720879 GPJ720879 GZF720879 HJB720879 HSX720879 ICT720879 IMP720879 IWL720879 JGH720879 JQD720879 JZZ720879 KJV720879 KTR720879 LDN720879 LNJ720879 LXF720879 MHB720879 MQX720879 NAT720879 NKP720879 NUL720879 OEH720879 OOD720879 OXZ720879 PHV720879 PRR720879 QBN720879 QLJ720879 QVF720879 RFB720879 ROX720879 RYT720879 SIP720879 SSL720879 TCH720879 TMD720879 TVZ720879 UFV720879 UPR720879 UZN720879 VJJ720879 VTF720879 WDB720879 WMX720879 WWT720879 AP786418 KH786415 UD786415 ADZ786415 ANV786415 AXR786415 BHN786415 BRJ786415 CBF786415 CLB786415 CUX786415 DET786415 DOP786415 DYL786415 EIH786415 ESD786415 FBZ786415 FLV786415 FVR786415 GFN786415 GPJ786415 GZF786415 HJB786415 HSX786415 ICT786415 IMP786415 IWL786415 JGH786415 JQD786415 JZZ786415 KJV786415 KTR786415 LDN786415 LNJ786415 LXF786415 MHB786415 MQX786415 NAT786415 NKP786415 NUL786415 OEH786415 OOD786415 OXZ786415 PHV786415 PRR786415 QBN786415 QLJ786415 QVF786415 RFB786415 ROX786415 RYT786415 SIP786415 SSL786415 TCH786415 TMD786415 TVZ786415 UFV786415 UPR786415 UZN786415 VJJ786415 VTF786415 WDB786415 WMX786415 WWT786415 AP851954 KH851951 UD851951 ADZ851951 ANV851951 AXR851951 BHN851951 BRJ851951 CBF851951 CLB851951 CUX851951 DET851951 DOP851951 DYL851951 EIH851951 ESD851951 FBZ851951 FLV851951 FVR851951 GFN851951 GPJ851951 GZF851951 HJB851951 HSX851951 ICT851951 IMP851951 IWL851951 JGH851951 JQD851951 JZZ851951 KJV851951 KTR851951 LDN851951 LNJ851951 LXF851951 MHB851951 MQX851951 NAT851951 NKP851951 NUL851951 OEH851951 OOD851951 OXZ851951 PHV851951 PRR851951 QBN851951 QLJ851951 QVF851951 RFB851951 ROX851951 RYT851951 SIP851951 SSL851951 TCH851951 TMD851951 TVZ851951 UFV851951 UPR851951 UZN851951 VJJ851951 VTF851951 WDB851951 WMX851951 WWT851951 AP917490 KH917487 UD917487 ADZ917487 ANV917487 AXR917487 BHN917487 BRJ917487 CBF917487 CLB917487 CUX917487 DET917487 DOP917487 DYL917487 EIH917487 ESD917487 FBZ917487 FLV917487 FVR917487 GFN917487 GPJ917487 GZF917487 HJB917487 HSX917487 ICT917487 IMP917487 IWL917487 JGH917487 JQD917487 JZZ917487 KJV917487 KTR917487 LDN917487 LNJ917487 LXF917487 MHB917487 MQX917487 NAT917487 NKP917487 NUL917487 OEH917487 OOD917487 OXZ917487 PHV917487 PRR917487 QBN917487 QLJ917487 QVF917487 RFB917487 ROX917487 RYT917487 SIP917487 SSL917487 TCH917487 TMD917487 TVZ917487 UFV917487 UPR917487 UZN917487 VJJ917487 VTF917487 WDB917487 WMX917487 WWT917487 AP983026 KH983023 UD983023 ADZ983023 ANV983023 AXR983023 BHN983023 BRJ983023 CBF983023 CLB983023 CUX983023 DET983023 DOP983023 DYL983023 EIH983023 ESD983023 FBZ983023 FLV983023 FVR983023 GFN983023 GPJ983023 GZF983023 HJB983023 HSX983023 ICT983023 IMP983023 IWL983023 JGH983023 JQD983023 JZZ983023 KJV983023 KTR983023 LDN983023 LNJ983023 LXF983023 MHB983023 MQX983023 NAT983023 NKP983023 NUL983023 OEH983023 OOD983023 OXZ983023 PHV983023 PRR983023 QBN983023 QLJ983023 QVF983023 RFB983023 ROX983023 RYT983023 SIP983023 SSL983023 TCH983023 TMD983023 TVZ983023 UFV983023 UPR983023 UZN983023 VJJ983023 VTF983023 WDB983023 WMX983023 WWT983023 AP65575 KH65572 UD65572 ADZ65572 ANV65572 AXR65572 BHN65572 BRJ65572 CBF65572 CLB65572 CUX65572 DET65572 DOP65572 DYL65572 EIH65572 ESD65572 FBZ65572 FLV65572 FVR65572 GFN65572 GPJ65572 GZF65572 HJB65572 HSX65572 ICT65572 IMP65572 IWL65572 JGH65572 JQD65572 JZZ65572 KJV65572 KTR65572 LDN65572 LNJ65572 LXF65572 MHB65572 MQX65572 NAT65572 NKP65572 NUL65572 OEH65572 OOD65572 OXZ65572 PHV65572 PRR65572 QBN65572 QLJ65572 QVF65572 RFB65572 ROX65572 RYT65572 SIP65572 SSL65572 TCH65572 TMD65572 TVZ65572 UFV65572 UPR65572 UZN65572 VJJ65572 VTF65572 WDB65572 WMX65572 WWT65572 AP131111 KH131108 UD131108 ADZ131108 ANV131108 AXR131108 BHN131108 BRJ131108 CBF131108 CLB131108 CUX131108 DET131108 DOP131108 DYL131108 EIH131108 ESD131108 FBZ131108 FLV131108 FVR131108 GFN131108 GPJ131108 GZF131108 HJB131108 HSX131108 ICT131108 IMP131108 IWL131108 JGH131108 JQD131108 JZZ131108 KJV131108 KTR131108 LDN131108 LNJ131108 LXF131108 MHB131108 MQX131108 NAT131108 NKP131108 NUL131108 OEH131108 OOD131108 OXZ131108 PHV131108 PRR131108 QBN131108 QLJ131108 QVF131108 RFB131108 ROX131108 RYT131108 SIP131108 SSL131108 TCH131108 TMD131108 TVZ131108 UFV131108 UPR131108 UZN131108 VJJ131108 VTF131108 WDB131108 WMX131108 WWT131108 AP196647 KH196644 UD196644 ADZ196644 ANV196644 AXR196644 BHN196644 BRJ196644 CBF196644 CLB196644 CUX196644 DET196644 DOP196644 DYL196644 EIH196644 ESD196644 FBZ196644 FLV196644 FVR196644 GFN196644 GPJ196644 GZF196644 HJB196644 HSX196644 ICT196644 IMP196644 IWL196644 JGH196644 JQD196644 JZZ196644 KJV196644 KTR196644 LDN196644 LNJ196644 LXF196644 MHB196644 MQX196644 NAT196644 NKP196644 NUL196644 OEH196644 OOD196644 OXZ196644 PHV196644 PRR196644 QBN196644 QLJ196644 QVF196644 RFB196644 ROX196644 RYT196644 SIP196644 SSL196644 TCH196644 TMD196644 TVZ196644 UFV196644 UPR196644 UZN196644 VJJ196644 VTF196644 WDB196644 WMX196644 WWT196644 AP262183 KH262180 UD262180 ADZ262180 ANV262180 AXR262180 BHN262180 BRJ262180 CBF262180 CLB262180 CUX262180 DET262180 DOP262180 DYL262180 EIH262180 ESD262180 FBZ262180 FLV262180 FVR262180 GFN262180 GPJ262180 GZF262180 HJB262180 HSX262180 ICT262180 IMP262180 IWL262180 JGH262180 JQD262180 JZZ262180 KJV262180 KTR262180 LDN262180 LNJ262180 LXF262180 MHB262180 MQX262180 NAT262180 NKP262180 NUL262180 OEH262180 OOD262180 OXZ262180 PHV262180 PRR262180 QBN262180 QLJ262180 QVF262180 RFB262180 ROX262180 RYT262180 SIP262180 SSL262180 TCH262180 TMD262180 TVZ262180 UFV262180 UPR262180 UZN262180 VJJ262180 VTF262180 WDB262180 WMX262180 WWT262180 AP327719 KH327716 UD327716 ADZ327716 ANV327716 AXR327716 BHN327716 BRJ327716 CBF327716 CLB327716 CUX327716 DET327716 DOP327716 DYL327716 EIH327716 ESD327716 FBZ327716 FLV327716 FVR327716 GFN327716 GPJ327716 GZF327716 HJB327716 HSX327716 ICT327716 IMP327716 IWL327716 JGH327716 JQD327716 JZZ327716 KJV327716 KTR327716 LDN327716 LNJ327716 LXF327716 MHB327716 MQX327716 NAT327716 NKP327716 NUL327716 OEH327716 OOD327716 OXZ327716 PHV327716 PRR327716 QBN327716 QLJ327716 QVF327716 RFB327716 ROX327716 RYT327716 SIP327716 SSL327716 TCH327716 TMD327716 TVZ327716 UFV327716 UPR327716 UZN327716 VJJ327716 VTF327716 WDB327716 WMX327716 WWT327716 AP393255 KH393252 UD393252 ADZ393252 ANV393252 AXR393252 BHN393252 BRJ393252 CBF393252 CLB393252 CUX393252 DET393252 DOP393252 DYL393252 EIH393252 ESD393252 FBZ393252 FLV393252 FVR393252 GFN393252 GPJ393252 GZF393252 HJB393252 HSX393252 ICT393252 IMP393252 IWL393252 JGH393252 JQD393252 JZZ393252 KJV393252 KTR393252 LDN393252 LNJ393252 LXF393252 MHB393252 MQX393252 NAT393252 NKP393252 NUL393252 OEH393252 OOD393252 OXZ393252 PHV393252 PRR393252 QBN393252 QLJ393252 QVF393252 RFB393252 ROX393252 RYT393252 SIP393252 SSL393252 TCH393252 TMD393252 TVZ393252 UFV393252 UPR393252 UZN393252 VJJ393252 VTF393252 WDB393252 WMX393252 WWT393252 AP458791 KH458788 UD458788 ADZ458788 ANV458788 AXR458788 BHN458788 BRJ458788 CBF458788 CLB458788 CUX458788 DET458788 DOP458788 DYL458788 EIH458788 ESD458788 FBZ458788 FLV458788 FVR458788 GFN458788 GPJ458788 GZF458788 HJB458788 HSX458788 ICT458788 IMP458788 IWL458788 JGH458788 JQD458788 JZZ458788 KJV458788 KTR458788 LDN458788 LNJ458788 LXF458788 MHB458788 MQX458788 NAT458788 NKP458788 NUL458788 OEH458788 OOD458788 OXZ458788 PHV458788 PRR458788 QBN458788 QLJ458788 QVF458788 RFB458788 ROX458788 RYT458788 SIP458788 SSL458788 TCH458788 TMD458788 TVZ458788 UFV458788 UPR458788 UZN458788 VJJ458788 VTF458788 WDB458788 WMX458788 WWT458788 AP524327 KH524324 UD524324 ADZ524324 ANV524324 AXR524324 BHN524324 BRJ524324 CBF524324 CLB524324 CUX524324 DET524324 DOP524324 DYL524324 EIH524324 ESD524324 FBZ524324 FLV524324 FVR524324 GFN524324 GPJ524324 GZF524324 HJB524324 HSX524324 ICT524324 IMP524324 IWL524324 JGH524324 JQD524324 JZZ524324 KJV524324 KTR524324 LDN524324 LNJ524324 LXF524324 MHB524324 MQX524324 NAT524324 NKP524324 NUL524324 OEH524324 OOD524324 OXZ524324 PHV524324 PRR524324 QBN524324 QLJ524324 QVF524324 RFB524324 ROX524324 RYT524324 SIP524324 SSL524324 TCH524324 TMD524324 TVZ524324 UFV524324 UPR524324 UZN524324 VJJ524324 VTF524324 WDB524324 WMX524324 WWT524324 AP589863 KH589860 UD589860 ADZ589860 ANV589860 AXR589860 BHN589860 BRJ589860 CBF589860 CLB589860 CUX589860 DET589860 DOP589860 DYL589860 EIH589860 ESD589860 FBZ589860 FLV589860 FVR589860 GFN589860 GPJ589860 GZF589860 HJB589860 HSX589860 ICT589860 IMP589860 IWL589860 JGH589860 JQD589860 JZZ589860 KJV589860 KTR589860 LDN589860 LNJ589860 LXF589860 MHB589860 MQX589860 NAT589860 NKP589860 NUL589860 OEH589860 OOD589860 OXZ589860 PHV589860 PRR589860 QBN589860 QLJ589860 QVF589860 RFB589860 ROX589860 RYT589860 SIP589860 SSL589860 TCH589860 TMD589860 TVZ589860 UFV589860 UPR589860 UZN589860 VJJ589860 VTF589860 WDB589860 WMX589860 WWT589860 AP655399 KH655396 UD655396 ADZ655396 ANV655396 AXR655396 BHN655396 BRJ655396 CBF655396 CLB655396 CUX655396 DET655396 DOP655396 DYL655396 EIH655396 ESD655396 FBZ655396 FLV655396 FVR655396 GFN655396 GPJ655396 GZF655396 HJB655396 HSX655396 ICT655396 IMP655396 IWL655396 JGH655396 JQD655396 JZZ655396 KJV655396 KTR655396 LDN655396 LNJ655396 LXF655396 MHB655396 MQX655396 NAT655396 NKP655396 NUL655396 OEH655396 OOD655396 OXZ655396 PHV655396 PRR655396 QBN655396 QLJ655396 QVF655396 RFB655396 ROX655396 RYT655396 SIP655396 SSL655396 TCH655396 TMD655396 TVZ655396 UFV655396 UPR655396 UZN655396 VJJ655396 VTF655396 WDB655396 WMX655396 WWT655396 AP720935 KH720932 UD720932 ADZ720932 ANV720932 AXR720932 BHN720932 BRJ720932 CBF720932 CLB720932 CUX720932 DET720932 DOP720932 DYL720932 EIH720932 ESD720932 FBZ720932 FLV720932 FVR720932 GFN720932 GPJ720932 GZF720932 HJB720932 HSX720932 ICT720932 IMP720932 IWL720932 JGH720932 JQD720932 JZZ720932 KJV720932 KTR720932 LDN720932 LNJ720932 LXF720932 MHB720932 MQX720932 NAT720932 NKP720932 NUL720932 OEH720932 OOD720932 OXZ720932 PHV720932 PRR720932 QBN720932 QLJ720932 QVF720932 RFB720932 ROX720932 RYT720932 SIP720932 SSL720932 TCH720932 TMD720932 TVZ720932 UFV720932 UPR720932 UZN720932 VJJ720932 VTF720932 WDB720932 WMX720932 WWT720932 AP786471 KH786468 UD786468 ADZ786468 ANV786468 AXR786468 BHN786468 BRJ786468 CBF786468 CLB786468 CUX786468 DET786468 DOP786468 DYL786468 EIH786468 ESD786468 FBZ786468 FLV786468 FVR786468 GFN786468 GPJ786468 GZF786468 HJB786468 HSX786468 ICT786468 IMP786468 IWL786468 JGH786468 JQD786468 JZZ786468 KJV786468 KTR786468 LDN786468 LNJ786468 LXF786468 MHB786468 MQX786468 NAT786468 NKP786468 NUL786468 OEH786468 OOD786468 OXZ786468 PHV786468 PRR786468 QBN786468 QLJ786468 QVF786468 RFB786468 ROX786468 RYT786468 SIP786468 SSL786468 TCH786468 TMD786468 TVZ786468 UFV786468 UPR786468 UZN786468 VJJ786468 VTF786468 WDB786468 WMX786468 WWT786468 AP852007 KH852004 UD852004 ADZ852004 ANV852004 AXR852004 BHN852004 BRJ852004 CBF852004 CLB852004 CUX852004 DET852004 DOP852004 DYL852004 EIH852004 ESD852004 FBZ852004 FLV852004 FVR852004 GFN852004 GPJ852004 GZF852004 HJB852004 HSX852004 ICT852004 IMP852004 IWL852004 JGH852004 JQD852004 JZZ852004 KJV852004 KTR852004 LDN852004 LNJ852004 LXF852004 MHB852004 MQX852004 NAT852004 NKP852004 NUL852004 OEH852004 OOD852004 OXZ852004 PHV852004 PRR852004 QBN852004 QLJ852004 QVF852004 RFB852004 ROX852004 RYT852004 SIP852004 SSL852004 TCH852004 TMD852004 TVZ852004 UFV852004 UPR852004 UZN852004 VJJ852004 VTF852004 WDB852004 WMX852004 WWT852004 AP917543 KH917540 UD917540 ADZ917540 ANV917540 AXR917540 BHN917540 BRJ917540 CBF917540 CLB917540 CUX917540 DET917540 DOP917540 DYL917540 EIH917540 ESD917540 FBZ917540 FLV917540 FVR917540 GFN917540 GPJ917540 GZF917540 HJB917540 HSX917540 ICT917540 IMP917540 IWL917540 JGH917540 JQD917540 JZZ917540 KJV917540 KTR917540 LDN917540 LNJ917540 LXF917540 MHB917540 MQX917540 NAT917540 NKP917540 NUL917540 OEH917540 OOD917540 OXZ917540 PHV917540 PRR917540 QBN917540 QLJ917540 QVF917540 RFB917540 ROX917540 RYT917540 SIP917540 SSL917540 TCH917540 TMD917540 TVZ917540 UFV917540 UPR917540 UZN917540 VJJ917540 VTF917540 WDB917540 WMX917540 WWT917540 AP983079 KH983076 UD983076 ADZ983076 ANV983076 AXR983076 BHN983076 BRJ983076 CBF983076 CLB983076 CUX983076 DET983076 DOP983076 DYL983076 EIH983076 ESD983076 FBZ983076 FLV983076 FVR983076 GFN983076 GPJ983076 GZF983076 HJB983076 HSX983076 ICT983076 IMP983076 IWL983076 JGH983076 JQD983076 JZZ983076 KJV983076 KTR983076 LDN983076 LNJ983076 LXF983076 MHB983076 MQX983076 NAT983076 NKP983076 NUL983076 OEH983076 OOD983076 OXZ983076 PHV983076 PRR983076 QBN983076 QLJ983076 QVF983076 RFB983076 ROX983076 RYT983076 SIP983076 SSL983076 TCH983076 TMD983076 TVZ983076 UFV983076 UPR983076 UZN983076 VJJ983076 VTF983076 WDB983076 WMX983076 WWT983076 AP65549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AP131085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AP196621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AP262157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AP327693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AP393229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AP458765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AP524301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AP589837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AP655373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AP720909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AP786445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AP851981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AP917517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AP983053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AP65545 KH65542 UD65542 ADZ65542 ANV65542 AXR65542 BHN65542 BRJ65542 CBF65542 CLB65542 CUX65542 DET65542 DOP65542 DYL65542 EIH65542 ESD65542 FBZ65542 FLV65542 FVR65542 GFN65542 GPJ65542 GZF65542 HJB65542 HSX65542 ICT65542 IMP65542 IWL65542 JGH65542 JQD65542 JZZ65542 KJV65542 KTR65542 LDN65542 LNJ65542 LXF65542 MHB65542 MQX65542 NAT65542 NKP65542 NUL65542 OEH65542 OOD65542 OXZ65542 PHV65542 PRR65542 QBN65542 QLJ65542 QVF65542 RFB65542 ROX65542 RYT65542 SIP65542 SSL65542 TCH65542 TMD65542 TVZ65542 UFV65542 UPR65542 UZN65542 VJJ65542 VTF65542 WDB65542 WMX65542 WWT65542 AP131081 KH131078 UD131078 ADZ131078 ANV131078 AXR131078 BHN131078 BRJ131078 CBF131078 CLB131078 CUX131078 DET131078 DOP131078 DYL131078 EIH131078 ESD131078 FBZ131078 FLV131078 FVR131078 GFN131078 GPJ131078 GZF131078 HJB131078 HSX131078 ICT131078 IMP131078 IWL131078 JGH131078 JQD131078 JZZ131078 KJV131078 KTR131078 LDN131078 LNJ131078 LXF131078 MHB131078 MQX131078 NAT131078 NKP131078 NUL131078 OEH131078 OOD131078 OXZ131078 PHV131078 PRR131078 QBN131078 QLJ131078 QVF131078 RFB131078 ROX131078 RYT131078 SIP131078 SSL131078 TCH131078 TMD131078 TVZ131078 UFV131078 UPR131078 UZN131078 VJJ131078 VTF131078 WDB131078 WMX131078 WWT131078 AP196617 KH196614 UD196614 ADZ196614 ANV196614 AXR196614 BHN196614 BRJ196614 CBF196614 CLB196614 CUX196614 DET196614 DOP196614 DYL196614 EIH196614 ESD196614 FBZ196614 FLV196614 FVR196614 GFN196614 GPJ196614 GZF196614 HJB196614 HSX196614 ICT196614 IMP196614 IWL196614 JGH196614 JQD196614 JZZ196614 KJV196614 KTR196614 LDN196614 LNJ196614 LXF196614 MHB196614 MQX196614 NAT196614 NKP196614 NUL196614 OEH196614 OOD196614 OXZ196614 PHV196614 PRR196614 QBN196614 QLJ196614 QVF196614 RFB196614 ROX196614 RYT196614 SIP196614 SSL196614 TCH196614 TMD196614 TVZ196614 UFV196614 UPR196614 UZN196614 VJJ196614 VTF196614 WDB196614 WMX196614 WWT196614 AP262153 KH262150 UD262150 ADZ262150 ANV262150 AXR262150 BHN262150 BRJ262150 CBF262150 CLB262150 CUX262150 DET262150 DOP262150 DYL262150 EIH262150 ESD262150 FBZ262150 FLV262150 FVR262150 GFN262150 GPJ262150 GZF262150 HJB262150 HSX262150 ICT262150 IMP262150 IWL262150 JGH262150 JQD262150 JZZ262150 KJV262150 KTR262150 LDN262150 LNJ262150 LXF262150 MHB262150 MQX262150 NAT262150 NKP262150 NUL262150 OEH262150 OOD262150 OXZ262150 PHV262150 PRR262150 QBN262150 QLJ262150 QVF262150 RFB262150 ROX262150 RYT262150 SIP262150 SSL262150 TCH262150 TMD262150 TVZ262150 UFV262150 UPR262150 UZN262150 VJJ262150 VTF262150 WDB262150 WMX262150 WWT262150 AP327689 KH327686 UD327686 ADZ327686 ANV327686 AXR327686 BHN327686 BRJ327686 CBF327686 CLB327686 CUX327686 DET327686 DOP327686 DYL327686 EIH327686 ESD327686 FBZ327686 FLV327686 FVR327686 GFN327686 GPJ327686 GZF327686 HJB327686 HSX327686 ICT327686 IMP327686 IWL327686 JGH327686 JQD327686 JZZ327686 KJV327686 KTR327686 LDN327686 LNJ327686 LXF327686 MHB327686 MQX327686 NAT327686 NKP327686 NUL327686 OEH327686 OOD327686 OXZ327686 PHV327686 PRR327686 QBN327686 QLJ327686 QVF327686 RFB327686 ROX327686 RYT327686 SIP327686 SSL327686 TCH327686 TMD327686 TVZ327686 UFV327686 UPR327686 UZN327686 VJJ327686 VTF327686 WDB327686 WMX327686 WWT327686 AP393225 KH393222 UD393222 ADZ393222 ANV393222 AXR393222 BHN393222 BRJ393222 CBF393222 CLB393222 CUX393222 DET393222 DOP393222 DYL393222 EIH393222 ESD393222 FBZ393222 FLV393222 FVR393222 GFN393222 GPJ393222 GZF393222 HJB393222 HSX393222 ICT393222 IMP393222 IWL393222 JGH393222 JQD393222 JZZ393222 KJV393222 KTR393222 LDN393222 LNJ393222 LXF393222 MHB393222 MQX393222 NAT393222 NKP393222 NUL393222 OEH393222 OOD393222 OXZ393222 PHV393222 PRR393222 QBN393222 QLJ393222 QVF393222 RFB393222 ROX393222 RYT393222 SIP393222 SSL393222 TCH393222 TMD393222 TVZ393222 UFV393222 UPR393222 UZN393222 VJJ393222 VTF393222 WDB393222 WMX393222 WWT393222 AP458761 KH458758 UD458758 ADZ458758 ANV458758 AXR458758 BHN458758 BRJ458758 CBF458758 CLB458758 CUX458758 DET458758 DOP458758 DYL458758 EIH458758 ESD458758 FBZ458758 FLV458758 FVR458758 GFN458758 GPJ458758 GZF458758 HJB458758 HSX458758 ICT458758 IMP458758 IWL458758 JGH458758 JQD458758 JZZ458758 KJV458758 KTR458758 LDN458758 LNJ458758 LXF458758 MHB458758 MQX458758 NAT458758 NKP458758 NUL458758 OEH458758 OOD458758 OXZ458758 PHV458758 PRR458758 QBN458758 QLJ458758 QVF458758 RFB458758 ROX458758 RYT458758 SIP458758 SSL458758 TCH458758 TMD458758 TVZ458758 UFV458758 UPR458758 UZN458758 VJJ458758 VTF458758 WDB458758 WMX458758 WWT458758 AP524297 KH524294 UD524294 ADZ524294 ANV524294 AXR524294 BHN524294 BRJ524294 CBF524294 CLB524294 CUX524294 DET524294 DOP524294 DYL524294 EIH524294 ESD524294 FBZ524294 FLV524294 FVR524294 GFN524294 GPJ524294 GZF524294 HJB524294 HSX524294 ICT524294 IMP524294 IWL524294 JGH524294 JQD524294 JZZ524294 KJV524294 KTR524294 LDN524294 LNJ524294 LXF524294 MHB524294 MQX524294 NAT524294 NKP524294 NUL524294 OEH524294 OOD524294 OXZ524294 PHV524294 PRR524294 QBN524294 QLJ524294 QVF524294 RFB524294 ROX524294 RYT524294 SIP524294 SSL524294 TCH524294 TMD524294 TVZ524294 UFV524294 UPR524294 UZN524294 VJJ524294 VTF524294 WDB524294 WMX524294 WWT524294 AP589833 KH589830 UD589830 ADZ589830 ANV589830 AXR589830 BHN589830 BRJ589830 CBF589830 CLB589830 CUX589830 DET589830 DOP589830 DYL589830 EIH589830 ESD589830 FBZ589830 FLV589830 FVR589830 GFN589830 GPJ589830 GZF589830 HJB589830 HSX589830 ICT589830 IMP589830 IWL589830 JGH589830 JQD589830 JZZ589830 KJV589830 KTR589830 LDN589830 LNJ589830 LXF589830 MHB589830 MQX589830 NAT589830 NKP589830 NUL589830 OEH589830 OOD589830 OXZ589830 PHV589830 PRR589830 QBN589830 QLJ589830 QVF589830 RFB589830 ROX589830 RYT589830 SIP589830 SSL589830 TCH589830 TMD589830 TVZ589830 UFV589830 UPR589830 UZN589830 VJJ589830 VTF589830 WDB589830 WMX589830 WWT589830 AP655369 KH655366 UD655366 ADZ655366 ANV655366 AXR655366 BHN655366 BRJ655366 CBF655366 CLB655366 CUX655366 DET655366 DOP655366 DYL655366 EIH655366 ESD655366 FBZ655366 FLV655366 FVR655366 GFN655366 GPJ655366 GZF655366 HJB655366 HSX655366 ICT655366 IMP655366 IWL655366 JGH655366 JQD655366 JZZ655366 KJV655366 KTR655366 LDN655366 LNJ655366 LXF655366 MHB655366 MQX655366 NAT655366 NKP655366 NUL655366 OEH655366 OOD655366 OXZ655366 PHV655366 PRR655366 QBN655366 QLJ655366 QVF655366 RFB655366 ROX655366 RYT655366 SIP655366 SSL655366 TCH655366 TMD655366 TVZ655366 UFV655366 UPR655366 UZN655366 VJJ655366 VTF655366 WDB655366 WMX655366 WWT655366 AP720905 KH720902 UD720902 ADZ720902 ANV720902 AXR720902 BHN720902 BRJ720902 CBF720902 CLB720902 CUX720902 DET720902 DOP720902 DYL720902 EIH720902 ESD720902 FBZ720902 FLV720902 FVR720902 GFN720902 GPJ720902 GZF720902 HJB720902 HSX720902 ICT720902 IMP720902 IWL720902 JGH720902 JQD720902 JZZ720902 KJV720902 KTR720902 LDN720902 LNJ720902 LXF720902 MHB720902 MQX720902 NAT720902 NKP720902 NUL720902 OEH720902 OOD720902 OXZ720902 PHV720902 PRR720902 QBN720902 QLJ720902 QVF720902 RFB720902 ROX720902 RYT720902 SIP720902 SSL720902 TCH720902 TMD720902 TVZ720902 UFV720902 UPR720902 UZN720902 VJJ720902 VTF720902 WDB720902 WMX720902 WWT720902 AP786441 KH786438 UD786438 ADZ786438 ANV786438 AXR786438 BHN786438 BRJ786438 CBF786438 CLB786438 CUX786438 DET786438 DOP786438 DYL786438 EIH786438 ESD786438 FBZ786438 FLV786438 FVR786438 GFN786438 GPJ786438 GZF786438 HJB786438 HSX786438 ICT786438 IMP786438 IWL786438 JGH786438 JQD786438 JZZ786438 KJV786438 KTR786438 LDN786438 LNJ786438 LXF786438 MHB786438 MQX786438 NAT786438 NKP786438 NUL786438 OEH786438 OOD786438 OXZ786438 PHV786438 PRR786438 QBN786438 QLJ786438 QVF786438 RFB786438 ROX786438 RYT786438 SIP786438 SSL786438 TCH786438 TMD786438 TVZ786438 UFV786438 UPR786438 UZN786438 VJJ786438 VTF786438 WDB786438 WMX786438 WWT786438 AP851977 KH851974 UD851974 ADZ851974 ANV851974 AXR851974 BHN851974 BRJ851974 CBF851974 CLB851974 CUX851974 DET851974 DOP851974 DYL851974 EIH851974 ESD851974 FBZ851974 FLV851974 FVR851974 GFN851974 GPJ851974 GZF851974 HJB851974 HSX851974 ICT851974 IMP851974 IWL851974 JGH851974 JQD851974 JZZ851974 KJV851974 KTR851974 LDN851974 LNJ851974 LXF851974 MHB851974 MQX851974 NAT851974 NKP851974 NUL851974 OEH851974 OOD851974 OXZ851974 PHV851974 PRR851974 QBN851974 QLJ851974 QVF851974 RFB851974 ROX851974 RYT851974 SIP851974 SSL851974 TCH851974 TMD851974 TVZ851974 UFV851974 UPR851974 UZN851974 VJJ851974 VTF851974 WDB851974 WMX851974 WWT851974 AP917513 KH917510 UD917510 ADZ917510 ANV917510 AXR917510 BHN917510 BRJ917510 CBF917510 CLB917510 CUX917510 DET917510 DOP917510 DYL917510 EIH917510 ESD917510 FBZ917510 FLV917510 FVR917510 GFN917510 GPJ917510 GZF917510 HJB917510 HSX917510 ICT917510 IMP917510 IWL917510 JGH917510 JQD917510 JZZ917510 KJV917510 KTR917510 LDN917510 LNJ917510 LXF917510 MHB917510 MQX917510 NAT917510 NKP917510 NUL917510 OEH917510 OOD917510 OXZ917510 PHV917510 PRR917510 QBN917510 QLJ917510 QVF917510 RFB917510 ROX917510 RYT917510 SIP917510 SSL917510 TCH917510 TMD917510 TVZ917510 UFV917510 UPR917510 UZN917510 VJJ917510 VTF917510 WDB917510 WMX917510 WWT917510 AP983049 KH983046 UD983046 ADZ983046 ANV983046 AXR983046 BHN983046 BRJ983046 CBF983046 CLB983046 CUX983046 DET983046 DOP983046 DYL983046 EIH983046 ESD983046 FBZ983046 FLV983046 FVR983046 GFN983046 GPJ983046 GZF983046 HJB983046 HSX983046 ICT983046 IMP983046 IWL983046 JGH983046 JQD983046 JZZ983046 KJV983046 KTR983046 LDN983046 LNJ983046 LXF983046 MHB983046 MQX983046 NAT983046 NKP983046 NUL983046 OEH983046 OOD983046 OXZ983046 PHV983046 PRR983046 QBN983046 QLJ983046 QVF983046 RFB983046 ROX983046 RYT983046 SIP983046 SSL983046 TCH983046 TMD983046 TVZ983046 UFV983046 UPR983046 UZN983046 VJJ983046 VTF983046 WDB983046 WMX983046 WWT983046 AP65516 KH65513 UD65513 ADZ65513 ANV65513 AXR65513 BHN65513 BRJ65513 CBF65513 CLB65513 CUX65513 DET65513 DOP65513 DYL65513 EIH65513 ESD65513 FBZ65513 FLV65513 FVR65513 GFN65513 GPJ65513 GZF65513 HJB65513 HSX65513 ICT65513 IMP65513 IWL65513 JGH65513 JQD65513 JZZ65513 KJV65513 KTR65513 LDN65513 LNJ65513 LXF65513 MHB65513 MQX65513 NAT65513 NKP65513 NUL65513 OEH65513 OOD65513 OXZ65513 PHV65513 PRR65513 QBN65513 QLJ65513 QVF65513 RFB65513 ROX65513 RYT65513 SIP65513 SSL65513 TCH65513 TMD65513 TVZ65513 UFV65513 UPR65513 UZN65513 VJJ65513 VTF65513 WDB65513 WMX65513 WWT65513 AP131052 KH131049 UD131049 ADZ131049 ANV131049 AXR131049 BHN131049 BRJ131049 CBF131049 CLB131049 CUX131049 DET131049 DOP131049 DYL131049 EIH131049 ESD131049 FBZ131049 FLV131049 FVR131049 GFN131049 GPJ131049 GZF131049 HJB131049 HSX131049 ICT131049 IMP131049 IWL131049 JGH131049 JQD131049 JZZ131049 KJV131049 KTR131049 LDN131049 LNJ131049 LXF131049 MHB131049 MQX131049 NAT131049 NKP131049 NUL131049 OEH131049 OOD131049 OXZ131049 PHV131049 PRR131049 QBN131049 QLJ131049 QVF131049 RFB131049 ROX131049 RYT131049 SIP131049 SSL131049 TCH131049 TMD131049 TVZ131049 UFV131049 UPR131049 UZN131049 VJJ131049 VTF131049 WDB131049 WMX131049 WWT131049 AP196588 KH196585 UD196585 ADZ196585 ANV196585 AXR196585 BHN196585 BRJ196585 CBF196585 CLB196585 CUX196585 DET196585 DOP196585 DYL196585 EIH196585 ESD196585 FBZ196585 FLV196585 FVR196585 GFN196585 GPJ196585 GZF196585 HJB196585 HSX196585 ICT196585 IMP196585 IWL196585 JGH196585 JQD196585 JZZ196585 KJV196585 KTR196585 LDN196585 LNJ196585 LXF196585 MHB196585 MQX196585 NAT196585 NKP196585 NUL196585 OEH196585 OOD196585 OXZ196585 PHV196585 PRR196585 QBN196585 QLJ196585 QVF196585 RFB196585 ROX196585 RYT196585 SIP196585 SSL196585 TCH196585 TMD196585 TVZ196585 UFV196585 UPR196585 UZN196585 VJJ196585 VTF196585 WDB196585 WMX196585 WWT196585 AP262124 KH262121 UD262121 ADZ262121 ANV262121 AXR262121 BHN262121 BRJ262121 CBF262121 CLB262121 CUX262121 DET262121 DOP262121 DYL262121 EIH262121 ESD262121 FBZ262121 FLV262121 FVR262121 GFN262121 GPJ262121 GZF262121 HJB262121 HSX262121 ICT262121 IMP262121 IWL262121 JGH262121 JQD262121 JZZ262121 KJV262121 KTR262121 LDN262121 LNJ262121 LXF262121 MHB262121 MQX262121 NAT262121 NKP262121 NUL262121 OEH262121 OOD262121 OXZ262121 PHV262121 PRR262121 QBN262121 QLJ262121 QVF262121 RFB262121 ROX262121 RYT262121 SIP262121 SSL262121 TCH262121 TMD262121 TVZ262121 UFV262121 UPR262121 UZN262121 VJJ262121 VTF262121 WDB262121 WMX262121 WWT262121 AP327660 KH327657 UD327657 ADZ327657 ANV327657 AXR327657 BHN327657 BRJ327657 CBF327657 CLB327657 CUX327657 DET327657 DOP327657 DYL327657 EIH327657 ESD327657 FBZ327657 FLV327657 FVR327657 GFN327657 GPJ327657 GZF327657 HJB327657 HSX327657 ICT327657 IMP327657 IWL327657 JGH327657 JQD327657 JZZ327657 KJV327657 KTR327657 LDN327657 LNJ327657 LXF327657 MHB327657 MQX327657 NAT327657 NKP327657 NUL327657 OEH327657 OOD327657 OXZ327657 PHV327657 PRR327657 QBN327657 QLJ327657 QVF327657 RFB327657 ROX327657 RYT327657 SIP327657 SSL327657 TCH327657 TMD327657 TVZ327657 UFV327657 UPR327657 UZN327657 VJJ327657 VTF327657 WDB327657 WMX327657 WWT327657 AP393196 KH393193 UD393193 ADZ393193 ANV393193 AXR393193 BHN393193 BRJ393193 CBF393193 CLB393193 CUX393193 DET393193 DOP393193 DYL393193 EIH393193 ESD393193 FBZ393193 FLV393193 FVR393193 GFN393193 GPJ393193 GZF393193 HJB393193 HSX393193 ICT393193 IMP393193 IWL393193 JGH393193 JQD393193 JZZ393193 KJV393193 KTR393193 LDN393193 LNJ393193 LXF393193 MHB393193 MQX393193 NAT393193 NKP393193 NUL393193 OEH393193 OOD393193 OXZ393193 PHV393193 PRR393193 QBN393193 QLJ393193 QVF393193 RFB393193 ROX393193 RYT393193 SIP393193 SSL393193 TCH393193 TMD393193 TVZ393193 UFV393193 UPR393193 UZN393193 VJJ393193 VTF393193 WDB393193 WMX393193 WWT393193 AP458732 KH458729 UD458729 ADZ458729 ANV458729 AXR458729 BHN458729 BRJ458729 CBF458729 CLB458729 CUX458729 DET458729 DOP458729 DYL458729 EIH458729 ESD458729 FBZ458729 FLV458729 FVR458729 GFN458729 GPJ458729 GZF458729 HJB458729 HSX458729 ICT458729 IMP458729 IWL458729 JGH458729 JQD458729 JZZ458729 KJV458729 KTR458729 LDN458729 LNJ458729 LXF458729 MHB458729 MQX458729 NAT458729 NKP458729 NUL458729 OEH458729 OOD458729 OXZ458729 PHV458729 PRR458729 QBN458729 QLJ458729 QVF458729 RFB458729 ROX458729 RYT458729 SIP458729 SSL458729 TCH458729 TMD458729 TVZ458729 UFV458729 UPR458729 UZN458729 VJJ458729 VTF458729 WDB458729 WMX458729 WWT458729 AP524268 KH524265 UD524265 ADZ524265 ANV524265 AXR524265 BHN524265 BRJ524265 CBF524265 CLB524265 CUX524265 DET524265 DOP524265 DYL524265 EIH524265 ESD524265 FBZ524265 FLV524265 FVR524265 GFN524265 GPJ524265 GZF524265 HJB524265 HSX524265 ICT524265 IMP524265 IWL524265 JGH524265 JQD524265 JZZ524265 KJV524265 KTR524265 LDN524265 LNJ524265 LXF524265 MHB524265 MQX524265 NAT524265 NKP524265 NUL524265 OEH524265 OOD524265 OXZ524265 PHV524265 PRR524265 QBN524265 QLJ524265 QVF524265 RFB524265 ROX524265 RYT524265 SIP524265 SSL524265 TCH524265 TMD524265 TVZ524265 UFV524265 UPR524265 UZN524265 VJJ524265 VTF524265 WDB524265 WMX524265 WWT524265 AP589804 KH589801 UD589801 ADZ589801 ANV589801 AXR589801 BHN589801 BRJ589801 CBF589801 CLB589801 CUX589801 DET589801 DOP589801 DYL589801 EIH589801 ESD589801 FBZ589801 FLV589801 FVR589801 GFN589801 GPJ589801 GZF589801 HJB589801 HSX589801 ICT589801 IMP589801 IWL589801 JGH589801 JQD589801 JZZ589801 KJV589801 KTR589801 LDN589801 LNJ589801 LXF589801 MHB589801 MQX589801 NAT589801 NKP589801 NUL589801 OEH589801 OOD589801 OXZ589801 PHV589801 PRR589801 QBN589801 QLJ589801 QVF589801 RFB589801 ROX589801 RYT589801 SIP589801 SSL589801 TCH589801 TMD589801 TVZ589801 UFV589801 UPR589801 UZN589801 VJJ589801 VTF589801 WDB589801 WMX589801 WWT589801 AP655340 KH655337 UD655337 ADZ655337 ANV655337 AXR655337 BHN655337 BRJ655337 CBF655337 CLB655337 CUX655337 DET655337 DOP655337 DYL655337 EIH655337 ESD655337 FBZ655337 FLV655337 FVR655337 GFN655337 GPJ655337 GZF655337 HJB655337 HSX655337 ICT655337 IMP655337 IWL655337 JGH655337 JQD655337 JZZ655337 KJV655337 KTR655337 LDN655337 LNJ655337 LXF655337 MHB655337 MQX655337 NAT655337 NKP655337 NUL655337 OEH655337 OOD655337 OXZ655337 PHV655337 PRR655337 QBN655337 QLJ655337 QVF655337 RFB655337 ROX655337 RYT655337 SIP655337 SSL655337 TCH655337 TMD655337 TVZ655337 UFV655337 UPR655337 UZN655337 VJJ655337 VTF655337 WDB655337 WMX655337 WWT655337 AP720876 KH720873 UD720873 ADZ720873 ANV720873 AXR720873 BHN720873 BRJ720873 CBF720873 CLB720873 CUX720873 DET720873 DOP720873 DYL720873 EIH720873 ESD720873 FBZ720873 FLV720873 FVR720873 GFN720873 GPJ720873 GZF720873 HJB720873 HSX720873 ICT720873 IMP720873 IWL720873 JGH720873 JQD720873 JZZ720873 KJV720873 KTR720873 LDN720873 LNJ720873 LXF720873 MHB720873 MQX720873 NAT720873 NKP720873 NUL720873 OEH720873 OOD720873 OXZ720873 PHV720873 PRR720873 QBN720873 QLJ720873 QVF720873 RFB720873 ROX720873 RYT720873 SIP720873 SSL720873 TCH720873 TMD720873 TVZ720873 UFV720873 UPR720873 UZN720873 VJJ720873 VTF720873 WDB720873 WMX720873 WWT720873 AP786412 KH786409 UD786409 ADZ786409 ANV786409 AXR786409 BHN786409 BRJ786409 CBF786409 CLB786409 CUX786409 DET786409 DOP786409 DYL786409 EIH786409 ESD786409 FBZ786409 FLV786409 FVR786409 GFN786409 GPJ786409 GZF786409 HJB786409 HSX786409 ICT786409 IMP786409 IWL786409 JGH786409 JQD786409 JZZ786409 KJV786409 KTR786409 LDN786409 LNJ786409 LXF786409 MHB786409 MQX786409 NAT786409 NKP786409 NUL786409 OEH786409 OOD786409 OXZ786409 PHV786409 PRR786409 QBN786409 QLJ786409 QVF786409 RFB786409 ROX786409 RYT786409 SIP786409 SSL786409 TCH786409 TMD786409 TVZ786409 UFV786409 UPR786409 UZN786409 VJJ786409 VTF786409 WDB786409 WMX786409 WWT786409 AP851948 KH851945 UD851945 ADZ851945 ANV851945 AXR851945 BHN851945 BRJ851945 CBF851945 CLB851945 CUX851945 DET851945 DOP851945 DYL851945 EIH851945 ESD851945 FBZ851945 FLV851945 FVR851945 GFN851945 GPJ851945 GZF851945 HJB851945 HSX851945 ICT851945 IMP851945 IWL851945 JGH851945 JQD851945 JZZ851945 KJV851945 KTR851945 LDN851945 LNJ851945 LXF851945 MHB851945 MQX851945 NAT851945 NKP851945 NUL851945 OEH851945 OOD851945 OXZ851945 PHV851945 PRR851945 QBN851945 QLJ851945 QVF851945 RFB851945 ROX851945 RYT851945 SIP851945 SSL851945 TCH851945 TMD851945 TVZ851945 UFV851945 UPR851945 UZN851945 VJJ851945 VTF851945 WDB851945 WMX851945 WWT851945 AP917484 KH917481 UD917481 ADZ917481 ANV917481 AXR917481 BHN917481 BRJ917481 CBF917481 CLB917481 CUX917481 DET917481 DOP917481 DYL917481 EIH917481 ESD917481 FBZ917481 FLV917481 FVR917481 GFN917481 GPJ917481 GZF917481 HJB917481 HSX917481 ICT917481 IMP917481 IWL917481 JGH917481 JQD917481 JZZ917481 KJV917481 KTR917481 LDN917481 LNJ917481 LXF917481 MHB917481 MQX917481 NAT917481 NKP917481 NUL917481 OEH917481 OOD917481 OXZ917481 PHV917481 PRR917481 QBN917481 QLJ917481 QVF917481 RFB917481 ROX917481 RYT917481 SIP917481 SSL917481 TCH917481 TMD917481 TVZ917481 UFV917481 UPR917481 UZN917481 VJJ917481 VTF917481 WDB917481 WMX917481 WWT917481 AP983020 KH983017 UD983017 ADZ983017 ANV983017 AXR983017 BHN983017 BRJ983017 CBF983017 CLB983017 CUX983017 DET983017 DOP983017 DYL983017 EIH983017 ESD983017 FBZ983017 FLV983017 FVR983017 GFN983017 GPJ983017 GZF983017 HJB983017 HSX983017 ICT983017 IMP983017 IWL983017 JGH983017 JQD983017 JZZ983017 KJV983017 KTR983017 LDN983017 LNJ983017 LXF983017 MHB983017 MQX983017 NAT983017 NKP983017 NUL983017 OEH983017 OOD983017 OXZ983017 PHV983017 PRR983017 QBN983017 QLJ983017 QVF983017 RFB983017 ROX983017 RYT983017 SIP983017 SSL983017 TCH983017 TMD983017 TVZ983017 UFV983017 UPR983017 UZN983017 VJJ983017 VTF983017 WDB983017 WMX983017 WWT983017 AP65519 KH65516 UD65516 ADZ65516 ANV65516 AXR65516 BHN65516 BRJ65516 CBF65516 CLB65516 CUX65516 DET65516 DOP65516 DYL65516 EIH65516 ESD65516 FBZ65516 FLV65516 FVR65516 GFN65516 GPJ65516 GZF65516 HJB65516 HSX65516 ICT65516 IMP65516 IWL65516 JGH65516 JQD65516 JZZ65516 KJV65516 KTR65516 LDN65516 LNJ65516 LXF65516 MHB65516 MQX65516 NAT65516 NKP65516 NUL65516 OEH65516 OOD65516 OXZ65516 PHV65516 PRR65516 QBN65516 QLJ65516 QVF65516 RFB65516 ROX65516 RYT65516 SIP65516 SSL65516 TCH65516 TMD65516 TVZ65516 UFV65516 UPR65516 UZN65516 VJJ65516 VTF65516 WDB65516 WMX65516 WWT65516 AP131055 KH131052 UD131052 ADZ131052 ANV131052 AXR131052 BHN131052 BRJ131052 CBF131052 CLB131052 CUX131052 DET131052 DOP131052 DYL131052 EIH131052 ESD131052 FBZ131052 FLV131052 FVR131052 GFN131052 GPJ131052 GZF131052 HJB131052 HSX131052 ICT131052 IMP131052 IWL131052 JGH131052 JQD131052 JZZ131052 KJV131052 KTR131052 LDN131052 LNJ131052 LXF131052 MHB131052 MQX131052 NAT131052 NKP131052 NUL131052 OEH131052 OOD131052 OXZ131052 PHV131052 PRR131052 QBN131052 QLJ131052 QVF131052 RFB131052 ROX131052 RYT131052 SIP131052 SSL131052 TCH131052 TMD131052 TVZ131052 UFV131052 UPR131052 UZN131052 VJJ131052 VTF131052 WDB131052 WMX131052 WWT131052 AP196591 KH196588 UD196588 ADZ196588 ANV196588 AXR196588 BHN196588 BRJ196588 CBF196588 CLB196588 CUX196588 DET196588 DOP196588 DYL196588 EIH196588 ESD196588 FBZ196588 FLV196588 FVR196588 GFN196588 GPJ196588 GZF196588 HJB196588 HSX196588 ICT196588 IMP196588 IWL196588 JGH196588 JQD196588 JZZ196588 KJV196588 KTR196588 LDN196588 LNJ196588 LXF196588 MHB196588 MQX196588 NAT196588 NKP196588 NUL196588 OEH196588 OOD196588 OXZ196588 PHV196588 PRR196588 QBN196588 QLJ196588 QVF196588 RFB196588 ROX196588 RYT196588 SIP196588 SSL196588 TCH196588 TMD196588 TVZ196588 UFV196588 UPR196588 UZN196588 VJJ196588 VTF196588 WDB196588 WMX196588 WWT196588 AP262127 KH262124 UD262124 ADZ262124 ANV262124 AXR262124 BHN262124 BRJ262124 CBF262124 CLB262124 CUX262124 DET262124 DOP262124 DYL262124 EIH262124 ESD262124 FBZ262124 FLV262124 FVR262124 GFN262124 GPJ262124 GZF262124 HJB262124 HSX262124 ICT262124 IMP262124 IWL262124 JGH262124 JQD262124 JZZ262124 KJV262124 KTR262124 LDN262124 LNJ262124 LXF262124 MHB262124 MQX262124 NAT262124 NKP262124 NUL262124 OEH262124 OOD262124 OXZ262124 PHV262124 PRR262124 QBN262124 QLJ262124 QVF262124 RFB262124 ROX262124 RYT262124 SIP262124 SSL262124 TCH262124 TMD262124 TVZ262124 UFV262124 UPR262124 UZN262124 VJJ262124 VTF262124 WDB262124 WMX262124 WWT262124 AP327663 KH327660 UD327660 ADZ327660 ANV327660 AXR327660 BHN327660 BRJ327660 CBF327660 CLB327660 CUX327660 DET327660 DOP327660 DYL327660 EIH327660 ESD327660 FBZ327660 FLV327660 FVR327660 GFN327660 GPJ327660 GZF327660 HJB327660 HSX327660 ICT327660 IMP327660 IWL327660 JGH327660 JQD327660 JZZ327660 KJV327660 KTR327660 LDN327660 LNJ327660 LXF327660 MHB327660 MQX327660 NAT327660 NKP327660 NUL327660 OEH327660 OOD327660 OXZ327660 PHV327660 PRR327660 QBN327660 QLJ327660 QVF327660 RFB327660 ROX327660 RYT327660 SIP327660 SSL327660 TCH327660 TMD327660 TVZ327660 UFV327660 UPR327660 UZN327660 VJJ327660 VTF327660 WDB327660 WMX327660 WWT327660 AP393199 KH393196 UD393196 ADZ393196 ANV393196 AXR393196 BHN393196 BRJ393196 CBF393196 CLB393196 CUX393196 DET393196 DOP393196 DYL393196 EIH393196 ESD393196 FBZ393196 FLV393196 FVR393196 GFN393196 GPJ393196 GZF393196 HJB393196 HSX393196 ICT393196 IMP393196 IWL393196 JGH393196 JQD393196 JZZ393196 KJV393196 KTR393196 LDN393196 LNJ393196 LXF393196 MHB393196 MQX393196 NAT393196 NKP393196 NUL393196 OEH393196 OOD393196 OXZ393196 PHV393196 PRR393196 QBN393196 QLJ393196 QVF393196 RFB393196 ROX393196 RYT393196 SIP393196 SSL393196 TCH393196 TMD393196 TVZ393196 UFV393196 UPR393196 UZN393196 VJJ393196 VTF393196 WDB393196 WMX393196 WWT393196 AP458735 KH458732 UD458732 ADZ458732 ANV458732 AXR458732 BHN458732 BRJ458732 CBF458732 CLB458732 CUX458732 DET458732 DOP458732 DYL458732 EIH458732 ESD458732 FBZ458732 FLV458732 FVR458732 GFN458732 GPJ458732 GZF458732 HJB458732 HSX458732 ICT458732 IMP458732 IWL458732 JGH458732 JQD458732 JZZ458732 KJV458732 KTR458732 LDN458732 LNJ458732 LXF458732 MHB458732 MQX458732 NAT458732 NKP458732 NUL458732 OEH458732 OOD458732 OXZ458732 PHV458732 PRR458732 QBN458732 QLJ458732 QVF458732 RFB458732 ROX458732 RYT458732 SIP458732 SSL458732 TCH458732 TMD458732 TVZ458732 UFV458732 UPR458732 UZN458732 VJJ458732 VTF458732 WDB458732 WMX458732 WWT458732 AP524271 KH524268 UD524268 ADZ524268 ANV524268 AXR524268 BHN524268 BRJ524268 CBF524268 CLB524268 CUX524268 DET524268 DOP524268 DYL524268 EIH524268 ESD524268 FBZ524268 FLV524268 FVR524268 GFN524268 GPJ524268 GZF524268 HJB524268 HSX524268 ICT524268 IMP524268 IWL524268 JGH524268 JQD524268 JZZ524268 KJV524268 KTR524268 LDN524268 LNJ524268 LXF524268 MHB524268 MQX524268 NAT524268 NKP524268 NUL524268 OEH524268 OOD524268 OXZ524268 PHV524268 PRR524268 QBN524268 QLJ524268 QVF524268 RFB524268 ROX524268 RYT524268 SIP524268 SSL524268 TCH524268 TMD524268 TVZ524268 UFV524268 UPR524268 UZN524268 VJJ524268 VTF524268 WDB524268 WMX524268 WWT524268 AP589807 KH589804 UD589804 ADZ589804 ANV589804 AXR589804 BHN589804 BRJ589804 CBF589804 CLB589804 CUX589804 DET589804 DOP589804 DYL589804 EIH589804 ESD589804 FBZ589804 FLV589804 FVR589804 GFN589804 GPJ589804 GZF589804 HJB589804 HSX589804 ICT589804 IMP589804 IWL589804 JGH589804 JQD589804 JZZ589804 KJV589804 KTR589804 LDN589804 LNJ589804 LXF589804 MHB589804 MQX589804 NAT589804 NKP589804 NUL589804 OEH589804 OOD589804 OXZ589804 PHV589804 PRR589804 QBN589804 QLJ589804 QVF589804 RFB589804 ROX589804 RYT589804 SIP589804 SSL589804 TCH589804 TMD589804 TVZ589804 UFV589804 UPR589804 UZN589804 VJJ589804 VTF589804 WDB589804 WMX589804 WWT589804 AP655343 KH655340 UD655340 ADZ655340 ANV655340 AXR655340 BHN655340 BRJ655340 CBF655340 CLB655340 CUX655340 DET655340 DOP655340 DYL655340 EIH655340 ESD655340 FBZ655340 FLV655340 FVR655340 GFN655340 GPJ655340 GZF655340 HJB655340 HSX655340 ICT655340 IMP655340 IWL655340 JGH655340 JQD655340 JZZ655340 KJV655340 KTR655340 LDN655340 LNJ655340 LXF655340 MHB655340 MQX655340 NAT655340 NKP655340 NUL655340 OEH655340 OOD655340 OXZ655340 PHV655340 PRR655340 QBN655340 QLJ655340 QVF655340 RFB655340 ROX655340 RYT655340 SIP655340 SSL655340 TCH655340 TMD655340 TVZ655340 UFV655340 UPR655340 UZN655340 VJJ655340 VTF655340 WDB655340 WMX655340 WWT655340 AP720879 KH720876 UD720876 ADZ720876 ANV720876 AXR720876 BHN720876 BRJ720876 CBF720876 CLB720876 CUX720876 DET720876 DOP720876 DYL720876 EIH720876 ESD720876 FBZ720876 FLV720876 FVR720876 GFN720876 GPJ720876 GZF720876 HJB720876 HSX720876 ICT720876 IMP720876 IWL720876 JGH720876 JQD720876 JZZ720876 KJV720876 KTR720876 LDN720876 LNJ720876 LXF720876 MHB720876 MQX720876 NAT720876 NKP720876 NUL720876 OEH720876 OOD720876 OXZ720876 PHV720876 PRR720876 QBN720876 QLJ720876 QVF720876 RFB720876 ROX720876 RYT720876 SIP720876 SSL720876 TCH720876 TMD720876 TVZ720876 UFV720876 UPR720876 UZN720876 VJJ720876 VTF720876 WDB720876 WMX720876 WWT720876 AP786415 KH786412 UD786412 ADZ786412 ANV786412 AXR786412 BHN786412 BRJ786412 CBF786412 CLB786412 CUX786412 DET786412 DOP786412 DYL786412 EIH786412 ESD786412 FBZ786412 FLV786412 FVR786412 GFN786412 GPJ786412 GZF786412 HJB786412 HSX786412 ICT786412 IMP786412 IWL786412 JGH786412 JQD786412 JZZ786412 KJV786412 KTR786412 LDN786412 LNJ786412 LXF786412 MHB786412 MQX786412 NAT786412 NKP786412 NUL786412 OEH786412 OOD786412 OXZ786412 PHV786412 PRR786412 QBN786412 QLJ786412 QVF786412 RFB786412 ROX786412 RYT786412 SIP786412 SSL786412 TCH786412 TMD786412 TVZ786412 UFV786412 UPR786412 UZN786412 VJJ786412 VTF786412 WDB786412 WMX786412 WWT786412 AP851951 KH851948 UD851948 ADZ851948 ANV851948 AXR851948 BHN851948 BRJ851948 CBF851948 CLB851948 CUX851948 DET851948 DOP851948 DYL851948 EIH851948 ESD851948 FBZ851948 FLV851948 FVR851948 GFN851948 GPJ851948 GZF851948 HJB851948 HSX851948 ICT851948 IMP851948 IWL851948 JGH851948 JQD851948 JZZ851948 KJV851948 KTR851948 LDN851948 LNJ851948 LXF851948 MHB851948 MQX851948 NAT851948 NKP851948 NUL851948 OEH851948 OOD851948 OXZ851948 PHV851948 PRR851948 QBN851948 QLJ851948 QVF851948 RFB851948 ROX851948 RYT851948 SIP851948 SSL851948 TCH851948 TMD851948 TVZ851948 UFV851948 UPR851948 UZN851948 VJJ851948 VTF851948 WDB851948 WMX851948 WWT851948 AP917487 KH917484 UD917484 ADZ917484 ANV917484 AXR917484 BHN917484 BRJ917484 CBF917484 CLB917484 CUX917484 DET917484 DOP917484 DYL917484 EIH917484 ESD917484 FBZ917484 FLV917484 FVR917484 GFN917484 GPJ917484 GZF917484 HJB917484 HSX917484 ICT917484 IMP917484 IWL917484 JGH917484 JQD917484 JZZ917484 KJV917484 KTR917484 LDN917484 LNJ917484 LXF917484 MHB917484 MQX917484 NAT917484 NKP917484 NUL917484 OEH917484 OOD917484 OXZ917484 PHV917484 PRR917484 QBN917484 QLJ917484 QVF917484 RFB917484 ROX917484 RYT917484 SIP917484 SSL917484 TCH917484 TMD917484 TVZ917484 UFV917484 UPR917484 UZN917484 VJJ917484 VTF917484 WDB917484 WMX917484 WWT917484 AP983023 KH983020 UD983020 ADZ983020 ANV983020 AXR983020 BHN983020 BRJ983020 CBF983020 CLB983020 CUX983020 DET983020 DOP983020 DYL983020 EIH983020 ESD983020 FBZ983020 FLV983020 FVR983020 GFN983020 GPJ983020 GZF983020 HJB983020 HSX983020 ICT983020 IMP983020 IWL983020 JGH983020 JQD983020 JZZ983020 KJV983020 KTR983020 LDN983020 LNJ983020 LXF983020 MHB983020 MQX983020 NAT983020 NKP983020 NUL983020 OEH983020 OOD983020 OXZ983020 PHV983020 PRR983020 QBN983020 QLJ983020 QVF983020 RFB983020 ROX983020 RYT983020 SIP983020 SSL983020 TCH983020 TMD983020 TVZ983020 UFV983020 UPR983020 UZN983020 VJJ983020 VTF983020 WDB983020 WMX983020 WWT983020 AP65525 KH65522 UD65522 ADZ65522 ANV65522 AXR65522 BHN65522 BRJ65522 CBF65522 CLB65522 CUX65522 DET65522 DOP65522 DYL65522 EIH65522 ESD65522 FBZ65522 FLV65522 FVR65522 GFN65522 GPJ65522 GZF65522 HJB65522 HSX65522 ICT65522 IMP65522 IWL65522 JGH65522 JQD65522 JZZ65522 KJV65522 KTR65522 LDN65522 LNJ65522 LXF65522 MHB65522 MQX65522 NAT65522 NKP65522 NUL65522 OEH65522 OOD65522 OXZ65522 PHV65522 PRR65522 QBN65522 QLJ65522 QVF65522 RFB65522 ROX65522 RYT65522 SIP65522 SSL65522 TCH65522 TMD65522 TVZ65522 UFV65522 UPR65522 UZN65522 VJJ65522 VTF65522 WDB65522 WMX65522 WWT65522 AP131061 KH131058 UD131058 ADZ131058 ANV131058 AXR131058 BHN131058 BRJ131058 CBF131058 CLB131058 CUX131058 DET131058 DOP131058 DYL131058 EIH131058 ESD131058 FBZ131058 FLV131058 FVR131058 GFN131058 GPJ131058 GZF131058 HJB131058 HSX131058 ICT131058 IMP131058 IWL131058 JGH131058 JQD131058 JZZ131058 KJV131058 KTR131058 LDN131058 LNJ131058 LXF131058 MHB131058 MQX131058 NAT131058 NKP131058 NUL131058 OEH131058 OOD131058 OXZ131058 PHV131058 PRR131058 QBN131058 QLJ131058 QVF131058 RFB131058 ROX131058 RYT131058 SIP131058 SSL131058 TCH131058 TMD131058 TVZ131058 UFV131058 UPR131058 UZN131058 VJJ131058 VTF131058 WDB131058 WMX131058 WWT131058 AP196597 KH196594 UD196594 ADZ196594 ANV196594 AXR196594 BHN196594 BRJ196594 CBF196594 CLB196594 CUX196594 DET196594 DOP196594 DYL196594 EIH196594 ESD196594 FBZ196594 FLV196594 FVR196594 GFN196594 GPJ196594 GZF196594 HJB196594 HSX196594 ICT196594 IMP196594 IWL196594 JGH196594 JQD196594 JZZ196594 KJV196594 KTR196594 LDN196594 LNJ196594 LXF196594 MHB196594 MQX196594 NAT196594 NKP196594 NUL196594 OEH196594 OOD196594 OXZ196594 PHV196594 PRR196594 QBN196594 QLJ196594 QVF196594 RFB196594 ROX196594 RYT196594 SIP196594 SSL196594 TCH196594 TMD196594 TVZ196594 UFV196594 UPR196594 UZN196594 VJJ196594 VTF196594 WDB196594 WMX196594 WWT196594 AP262133 KH262130 UD262130 ADZ262130 ANV262130 AXR262130 BHN262130 BRJ262130 CBF262130 CLB262130 CUX262130 DET262130 DOP262130 DYL262130 EIH262130 ESD262130 FBZ262130 FLV262130 FVR262130 GFN262130 GPJ262130 GZF262130 HJB262130 HSX262130 ICT262130 IMP262130 IWL262130 JGH262130 JQD262130 JZZ262130 KJV262130 KTR262130 LDN262130 LNJ262130 LXF262130 MHB262130 MQX262130 NAT262130 NKP262130 NUL262130 OEH262130 OOD262130 OXZ262130 PHV262130 PRR262130 QBN262130 QLJ262130 QVF262130 RFB262130 ROX262130 RYT262130 SIP262130 SSL262130 TCH262130 TMD262130 TVZ262130 UFV262130 UPR262130 UZN262130 VJJ262130 VTF262130 WDB262130 WMX262130 WWT262130 AP327669 KH327666 UD327666 ADZ327666 ANV327666 AXR327666 BHN327666 BRJ327666 CBF327666 CLB327666 CUX327666 DET327666 DOP327666 DYL327666 EIH327666 ESD327666 FBZ327666 FLV327666 FVR327666 GFN327666 GPJ327666 GZF327666 HJB327666 HSX327666 ICT327666 IMP327666 IWL327666 JGH327666 JQD327666 JZZ327666 KJV327666 KTR327666 LDN327666 LNJ327666 LXF327666 MHB327666 MQX327666 NAT327666 NKP327666 NUL327666 OEH327666 OOD327666 OXZ327666 PHV327666 PRR327666 QBN327666 QLJ327666 QVF327666 RFB327666 ROX327666 RYT327666 SIP327666 SSL327666 TCH327666 TMD327666 TVZ327666 UFV327666 UPR327666 UZN327666 VJJ327666 VTF327666 WDB327666 WMX327666 WWT327666 AP393205 KH393202 UD393202 ADZ393202 ANV393202 AXR393202 BHN393202 BRJ393202 CBF393202 CLB393202 CUX393202 DET393202 DOP393202 DYL393202 EIH393202 ESD393202 FBZ393202 FLV393202 FVR393202 GFN393202 GPJ393202 GZF393202 HJB393202 HSX393202 ICT393202 IMP393202 IWL393202 JGH393202 JQD393202 JZZ393202 KJV393202 KTR393202 LDN393202 LNJ393202 LXF393202 MHB393202 MQX393202 NAT393202 NKP393202 NUL393202 OEH393202 OOD393202 OXZ393202 PHV393202 PRR393202 QBN393202 QLJ393202 QVF393202 RFB393202 ROX393202 RYT393202 SIP393202 SSL393202 TCH393202 TMD393202 TVZ393202 UFV393202 UPR393202 UZN393202 VJJ393202 VTF393202 WDB393202 WMX393202 WWT393202 AP458741 KH458738 UD458738 ADZ458738 ANV458738 AXR458738 BHN458738 BRJ458738 CBF458738 CLB458738 CUX458738 DET458738 DOP458738 DYL458738 EIH458738 ESD458738 FBZ458738 FLV458738 FVR458738 GFN458738 GPJ458738 GZF458738 HJB458738 HSX458738 ICT458738 IMP458738 IWL458738 JGH458738 JQD458738 JZZ458738 KJV458738 KTR458738 LDN458738 LNJ458738 LXF458738 MHB458738 MQX458738 NAT458738 NKP458738 NUL458738 OEH458738 OOD458738 OXZ458738 PHV458738 PRR458738 QBN458738 QLJ458738 QVF458738 RFB458738 ROX458738 RYT458738 SIP458738 SSL458738 TCH458738 TMD458738 TVZ458738 UFV458738 UPR458738 UZN458738 VJJ458738 VTF458738 WDB458738 WMX458738 WWT458738 AP524277 KH524274 UD524274 ADZ524274 ANV524274 AXR524274 BHN524274 BRJ524274 CBF524274 CLB524274 CUX524274 DET524274 DOP524274 DYL524274 EIH524274 ESD524274 FBZ524274 FLV524274 FVR524274 GFN524274 GPJ524274 GZF524274 HJB524274 HSX524274 ICT524274 IMP524274 IWL524274 JGH524274 JQD524274 JZZ524274 KJV524274 KTR524274 LDN524274 LNJ524274 LXF524274 MHB524274 MQX524274 NAT524274 NKP524274 NUL524274 OEH524274 OOD524274 OXZ524274 PHV524274 PRR524274 QBN524274 QLJ524274 QVF524274 RFB524274 ROX524274 RYT524274 SIP524274 SSL524274 TCH524274 TMD524274 TVZ524274 UFV524274 UPR524274 UZN524274 VJJ524274 VTF524274 WDB524274 WMX524274 WWT524274 AP589813 KH589810 UD589810 ADZ589810 ANV589810 AXR589810 BHN589810 BRJ589810 CBF589810 CLB589810 CUX589810 DET589810 DOP589810 DYL589810 EIH589810 ESD589810 FBZ589810 FLV589810 FVR589810 GFN589810 GPJ589810 GZF589810 HJB589810 HSX589810 ICT589810 IMP589810 IWL589810 JGH589810 JQD589810 JZZ589810 KJV589810 KTR589810 LDN589810 LNJ589810 LXF589810 MHB589810 MQX589810 NAT589810 NKP589810 NUL589810 OEH589810 OOD589810 OXZ589810 PHV589810 PRR589810 QBN589810 QLJ589810 QVF589810 RFB589810 ROX589810 RYT589810 SIP589810 SSL589810 TCH589810 TMD589810 TVZ589810 UFV589810 UPR589810 UZN589810 VJJ589810 VTF589810 WDB589810 WMX589810 WWT589810 AP655349 KH655346 UD655346 ADZ655346 ANV655346 AXR655346 BHN655346 BRJ655346 CBF655346 CLB655346 CUX655346 DET655346 DOP655346 DYL655346 EIH655346 ESD655346 FBZ655346 FLV655346 FVR655346 GFN655346 GPJ655346 GZF655346 HJB655346 HSX655346 ICT655346 IMP655346 IWL655346 JGH655346 JQD655346 JZZ655346 KJV655346 KTR655346 LDN655346 LNJ655346 LXF655346 MHB655346 MQX655346 NAT655346 NKP655346 NUL655346 OEH655346 OOD655346 OXZ655346 PHV655346 PRR655346 QBN655346 QLJ655346 QVF655346 RFB655346 ROX655346 RYT655346 SIP655346 SSL655346 TCH655346 TMD655346 TVZ655346 UFV655346 UPR655346 UZN655346 VJJ655346 VTF655346 WDB655346 WMX655346 WWT655346 AP720885 KH720882 UD720882 ADZ720882 ANV720882 AXR720882 BHN720882 BRJ720882 CBF720882 CLB720882 CUX720882 DET720882 DOP720882 DYL720882 EIH720882 ESD720882 FBZ720882 FLV720882 FVR720882 GFN720882 GPJ720882 GZF720882 HJB720882 HSX720882 ICT720882 IMP720882 IWL720882 JGH720882 JQD720882 JZZ720882 KJV720882 KTR720882 LDN720882 LNJ720882 LXF720882 MHB720882 MQX720882 NAT720882 NKP720882 NUL720882 OEH720882 OOD720882 OXZ720882 PHV720882 PRR720882 QBN720882 QLJ720882 QVF720882 RFB720882 ROX720882 RYT720882 SIP720882 SSL720882 TCH720882 TMD720882 TVZ720882 UFV720882 UPR720882 UZN720882 VJJ720882 VTF720882 WDB720882 WMX720882 WWT720882 AP786421 KH786418 UD786418 ADZ786418 ANV786418 AXR786418 BHN786418 BRJ786418 CBF786418 CLB786418 CUX786418 DET786418 DOP786418 DYL786418 EIH786418 ESD786418 FBZ786418 FLV786418 FVR786418 GFN786418 GPJ786418 GZF786418 HJB786418 HSX786418 ICT786418 IMP786418 IWL786418 JGH786418 JQD786418 JZZ786418 KJV786418 KTR786418 LDN786418 LNJ786418 LXF786418 MHB786418 MQX786418 NAT786418 NKP786418 NUL786418 OEH786418 OOD786418 OXZ786418 PHV786418 PRR786418 QBN786418 QLJ786418 QVF786418 RFB786418 ROX786418 RYT786418 SIP786418 SSL786418 TCH786418 TMD786418 TVZ786418 UFV786418 UPR786418 UZN786418 VJJ786418 VTF786418 WDB786418 WMX786418 WWT786418 AP851957 KH851954 UD851954 ADZ851954 ANV851954 AXR851954 BHN851954 BRJ851954 CBF851954 CLB851954 CUX851954 DET851954 DOP851954 DYL851954 EIH851954 ESD851954 FBZ851954 FLV851954 FVR851954 GFN851954 GPJ851954 GZF851954 HJB851954 HSX851954 ICT851954 IMP851954 IWL851954 JGH851954 JQD851954 JZZ851954 KJV851954 KTR851954 LDN851954 LNJ851954 LXF851954 MHB851954 MQX851954 NAT851954 NKP851954 NUL851954 OEH851954 OOD851954 OXZ851954 PHV851954 PRR851954 QBN851954 QLJ851954 QVF851954 RFB851954 ROX851954 RYT851954 SIP851954 SSL851954 TCH851954 TMD851954 TVZ851954 UFV851954 UPR851954 UZN851954 VJJ851954 VTF851954 WDB851954 WMX851954 WWT851954 AP917493 KH917490 UD917490 ADZ917490 ANV917490 AXR917490 BHN917490 BRJ917490 CBF917490 CLB917490 CUX917490 DET917490 DOP917490 DYL917490 EIH917490 ESD917490 FBZ917490 FLV917490 FVR917490 GFN917490 GPJ917490 GZF917490 HJB917490 HSX917490 ICT917490 IMP917490 IWL917490 JGH917490 JQD917490 JZZ917490 KJV917490 KTR917490 LDN917490 LNJ917490 LXF917490 MHB917490 MQX917490 NAT917490 NKP917490 NUL917490 OEH917490 OOD917490 OXZ917490 PHV917490 PRR917490 QBN917490 QLJ917490 QVF917490 RFB917490 ROX917490 RYT917490 SIP917490 SSL917490 TCH917490 TMD917490 TVZ917490 UFV917490 UPR917490 UZN917490 VJJ917490 VTF917490 WDB917490 WMX917490 WWT917490 AP983029 KH983026 UD983026 ADZ983026 ANV983026 AXR983026 BHN983026 BRJ983026 CBF983026 CLB983026 CUX983026 DET983026 DOP983026 DYL983026 EIH983026 ESD983026 FBZ983026 FLV983026 FVR983026 GFN983026 GPJ983026 GZF983026 HJB983026 HSX983026 ICT983026 IMP983026 IWL983026 JGH983026 JQD983026 JZZ983026 KJV983026 KTR983026 LDN983026 LNJ983026 LXF983026 MHB983026 MQX983026 NAT983026 NKP983026 NUL983026 OEH983026 OOD983026 OXZ983026 PHV983026 PRR983026 QBN983026 QLJ983026 QVF983026 RFB983026 ROX983026 RYT983026 SIP983026 SSL983026 TCH983026 TMD983026 TVZ983026 UFV983026 UPR983026 UZN983026 VJJ983026 VTF983026 WDB983026 WMX983026 WWT983026 AP65528 KH65525 UD65525 ADZ65525 ANV65525 AXR65525 BHN65525 BRJ65525 CBF65525 CLB65525 CUX65525 DET65525 DOP65525 DYL65525 EIH65525 ESD65525 FBZ65525 FLV65525 FVR65525 GFN65525 GPJ65525 GZF65525 HJB65525 HSX65525 ICT65525 IMP65525 IWL65525 JGH65525 JQD65525 JZZ65525 KJV65525 KTR65525 LDN65525 LNJ65525 LXF65525 MHB65525 MQX65525 NAT65525 NKP65525 NUL65525 OEH65525 OOD65525 OXZ65525 PHV65525 PRR65525 QBN65525 QLJ65525 QVF65525 RFB65525 ROX65525 RYT65525 SIP65525 SSL65525 TCH65525 TMD65525 TVZ65525 UFV65525 UPR65525 UZN65525 VJJ65525 VTF65525 WDB65525 WMX65525 WWT65525 AP131064 KH131061 UD131061 ADZ131061 ANV131061 AXR131061 BHN131061 BRJ131061 CBF131061 CLB131061 CUX131061 DET131061 DOP131061 DYL131061 EIH131061 ESD131061 FBZ131061 FLV131061 FVR131061 GFN131061 GPJ131061 GZF131061 HJB131061 HSX131061 ICT131061 IMP131061 IWL131061 JGH131061 JQD131061 JZZ131061 KJV131061 KTR131061 LDN131061 LNJ131061 LXF131061 MHB131061 MQX131061 NAT131061 NKP131061 NUL131061 OEH131061 OOD131061 OXZ131061 PHV131061 PRR131061 QBN131061 QLJ131061 QVF131061 RFB131061 ROX131061 RYT131061 SIP131061 SSL131061 TCH131061 TMD131061 TVZ131061 UFV131061 UPR131061 UZN131061 VJJ131061 VTF131061 WDB131061 WMX131061 WWT131061 AP196600 KH196597 UD196597 ADZ196597 ANV196597 AXR196597 BHN196597 BRJ196597 CBF196597 CLB196597 CUX196597 DET196597 DOP196597 DYL196597 EIH196597 ESD196597 FBZ196597 FLV196597 FVR196597 GFN196597 GPJ196597 GZF196597 HJB196597 HSX196597 ICT196597 IMP196597 IWL196597 JGH196597 JQD196597 JZZ196597 KJV196597 KTR196597 LDN196597 LNJ196597 LXF196597 MHB196597 MQX196597 NAT196597 NKP196597 NUL196597 OEH196597 OOD196597 OXZ196597 PHV196597 PRR196597 QBN196597 QLJ196597 QVF196597 RFB196597 ROX196597 RYT196597 SIP196597 SSL196597 TCH196597 TMD196597 TVZ196597 UFV196597 UPR196597 UZN196597 VJJ196597 VTF196597 WDB196597 WMX196597 WWT196597 AP262136 KH262133 UD262133 ADZ262133 ANV262133 AXR262133 BHN262133 BRJ262133 CBF262133 CLB262133 CUX262133 DET262133 DOP262133 DYL262133 EIH262133 ESD262133 FBZ262133 FLV262133 FVR262133 GFN262133 GPJ262133 GZF262133 HJB262133 HSX262133 ICT262133 IMP262133 IWL262133 JGH262133 JQD262133 JZZ262133 KJV262133 KTR262133 LDN262133 LNJ262133 LXF262133 MHB262133 MQX262133 NAT262133 NKP262133 NUL262133 OEH262133 OOD262133 OXZ262133 PHV262133 PRR262133 QBN262133 QLJ262133 QVF262133 RFB262133 ROX262133 RYT262133 SIP262133 SSL262133 TCH262133 TMD262133 TVZ262133 UFV262133 UPR262133 UZN262133 VJJ262133 VTF262133 WDB262133 WMX262133 WWT262133 AP327672 KH327669 UD327669 ADZ327669 ANV327669 AXR327669 BHN327669 BRJ327669 CBF327669 CLB327669 CUX327669 DET327669 DOP327669 DYL327669 EIH327669 ESD327669 FBZ327669 FLV327669 FVR327669 GFN327669 GPJ327669 GZF327669 HJB327669 HSX327669 ICT327669 IMP327669 IWL327669 JGH327669 JQD327669 JZZ327669 KJV327669 KTR327669 LDN327669 LNJ327669 LXF327669 MHB327669 MQX327669 NAT327669 NKP327669 NUL327669 OEH327669 OOD327669 OXZ327669 PHV327669 PRR327669 QBN327669 QLJ327669 QVF327669 RFB327669 ROX327669 RYT327669 SIP327669 SSL327669 TCH327669 TMD327669 TVZ327669 UFV327669 UPR327669 UZN327669 VJJ327669 VTF327669 WDB327669 WMX327669 WWT327669 AP393208 KH393205 UD393205 ADZ393205 ANV393205 AXR393205 BHN393205 BRJ393205 CBF393205 CLB393205 CUX393205 DET393205 DOP393205 DYL393205 EIH393205 ESD393205 FBZ393205 FLV393205 FVR393205 GFN393205 GPJ393205 GZF393205 HJB393205 HSX393205 ICT393205 IMP393205 IWL393205 JGH393205 JQD393205 JZZ393205 KJV393205 KTR393205 LDN393205 LNJ393205 LXF393205 MHB393205 MQX393205 NAT393205 NKP393205 NUL393205 OEH393205 OOD393205 OXZ393205 PHV393205 PRR393205 QBN393205 QLJ393205 QVF393205 RFB393205 ROX393205 RYT393205 SIP393205 SSL393205 TCH393205 TMD393205 TVZ393205 UFV393205 UPR393205 UZN393205 VJJ393205 VTF393205 WDB393205 WMX393205 WWT393205 AP458744 KH458741 UD458741 ADZ458741 ANV458741 AXR458741 BHN458741 BRJ458741 CBF458741 CLB458741 CUX458741 DET458741 DOP458741 DYL458741 EIH458741 ESD458741 FBZ458741 FLV458741 FVR458741 GFN458741 GPJ458741 GZF458741 HJB458741 HSX458741 ICT458741 IMP458741 IWL458741 JGH458741 JQD458741 JZZ458741 KJV458741 KTR458741 LDN458741 LNJ458741 LXF458741 MHB458741 MQX458741 NAT458741 NKP458741 NUL458741 OEH458741 OOD458741 OXZ458741 PHV458741 PRR458741 QBN458741 QLJ458741 QVF458741 RFB458741 ROX458741 RYT458741 SIP458741 SSL458741 TCH458741 TMD458741 TVZ458741 UFV458741 UPR458741 UZN458741 VJJ458741 VTF458741 WDB458741 WMX458741 WWT458741 AP524280 KH524277 UD524277 ADZ524277 ANV524277 AXR524277 BHN524277 BRJ524277 CBF524277 CLB524277 CUX524277 DET524277 DOP524277 DYL524277 EIH524277 ESD524277 FBZ524277 FLV524277 FVR524277 GFN524277 GPJ524277 GZF524277 HJB524277 HSX524277 ICT524277 IMP524277 IWL524277 JGH524277 JQD524277 JZZ524277 KJV524277 KTR524277 LDN524277 LNJ524277 LXF524277 MHB524277 MQX524277 NAT524277 NKP524277 NUL524277 OEH524277 OOD524277 OXZ524277 PHV524277 PRR524277 QBN524277 QLJ524277 QVF524277 RFB524277 ROX524277 RYT524277 SIP524277 SSL524277 TCH524277 TMD524277 TVZ524277 UFV524277 UPR524277 UZN524277 VJJ524277 VTF524277 WDB524277 WMX524277 WWT524277 AP589816 KH589813 UD589813 ADZ589813 ANV589813 AXR589813 BHN589813 BRJ589813 CBF589813 CLB589813 CUX589813 DET589813 DOP589813 DYL589813 EIH589813 ESD589813 FBZ589813 FLV589813 FVR589813 GFN589813 GPJ589813 GZF589813 HJB589813 HSX589813 ICT589813 IMP589813 IWL589813 JGH589813 JQD589813 JZZ589813 KJV589813 KTR589813 LDN589813 LNJ589813 LXF589813 MHB589813 MQX589813 NAT589813 NKP589813 NUL589813 OEH589813 OOD589813 OXZ589813 PHV589813 PRR589813 QBN589813 QLJ589813 QVF589813 RFB589813 ROX589813 RYT589813 SIP589813 SSL589813 TCH589813 TMD589813 TVZ589813 UFV589813 UPR589813 UZN589813 VJJ589813 VTF589813 WDB589813 WMX589813 WWT589813 AP655352 KH655349 UD655349 ADZ655349 ANV655349 AXR655349 BHN655349 BRJ655349 CBF655349 CLB655349 CUX655349 DET655349 DOP655349 DYL655349 EIH655349 ESD655349 FBZ655349 FLV655349 FVR655349 GFN655349 GPJ655349 GZF655349 HJB655349 HSX655349 ICT655349 IMP655349 IWL655349 JGH655349 JQD655349 JZZ655349 KJV655349 KTR655349 LDN655349 LNJ655349 LXF655349 MHB655349 MQX655349 NAT655349 NKP655349 NUL655349 OEH655349 OOD655349 OXZ655349 PHV655349 PRR655349 QBN655349 QLJ655349 QVF655349 RFB655349 ROX655349 RYT655349 SIP655349 SSL655349 TCH655349 TMD655349 TVZ655349 UFV655349 UPR655349 UZN655349 VJJ655349 VTF655349 WDB655349 WMX655349 WWT655349 AP720888 KH720885 UD720885 ADZ720885 ANV720885 AXR720885 BHN720885 BRJ720885 CBF720885 CLB720885 CUX720885 DET720885 DOP720885 DYL720885 EIH720885 ESD720885 FBZ720885 FLV720885 FVR720885 GFN720885 GPJ720885 GZF720885 HJB720885 HSX720885 ICT720885 IMP720885 IWL720885 JGH720885 JQD720885 JZZ720885 KJV720885 KTR720885 LDN720885 LNJ720885 LXF720885 MHB720885 MQX720885 NAT720885 NKP720885 NUL720885 OEH720885 OOD720885 OXZ720885 PHV720885 PRR720885 QBN720885 QLJ720885 QVF720885 RFB720885 ROX720885 RYT720885 SIP720885 SSL720885 TCH720885 TMD720885 TVZ720885 UFV720885 UPR720885 UZN720885 VJJ720885 VTF720885 WDB720885 WMX720885 WWT720885 AP786424 KH786421 UD786421 ADZ786421 ANV786421 AXR786421 BHN786421 BRJ786421 CBF786421 CLB786421 CUX786421 DET786421 DOP786421 DYL786421 EIH786421 ESD786421 FBZ786421 FLV786421 FVR786421 GFN786421 GPJ786421 GZF786421 HJB786421 HSX786421 ICT786421 IMP786421 IWL786421 JGH786421 JQD786421 JZZ786421 KJV786421 KTR786421 LDN786421 LNJ786421 LXF786421 MHB786421 MQX786421 NAT786421 NKP786421 NUL786421 OEH786421 OOD786421 OXZ786421 PHV786421 PRR786421 QBN786421 QLJ786421 QVF786421 RFB786421 ROX786421 RYT786421 SIP786421 SSL786421 TCH786421 TMD786421 TVZ786421 UFV786421 UPR786421 UZN786421 VJJ786421 VTF786421 WDB786421 WMX786421 WWT786421 AP851960 KH851957 UD851957 ADZ851957 ANV851957 AXR851957 BHN851957 BRJ851957 CBF851957 CLB851957 CUX851957 DET851957 DOP851957 DYL851957 EIH851957 ESD851957 FBZ851957 FLV851957 FVR851957 GFN851957 GPJ851957 GZF851957 HJB851957 HSX851957 ICT851957 IMP851957 IWL851957 JGH851957 JQD851957 JZZ851957 KJV851957 KTR851957 LDN851957 LNJ851957 LXF851957 MHB851957 MQX851957 NAT851957 NKP851957 NUL851957 OEH851957 OOD851957 OXZ851957 PHV851957 PRR851957 QBN851957 QLJ851957 QVF851957 RFB851957 ROX851957 RYT851957 SIP851957 SSL851957 TCH851957 TMD851957 TVZ851957 UFV851957 UPR851957 UZN851957 VJJ851957 VTF851957 WDB851957 WMX851957 WWT851957 AP917496 KH917493 UD917493 ADZ917493 ANV917493 AXR917493 BHN917493 BRJ917493 CBF917493 CLB917493 CUX917493 DET917493 DOP917493 DYL917493 EIH917493 ESD917493 FBZ917493 FLV917493 FVR917493 GFN917493 GPJ917493 GZF917493 HJB917493 HSX917493 ICT917493 IMP917493 IWL917493 JGH917493 JQD917493 JZZ917493 KJV917493 KTR917493 LDN917493 LNJ917493 LXF917493 MHB917493 MQX917493 NAT917493 NKP917493 NUL917493 OEH917493 OOD917493 OXZ917493 PHV917493 PRR917493 QBN917493 QLJ917493 QVF917493 RFB917493 ROX917493 RYT917493 SIP917493 SSL917493 TCH917493 TMD917493 TVZ917493 UFV917493 UPR917493 UZN917493 VJJ917493 VTF917493 WDB917493 WMX917493 WWT917493 AP983032 KH983029 UD983029 ADZ983029 ANV983029 AXR983029 BHN983029 BRJ983029 CBF983029 CLB983029 CUX983029 DET983029 DOP983029 DYL983029 EIH983029 ESD983029 FBZ983029 FLV983029 FVR983029 GFN983029 GPJ983029 GZF983029 HJB983029 HSX983029 ICT983029 IMP983029 IWL983029 JGH983029 JQD983029 JZZ983029 KJV983029 KTR983029 LDN983029 LNJ983029 LXF983029 MHB983029 MQX983029 NAT983029 NKP983029 NUL983029 OEH983029 OOD983029 OXZ983029 PHV983029 PRR983029 QBN983029 QLJ983029 QVF983029 RFB983029 ROX983029 RYT983029 SIP983029 SSL983029 TCH983029 TMD983029 TVZ983029 UFV983029 UPR983029 UZN983029 VJJ983029 VTF983029 WDB983029 WMX983029 WWT983029 AP65531:AP65533 KH65528:KH65530 UD65528:UD65530 ADZ65528:ADZ65530 ANV65528:ANV65530 AXR65528:AXR65530 BHN65528:BHN65530 BRJ65528:BRJ65530 CBF65528:CBF65530 CLB65528:CLB65530 CUX65528:CUX65530 DET65528:DET65530 DOP65528:DOP65530 DYL65528:DYL65530 EIH65528:EIH65530 ESD65528:ESD65530 FBZ65528:FBZ65530 FLV65528:FLV65530 FVR65528:FVR65530 GFN65528:GFN65530 GPJ65528:GPJ65530 GZF65528:GZF65530 HJB65528:HJB65530 HSX65528:HSX65530 ICT65528:ICT65530 IMP65528:IMP65530 IWL65528:IWL65530 JGH65528:JGH65530 JQD65528:JQD65530 JZZ65528:JZZ65530 KJV65528:KJV65530 KTR65528:KTR65530 LDN65528:LDN65530 LNJ65528:LNJ65530 LXF65528:LXF65530 MHB65528:MHB65530 MQX65528:MQX65530 NAT65528:NAT65530 NKP65528:NKP65530 NUL65528:NUL65530 OEH65528:OEH65530 OOD65528:OOD65530 OXZ65528:OXZ65530 PHV65528:PHV65530 PRR65528:PRR65530 QBN65528:QBN65530 QLJ65528:QLJ65530 QVF65528:QVF65530 RFB65528:RFB65530 ROX65528:ROX65530 RYT65528:RYT65530 SIP65528:SIP65530 SSL65528:SSL65530 TCH65528:TCH65530 TMD65528:TMD65530 TVZ65528:TVZ65530 UFV65528:UFV65530 UPR65528:UPR65530 UZN65528:UZN65530 VJJ65528:VJJ65530 VTF65528:VTF65530 WDB65528:WDB65530 WMX65528:WMX65530 WWT65528:WWT65530 AP131067:AP131069 KH131064:KH131066 UD131064:UD131066 ADZ131064:ADZ131066 ANV131064:ANV131066 AXR131064:AXR131066 BHN131064:BHN131066 BRJ131064:BRJ131066 CBF131064:CBF131066 CLB131064:CLB131066 CUX131064:CUX131066 DET131064:DET131066 DOP131064:DOP131066 DYL131064:DYL131066 EIH131064:EIH131066 ESD131064:ESD131066 FBZ131064:FBZ131066 FLV131064:FLV131066 FVR131064:FVR131066 GFN131064:GFN131066 GPJ131064:GPJ131066 GZF131064:GZF131066 HJB131064:HJB131066 HSX131064:HSX131066 ICT131064:ICT131066 IMP131064:IMP131066 IWL131064:IWL131066 JGH131064:JGH131066 JQD131064:JQD131066 JZZ131064:JZZ131066 KJV131064:KJV131066 KTR131064:KTR131066 LDN131064:LDN131066 LNJ131064:LNJ131066 LXF131064:LXF131066 MHB131064:MHB131066 MQX131064:MQX131066 NAT131064:NAT131066 NKP131064:NKP131066 NUL131064:NUL131066 OEH131064:OEH131066 OOD131064:OOD131066 OXZ131064:OXZ131066 PHV131064:PHV131066 PRR131064:PRR131066 QBN131064:QBN131066 QLJ131064:QLJ131066 QVF131064:QVF131066 RFB131064:RFB131066 ROX131064:ROX131066 RYT131064:RYT131066 SIP131064:SIP131066 SSL131064:SSL131066 TCH131064:TCH131066 TMD131064:TMD131066 TVZ131064:TVZ131066 UFV131064:UFV131066 UPR131064:UPR131066 UZN131064:UZN131066 VJJ131064:VJJ131066 VTF131064:VTF131066 WDB131064:WDB131066 WMX131064:WMX131066 WWT131064:WWT131066 AP196603:AP196605 KH196600:KH196602 UD196600:UD196602 ADZ196600:ADZ196602 ANV196600:ANV196602 AXR196600:AXR196602 BHN196600:BHN196602 BRJ196600:BRJ196602 CBF196600:CBF196602 CLB196600:CLB196602 CUX196600:CUX196602 DET196600:DET196602 DOP196600:DOP196602 DYL196600:DYL196602 EIH196600:EIH196602 ESD196600:ESD196602 FBZ196600:FBZ196602 FLV196600:FLV196602 FVR196600:FVR196602 GFN196600:GFN196602 GPJ196600:GPJ196602 GZF196600:GZF196602 HJB196600:HJB196602 HSX196600:HSX196602 ICT196600:ICT196602 IMP196600:IMP196602 IWL196600:IWL196602 JGH196600:JGH196602 JQD196600:JQD196602 JZZ196600:JZZ196602 KJV196600:KJV196602 KTR196600:KTR196602 LDN196600:LDN196602 LNJ196600:LNJ196602 LXF196600:LXF196602 MHB196600:MHB196602 MQX196600:MQX196602 NAT196600:NAT196602 NKP196600:NKP196602 NUL196600:NUL196602 OEH196600:OEH196602 OOD196600:OOD196602 OXZ196600:OXZ196602 PHV196600:PHV196602 PRR196600:PRR196602 QBN196600:QBN196602 QLJ196600:QLJ196602 QVF196600:QVF196602 RFB196600:RFB196602 ROX196600:ROX196602 RYT196600:RYT196602 SIP196600:SIP196602 SSL196600:SSL196602 TCH196600:TCH196602 TMD196600:TMD196602 TVZ196600:TVZ196602 UFV196600:UFV196602 UPR196600:UPR196602 UZN196600:UZN196602 VJJ196600:VJJ196602 VTF196600:VTF196602 WDB196600:WDB196602 WMX196600:WMX196602 WWT196600:WWT196602 AP262139:AP262141 KH262136:KH262138 UD262136:UD262138 ADZ262136:ADZ262138 ANV262136:ANV262138 AXR262136:AXR262138 BHN262136:BHN262138 BRJ262136:BRJ262138 CBF262136:CBF262138 CLB262136:CLB262138 CUX262136:CUX262138 DET262136:DET262138 DOP262136:DOP262138 DYL262136:DYL262138 EIH262136:EIH262138 ESD262136:ESD262138 FBZ262136:FBZ262138 FLV262136:FLV262138 FVR262136:FVR262138 GFN262136:GFN262138 GPJ262136:GPJ262138 GZF262136:GZF262138 HJB262136:HJB262138 HSX262136:HSX262138 ICT262136:ICT262138 IMP262136:IMP262138 IWL262136:IWL262138 JGH262136:JGH262138 JQD262136:JQD262138 JZZ262136:JZZ262138 KJV262136:KJV262138 KTR262136:KTR262138 LDN262136:LDN262138 LNJ262136:LNJ262138 LXF262136:LXF262138 MHB262136:MHB262138 MQX262136:MQX262138 NAT262136:NAT262138 NKP262136:NKP262138 NUL262136:NUL262138 OEH262136:OEH262138 OOD262136:OOD262138 OXZ262136:OXZ262138 PHV262136:PHV262138 PRR262136:PRR262138 QBN262136:QBN262138 QLJ262136:QLJ262138 QVF262136:QVF262138 RFB262136:RFB262138 ROX262136:ROX262138 RYT262136:RYT262138 SIP262136:SIP262138 SSL262136:SSL262138 TCH262136:TCH262138 TMD262136:TMD262138 TVZ262136:TVZ262138 UFV262136:UFV262138 UPR262136:UPR262138 UZN262136:UZN262138 VJJ262136:VJJ262138 VTF262136:VTF262138 WDB262136:WDB262138 WMX262136:WMX262138 WWT262136:WWT262138 AP327675:AP327677 KH327672:KH327674 UD327672:UD327674 ADZ327672:ADZ327674 ANV327672:ANV327674 AXR327672:AXR327674 BHN327672:BHN327674 BRJ327672:BRJ327674 CBF327672:CBF327674 CLB327672:CLB327674 CUX327672:CUX327674 DET327672:DET327674 DOP327672:DOP327674 DYL327672:DYL327674 EIH327672:EIH327674 ESD327672:ESD327674 FBZ327672:FBZ327674 FLV327672:FLV327674 FVR327672:FVR327674 GFN327672:GFN327674 GPJ327672:GPJ327674 GZF327672:GZF327674 HJB327672:HJB327674 HSX327672:HSX327674 ICT327672:ICT327674 IMP327672:IMP327674 IWL327672:IWL327674 JGH327672:JGH327674 JQD327672:JQD327674 JZZ327672:JZZ327674 KJV327672:KJV327674 KTR327672:KTR327674 LDN327672:LDN327674 LNJ327672:LNJ327674 LXF327672:LXF327674 MHB327672:MHB327674 MQX327672:MQX327674 NAT327672:NAT327674 NKP327672:NKP327674 NUL327672:NUL327674 OEH327672:OEH327674 OOD327672:OOD327674 OXZ327672:OXZ327674 PHV327672:PHV327674 PRR327672:PRR327674 QBN327672:QBN327674 QLJ327672:QLJ327674 QVF327672:QVF327674 RFB327672:RFB327674 ROX327672:ROX327674 RYT327672:RYT327674 SIP327672:SIP327674 SSL327672:SSL327674 TCH327672:TCH327674 TMD327672:TMD327674 TVZ327672:TVZ327674 UFV327672:UFV327674 UPR327672:UPR327674 UZN327672:UZN327674 VJJ327672:VJJ327674 VTF327672:VTF327674 WDB327672:WDB327674 WMX327672:WMX327674 WWT327672:WWT327674 AP393211:AP393213 KH393208:KH393210 UD393208:UD393210 ADZ393208:ADZ393210 ANV393208:ANV393210 AXR393208:AXR393210 BHN393208:BHN393210 BRJ393208:BRJ393210 CBF393208:CBF393210 CLB393208:CLB393210 CUX393208:CUX393210 DET393208:DET393210 DOP393208:DOP393210 DYL393208:DYL393210 EIH393208:EIH393210 ESD393208:ESD393210 FBZ393208:FBZ393210 FLV393208:FLV393210 FVR393208:FVR393210 GFN393208:GFN393210 GPJ393208:GPJ393210 GZF393208:GZF393210 HJB393208:HJB393210 HSX393208:HSX393210 ICT393208:ICT393210 IMP393208:IMP393210 IWL393208:IWL393210 JGH393208:JGH393210 JQD393208:JQD393210 JZZ393208:JZZ393210 KJV393208:KJV393210 KTR393208:KTR393210 LDN393208:LDN393210 LNJ393208:LNJ393210 LXF393208:LXF393210 MHB393208:MHB393210 MQX393208:MQX393210 NAT393208:NAT393210 NKP393208:NKP393210 NUL393208:NUL393210 OEH393208:OEH393210 OOD393208:OOD393210 OXZ393208:OXZ393210 PHV393208:PHV393210 PRR393208:PRR393210 QBN393208:QBN393210 QLJ393208:QLJ393210 QVF393208:QVF393210 RFB393208:RFB393210 ROX393208:ROX393210 RYT393208:RYT393210 SIP393208:SIP393210 SSL393208:SSL393210 TCH393208:TCH393210 TMD393208:TMD393210 TVZ393208:TVZ393210 UFV393208:UFV393210 UPR393208:UPR393210 UZN393208:UZN393210 VJJ393208:VJJ393210 VTF393208:VTF393210 WDB393208:WDB393210 WMX393208:WMX393210 WWT393208:WWT393210 AP458747:AP458749 KH458744:KH458746 UD458744:UD458746 ADZ458744:ADZ458746 ANV458744:ANV458746 AXR458744:AXR458746 BHN458744:BHN458746 BRJ458744:BRJ458746 CBF458744:CBF458746 CLB458744:CLB458746 CUX458744:CUX458746 DET458744:DET458746 DOP458744:DOP458746 DYL458744:DYL458746 EIH458744:EIH458746 ESD458744:ESD458746 FBZ458744:FBZ458746 FLV458744:FLV458746 FVR458744:FVR458746 GFN458744:GFN458746 GPJ458744:GPJ458746 GZF458744:GZF458746 HJB458744:HJB458746 HSX458744:HSX458746 ICT458744:ICT458746 IMP458744:IMP458746 IWL458744:IWL458746 JGH458744:JGH458746 JQD458744:JQD458746 JZZ458744:JZZ458746 KJV458744:KJV458746 KTR458744:KTR458746 LDN458744:LDN458746 LNJ458744:LNJ458746 LXF458744:LXF458746 MHB458744:MHB458746 MQX458744:MQX458746 NAT458744:NAT458746 NKP458744:NKP458746 NUL458744:NUL458746 OEH458744:OEH458746 OOD458744:OOD458746 OXZ458744:OXZ458746 PHV458744:PHV458746 PRR458744:PRR458746 QBN458744:QBN458746 QLJ458744:QLJ458746 QVF458744:QVF458746 RFB458744:RFB458746 ROX458744:ROX458746 RYT458744:RYT458746 SIP458744:SIP458746 SSL458744:SSL458746 TCH458744:TCH458746 TMD458744:TMD458746 TVZ458744:TVZ458746 UFV458744:UFV458746 UPR458744:UPR458746 UZN458744:UZN458746 VJJ458744:VJJ458746 VTF458744:VTF458746 WDB458744:WDB458746 WMX458744:WMX458746 WWT458744:WWT458746 AP524283:AP524285 KH524280:KH524282 UD524280:UD524282 ADZ524280:ADZ524282 ANV524280:ANV524282 AXR524280:AXR524282 BHN524280:BHN524282 BRJ524280:BRJ524282 CBF524280:CBF524282 CLB524280:CLB524282 CUX524280:CUX524282 DET524280:DET524282 DOP524280:DOP524282 DYL524280:DYL524282 EIH524280:EIH524282 ESD524280:ESD524282 FBZ524280:FBZ524282 FLV524280:FLV524282 FVR524280:FVR524282 GFN524280:GFN524282 GPJ524280:GPJ524282 GZF524280:GZF524282 HJB524280:HJB524282 HSX524280:HSX524282 ICT524280:ICT524282 IMP524280:IMP524282 IWL524280:IWL524282 JGH524280:JGH524282 JQD524280:JQD524282 JZZ524280:JZZ524282 KJV524280:KJV524282 KTR524280:KTR524282 LDN524280:LDN524282 LNJ524280:LNJ524282 LXF524280:LXF524282 MHB524280:MHB524282 MQX524280:MQX524282 NAT524280:NAT524282 NKP524280:NKP524282 NUL524280:NUL524282 OEH524280:OEH524282 OOD524280:OOD524282 OXZ524280:OXZ524282 PHV524280:PHV524282 PRR524280:PRR524282 QBN524280:QBN524282 QLJ524280:QLJ524282 QVF524280:QVF524282 RFB524280:RFB524282 ROX524280:ROX524282 RYT524280:RYT524282 SIP524280:SIP524282 SSL524280:SSL524282 TCH524280:TCH524282 TMD524280:TMD524282 TVZ524280:TVZ524282 UFV524280:UFV524282 UPR524280:UPR524282 UZN524280:UZN524282 VJJ524280:VJJ524282 VTF524280:VTF524282 WDB524280:WDB524282 WMX524280:WMX524282 WWT524280:WWT524282 AP589819:AP589821 KH589816:KH589818 UD589816:UD589818 ADZ589816:ADZ589818 ANV589816:ANV589818 AXR589816:AXR589818 BHN589816:BHN589818 BRJ589816:BRJ589818 CBF589816:CBF589818 CLB589816:CLB589818 CUX589816:CUX589818 DET589816:DET589818 DOP589816:DOP589818 DYL589816:DYL589818 EIH589816:EIH589818 ESD589816:ESD589818 FBZ589816:FBZ589818 FLV589816:FLV589818 FVR589816:FVR589818 GFN589816:GFN589818 GPJ589816:GPJ589818 GZF589816:GZF589818 HJB589816:HJB589818 HSX589816:HSX589818 ICT589816:ICT589818 IMP589816:IMP589818 IWL589816:IWL589818 JGH589816:JGH589818 JQD589816:JQD589818 JZZ589816:JZZ589818 KJV589816:KJV589818 KTR589816:KTR589818 LDN589816:LDN589818 LNJ589816:LNJ589818 LXF589816:LXF589818 MHB589816:MHB589818 MQX589816:MQX589818 NAT589816:NAT589818 NKP589816:NKP589818 NUL589816:NUL589818 OEH589816:OEH589818 OOD589816:OOD589818 OXZ589816:OXZ589818 PHV589816:PHV589818 PRR589816:PRR589818 QBN589816:QBN589818 QLJ589816:QLJ589818 QVF589816:QVF589818 RFB589816:RFB589818 ROX589816:ROX589818 RYT589816:RYT589818 SIP589816:SIP589818 SSL589816:SSL589818 TCH589816:TCH589818 TMD589816:TMD589818 TVZ589816:TVZ589818 UFV589816:UFV589818 UPR589816:UPR589818 UZN589816:UZN589818 VJJ589816:VJJ589818 VTF589816:VTF589818 WDB589816:WDB589818 WMX589816:WMX589818 WWT589816:WWT589818 AP655355:AP655357 KH655352:KH655354 UD655352:UD655354 ADZ655352:ADZ655354 ANV655352:ANV655354 AXR655352:AXR655354 BHN655352:BHN655354 BRJ655352:BRJ655354 CBF655352:CBF655354 CLB655352:CLB655354 CUX655352:CUX655354 DET655352:DET655354 DOP655352:DOP655354 DYL655352:DYL655354 EIH655352:EIH655354 ESD655352:ESD655354 FBZ655352:FBZ655354 FLV655352:FLV655354 FVR655352:FVR655354 GFN655352:GFN655354 GPJ655352:GPJ655354 GZF655352:GZF655354 HJB655352:HJB655354 HSX655352:HSX655354 ICT655352:ICT655354 IMP655352:IMP655354 IWL655352:IWL655354 JGH655352:JGH655354 JQD655352:JQD655354 JZZ655352:JZZ655354 KJV655352:KJV655354 KTR655352:KTR655354 LDN655352:LDN655354 LNJ655352:LNJ655354 LXF655352:LXF655354 MHB655352:MHB655354 MQX655352:MQX655354 NAT655352:NAT655354 NKP655352:NKP655354 NUL655352:NUL655354 OEH655352:OEH655354 OOD655352:OOD655354 OXZ655352:OXZ655354 PHV655352:PHV655354 PRR655352:PRR655354 QBN655352:QBN655354 QLJ655352:QLJ655354 QVF655352:QVF655354 RFB655352:RFB655354 ROX655352:ROX655354 RYT655352:RYT655354 SIP655352:SIP655354 SSL655352:SSL655354 TCH655352:TCH655354 TMD655352:TMD655354 TVZ655352:TVZ655354 UFV655352:UFV655354 UPR655352:UPR655354 UZN655352:UZN655354 VJJ655352:VJJ655354 VTF655352:VTF655354 WDB655352:WDB655354 WMX655352:WMX655354 WWT655352:WWT655354 AP720891:AP720893 KH720888:KH720890 UD720888:UD720890 ADZ720888:ADZ720890 ANV720888:ANV720890 AXR720888:AXR720890 BHN720888:BHN720890 BRJ720888:BRJ720890 CBF720888:CBF720890 CLB720888:CLB720890 CUX720888:CUX720890 DET720888:DET720890 DOP720888:DOP720890 DYL720888:DYL720890 EIH720888:EIH720890 ESD720888:ESD720890 FBZ720888:FBZ720890 FLV720888:FLV720890 FVR720888:FVR720890 GFN720888:GFN720890 GPJ720888:GPJ720890 GZF720888:GZF720890 HJB720888:HJB720890 HSX720888:HSX720890 ICT720888:ICT720890 IMP720888:IMP720890 IWL720888:IWL720890 JGH720888:JGH720890 JQD720888:JQD720890 JZZ720888:JZZ720890 KJV720888:KJV720890 KTR720888:KTR720890 LDN720888:LDN720890 LNJ720888:LNJ720890 LXF720888:LXF720890 MHB720888:MHB720890 MQX720888:MQX720890 NAT720888:NAT720890 NKP720888:NKP720890 NUL720888:NUL720890 OEH720888:OEH720890 OOD720888:OOD720890 OXZ720888:OXZ720890 PHV720888:PHV720890 PRR720888:PRR720890 QBN720888:QBN720890 QLJ720888:QLJ720890 QVF720888:QVF720890 RFB720888:RFB720890 ROX720888:ROX720890 RYT720888:RYT720890 SIP720888:SIP720890 SSL720888:SSL720890 TCH720888:TCH720890 TMD720888:TMD720890 TVZ720888:TVZ720890 UFV720888:UFV720890 UPR720888:UPR720890 UZN720888:UZN720890 VJJ720888:VJJ720890 VTF720888:VTF720890 WDB720888:WDB720890 WMX720888:WMX720890 WWT720888:WWT720890 AP786427:AP786429 KH786424:KH786426 UD786424:UD786426 ADZ786424:ADZ786426 ANV786424:ANV786426 AXR786424:AXR786426 BHN786424:BHN786426 BRJ786424:BRJ786426 CBF786424:CBF786426 CLB786424:CLB786426 CUX786424:CUX786426 DET786424:DET786426 DOP786424:DOP786426 DYL786424:DYL786426 EIH786424:EIH786426 ESD786424:ESD786426 FBZ786424:FBZ786426 FLV786424:FLV786426 FVR786424:FVR786426 GFN786424:GFN786426 GPJ786424:GPJ786426 GZF786424:GZF786426 HJB786424:HJB786426 HSX786424:HSX786426 ICT786424:ICT786426 IMP786424:IMP786426 IWL786424:IWL786426 JGH786424:JGH786426 JQD786424:JQD786426 JZZ786424:JZZ786426 KJV786424:KJV786426 KTR786424:KTR786426 LDN786424:LDN786426 LNJ786424:LNJ786426 LXF786424:LXF786426 MHB786424:MHB786426 MQX786424:MQX786426 NAT786424:NAT786426 NKP786424:NKP786426 NUL786424:NUL786426 OEH786424:OEH786426 OOD786424:OOD786426 OXZ786424:OXZ786426 PHV786424:PHV786426 PRR786424:PRR786426 QBN786424:QBN786426 QLJ786424:QLJ786426 QVF786424:QVF786426 RFB786424:RFB786426 ROX786424:ROX786426 RYT786424:RYT786426 SIP786424:SIP786426 SSL786424:SSL786426 TCH786424:TCH786426 TMD786424:TMD786426 TVZ786424:TVZ786426 UFV786424:UFV786426 UPR786424:UPR786426 UZN786424:UZN786426 VJJ786424:VJJ786426 VTF786424:VTF786426 WDB786424:WDB786426 WMX786424:WMX786426 WWT786424:WWT786426 AP851963:AP851965 KH851960:KH851962 UD851960:UD851962 ADZ851960:ADZ851962 ANV851960:ANV851962 AXR851960:AXR851962 BHN851960:BHN851962 BRJ851960:BRJ851962 CBF851960:CBF851962 CLB851960:CLB851962 CUX851960:CUX851962 DET851960:DET851962 DOP851960:DOP851962 DYL851960:DYL851962 EIH851960:EIH851962 ESD851960:ESD851962 FBZ851960:FBZ851962 FLV851960:FLV851962 FVR851960:FVR851962 GFN851960:GFN851962 GPJ851960:GPJ851962 GZF851960:GZF851962 HJB851960:HJB851962 HSX851960:HSX851962 ICT851960:ICT851962 IMP851960:IMP851962 IWL851960:IWL851962 JGH851960:JGH851962 JQD851960:JQD851962 JZZ851960:JZZ851962 KJV851960:KJV851962 KTR851960:KTR851962 LDN851960:LDN851962 LNJ851960:LNJ851962 LXF851960:LXF851962 MHB851960:MHB851962 MQX851960:MQX851962 NAT851960:NAT851962 NKP851960:NKP851962 NUL851960:NUL851962 OEH851960:OEH851962 OOD851960:OOD851962 OXZ851960:OXZ851962 PHV851960:PHV851962 PRR851960:PRR851962 QBN851960:QBN851962 QLJ851960:QLJ851962 QVF851960:QVF851962 RFB851960:RFB851962 ROX851960:ROX851962 RYT851960:RYT851962 SIP851960:SIP851962 SSL851960:SSL851962 TCH851960:TCH851962 TMD851960:TMD851962 TVZ851960:TVZ851962 UFV851960:UFV851962 UPR851960:UPR851962 UZN851960:UZN851962 VJJ851960:VJJ851962 VTF851960:VTF851962 WDB851960:WDB851962 WMX851960:WMX851962 WWT851960:WWT851962 AP917499:AP917501 KH917496:KH917498 UD917496:UD917498 ADZ917496:ADZ917498 ANV917496:ANV917498 AXR917496:AXR917498 BHN917496:BHN917498 BRJ917496:BRJ917498 CBF917496:CBF917498 CLB917496:CLB917498 CUX917496:CUX917498 DET917496:DET917498 DOP917496:DOP917498 DYL917496:DYL917498 EIH917496:EIH917498 ESD917496:ESD917498 FBZ917496:FBZ917498 FLV917496:FLV917498 FVR917496:FVR917498 GFN917496:GFN917498 GPJ917496:GPJ917498 GZF917496:GZF917498 HJB917496:HJB917498 HSX917496:HSX917498 ICT917496:ICT917498 IMP917496:IMP917498 IWL917496:IWL917498 JGH917496:JGH917498 JQD917496:JQD917498 JZZ917496:JZZ917498 KJV917496:KJV917498 KTR917496:KTR917498 LDN917496:LDN917498 LNJ917496:LNJ917498 LXF917496:LXF917498 MHB917496:MHB917498 MQX917496:MQX917498 NAT917496:NAT917498 NKP917496:NKP917498 NUL917496:NUL917498 OEH917496:OEH917498 OOD917496:OOD917498 OXZ917496:OXZ917498 PHV917496:PHV917498 PRR917496:PRR917498 QBN917496:QBN917498 QLJ917496:QLJ917498 QVF917496:QVF917498 RFB917496:RFB917498 ROX917496:ROX917498 RYT917496:RYT917498 SIP917496:SIP917498 SSL917496:SSL917498 TCH917496:TCH917498 TMD917496:TMD917498 TVZ917496:TVZ917498 UFV917496:UFV917498 UPR917496:UPR917498 UZN917496:UZN917498 VJJ917496:VJJ917498 VTF917496:VTF917498 WDB917496:WDB917498 WMX917496:WMX917498 WWT917496:WWT917498 AP983035:AP983037 KH983032:KH983034 UD983032:UD983034 ADZ983032:ADZ983034 ANV983032:ANV983034 AXR983032:AXR983034 BHN983032:BHN983034 BRJ983032:BRJ983034 CBF983032:CBF983034 CLB983032:CLB983034 CUX983032:CUX983034 DET983032:DET983034 DOP983032:DOP983034 DYL983032:DYL983034 EIH983032:EIH983034 ESD983032:ESD983034 FBZ983032:FBZ983034 FLV983032:FLV983034 FVR983032:FVR983034 GFN983032:GFN983034 GPJ983032:GPJ983034 GZF983032:GZF983034 HJB983032:HJB983034 HSX983032:HSX983034 ICT983032:ICT983034 IMP983032:IMP983034 IWL983032:IWL983034 JGH983032:JGH983034 JQD983032:JQD983034 JZZ983032:JZZ983034 KJV983032:KJV983034 KTR983032:KTR983034 LDN983032:LDN983034 LNJ983032:LNJ983034 LXF983032:LXF983034 MHB983032:MHB983034 MQX983032:MQX983034 NAT983032:NAT983034 NKP983032:NKP983034 NUL983032:NUL983034 OEH983032:OEH983034 OOD983032:OOD983034 OXZ983032:OXZ983034 PHV983032:PHV983034 PRR983032:PRR983034 QBN983032:QBN983034 QLJ983032:QLJ983034 QVF983032:QVF983034 RFB983032:RFB983034 ROX983032:ROX983034 RYT983032:RYT983034 SIP983032:SIP983034 SSL983032:SSL983034 TCH983032:TCH983034 TMD983032:TMD983034 TVZ983032:TVZ983034 UFV983032:UFV983034 UPR983032:UPR983034 UZN983032:UZN983034 VJJ983032:VJJ983034 VTF983032:VTF983034 WDB983032:WDB983034 WMX983032:WMX983034 WWT983032:WWT983034 AP65564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AP131100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AP196636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AP262172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AP327708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AP393244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AP458780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AP524316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AP589852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AP655388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AP720924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AP786460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AP851996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AP917532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AP983068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AP65572 KH65569 UD65569 ADZ65569 ANV65569 AXR65569 BHN65569 BRJ65569 CBF65569 CLB65569 CUX65569 DET65569 DOP65569 DYL65569 EIH65569 ESD65569 FBZ65569 FLV65569 FVR65569 GFN65569 GPJ65569 GZF65569 HJB65569 HSX65569 ICT65569 IMP65569 IWL65569 JGH65569 JQD65569 JZZ65569 KJV65569 KTR65569 LDN65569 LNJ65569 LXF65569 MHB65569 MQX65569 NAT65569 NKP65569 NUL65569 OEH65569 OOD65569 OXZ65569 PHV65569 PRR65569 QBN65569 QLJ65569 QVF65569 RFB65569 ROX65569 RYT65569 SIP65569 SSL65569 TCH65569 TMD65569 TVZ65569 UFV65569 UPR65569 UZN65569 VJJ65569 VTF65569 WDB65569 WMX65569 WWT65569 AP131108 KH131105 UD131105 ADZ131105 ANV131105 AXR131105 BHN131105 BRJ131105 CBF131105 CLB131105 CUX131105 DET131105 DOP131105 DYL131105 EIH131105 ESD131105 FBZ131105 FLV131105 FVR131105 GFN131105 GPJ131105 GZF131105 HJB131105 HSX131105 ICT131105 IMP131105 IWL131105 JGH131105 JQD131105 JZZ131105 KJV131105 KTR131105 LDN131105 LNJ131105 LXF131105 MHB131105 MQX131105 NAT131105 NKP131105 NUL131105 OEH131105 OOD131105 OXZ131105 PHV131105 PRR131105 QBN131105 QLJ131105 QVF131105 RFB131105 ROX131105 RYT131105 SIP131105 SSL131105 TCH131105 TMD131105 TVZ131105 UFV131105 UPR131105 UZN131105 VJJ131105 VTF131105 WDB131105 WMX131105 WWT131105 AP196644 KH196641 UD196641 ADZ196641 ANV196641 AXR196641 BHN196641 BRJ196641 CBF196641 CLB196641 CUX196641 DET196641 DOP196641 DYL196641 EIH196641 ESD196641 FBZ196641 FLV196641 FVR196641 GFN196641 GPJ196641 GZF196641 HJB196641 HSX196641 ICT196641 IMP196641 IWL196641 JGH196641 JQD196641 JZZ196641 KJV196641 KTR196641 LDN196641 LNJ196641 LXF196641 MHB196641 MQX196641 NAT196641 NKP196641 NUL196641 OEH196641 OOD196641 OXZ196641 PHV196641 PRR196641 QBN196641 QLJ196641 QVF196641 RFB196641 ROX196641 RYT196641 SIP196641 SSL196641 TCH196641 TMD196641 TVZ196641 UFV196641 UPR196641 UZN196641 VJJ196641 VTF196641 WDB196641 WMX196641 WWT196641 AP262180 KH262177 UD262177 ADZ262177 ANV262177 AXR262177 BHN262177 BRJ262177 CBF262177 CLB262177 CUX262177 DET262177 DOP262177 DYL262177 EIH262177 ESD262177 FBZ262177 FLV262177 FVR262177 GFN262177 GPJ262177 GZF262177 HJB262177 HSX262177 ICT262177 IMP262177 IWL262177 JGH262177 JQD262177 JZZ262177 KJV262177 KTR262177 LDN262177 LNJ262177 LXF262177 MHB262177 MQX262177 NAT262177 NKP262177 NUL262177 OEH262177 OOD262177 OXZ262177 PHV262177 PRR262177 QBN262177 QLJ262177 QVF262177 RFB262177 ROX262177 RYT262177 SIP262177 SSL262177 TCH262177 TMD262177 TVZ262177 UFV262177 UPR262177 UZN262177 VJJ262177 VTF262177 WDB262177 WMX262177 WWT262177 AP327716 KH327713 UD327713 ADZ327713 ANV327713 AXR327713 BHN327713 BRJ327713 CBF327713 CLB327713 CUX327713 DET327713 DOP327713 DYL327713 EIH327713 ESD327713 FBZ327713 FLV327713 FVR327713 GFN327713 GPJ327713 GZF327713 HJB327713 HSX327713 ICT327713 IMP327713 IWL327713 JGH327713 JQD327713 JZZ327713 KJV327713 KTR327713 LDN327713 LNJ327713 LXF327713 MHB327713 MQX327713 NAT327713 NKP327713 NUL327713 OEH327713 OOD327713 OXZ327713 PHV327713 PRR327713 QBN327713 QLJ327713 QVF327713 RFB327713 ROX327713 RYT327713 SIP327713 SSL327713 TCH327713 TMD327713 TVZ327713 UFV327713 UPR327713 UZN327713 VJJ327713 VTF327713 WDB327713 WMX327713 WWT327713 AP393252 KH393249 UD393249 ADZ393249 ANV393249 AXR393249 BHN393249 BRJ393249 CBF393249 CLB393249 CUX393249 DET393249 DOP393249 DYL393249 EIH393249 ESD393249 FBZ393249 FLV393249 FVR393249 GFN393249 GPJ393249 GZF393249 HJB393249 HSX393249 ICT393249 IMP393249 IWL393249 JGH393249 JQD393249 JZZ393249 KJV393249 KTR393249 LDN393249 LNJ393249 LXF393249 MHB393249 MQX393249 NAT393249 NKP393249 NUL393249 OEH393249 OOD393249 OXZ393249 PHV393249 PRR393249 QBN393249 QLJ393249 QVF393249 RFB393249 ROX393249 RYT393249 SIP393249 SSL393249 TCH393249 TMD393249 TVZ393249 UFV393249 UPR393249 UZN393249 VJJ393249 VTF393249 WDB393249 WMX393249 WWT393249 AP458788 KH458785 UD458785 ADZ458785 ANV458785 AXR458785 BHN458785 BRJ458785 CBF458785 CLB458785 CUX458785 DET458785 DOP458785 DYL458785 EIH458785 ESD458785 FBZ458785 FLV458785 FVR458785 GFN458785 GPJ458785 GZF458785 HJB458785 HSX458785 ICT458785 IMP458785 IWL458785 JGH458785 JQD458785 JZZ458785 KJV458785 KTR458785 LDN458785 LNJ458785 LXF458785 MHB458785 MQX458785 NAT458785 NKP458785 NUL458785 OEH458785 OOD458785 OXZ458785 PHV458785 PRR458785 QBN458785 QLJ458785 QVF458785 RFB458785 ROX458785 RYT458785 SIP458785 SSL458785 TCH458785 TMD458785 TVZ458785 UFV458785 UPR458785 UZN458785 VJJ458785 VTF458785 WDB458785 WMX458785 WWT458785 AP524324 KH524321 UD524321 ADZ524321 ANV524321 AXR524321 BHN524321 BRJ524321 CBF524321 CLB524321 CUX524321 DET524321 DOP524321 DYL524321 EIH524321 ESD524321 FBZ524321 FLV524321 FVR524321 GFN524321 GPJ524321 GZF524321 HJB524321 HSX524321 ICT524321 IMP524321 IWL524321 JGH524321 JQD524321 JZZ524321 KJV524321 KTR524321 LDN524321 LNJ524321 LXF524321 MHB524321 MQX524321 NAT524321 NKP524321 NUL524321 OEH524321 OOD524321 OXZ524321 PHV524321 PRR524321 QBN524321 QLJ524321 QVF524321 RFB524321 ROX524321 RYT524321 SIP524321 SSL524321 TCH524321 TMD524321 TVZ524321 UFV524321 UPR524321 UZN524321 VJJ524321 VTF524321 WDB524321 WMX524321 WWT524321 AP589860 KH589857 UD589857 ADZ589857 ANV589857 AXR589857 BHN589857 BRJ589857 CBF589857 CLB589857 CUX589857 DET589857 DOP589857 DYL589857 EIH589857 ESD589857 FBZ589857 FLV589857 FVR589857 GFN589857 GPJ589857 GZF589857 HJB589857 HSX589857 ICT589857 IMP589857 IWL589857 JGH589857 JQD589857 JZZ589857 KJV589857 KTR589857 LDN589857 LNJ589857 LXF589857 MHB589857 MQX589857 NAT589857 NKP589857 NUL589857 OEH589857 OOD589857 OXZ589857 PHV589857 PRR589857 QBN589857 QLJ589857 QVF589857 RFB589857 ROX589857 RYT589857 SIP589857 SSL589857 TCH589857 TMD589857 TVZ589857 UFV589857 UPR589857 UZN589857 VJJ589857 VTF589857 WDB589857 WMX589857 WWT589857 AP655396 KH655393 UD655393 ADZ655393 ANV655393 AXR655393 BHN655393 BRJ655393 CBF655393 CLB655393 CUX655393 DET655393 DOP655393 DYL655393 EIH655393 ESD655393 FBZ655393 FLV655393 FVR655393 GFN655393 GPJ655393 GZF655393 HJB655393 HSX655393 ICT655393 IMP655393 IWL655393 JGH655393 JQD655393 JZZ655393 KJV655393 KTR655393 LDN655393 LNJ655393 LXF655393 MHB655393 MQX655393 NAT655393 NKP655393 NUL655393 OEH655393 OOD655393 OXZ655393 PHV655393 PRR655393 QBN655393 QLJ655393 QVF655393 RFB655393 ROX655393 RYT655393 SIP655393 SSL655393 TCH655393 TMD655393 TVZ655393 UFV655393 UPR655393 UZN655393 VJJ655393 VTF655393 WDB655393 WMX655393 WWT655393 AP720932 KH720929 UD720929 ADZ720929 ANV720929 AXR720929 BHN720929 BRJ720929 CBF720929 CLB720929 CUX720929 DET720929 DOP720929 DYL720929 EIH720929 ESD720929 FBZ720929 FLV720929 FVR720929 GFN720929 GPJ720929 GZF720929 HJB720929 HSX720929 ICT720929 IMP720929 IWL720929 JGH720929 JQD720929 JZZ720929 KJV720929 KTR720929 LDN720929 LNJ720929 LXF720929 MHB720929 MQX720929 NAT720929 NKP720929 NUL720929 OEH720929 OOD720929 OXZ720929 PHV720929 PRR720929 QBN720929 QLJ720929 QVF720929 RFB720929 ROX720929 RYT720929 SIP720929 SSL720929 TCH720929 TMD720929 TVZ720929 UFV720929 UPR720929 UZN720929 VJJ720929 VTF720929 WDB720929 WMX720929 WWT720929 AP786468 KH786465 UD786465 ADZ786465 ANV786465 AXR786465 BHN786465 BRJ786465 CBF786465 CLB786465 CUX786465 DET786465 DOP786465 DYL786465 EIH786465 ESD786465 FBZ786465 FLV786465 FVR786465 GFN786465 GPJ786465 GZF786465 HJB786465 HSX786465 ICT786465 IMP786465 IWL786465 JGH786465 JQD786465 JZZ786465 KJV786465 KTR786465 LDN786465 LNJ786465 LXF786465 MHB786465 MQX786465 NAT786465 NKP786465 NUL786465 OEH786465 OOD786465 OXZ786465 PHV786465 PRR786465 QBN786465 QLJ786465 QVF786465 RFB786465 ROX786465 RYT786465 SIP786465 SSL786465 TCH786465 TMD786465 TVZ786465 UFV786465 UPR786465 UZN786465 VJJ786465 VTF786465 WDB786465 WMX786465 WWT786465 AP852004 KH852001 UD852001 ADZ852001 ANV852001 AXR852001 BHN852001 BRJ852001 CBF852001 CLB852001 CUX852001 DET852001 DOP852001 DYL852001 EIH852001 ESD852001 FBZ852001 FLV852001 FVR852001 GFN852001 GPJ852001 GZF852001 HJB852001 HSX852001 ICT852001 IMP852001 IWL852001 JGH852001 JQD852001 JZZ852001 KJV852001 KTR852001 LDN852001 LNJ852001 LXF852001 MHB852001 MQX852001 NAT852001 NKP852001 NUL852001 OEH852001 OOD852001 OXZ852001 PHV852001 PRR852001 QBN852001 QLJ852001 QVF852001 RFB852001 ROX852001 RYT852001 SIP852001 SSL852001 TCH852001 TMD852001 TVZ852001 UFV852001 UPR852001 UZN852001 VJJ852001 VTF852001 WDB852001 WMX852001 WWT852001 AP917540 KH917537 UD917537 ADZ917537 ANV917537 AXR917537 BHN917537 BRJ917537 CBF917537 CLB917537 CUX917537 DET917537 DOP917537 DYL917537 EIH917537 ESD917537 FBZ917537 FLV917537 FVR917537 GFN917537 GPJ917537 GZF917537 HJB917537 HSX917537 ICT917537 IMP917537 IWL917537 JGH917537 JQD917537 JZZ917537 KJV917537 KTR917537 LDN917537 LNJ917537 LXF917537 MHB917537 MQX917537 NAT917537 NKP917537 NUL917537 OEH917537 OOD917537 OXZ917537 PHV917537 PRR917537 QBN917537 QLJ917537 QVF917537 RFB917537 ROX917537 RYT917537 SIP917537 SSL917537 TCH917537 TMD917537 TVZ917537 UFV917537 UPR917537 UZN917537 VJJ917537 VTF917537 WDB917537 WMX917537 WWT917537 AP983076 KH983073 UD983073 ADZ983073 ANV983073 AXR983073 BHN983073 BRJ983073 CBF983073 CLB983073 CUX983073 DET983073 DOP983073 DYL983073 EIH983073 ESD983073 FBZ983073 FLV983073 FVR983073 GFN983073 GPJ983073 GZF983073 HJB983073 HSX983073 ICT983073 IMP983073 IWL983073 JGH983073 JQD983073 JZZ983073 KJV983073 KTR983073 LDN983073 LNJ983073 LXF983073 MHB983073 MQX983073 NAT983073 NKP983073 NUL983073 OEH983073 OOD983073 OXZ983073 PHV983073 PRR983073 QBN983073 QLJ983073 QVF983073 RFB983073 ROX983073 RYT983073 SIP983073 SSL983073 TCH983073 TMD983073 TVZ983073 UFV983073 UPR983073 UZN983073 VJJ983073 VTF983073 WDB983073 WMX983073 WWT983073 WWT39 WMX39 WDB39 VTF39 VJJ39 UZN39 UPR39 UFV39 TVZ39 TMD39 TCH39 SSL39 SIP39 RYT39 ROX39 RFB39 QVF39 QLJ39 QBN39 PRR39 PHV39 OXZ39 OOD39 OEH39 NUL39 NKP39 NAT39 MQX39 MHB39 LXF39 LNJ39 LDN39 KTR39 KJV39 JZZ39 JQD39 JGH39 IWL39 IMP39 ICT39 HSX39 HJB39 GZF39 GPJ39 GFN39 FVR39 FLV39 FBZ39 ESD39 EIH39 DYL39 DOP39 DET39 CUX39 CLB39 CBF39 BRJ39 BHN39 AXR39 ANV39 ADZ39 UD39 KH39 UD42:UD43 ADZ42:ADZ43 ANV42:ANV43 AXR42:AXR43 BHN42:BHN43 BRJ42:BRJ43 CBF42:CBF43 CLB42:CLB43 CUX42:CUX43 DET42:DET43 DOP42:DOP43 DYL42:DYL43 EIH42:EIH43 ESD42:ESD43 FBZ42:FBZ43 FLV42:FLV43 FVR42:FVR43 GFN42:GFN43 GPJ42:GPJ43 GZF42:GZF43 HJB42:HJB43 HSX42:HSX43 ICT42:ICT43 IMP42:IMP43 IWL42:IWL43 JGH42:JGH43 JQD42:JQD43 JZZ42:JZZ43 KJV42:KJV43 KTR42:KTR43 LDN42:LDN43 LNJ42:LNJ43 LXF42:LXF43 MHB42:MHB43 MQX42:MQX43 NAT42:NAT43 NKP42:NKP43 NUL42:NUL43 OEH42:OEH43 OOD42:OOD43 OXZ42:OXZ43 PHV42:PHV43 PRR42:PRR43 QBN42:QBN43 QLJ42:QLJ43 QVF42:QVF43 RFB42:RFB43 ROX42:ROX43 RYT42:RYT43 SIP42:SIP43 SSL42:SSL43 TCH42:TCH43 TMD42:TMD43 TVZ42:TVZ43 UFV42:UFV43 UPR42:UPR43 UZN42:UZN43 VJJ42:VJJ43 VTF42:VTF43 WDB42:WDB43 WMX42:WMX43 WWT42:WWT43 KH42:KH43 WWT26:WWT27 WMX17:WMX24 WMX26:WMX27 WDB17:WDB24 WDB26:WDB27 VTF17:VTF24 VTF26:VTF27 VJJ17:VJJ24 VJJ26:VJJ27 UZN17:UZN24 UZN26:UZN27 UPR17:UPR24 UPR26:UPR27 UFV17:UFV24 UFV26:UFV27 TVZ17:TVZ24 TVZ26:TVZ27 TMD17:TMD24 TMD26:TMD27 TCH17:TCH24 TCH26:TCH27 SSL17:SSL24 SSL26:SSL27 SIP17:SIP24 SIP26:SIP27 RYT17:RYT24 RYT26:RYT27 ROX17:ROX24 ROX26:ROX27 RFB17:RFB24 RFB26:RFB27 QVF17:QVF24 QVF26:QVF27 QLJ17:QLJ24 QLJ26:QLJ27 QBN17:QBN24 QBN26:QBN27 PRR17:PRR24 PRR26:PRR27 PHV17:PHV24 PHV26:PHV27 OXZ17:OXZ24 OXZ26:OXZ27 OOD17:OOD24 OOD26:OOD27 OEH17:OEH24 OEH26:OEH27 NUL17:NUL24 NUL26:NUL27 NKP17:NKP24 NKP26:NKP27 NAT17:NAT24 NAT26:NAT27 MQX17:MQX24 MQX26:MQX27 MHB17:MHB24 MHB26:MHB27 LXF17:LXF24 LXF26:LXF27 LNJ17:LNJ24 LNJ26:LNJ27 LDN17:LDN24 AP34:AP39 LDN26:LDN27 KTR17:KTR24 KTR26:KTR27 KJV17:KJV24 KJV26:KJV27 JZZ17:JZZ24 JZZ26:JZZ27 JQD17:JQD24 JQD26:JQD27 JGH17:JGH24 JGH26:JGH27 IWL17:IWL24 IWL26:IWL27 IMP17:IMP24 IMP26:IMP27 ICT17:ICT24 ICT26:ICT27 HSX17:HSX24 HSX26:HSX27 HJB17:HJB24 HJB26:HJB27 GZF17:GZF24 GZF26:GZF27 GPJ17:GPJ24 GPJ26:GPJ27 GFN17:GFN24 GFN26:GFN27 FVR17:FVR24 FVR26:FVR27 FLV17:FLV24 FLV26:FLV27 FBZ17:FBZ24 FBZ26:FBZ27 ESD17:ESD24 ESD26:ESD27 EIH17:EIH24 EIH26:EIH27 DYL17:DYL24 DYL26:DYL27 DOP17:DOP24 DOP26:DOP27 DET17:DET24 DET26:DET27 CUX17:CUX24 CUX26:CUX27 CLB17:CLB24 CLB26:CLB27 CBF17:CBF24 CBF26:CBF27 BRJ17:BRJ24 BRJ26:BRJ27 BHN17:BHN24 BHN26:BHN27 AXR17:AXR24 AXR26:AXR27 ANV17:ANV24 ANV26:ANV27 ADZ17:ADZ24 ADZ26:ADZ27 UD17:UD24 UD26:UD27 KH17:KH24 KH26:KH27 AP17:AP28 WVV18:WVV19 WVV25:WVV28 WLZ18:WLZ19 WLZ25:WLZ28 WCD18:WCD19 WCD25:WCD28 VSH18:VSH19 VSH25:VSH28 VIL18:VIL19 VIL25:VIL28 UYP18:UYP19 UYP25:UYP28 UOT18:UOT19 UOT25:UOT28 UEX18:UEX19 UEX25:UEX28 TVB18:TVB19 TVB25:TVB28 TLF18:TLF19 TLF25:TLF28 TBJ18:TBJ19 TBJ25:TBJ28 SRN18:SRN19 SRN25:SRN28 SHR18:SHR19 SHR25:SHR28 RXV18:RXV19 RXV25:RXV28 RNZ18:RNZ19 RNZ25:RNZ28 RED18:RED19 RED25:RED28 QUH18:QUH19 QUH25:QUH28 QKL18:QKL19 QKL25:QKL28 QAP18:QAP19 QAP25:QAP28 PQT18:PQT19 PQT25:PQT28 PGX18:PGX19 PGX25:PGX28 OXB18:OXB19 OXB25:OXB28 ONF18:ONF19 ONF25:ONF28 ODJ18:ODJ19 ODJ25:ODJ28 NTN18:NTN19 NTN25:NTN28 NJR18:NJR19 NJR25:NJR28 MZV18:MZV19 MZV25:MZV28 MPZ18:MPZ19 MPZ25:MPZ28 MGD18:MGD19 MGD25:MGD28 LWH18:LWH19 LWH25:LWH28 LML18:LML19 LML25:LML28 LCP18:LCP19 LCP25:LCP28 KST18:KST19 KST25:KST28 KIX18:KIX19 KIX25:KIX28 JZB18:JZB19 JZB25:JZB28 JPF18:JPF19 JPF25:JPF28 JFJ18:JFJ19 JFJ25:JFJ28 IVN18:IVN19 IVN25:IVN28 ILR18:ILR19 ILR25:ILR28 IBV18:IBV19 IBV25:IBV28 HRZ18:HRZ19 HRZ25:HRZ28 HID18:HID19 HID25:HID28 GYH18:GYH19 GYH25:GYH28 GOL18:GOL19 GOL25:GOL28 GEP18:GEP19 GEP25:GEP28 FUT18:FUT19 FUT25:FUT28 FKX18:FKX19 FKX25:FKX28 FBB18:FBB19 FBB25:FBB28 ERF18:ERF19 ERF25:ERF28 EHJ18:EHJ19 EHJ25:EHJ28 DXN18:DXN19 DXN25:DXN28 DNR18:DNR19 DNR25:DNR28 DDV18:DDV19 DDV25:DDV28 CTZ18:CTZ19 CTZ25:CTZ28 CKD18:CKD19 CKD25:CKD28 CAH18:CAH19 CAH25:CAH28 BQL18:BQL19 BQL25:BQL28 BGP18:BGP19 BGP25:BGP28 AWT18:AWT19 AWT25:AWT28 AMX18:AMX19 AMX25:AMX28 ADB18:ADB19 ADB25:ADB28 TF18:TF19 TF25:TF28 JJ18:JJ19 JJ25:JJ28 WWT17:WWT24</xm:sqref>
        </x14:dataValidation>
        <x14:dataValidation type="list" imeMode="fullAlpha" allowBlank="1" showInputMessage="1" showErrorMessage="1" xr:uid="{00000000-0002-0000-0900-000012000000}">
          <x14:formula1>
            <xm:f>"　,４,５,６,７,８,９,１０,１１,１２,１,２,３"</xm:f>
          </x14:formula1>
          <xm:sqref>AN65539 KF65536 UB65536 ADX65536 ANT65536 AXP65536 BHL65536 BRH65536 CBD65536 CKZ65536 CUV65536 DER65536 DON65536 DYJ65536 EIF65536 ESB65536 FBX65536 FLT65536 FVP65536 GFL65536 GPH65536 GZD65536 HIZ65536 HSV65536 ICR65536 IMN65536 IWJ65536 JGF65536 JQB65536 JZX65536 KJT65536 KTP65536 LDL65536 LNH65536 LXD65536 MGZ65536 MQV65536 NAR65536 NKN65536 NUJ65536 OEF65536 OOB65536 OXX65536 PHT65536 PRP65536 QBL65536 QLH65536 QVD65536 REZ65536 ROV65536 RYR65536 SIN65536 SSJ65536 TCF65536 TMB65536 TVX65536 UFT65536 UPP65536 UZL65536 VJH65536 VTD65536 WCZ65536 WMV65536 WWR65536 AN131075 KF131072 UB131072 ADX131072 ANT131072 AXP131072 BHL131072 BRH131072 CBD131072 CKZ131072 CUV131072 DER131072 DON131072 DYJ131072 EIF131072 ESB131072 FBX131072 FLT131072 FVP131072 GFL131072 GPH131072 GZD131072 HIZ131072 HSV131072 ICR131072 IMN131072 IWJ131072 JGF131072 JQB131072 JZX131072 KJT131072 KTP131072 LDL131072 LNH131072 LXD131072 MGZ131072 MQV131072 NAR131072 NKN131072 NUJ131072 OEF131072 OOB131072 OXX131072 PHT131072 PRP131072 QBL131072 QLH131072 QVD131072 REZ131072 ROV131072 RYR131072 SIN131072 SSJ131072 TCF131072 TMB131072 TVX131072 UFT131072 UPP131072 UZL131072 VJH131072 VTD131072 WCZ131072 WMV131072 WWR131072 AN196611 KF196608 UB196608 ADX196608 ANT196608 AXP196608 BHL196608 BRH196608 CBD196608 CKZ196608 CUV196608 DER196608 DON196608 DYJ196608 EIF196608 ESB196608 FBX196608 FLT196608 FVP196608 GFL196608 GPH196608 GZD196608 HIZ196608 HSV196608 ICR196608 IMN196608 IWJ196608 JGF196608 JQB196608 JZX196608 KJT196608 KTP196608 LDL196608 LNH196608 LXD196608 MGZ196608 MQV196608 NAR196608 NKN196608 NUJ196608 OEF196608 OOB196608 OXX196608 PHT196608 PRP196608 QBL196608 QLH196608 QVD196608 REZ196608 ROV196608 RYR196608 SIN196608 SSJ196608 TCF196608 TMB196608 TVX196608 UFT196608 UPP196608 UZL196608 VJH196608 VTD196608 WCZ196608 WMV196608 WWR196608 AN262147 KF262144 UB262144 ADX262144 ANT262144 AXP262144 BHL262144 BRH262144 CBD262144 CKZ262144 CUV262144 DER262144 DON262144 DYJ262144 EIF262144 ESB262144 FBX262144 FLT262144 FVP262144 GFL262144 GPH262144 GZD262144 HIZ262144 HSV262144 ICR262144 IMN262144 IWJ262144 JGF262144 JQB262144 JZX262144 KJT262144 KTP262144 LDL262144 LNH262144 LXD262144 MGZ262144 MQV262144 NAR262144 NKN262144 NUJ262144 OEF262144 OOB262144 OXX262144 PHT262144 PRP262144 QBL262144 QLH262144 QVD262144 REZ262144 ROV262144 RYR262144 SIN262144 SSJ262144 TCF262144 TMB262144 TVX262144 UFT262144 UPP262144 UZL262144 VJH262144 VTD262144 WCZ262144 WMV262144 WWR262144 AN327683 KF327680 UB327680 ADX327680 ANT327680 AXP327680 BHL327680 BRH327680 CBD327680 CKZ327680 CUV327680 DER327680 DON327680 DYJ327680 EIF327680 ESB327680 FBX327680 FLT327680 FVP327680 GFL327680 GPH327680 GZD327680 HIZ327680 HSV327680 ICR327680 IMN327680 IWJ327680 JGF327680 JQB327680 JZX327680 KJT327680 KTP327680 LDL327680 LNH327680 LXD327680 MGZ327680 MQV327680 NAR327680 NKN327680 NUJ327680 OEF327680 OOB327680 OXX327680 PHT327680 PRP327680 QBL327680 QLH327680 QVD327680 REZ327680 ROV327680 RYR327680 SIN327680 SSJ327680 TCF327680 TMB327680 TVX327680 UFT327680 UPP327680 UZL327680 VJH327680 VTD327680 WCZ327680 WMV327680 WWR327680 AN393219 KF393216 UB393216 ADX393216 ANT393216 AXP393216 BHL393216 BRH393216 CBD393216 CKZ393216 CUV393216 DER393216 DON393216 DYJ393216 EIF393216 ESB393216 FBX393216 FLT393216 FVP393216 GFL393216 GPH393216 GZD393216 HIZ393216 HSV393216 ICR393216 IMN393216 IWJ393216 JGF393216 JQB393216 JZX393216 KJT393216 KTP393216 LDL393216 LNH393216 LXD393216 MGZ393216 MQV393216 NAR393216 NKN393216 NUJ393216 OEF393216 OOB393216 OXX393216 PHT393216 PRP393216 QBL393216 QLH393216 QVD393216 REZ393216 ROV393216 RYR393216 SIN393216 SSJ393216 TCF393216 TMB393216 TVX393216 UFT393216 UPP393216 UZL393216 VJH393216 VTD393216 WCZ393216 WMV393216 WWR393216 AN458755 KF458752 UB458752 ADX458752 ANT458752 AXP458752 BHL458752 BRH458752 CBD458752 CKZ458752 CUV458752 DER458752 DON458752 DYJ458752 EIF458752 ESB458752 FBX458752 FLT458752 FVP458752 GFL458752 GPH458752 GZD458752 HIZ458752 HSV458752 ICR458752 IMN458752 IWJ458752 JGF458752 JQB458752 JZX458752 KJT458752 KTP458752 LDL458752 LNH458752 LXD458752 MGZ458752 MQV458752 NAR458752 NKN458752 NUJ458752 OEF458752 OOB458752 OXX458752 PHT458752 PRP458752 QBL458752 QLH458752 QVD458752 REZ458752 ROV458752 RYR458752 SIN458752 SSJ458752 TCF458752 TMB458752 TVX458752 UFT458752 UPP458752 UZL458752 VJH458752 VTD458752 WCZ458752 WMV458752 WWR458752 AN524291 KF524288 UB524288 ADX524288 ANT524288 AXP524288 BHL524288 BRH524288 CBD524288 CKZ524288 CUV524288 DER524288 DON524288 DYJ524288 EIF524288 ESB524288 FBX524288 FLT524288 FVP524288 GFL524288 GPH524288 GZD524288 HIZ524288 HSV524288 ICR524288 IMN524288 IWJ524288 JGF524288 JQB524288 JZX524288 KJT524288 KTP524288 LDL524288 LNH524288 LXD524288 MGZ524288 MQV524288 NAR524288 NKN524288 NUJ524288 OEF524288 OOB524288 OXX524288 PHT524288 PRP524288 QBL524288 QLH524288 QVD524288 REZ524288 ROV524288 RYR524288 SIN524288 SSJ524288 TCF524288 TMB524288 TVX524288 UFT524288 UPP524288 UZL524288 VJH524288 VTD524288 WCZ524288 WMV524288 WWR524288 AN589827 KF589824 UB589824 ADX589824 ANT589824 AXP589824 BHL589824 BRH589824 CBD589824 CKZ589824 CUV589824 DER589824 DON589824 DYJ589824 EIF589824 ESB589824 FBX589824 FLT589824 FVP589824 GFL589824 GPH589824 GZD589824 HIZ589824 HSV589824 ICR589824 IMN589824 IWJ589824 JGF589824 JQB589824 JZX589824 KJT589824 KTP589824 LDL589824 LNH589824 LXD589824 MGZ589824 MQV589824 NAR589824 NKN589824 NUJ589824 OEF589824 OOB589824 OXX589824 PHT589824 PRP589824 QBL589824 QLH589824 QVD589824 REZ589824 ROV589824 RYR589824 SIN589824 SSJ589824 TCF589824 TMB589824 TVX589824 UFT589824 UPP589824 UZL589824 VJH589824 VTD589824 WCZ589824 WMV589824 WWR589824 AN655363 KF655360 UB655360 ADX655360 ANT655360 AXP655360 BHL655360 BRH655360 CBD655360 CKZ655360 CUV655360 DER655360 DON655360 DYJ655360 EIF655360 ESB655360 FBX655360 FLT655360 FVP655360 GFL655360 GPH655360 GZD655360 HIZ655360 HSV655360 ICR655360 IMN655360 IWJ655360 JGF655360 JQB655360 JZX655360 KJT655360 KTP655360 LDL655360 LNH655360 LXD655360 MGZ655360 MQV655360 NAR655360 NKN655360 NUJ655360 OEF655360 OOB655360 OXX655360 PHT655360 PRP655360 QBL655360 QLH655360 QVD655360 REZ655360 ROV655360 RYR655360 SIN655360 SSJ655360 TCF655360 TMB655360 TVX655360 UFT655360 UPP655360 UZL655360 VJH655360 VTD655360 WCZ655360 WMV655360 WWR655360 AN720899 KF720896 UB720896 ADX720896 ANT720896 AXP720896 BHL720896 BRH720896 CBD720896 CKZ720896 CUV720896 DER720896 DON720896 DYJ720896 EIF720896 ESB720896 FBX720896 FLT720896 FVP720896 GFL720896 GPH720896 GZD720896 HIZ720896 HSV720896 ICR720896 IMN720896 IWJ720896 JGF720896 JQB720896 JZX720896 KJT720896 KTP720896 LDL720896 LNH720896 LXD720896 MGZ720896 MQV720896 NAR720896 NKN720896 NUJ720896 OEF720896 OOB720896 OXX720896 PHT720896 PRP720896 QBL720896 QLH720896 QVD720896 REZ720896 ROV720896 RYR720896 SIN720896 SSJ720896 TCF720896 TMB720896 TVX720896 UFT720896 UPP720896 UZL720896 VJH720896 VTD720896 WCZ720896 WMV720896 WWR720896 AN786435 KF786432 UB786432 ADX786432 ANT786432 AXP786432 BHL786432 BRH786432 CBD786432 CKZ786432 CUV786432 DER786432 DON786432 DYJ786432 EIF786432 ESB786432 FBX786432 FLT786432 FVP786432 GFL786432 GPH786432 GZD786432 HIZ786432 HSV786432 ICR786432 IMN786432 IWJ786432 JGF786432 JQB786432 JZX786432 KJT786432 KTP786432 LDL786432 LNH786432 LXD786432 MGZ786432 MQV786432 NAR786432 NKN786432 NUJ786432 OEF786432 OOB786432 OXX786432 PHT786432 PRP786432 QBL786432 QLH786432 QVD786432 REZ786432 ROV786432 RYR786432 SIN786432 SSJ786432 TCF786432 TMB786432 TVX786432 UFT786432 UPP786432 UZL786432 VJH786432 VTD786432 WCZ786432 WMV786432 WWR786432 AN851971 KF851968 UB851968 ADX851968 ANT851968 AXP851968 BHL851968 BRH851968 CBD851968 CKZ851968 CUV851968 DER851968 DON851968 DYJ851968 EIF851968 ESB851968 FBX851968 FLT851968 FVP851968 GFL851968 GPH851968 GZD851968 HIZ851968 HSV851968 ICR851968 IMN851968 IWJ851968 JGF851968 JQB851968 JZX851968 KJT851968 KTP851968 LDL851968 LNH851968 LXD851968 MGZ851968 MQV851968 NAR851968 NKN851968 NUJ851968 OEF851968 OOB851968 OXX851968 PHT851968 PRP851968 QBL851968 QLH851968 QVD851968 REZ851968 ROV851968 RYR851968 SIN851968 SSJ851968 TCF851968 TMB851968 TVX851968 UFT851968 UPP851968 UZL851968 VJH851968 VTD851968 WCZ851968 WMV851968 WWR851968 AN917507 KF917504 UB917504 ADX917504 ANT917504 AXP917504 BHL917504 BRH917504 CBD917504 CKZ917504 CUV917504 DER917504 DON917504 DYJ917504 EIF917504 ESB917504 FBX917504 FLT917504 FVP917504 GFL917504 GPH917504 GZD917504 HIZ917504 HSV917504 ICR917504 IMN917504 IWJ917504 JGF917504 JQB917504 JZX917504 KJT917504 KTP917504 LDL917504 LNH917504 LXD917504 MGZ917504 MQV917504 NAR917504 NKN917504 NUJ917504 OEF917504 OOB917504 OXX917504 PHT917504 PRP917504 QBL917504 QLH917504 QVD917504 REZ917504 ROV917504 RYR917504 SIN917504 SSJ917504 TCF917504 TMB917504 TVX917504 UFT917504 UPP917504 UZL917504 VJH917504 VTD917504 WCZ917504 WMV917504 WWR917504 AN983043 KF983040 UB983040 ADX983040 ANT983040 AXP983040 BHL983040 BRH983040 CBD983040 CKZ983040 CUV983040 DER983040 DON983040 DYJ983040 EIF983040 ESB983040 FBX983040 FLT983040 FVP983040 GFL983040 GPH983040 GZD983040 HIZ983040 HSV983040 ICR983040 IMN983040 IWJ983040 JGF983040 JQB983040 JZX983040 KJT983040 KTP983040 LDL983040 LNH983040 LXD983040 MGZ983040 MQV983040 NAR983040 NKN983040 NUJ983040 OEF983040 OOB983040 OXX983040 PHT983040 PRP983040 QBL983040 QLH983040 QVD983040 REZ983040 ROV983040 RYR983040 SIN983040 SSJ983040 TCF983040 TMB983040 TVX983040 UFT983040 UPP983040 UZL983040 VJH983040 VTD983040 WCZ983040 WMV983040 WWR983040 AN15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AN65500 KF65497 UB65497 ADX65497 ANT65497 AXP65497 BHL65497 BRH65497 CBD65497 CKZ65497 CUV65497 DER65497 DON65497 DYJ65497 EIF65497 ESB65497 FBX65497 FLT65497 FVP65497 GFL65497 GPH65497 GZD65497 HIZ65497 HSV65497 ICR65497 IMN65497 IWJ65497 JGF65497 JQB65497 JZX65497 KJT65497 KTP65497 LDL65497 LNH65497 LXD65497 MGZ65497 MQV65497 NAR65497 NKN65497 NUJ65497 OEF65497 OOB65497 OXX65497 PHT65497 PRP65497 QBL65497 QLH65497 QVD65497 REZ65497 ROV65497 RYR65497 SIN65497 SSJ65497 TCF65497 TMB65497 TVX65497 UFT65497 UPP65497 UZL65497 VJH65497 VTD65497 WCZ65497 WMV65497 WWR65497 AN131036 KF131033 UB131033 ADX131033 ANT131033 AXP131033 BHL131033 BRH131033 CBD131033 CKZ131033 CUV131033 DER131033 DON131033 DYJ131033 EIF131033 ESB131033 FBX131033 FLT131033 FVP131033 GFL131033 GPH131033 GZD131033 HIZ131033 HSV131033 ICR131033 IMN131033 IWJ131033 JGF131033 JQB131033 JZX131033 KJT131033 KTP131033 LDL131033 LNH131033 LXD131033 MGZ131033 MQV131033 NAR131033 NKN131033 NUJ131033 OEF131033 OOB131033 OXX131033 PHT131033 PRP131033 QBL131033 QLH131033 QVD131033 REZ131033 ROV131033 RYR131033 SIN131033 SSJ131033 TCF131033 TMB131033 TVX131033 UFT131033 UPP131033 UZL131033 VJH131033 VTD131033 WCZ131033 WMV131033 WWR131033 AN196572 KF196569 UB196569 ADX196569 ANT196569 AXP196569 BHL196569 BRH196569 CBD196569 CKZ196569 CUV196569 DER196569 DON196569 DYJ196569 EIF196569 ESB196569 FBX196569 FLT196569 FVP196569 GFL196569 GPH196569 GZD196569 HIZ196569 HSV196569 ICR196569 IMN196569 IWJ196569 JGF196569 JQB196569 JZX196569 KJT196569 KTP196569 LDL196569 LNH196569 LXD196569 MGZ196569 MQV196569 NAR196569 NKN196569 NUJ196569 OEF196569 OOB196569 OXX196569 PHT196569 PRP196569 QBL196569 QLH196569 QVD196569 REZ196569 ROV196569 RYR196569 SIN196569 SSJ196569 TCF196569 TMB196569 TVX196569 UFT196569 UPP196569 UZL196569 VJH196569 VTD196569 WCZ196569 WMV196569 WWR196569 AN262108 KF262105 UB262105 ADX262105 ANT262105 AXP262105 BHL262105 BRH262105 CBD262105 CKZ262105 CUV262105 DER262105 DON262105 DYJ262105 EIF262105 ESB262105 FBX262105 FLT262105 FVP262105 GFL262105 GPH262105 GZD262105 HIZ262105 HSV262105 ICR262105 IMN262105 IWJ262105 JGF262105 JQB262105 JZX262105 KJT262105 KTP262105 LDL262105 LNH262105 LXD262105 MGZ262105 MQV262105 NAR262105 NKN262105 NUJ262105 OEF262105 OOB262105 OXX262105 PHT262105 PRP262105 QBL262105 QLH262105 QVD262105 REZ262105 ROV262105 RYR262105 SIN262105 SSJ262105 TCF262105 TMB262105 TVX262105 UFT262105 UPP262105 UZL262105 VJH262105 VTD262105 WCZ262105 WMV262105 WWR262105 AN327644 KF327641 UB327641 ADX327641 ANT327641 AXP327641 BHL327641 BRH327641 CBD327641 CKZ327641 CUV327641 DER327641 DON327641 DYJ327641 EIF327641 ESB327641 FBX327641 FLT327641 FVP327641 GFL327641 GPH327641 GZD327641 HIZ327641 HSV327641 ICR327641 IMN327641 IWJ327641 JGF327641 JQB327641 JZX327641 KJT327641 KTP327641 LDL327641 LNH327641 LXD327641 MGZ327641 MQV327641 NAR327641 NKN327641 NUJ327641 OEF327641 OOB327641 OXX327641 PHT327641 PRP327641 QBL327641 QLH327641 QVD327641 REZ327641 ROV327641 RYR327641 SIN327641 SSJ327641 TCF327641 TMB327641 TVX327641 UFT327641 UPP327641 UZL327641 VJH327641 VTD327641 WCZ327641 WMV327641 WWR327641 AN393180 KF393177 UB393177 ADX393177 ANT393177 AXP393177 BHL393177 BRH393177 CBD393177 CKZ393177 CUV393177 DER393177 DON393177 DYJ393177 EIF393177 ESB393177 FBX393177 FLT393177 FVP393177 GFL393177 GPH393177 GZD393177 HIZ393177 HSV393177 ICR393177 IMN393177 IWJ393177 JGF393177 JQB393177 JZX393177 KJT393177 KTP393177 LDL393177 LNH393177 LXD393177 MGZ393177 MQV393177 NAR393177 NKN393177 NUJ393177 OEF393177 OOB393177 OXX393177 PHT393177 PRP393177 QBL393177 QLH393177 QVD393177 REZ393177 ROV393177 RYR393177 SIN393177 SSJ393177 TCF393177 TMB393177 TVX393177 UFT393177 UPP393177 UZL393177 VJH393177 VTD393177 WCZ393177 WMV393177 WWR393177 AN458716 KF458713 UB458713 ADX458713 ANT458713 AXP458713 BHL458713 BRH458713 CBD458713 CKZ458713 CUV458713 DER458713 DON458713 DYJ458713 EIF458713 ESB458713 FBX458713 FLT458713 FVP458713 GFL458713 GPH458713 GZD458713 HIZ458713 HSV458713 ICR458713 IMN458713 IWJ458713 JGF458713 JQB458713 JZX458713 KJT458713 KTP458713 LDL458713 LNH458713 LXD458713 MGZ458713 MQV458713 NAR458713 NKN458713 NUJ458713 OEF458713 OOB458713 OXX458713 PHT458713 PRP458713 QBL458713 QLH458713 QVD458713 REZ458713 ROV458713 RYR458713 SIN458713 SSJ458713 TCF458713 TMB458713 TVX458713 UFT458713 UPP458713 UZL458713 VJH458713 VTD458713 WCZ458713 WMV458713 WWR458713 AN524252 KF524249 UB524249 ADX524249 ANT524249 AXP524249 BHL524249 BRH524249 CBD524249 CKZ524249 CUV524249 DER524249 DON524249 DYJ524249 EIF524249 ESB524249 FBX524249 FLT524249 FVP524249 GFL524249 GPH524249 GZD524249 HIZ524249 HSV524249 ICR524249 IMN524249 IWJ524249 JGF524249 JQB524249 JZX524249 KJT524249 KTP524249 LDL524249 LNH524249 LXD524249 MGZ524249 MQV524249 NAR524249 NKN524249 NUJ524249 OEF524249 OOB524249 OXX524249 PHT524249 PRP524249 QBL524249 QLH524249 QVD524249 REZ524249 ROV524249 RYR524249 SIN524249 SSJ524249 TCF524249 TMB524249 TVX524249 UFT524249 UPP524249 UZL524249 VJH524249 VTD524249 WCZ524249 WMV524249 WWR524249 AN589788 KF589785 UB589785 ADX589785 ANT589785 AXP589785 BHL589785 BRH589785 CBD589785 CKZ589785 CUV589785 DER589785 DON589785 DYJ589785 EIF589785 ESB589785 FBX589785 FLT589785 FVP589785 GFL589785 GPH589785 GZD589785 HIZ589785 HSV589785 ICR589785 IMN589785 IWJ589785 JGF589785 JQB589785 JZX589785 KJT589785 KTP589785 LDL589785 LNH589785 LXD589785 MGZ589785 MQV589785 NAR589785 NKN589785 NUJ589785 OEF589785 OOB589785 OXX589785 PHT589785 PRP589785 QBL589785 QLH589785 QVD589785 REZ589785 ROV589785 RYR589785 SIN589785 SSJ589785 TCF589785 TMB589785 TVX589785 UFT589785 UPP589785 UZL589785 VJH589785 VTD589785 WCZ589785 WMV589785 WWR589785 AN655324 KF655321 UB655321 ADX655321 ANT655321 AXP655321 BHL655321 BRH655321 CBD655321 CKZ655321 CUV655321 DER655321 DON655321 DYJ655321 EIF655321 ESB655321 FBX655321 FLT655321 FVP655321 GFL655321 GPH655321 GZD655321 HIZ655321 HSV655321 ICR655321 IMN655321 IWJ655321 JGF655321 JQB655321 JZX655321 KJT655321 KTP655321 LDL655321 LNH655321 LXD655321 MGZ655321 MQV655321 NAR655321 NKN655321 NUJ655321 OEF655321 OOB655321 OXX655321 PHT655321 PRP655321 QBL655321 QLH655321 QVD655321 REZ655321 ROV655321 RYR655321 SIN655321 SSJ655321 TCF655321 TMB655321 TVX655321 UFT655321 UPP655321 UZL655321 VJH655321 VTD655321 WCZ655321 WMV655321 WWR655321 AN720860 KF720857 UB720857 ADX720857 ANT720857 AXP720857 BHL720857 BRH720857 CBD720857 CKZ720857 CUV720857 DER720857 DON720857 DYJ720857 EIF720857 ESB720857 FBX720857 FLT720857 FVP720857 GFL720857 GPH720857 GZD720857 HIZ720857 HSV720857 ICR720857 IMN720857 IWJ720857 JGF720857 JQB720857 JZX720857 KJT720857 KTP720857 LDL720857 LNH720857 LXD720857 MGZ720857 MQV720857 NAR720857 NKN720857 NUJ720857 OEF720857 OOB720857 OXX720857 PHT720857 PRP720857 QBL720857 QLH720857 QVD720857 REZ720857 ROV720857 RYR720857 SIN720857 SSJ720857 TCF720857 TMB720857 TVX720857 UFT720857 UPP720857 UZL720857 VJH720857 VTD720857 WCZ720857 WMV720857 WWR720857 AN786396 KF786393 UB786393 ADX786393 ANT786393 AXP786393 BHL786393 BRH786393 CBD786393 CKZ786393 CUV786393 DER786393 DON786393 DYJ786393 EIF786393 ESB786393 FBX786393 FLT786393 FVP786393 GFL786393 GPH786393 GZD786393 HIZ786393 HSV786393 ICR786393 IMN786393 IWJ786393 JGF786393 JQB786393 JZX786393 KJT786393 KTP786393 LDL786393 LNH786393 LXD786393 MGZ786393 MQV786393 NAR786393 NKN786393 NUJ786393 OEF786393 OOB786393 OXX786393 PHT786393 PRP786393 QBL786393 QLH786393 QVD786393 REZ786393 ROV786393 RYR786393 SIN786393 SSJ786393 TCF786393 TMB786393 TVX786393 UFT786393 UPP786393 UZL786393 VJH786393 VTD786393 WCZ786393 WMV786393 WWR786393 AN851932 KF851929 UB851929 ADX851929 ANT851929 AXP851929 BHL851929 BRH851929 CBD851929 CKZ851929 CUV851929 DER851929 DON851929 DYJ851929 EIF851929 ESB851929 FBX851929 FLT851929 FVP851929 GFL851929 GPH851929 GZD851929 HIZ851929 HSV851929 ICR851929 IMN851929 IWJ851929 JGF851929 JQB851929 JZX851929 KJT851929 KTP851929 LDL851929 LNH851929 LXD851929 MGZ851929 MQV851929 NAR851929 NKN851929 NUJ851929 OEF851929 OOB851929 OXX851929 PHT851929 PRP851929 QBL851929 QLH851929 QVD851929 REZ851929 ROV851929 RYR851929 SIN851929 SSJ851929 TCF851929 TMB851929 TVX851929 UFT851929 UPP851929 UZL851929 VJH851929 VTD851929 WCZ851929 WMV851929 WWR851929 AN917468 KF917465 UB917465 ADX917465 ANT917465 AXP917465 BHL917465 BRH917465 CBD917465 CKZ917465 CUV917465 DER917465 DON917465 DYJ917465 EIF917465 ESB917465 FBX917465 FLT917465 FVP917465 GFL917465 GPH917465 GZD917465 HIZ917465 HSV917465 ICR917465 IMN917465 IWJ917465 JGF917465 JQB917465 JZX917465 KJT917465 KTP917465 LDL917465 LNH917465 LXD917465 MGZ917465 MQV917465 NAR917465 NKN917465 NUJ917465 OEF917465 OOB917465 OXX917465 PHT917465 PRP917465 QBL917465 QLH917465 QVD917465 REZ917465 ROV917465 RYR917465 SIN917465 SSJ917465 TCF917465 TMB917465 TVX917465 UFT917465 UPP917465 UZL917465 VJH917465 VTD917465 WCZ917465 WMV917465 WWR917465 AN983004 KF983001 UB983001 ADX983001 ANT983001 AXP983001 BHL983001 BRH983001 CBD983001 CKZ983001 CUV983001 DER983001 DON983001 DYJ983001 EIF983001 ESB983001 FBX983001 FLT983001 FVP983001 GFL983001 GPH983001 GZD983001 HIZ983001 HSV983001 ICR983001 IMN983001 IWJ983001 JGF983001 JQB983001 JZX983001 KJT983001 KTP983001 LDL983001 LNH983001 LXD983001 MGZ983001 MQV983001 NAR983001 NKN983001 NUJ983001 OEF983001 OOB983001 OXX983001 PHT983001 PRP983001 QBL983001 QLH983001 QVD983001 REZ983001 ROV983001 RYR983001 SIN983001 SSJ983001 TCF983001 TMB983001 TVX983001 UFT983001 UPP983001 UZL983001 VJH983001 VTD983001 WCZ983001 WMV983001 WWR983001 AN65504 KF65501 UB65501 ADX65501 ANT65501 AXP65501 BHL65501 BRH65501 CBD65501 CKZ65501 CUV65501 DER65501 DON65501 DYJ65501 EIF65501 ESB65501 FBX65501 FLT65501 FVP65501 GFL65501 GPH65501 GZD65501 HIZ65501 HSV65501 ICR65501 IMN65501 IWJ65501 JGF65501 JQB65501 JZX65501 KJT65501 KTP65501 LDL65501 LNH65501 LXD65501 MGZ65501 MQV65501 NAR65501 NKN65501 NUJ65501 OEF65501 OOB65501 OXX65501 PHT65501 PRP65501 QBL65501 QLH65501 QVD65501 REZ65501 ROV65501 RYR65501 SIN65501 SSJ65501 TCF65501 TMB65501 TVX65501 UFT65501 UPP65501 UZL65501 VJH65501 VTD65501 WCZ65501 WMV65501 WWR65501 AN131040 KF131037 UB131037 ADX131037 ANT131037 AXP131037 BHL131037 BRH131037 CBD131037 CKZ131037 CUV131037 DER131037 DON131037 DYJ131037 EIF131037 ESB131037 FBX131037 FLT131037 FVP131037 GFL131037 GPH131037 GZD131037 HIZ131037 HSV131037 ICR131037 IMN131037 IWJ131037 JGF131037 JQB131037 JZX131037 KJT131037 KTP131037 LDL131037 LNH131037 LXD131037 MGZ131037 MQV131037 NAR131037 NKN131037 NUJ131037 OEF131037 OOB131037 OXX131037 PHT131037 PRP131037 QBL131037 QLH131037 QVD131037 REZ131037 ROV131037 RYR131037 SIN131037 SSJ131037 TCF131037 TMB131037 TVX131037 UFT131037 UPP131037 UZL131037 VJH131037 VTD131037 WCZ131037 WMV131037 WWR131037 AN196576 KF196573 UB196573 ADX196573 ANT196573 AXP196573 BHL196573 BRH196573 CBD196573 CKZ196573 CUV196573 DER196573 DON196573 DYJ196573 EIF196573 ESB196573 FBX196573 FLT196573 FVP196573 GFL196573 GPH196573 GZD196573 HIZ196573 HSV196573 ICR196573 IMN196573 IWJ196573 JGF196573 JQB196573 JZX196573 KJT196573 KTP196573 LDL196573 LNH196573 LXD196573 MGZ196573 MQV196573 NAR196573 NKN196573 NUJ196573 OEF196573 OOB196573 OXX196573 PHT196573 PRP196573 QBL196573 QLH196573 QVD196573 REZ196573 ROV196573 RYR196573 SIN196573 SSJ196573 TCF196573 TMB196573 TVX196573 UFT196573 UPP196573 UZL196573 VJH196573 VTD196573 WCZ196573 WMV196573 WWR196573 AN262112 KF262109 UB262109 ADX262109 ANT262109 AXP262109 BHL262109 BRH262109 CBD262109 CKZ262109 CUV262109 DER262109 DON262109 DYJ262109 EIF262109 ESB262109 FBX262109 FLT262109 FVP262109 GFL262109 GPH262109 GZD262109 HIZ262109 HSV262109 ICR262109 IMN262109 IWJ262109 JGF262109 JQB262109 JZX262109 KJT262109 KTP262109 LDL262109 LNH262109 LXD262109 MGZ262109 MQV262109 NAR262109 NKN262109 NUJ262109 OEF262109 OOB262109 OXX262109 PHT262109 PRP262109 QBL262109 QLH262109 QVD262109 REZ262109 ROV262109 RYR262109 SIN262109 SSJ262109 TCF262109 TMB262109 TVX262109 UFT262109 UPP262109 UZL262109 VJH262109 VTD262109 WCZ262109 WMV262109 WWR262109 AN327648 KF327645 UB327645 ADX327645 ANT327645 AXP327645 BHL327645 BRH327645 CBD327645 CKZ327645 CUV327645 DER327645 DON327645 DYJ327645 EIF327645 ESB327645 FBX327645 FLT327645 FVP327645 GFL327645 GPH327645 GZD327645 HIZ327645 HSV327645 ICR327645 IMN327645 IWJ327645 JGF327645 JQB327645 JZX327645 KJT327645 KTP327645 LDL327645 LNH327645 LXD327645 MGZ327645 MQV327645 NAR327645 NKN327645 NUJ327645 OEF327645 OOB327645 OXX327645 PHT327645 PRP327645 QBL327645 QLH327645 QVD327645 REZ327645 ROV327645 RYR327645 SIN327645 SSJ327645 TCF327645 TMB327645 TVX327645 UFT327645 UPP327645 UZL327645 VJH327645 VTD327645 WCZ327645 WMV327645 WWR327645 AN393184 KF393181 UB393181 ADX393181 ANT393181 AXP393181 BHL393181 BRH393181 CBD393181 CKZ393181 CUV393181 DER393181 DON393181 DYJ393181 EIF393181 ESB393181 FBX393181 FLT393181 FVP393181 GFL393181 GPH393181 GZD393181 HIZ393181 HSV393181 ICR393181 IMN393181 IWJ393181 JGF393181 JQB393181 JZX393181 KJT393181 KTP393181 LDL393181 LNH393181 LXD393181 MGZ393181 MQV393181 NAR393181 NKN393181 NUJ393181 OEF393181 OOB393181 OXX393181 PHT393181 PRP393181 QBL393181 QLH393181 QVD393181 REZ393181 ROV393181 RYR393181 SIN393181 SSJ393181 TCF393181 TMB393181 TVX393181 UFT393181 UPP393181 UZL393181 VJH393181 VTD393181 WCZ393181 WMV393181 WWR393181 AN458720 KF458717 UB458717 ADX458717 ANT458717 AXP458717 BHL458717 BRH458717 CBD458717 CKZ458717 CUV458717 DER458717 DON458717 DYJ458717 EIF458717 ESB458717 FBX458717 FLT458717 FVP458717 GFL458717 GPH458717 GZD458717 HIZ458717 HSV458717 ICR458717 IMN458717 IWJ458717 JGF458717 JQB458717 JZX458717 KJT458717 KTP458717 LDL458717 LNH458717 LXD458717 MGZ458717 MQV458717 NAR458717 NKN458717 NUJ458717 OEF458717 OOB458717 OXX458717 PHT458717 PRP458717 QBL458717 QLH458717 QVD458717 REZ458717 ROV458717 RYR458717 SIN458717 SSJ458717 TCF458717 TMB458717 TVX458717 UFT458717 UPP458717 UZL458717 VJH458717 VTD458717 WCZ458717 WMV458717 WWR458717 AN524256 KF524253 UB524253 ADX524253 ANT524253 AXP524253 BHL524253 BRH524253 CBD524253 CKZ524253 CUV524253 DER524253 DON524253 DYJ524253 EIF524253 ESB524253 FBX524253 FLT524253 FVP524253 GFL524253 GPH524253 GZD524253 HIZ524253 HSV524253 ICR524253 IMN524253 IWJ524253 JGF524253 JQB524253 JZX524253 KJT524253 KTP524253 LDL524253 LNH524253 LXD524253 MGZ524253 MQV524253 NAR524253 NKN524253 NUJ524253 OEF524253 OOB524253 OXX524253 PHT524253 PRP524253 QBL524253 QLH524253 QVD524253 REZ524253 ROV524253 RYR524253 SIN524253 SSJ524253 TCF524253 TMB524253 TVX524253 UFT524253 UPP524253 UZL524253 VJH524253 VTD524253 WCZ524253 WMV524253 WWR524253 AN589792 KF589789 UB589789 ADX589789 ANT589789 AXP589789 BHL589789 BRH589789 CBD589789 CKZ589789 CUV589789 DER589789 DON589789 DYJ589789 EIF589789 ESB589789 FBX589789 FLT589789 FVP589789 GFL589789 GPH589789 GZD589789 HIZ589789 HSV589789 ICR589789 IMN589789 IWJ589789 JGF589789 JQB589789 JZX589789 KJT589789 KTP589789 LDL589789 LNH589789 LXD589789 MGZ589789 MQV589789 NAR589789 NKN589789 NUJ589789 OEF589789 OOB589789 OXX589789 PHT589789 PRP589789 QBL589789 QLH589789 QVD589789 REZ589789 ROV589789 RYR589789 SIN589789 SSJ589789 TCF589789 TMB589789 TVX589789 UFT589789 UPP589789 UZL589789 VJH589789 VTD589789 WCZ589789 WMV589789 WWR589789 AN655328 KF655325 UB655325 ADX655325 ANT655325 AXP655325 BHL655325 BRH655325 CBD655325 CKZ655325 CUV655325 DER655325 DON655325 DYJ655325 EIF655325 ESB655325 FBX655325 FLT655325 FVP655325 GFL655325 GPH655325 GZD655325 HIZ655325 HSV655325 ICR655325 IMN655325 IWJ655325 JGF655325 JQB655325 JZX655325 KJT655325 KTP655325 LDL655325 LNH655325 LXD655325 MGZ655325 MQV655325 NAR655325 NKN655325 NUJ655325 OEF655325 OOB655325 OXX655325 PHT655325 PRP655325 QBL655325 QLH655325 QVD655325 REZ655325 ROV655325 RYR655325 SIN655325 SSJ655325 TCF655325 TMB655325 TVX655325 UFT655325 UPP655325 UZL655325 VJH655325 VTD655325 WCZ655325 WMV655325 WWR655325 AN720864 KF720861 UB720861 ADX720861 ANT720861 AXP720861 BHL720861 BRH720861 CBD720861 CKZ720861 CUV720861 DER720861 DON720861 DYJ720861 EIF720861 ESB720861 FBX720861 FLT720861 FVP720861 GFL720861 GPH720861 GZD720861 HIZ720861 HSV720861 ICR720861 IMN720861 IWJ720861 JGF720861 JQB720861 JZX720861 KJT720861 KTP720861 LDL720861 LNH720861 LXD720861 MGZ720861 MQV720861 NAR720861 NKN720861 NUJ720861 OEF720861 OOB720861 OXX720861 PHT720861 PRP720861 QBL720861 QLH720861 QVD720861 REZ720861 ROV720861 RYR720861 SIN720861 SSJ720861 TCF720861 TMB720861 TVX720861 UFT720861 UPP720861 UZL720861 VJH720861 VTD720861 WCZ720861 WMV720861 WWR720861 AN786400 KF786397 UB786397 ADX786397 ANT786397 AXP786397 BHL786397 BRH786397 CBD786397 CKZ786397 CUV786397 DER786397 DON786397 DYJ786397 EIF786397 ESB786397 FBX786397 FLT786397 FVP786397 GFL786397 GPH786397 GZD786397 HIZ786397 HSV786397 ICR786397 IMN786397 IWJ786397 JGF786397 JQB786397 JZX786397 KJT786397 KTP786397 LDL786397 LNH786397 LXD786397 MGZ786397 MQV786397 NAR786397 NKN786397 NUJ786397 OEF786397 OOB786397 OXX786397 PHT786397 PRP786397 QBL786397 QLH786397 QVD786397 REZ786397 ROV786397 RYR786397 SIN786397 SSJ786397 TCF786397 TMB786397 TVX786397 UFT786397 UPP786397 UZL786397 VJH786397 VTD786397 WCZ786397 WMV786397 WWR786397 AN851936 KF851933 UB851933 ADX851933 ANT851933 AXP851933 BHL851933 BRH851933 CBD851933 CKZ851933 CUV851933 DER851933 DON851933 DYJ851933 EIF851933 ESB851933 FBX851933 FLT851933 FVP851933 GFL851933 GPH851933 GZD851933 HIZ851933 HSV851933 ICR851933 IMN851933 IWJ851933 JGF851933 JQB851933 JZX851933 KJT851933 KTP851933 LDL851933 LNH851933 LXD851933 MGZ851933 MQV851933 NAR851933 NKN851933 NUJ851933 OEF851933 OOB851933 OXX851933 PHT851933 PRP851933 QBL851933 QLH851933 QVD851933 REZ851933 ROV851933 RYR851933 SIN851933 SSJ851933 TCF851933 TMB851933 TVX851933 UFT851933 UPP851933 UZL851933 VJH851933 VTD851933 WCZ851933 WMV851933 WWR851933 AN917472 KF917469 UB917469 ADX917469 ANT917469 AXP917469 BHL917469 BRH917469 CBD917469 CKZ917469 CUV917469 DER917469 DON917469 DYJ917469 EIF917469 ESB917469 FBX917469 FLT917469 FVP917469 GFL917469 GPH917469 GZD917469 HIZ917469 HSV917469 ICR917469 IMN917469 IWJ917469 JGF917469 JQB917469 JZX917469 KJT917469 KTP917469 LDL917469 LNH917469 LXD917469 MGZ917469 MQV917469 NAR917469 NKN917469 NUJ917469 OEF917469 OOB917469 OXX917469 PHT917469 PRP917469 QBL917469 QLH917469 QVD917469 REZ917469 ROV917469 RYR917469 SIN917469 SSJ917469 TCF917469 TMB917469 TVX917469 UFT917469 UPP917469 UZL917469 VJH917469 VTD917469 WCZ917469 WMV917469 WWR917469 AN983008 KF983005 UB983005 ADX983005 ANT983005 AXP983005 BHL983005 BRH983005 CBD983005 CKZ983005 CUV983005 DER983005 DON983005 DYJ983005 EIF983005 ESB983005 FBX983005 FLT983005 FVP983005 GFL983005 GPH983005 GZD983005 HIZ983005 HSV983005 ICR983005 IMN983005 IWJ983005 JGF983005 JQB983005 JZX983005 KJT983005 KTP983005 LDL983005 LNH983005 LXD983005 MGZ983005 MQV983005 NAR983005 NKN983005 NUJ983005 OEF983005 OOB983005 OXX983005 PHT983005 PRP983005 QBL983005 QLH983005 QVD983005 REZ983005 ROV983005 RYR983005 SIN983005 SSJ983005 TCF983005 TMB983005 TVX983005 UFT983005 UPP983005 UZL983005 VJH983005 VTD983005 WCZ983005 WMV983005 WWR983005 AN65507 KF65504 UB65504 ADX65504 ANT65504 AXP65504 BHL65504 BRH65504 CBD65504 CKZ65504 CUV65504 DER65504 DON65504 DYJ65504 EIF65504 ESB65504 FBX65504 FLT65504 FVP65504 GFL65504 GPH65504 GZD65504 HIZ65504 HSV65504 ICR65504 IMN65504 IWJ65504 JGF65504 JQB65504 JZX65504 KJT65504 KTP65504 LDL65504 LNH65504 LXD65504 MGZ65504 MQV65504 NAR65504 NKN65504 NUJ65504 OEF65504 OOB65504 OXX65504 PHT65504 PRP65504 QBL65504 QLH65504 QVD65504 REZ65504 ROV65504 RYR65504 SIN65504 SSJ65504 TCF65504 TMB65504 TVX65504 UFT65504 UPP65504 UZL65504 VJH65504 VTD65504 WCZ65504 WMV65504 WWR65504 AN131043 KF131040 UB131040 ADX131040 ANT131040 AXP131040 BHL131040 BRH131040 CBD131040 CKZ131040 CUV131040 DER131040 DON131040 DYJ131040 EIF131040 ESB131040 FBX131040 FLT131040 FVP131040 GFL131040 GPH131040 GZD131040 HIZ131040 HSV131040 ICR131040 IMN131040 IWJ131040 JGF131040 JQB131040 JZX131040 KJT131040 KTP131040 LDL131040 LNH131040 LXD131040 MGZ131040 MQV131040 NAR131040 NKN131040 NUJ131040 OEF131040 OOB131040 OXX131040 PHT131040 PRP131040 QBL131040 QLH131040 QVD131040 REZ131040 ROV131040 RYR131040 SIN131040 SSJ131040 TCF131040 TMB131040 TVX131040 UFT131040 UPP131040 UZL131040 VJH131040 VTD131040 WCZ131040 WMV131040 WWR131040 AN196579 KF196576 UB196576 ADX196576 ANT196576 AXP196576 BHL196576 BRH196576 CBD196576 CKZ196576 CUV196576 DER196576 DON196576 DYJ196576 EIF196576 ESB196576 FBX196576 FLT196576 FVP196576 GFL196576 GPH196576 GZD196576 HIZ196576 HSV196576 ICR196576 IMN196576 IWJ196576 JGF196576 JQB196576 JZX196576 KJT196576 KTP196576 LDL196576 LNH196576 LXD196576 MGZ196576 MQV196576 NAR196576 NKN196576 NUJ196576 OEF196576 OOB196576 OXX196576 PHT196576 PRP196576 QBL196576 QLH196576 QVD196576 REZ196576 ROV196576 RYR196576 SIN196576 SSJ196576 TCF196576 TMB196576 TVX196576 UFT196576 UPP196576 UZL196576 VJH196576 VTD196576 WCZ196576 WMV196576 WWR196576 AN262115 KF262112 UB262112 ADX262112 ANT262112 AXP262112 BHL262112 BRH262112 CBD262112 CKZ262112 CUV262112 DER262112 DON262112 DYJ262112 EIF262112 ESB262112 FBX262112 FLT262112 FVP262112 GFL262112 GPH262112 GZD262112 HIZ262112 HSV262112 ICR262112 IMN262112 IWJ262112 JGF262112 JQB262112 JZX262112 KJT262112 KTP262112 LDL262112 LNH262112 LXD262112 MGZ262112 MQV262112 NAR262112 NKN262112 NUJ262112 OEF262112 OOB262112 OXX262112 PHT262112 PRP262112 QBL262112 QLH262112 QVD262112 REZ262112 ROV262112 RYR262112 SIN262112 SSJ262112 TCF262112 TMB262112 TVX262112 UFT262112 UPP262112 UZL262112 VJH262112 VTD262112 WCZ262112 WMV262112 WWR262112 AN327651 KF327648 UB327648 ADX327648 ANT327648 AXP327648 BHL327648 BRH327648 CBD327648 CKZ327648 CUV327648 DER327648 DON327648 DYJ327648 EIF327648 ESB327648 FBX327648 FLT327648 FVP327648 GFL327648 GPH327648 GZD327648 HIZ327648 HSV327648 ICR327648 IMN327648 IWJ327648 JGF327648 JQB327648 JZX327648 KJT327648 KTP327648 LDL327648 LNH327648 LXD327648 MGZ327648 MQV327648 NAR327648 NKN327648 NUJ327648 OEF327648 OOB327648 OXX327648 PHT327648 PRP327648 QBL327648 QLH327648 QVD327648 REZ327648 ROV327648 RYR327648 SIN327648 SSJ327648 TCF327648 TMB327648 TVX327648 UFT327648 UPP327648 UZL327648 VJH327648 VTD327648 WCZ327648 WMV327648 WWR327648 AN393187 KF393184 UB393184 ADX393184 ANT393184 AXP393184 BHL393184 BRH393184 CBD393184 CKZ393184 CUV393184 DER393184 DON393184 DYJ393184 EIF393184 ESB393184 FBX393184 FLT393184 FVP393184 GFL393184 GPH393184 GZD393184 HIZ393184 HSV393184 ICR393184 IMN393184 IWJ393184 JGF393184 JQB393184 JZX393184 KJT393184 KTP393184 LDL393184 LNH393184 LXD393184 MGZ393184 MQV393184 NAR393184 NKN393184 NUJ393184 OEF393184 OOB393184 OXX393184 PHT393184 PRP393184 QBL393184 QLH393184 QVD393184 REZ393184 ROV393184 RYR393184 SIN393184 SSJ393184 TCF393184 TMB393184 TVX393184 UFT393184 UPP393184 UZL393184 VJH393184 VTD393184 WCZ393184 WMV393184 WWR393184 AN458723 KF458720 UB458720 ADX458720 ANT458720 AXP458720 BHL458720 BRH458720 CBD458720 CKZ458720 CUV458720 DER458720 DON458720 DYJ458720 EIF458720 ESB458720 FBX458720 FLT458720 FVP458720 GFL458720 GPH458720 GZD458720 HIZ458720 HSV458720 ICR458720 IMN458720 IWJ458720 JGF458720 JQB458720 JZX458720 KJT458720 KTP458720 LDL458720 LNH458720 LXD458720 MGZ458720 MQV458720 NAR458720 NKN458720 NUJ458720 OEF458720 OOB458720 OXX458720 PHT458720 PRP458720 QBL458720 QLH458720 QVD458720 REZ458720 ROV458720 RYR458720 SIN458720 SSJ458720 TCF458720 TMB458720 TVX458720 UFT458720 UPP458720 UZL458720 VJH458720 VTD458720 WCZ458720 WMV458720 WWR458720 AN524259 KF524256 UB524256 ADX524256 ANT524256 AXP524256 BHL524256 BRH524256 CBD524256 CKZ524256 CUV524256 DER524256 DON524256 DYJ524256 EIF524256 ESB524256 FBX524256 FLT524256 FVP524256 GFL524256 GPH524256 GZD524256 HIZ524256 HSV524256 ICR524256 IMN524256 IWJ524256 JGF524256 JQB524256 JZX524256 KJT524256 KTP524256 LDL524256 LNH524256 LXD524256 MGZ524256 MQV524256 NAR524256 NKN524256 NUJ524256 OEF524256 OOB524256 OXX524256 PHT524256 PRP524256 QBL524256 QLH524256 QVD524256 REZ524256 ROV524256 RYR524256 SIN524256 SSJ524256 TCF524256 TMB524256 TVX524256 UFT524256 UPP524256 UZL524256 VJH524256 VTD524256 WCZ524256 WMV524256 WWR524256 AN589795 KF589792 UB589792 ADX589792 ANT589792 AXP589792 BHL589792 BRH589792 CBD589792 CKZ589792 CUV589792 DER589792 DON589792 DYJ589792 EIF589792 ESB589792 FBX589792 FLT589792 FVP589792 GFL589792 GPH589792 GZD589792 HIZ589792 HSV589792 ICR589792 IMN589792 IWJ589792 JGF589792 JQB589792 JZX589792 KJT589792 KTP589792 LDL589792 LNH589792 LXD589792 MGZ589792 MQV589792 NAR589792 NKN589792 NUJ589792 OEF589792 OOB589792 OXX589792 PHT589792 PRP589792 QBL589792 QLH589792 QVD589792 REZ589792 ROV589792 RYR589792 SIN589792 SSJ589792 TCF589792 TMB589792 TVX589792 UFT589792 UPP589792 UZL589792 VJH589792 VTD589792 WCZ589792 WMV589792 WWR589792 AN655331 KF655328 UB655328 ADX655328 ANT655328 AXP655328 BHL655328 BRH655328 CBD655328 CKZ655328 CUV655328 DER655328 DON655328 DYJ655328 EIF655328 ESB655328 FBX655328 FLT655328 FVP655328 GFL655328 GPH655328 GZD655328 HIZ655328 HSV655328 ICR655328 IMN655328 IWJ655328 JGF655328 JQB655328 JZX655328 KJT655328 KTP655328 LDL655328 LNH655328 LXD655328 MGZ655328 MQV655328 NAR655328 NKN655328 NUJ655328 OEF655328 OOB655328 OXX655328 PHT655328 PRP655328 QBL655328 QLH655328 QVD655328 REZ655328 ROV655328 RYR655328 SIN655328 SSJ655328 TCF655328 TMB655328 TVX655328 UFT655328 UPP655328 UZL655328 VJH655328 VTD655328 WCZ655328 WMV655328 WWR655328 AN720867 KF720864 UB720864 ADX720864 ANT720864 AXP720864 BHL720864 BRH720864 CBD720864 CKZ720864 CUV720864 DER720864 DON720864 DYJ720864 EIF720864 ESB720864 FBX720864 FLT720864 FVP720864 GFL720864 GPH720864 GZD720864 HIZ720864 HSV720864 ICR720864 IMN720864 IWJ720864 JGF720864 JQB720864 JZX720864 KJT720864 KTP720864 LDL720864 LNH720864 LXD720864 MGZ720864 MQV720864 NAR720864 NKN720864 NUJ720864 OEF720864 OOB720864 OXX720864 PHT720864 PRP720864 QBL720864 QLH720864 QVD720864 REZ720864 ROV720864 RYR720864 SIN720864 SSJ720864 TCF720864 TMB720864 TVX720864 UFT720864 UPP720864 UZL720864 VJH720864 VTD720864 WCZ720864 WMV720864 WWR720864 AN786403 KF786400 UB786400 ADX786400 ANT786400 AXP786400 BHL786400 BRH786400 CBD786400 CKZ786400 CUV786400 DER786400 DON786400 DYJ786400 EIF786400 ESB786400 FBX786400 FLT786400 FVP786400 GFL786400 GPH786400 GZD786400 HIZ786400 HSV786400 ICR786400 IMN786400 IWJ786400 JGF786400 JQB786400 JZX786400 KJT786400 KTP786400 LDL786400 LNH786400 LXD786400 MGZ786400 MQV786400 NAR786400 NKN786400 NUJ786400 OEF786400 OOB786400 OXX786400 PHT786400 PRP786400 QBL786400 QLH786400 QVD786400 REZ786400 ROV786400 RYR786400 SIN786400 SSJ786400 TCF786400 TMB786400 TVX786400 UFT786400 UPP786400 UZL786400 VJH786400 VTD786400 WCZ786400 WMV786400 WWR786400 AN851939 KF851936 UB851936 ADX851936 ANT851936 AXP851936 BHL851936 BRH851936 CBD851936 CKZ851936 CUV851936 DER851936 DON851936 DYJ851936 EIF851936 ESB851936 FBX851936 FLT851936 FVP851936 GFL851936 GPH851936 GZD851936 HIZ851936 HSV851936 ICR851936 IMN851936 IWJ851936 JGF851936 JQB851936 JZX851936 KJT851936 KTP851936 LDL851936 LNH851936 LXD851936 MGZ851936 MQV851936 NAR851936 NKN851936 NUJ851936 OEF851936 OOB851936 OXX851936 PHT851936 PRP851936 QBL851936 QLH851936 QVD851936 REZ851936 ROV851936 RYR851936 SIN851936 SSJ851936 TCF851936 TMB851936 TVX851936 UFT851936 UPP851936 UZL851936 VJH851936 VTD851936 WCZ851936 WMV851936 WWR851936 AN917475 KF917472 UB917472 ADX917472 ANT917472 AXP917472 BHL917472 BRH917472 CBD917472 CKZ917472 CUV917472 DER917472 DON917472 DYJ917472 EIF917472 ESB917472 FBX917472 FLT917472 FVP917472 GFL917472 GPH917472 GZD917472 HIZ917472 HSV917472 ICR917472 IMN917472 IWJ917472 JGF917472 JQB917472 JZX917472 KJT917472 KTP917472 LDL917472 LNH917472 LXD917472 MGZ917472 MQV917472 NAR917472 NKN917472 NUJ917472 OEF917472 OOB917472 OXX917472 PHT917472 PRP917472 QBL917472 QLH917472 QVD917472 REZ917472 ROV917472 RYR917472 SIN917472 SSJ917472 TCF917472 TMB917472 TVX917472 UFT917472 UPP917472 UZL917472 VJH917472 VTD917472 WCZ917472 WMV917472 WWR917472 AN983011 KF983008 UB983008 ADX983008 ANT983008 AXP983008 BHL983008 BRH983008 CBD983008 CKZ983008 CUV983008 DER983008 DON983008 DYJ983008 EIF983008 ESB983008 FBX983008 FLT983008 FVP983008 GFL983008 GPH983008 GZD983008 HIZ983008 HSV983008 ICR983008 IMN983008 IWJ983008 JGF983008 JQB983008 JZX983008 KJT983008 KTP983008 LDL983008 LNH983008 LXD983008 MGZ983008 MQV983008 NAR983008 NKN983008 NUJ983008 OEF983008 OOB983008 OXX983008 PHT983008 PRP983008 QBL983008 QLH983008 QVD983008 REZ983008 ROV983008 RYR983008 SIN983008 SSJ983008 TCF983008 TMB983008 TVX983008 UFT983008 UPP983008 UZL983008 VJH983008 VTD983008 WCZ983008 WMV983008 WWR983008 AN65510 KF65507 UB65507 ADX65507 ANT65507 AXP65507 BHL65507 BRH65507 CBD65507 CKZ65507 CUV65507 DER65507 DON65507 DYJ65507 EIF65507 ESB65507 FBX65507 FLT65507 FVP65507 GFL65507 GPH65507 GZD65507 HIZ65507 HSV65507 ICR65507 IMN65507 IWJ65507 JGF65507 JQB65507 JZX65507 KJT65507 KTP65507 LDL65507 LNH65507 LXD65507 MGZ65507 MQV65507 NAR65507 NKN65507 NUJ65507 OEF65507 OOB65507 OXX65507 PHT65507 PRP65507 QBL65507 QLH65507 QVD65507 REZ65507 ROV65507 RYR65507 SIN65507 SSJ65507 TCF65507 TMB65507 TVX65507 UFT65507 UPP65507 UZL65507 VJH65507 VTD65507 WCZ65507 WMV65507 WWR65507 AN131046 KF131043 UB131043 ADX131043 ANT131043 AXP131043 BHL131043 BRH131043 CBD131043 CKZ131043 CUV131043 DER131043 DON131043 DYJ131043 EIF131043 ESB131043 FBX131043 FLT131043 FVP131043 GFL131043 GPH131043 GZD131043 HIZ131043 HSV131043 ICR131043 IMN131043 IWJ131043 JGF131043 JQB131043 JZX131043 KJT131043 KTP131043 LDL131043 LNH131043 LXD131043 MGZ131043 MQV131043 NAR131043 NKN131043 NUJ131043 OEF131043 OOB131043 OXX131043 PHT131043 PRP131043 QBL131043 QLH131043 QVD131043 REZ131043 ROV131043 RYR131043 SIN131043 SSJ131043 TCF131043 TMB131043 TVX131043 UFT131043 UPP131043 UZL131043 VJH131043 VTD131043 WCZ131043 WMV131043 WWR131043 AN196582 KF196579 UB196579 ADX196579 ANT196579 AXP196579 BHL196579 BRH196579 CBD196579 CKZ196579 CUV196579 DER196579 DON196579 DYJ196579 EIF196579 ESB196579 FBX196579 FLT196579 FVP196579 GFL196579 GPH196579 GZD196579 HIZ196579 HSV196579 ICR196579 IMN196579 IWJ196579 JGF196579 JQB196579 JZX196579 KJT196579 KTP196579 LDL196579 LNH196579 LXD196579 MGZ196579 MQV196579 NAR196579 NKN196579 NUJ196579 OEF196579 OOB196579 OXX196579 PHT196579 PRP196579 QBL196579 QLH196579 QVD196579 REZ196579 ROV196579 RYR196579 SIN196579 SSJ196579 TCF196579 TMB196579 TVX196579 UFT196579 UPP196579 UZL196579 VJH196579 VTD196579 WCZ196579 WMV196579 WWR196579 AN262118 KF262115 UB262115 ADX262115 ANT262115 AXP262115 BHL262115 BRH262115 CBD262115 CKZ262115 CUV262115 DER262115 DON262115 DYJ262115 EIF262115 ESB262115 FBX262115 FLT262115 FVP262115 GFL262115 GPH262115 GZD262115 HIZ262115 HSV262115 ICR262115 IMN262115 IWJ262115 JGF262115 JQB262115 JZX262115 KJT262115 KTP262115 LDL262115 LNH262115 LXD262115 MGZ262115 MQV262115 NAR262115 NKN262115 NUJ262115 OEF262115 OOB262115 OXX262115 PHT262115 PRP262115 QBL262115 QLH262115 QVD262115 REZ262115 ROV262115 RYR262115 SIN262115 SSJ262115 TCF262115 TMB262115 TVX262115 UFT262115 UPP262115 UZL262115 VJH262115 VTD262115 WCZ262115 WMV262115 WWR262115 AN327654 KF327651 UB327651 ADX327651 ANT327651 AXP327651 BHL327651 BRH327651 CBD327651 CKZ327651 CUV327651 DER327651 DON327651 DYJ327651 EIF327651 ESB327651 FBX327651 FLT327651 FVP327651 GFL327651 GPH327651 GZD327651 HIZ327651 HSV327651 ICR327651 IMN327651 IWJ327651 JGF327651 JQB327651 JZX327651 KJT327651 KTP327651 LDL327651 LNH327651 LXD327651 MGZ327651 MQV327651 NAR327651 NKN327651 NUJ327651 OEF327651 OOB327651 OXX327651 PHT327651 PRP327651 QBL327651 QLH327651 QVD327651 REZ327651 ROV327651 RYR327651 SIN327651 SSJ327651 TCF327651 TMB327651 TVX327651 UFT327651 UPP327651 UZL327651 VJH327651 VTD327651 WCZ327651 WMV327651 WWR327651 AN393190 KF393187 UB393187 ADX393187 ANT393187 AXP393187 BHL393187 BRH393187 CBD393187 CKZ393187 CUV393187 DER393187 DON393187 DYJ393187 EIF393187 ESB393187 FBX393187 FLT393187 FVP393187 GFL393187 GPH393187 GZD393187 HIZ393187 HSV393187 ICR393187 IMN393187 IWJ393187 JGF393187 JQB393187 JZX393187 KJT393187 KTP393187 LDL393187 LNH393187 LXD393187 MGZ393187 MQV393187 NAR393187 NKN393187 NUJ393187 OEF393187 OOB393187 OXX393187 PHT393187 PRP393187 QBL393187 QLH393187 QVD393187 REZ393187 ROV393187 RYR393187 SIN393187 SSJ393187 TCF393187 TMB393187 TVX393187 UFT393187 UPP393187 UZL393187 VJH393187 VTD393187 WCZ393187 WMV393187 WWR393187 AN458726 KF458723 UB458723 ADX458723 ANT458723 AXP458723 BHL458723 BRH458723 CBD458723 CKZ458723 CUV458723 DER458723 DON458723 DYJ458723 EIF458723 ESB458723 FBX458723 FLT458723 FVP458723 GFL458723 GPH458723 GZD458723 HIZ458723 HSV458723 ICR458723 IMN458723 IWJ458723 JGF458723 JQB458723 JZX458723 KJT458723 KTP458723 LDL458723 LNH458723 LXD458723 MGZ458723 MQV458723 NAR458723 NKN458723 NUJ458723 OEF458723 OOB458723 OXX458723 PHT458723 PRP458723 QBL458723 QLH458723 QVD458723 REZ458723 ROV458723 RYR458723 SIN458723 SSJ458723 TCF458723 TMB458723 TVX458723 UFT458723 UPP458723 UZL458723 VJH458723 VTD458723 WCZ458723 WMV458723 WWR458723 AN524262 KF524259 UB524259 ADX524259 ANT524259 AXP524259 BHL524259 BRH524259 CBD524259 CKZ524259 CUV524259 DER524259 DON524259 DYJ524259 EIF524259 ESB524259 FBX524259 FLT524259 FVP524259 GFL524259 GPH524259 GZD524259 HIZ524259 HSV524259 ICR524259 IMN524259 IWJ524259 JGF524259 JQB524259 JZX524259 KJT524259 KTP524259 LDL524259 LNH524259 LXD524259 MGZ524259 MQV524259 NAR524259 NKN524259 NUJ524259 OEF524259 OOB524259 OXX524259 PHT524259 PRP524259 QBL524259 QLH524259 QVD524259 REZ524259 ROV524259 RYR524259 SIN524259 SSJ524259 TCF524259 TMB524259 TVX524259 UFT524259 UPP524259 UZL524259 VJH524259 VTD524259 WCZ524259 WMV524259 WWR524259 AN589798 KF589795 UB589795 ADX589795 ANT589795 AXP589795 BHL589795 BRH589795 CBD589795 CKZ589795 CUV589795 DER589795 DON589795 DYJ589795 EIF589795 ESB589795 FBX589795 FLT589795 FVP589795 GFL589795 GPH589795 GZD589795 HIZ589795 HSV589795 ICR589795 IMN589795 IWJ589795 JGF589795 JQB589795 JZX589795 KJT589795 KTP589795 LDL589795 LNH589795 LXD589795 MGZ589795 MQV589795 NAR589795 NKN589795 NUJ589795 OEF589795 OOB589795 OXX589795 PHT589795 PRP589795 QBL589795 QLH589795 QVD589795 REZ589795 ROV589795 RYR589795 SIN589795 SSJ589795 TCF589795 TMB589795 TVX589795 UFT589795 UPP589795 UZL589795 VJH589795 VTD589795 WCZ589795 WMV589795 WWR589795 AN655334 KF655331 UB655331 ADX655331 ANT655331 AXP655331 BHL655331 BRH655331 CBD655331 CKZ655331 CUV655331 DER655331 DON655331 DYJ655331 EIF655331 ESB655331 FBX655331 FLT655331 FVP655331 GFL655331 GPH655331 GZD655331 HIZ655331 HSV655331 ICR655331 IMN655331 IWJ655331 JGF655331 JQB655331 JZX655331 KJT655331 KTP655331 LDL655331 LNH655331 LXD655331 MGZ655331 MQV655331 NAR655331 NKN655331 NUJ655331 OEF655331 OOB655331 OXX655331 PHT655331 PRP655331 QBL655331 QLH655331 QVD655331 REZ655331 ROV655331 RYR655331 SIN655331 SSJ655331 TCF655331 TMB655331 TVX655331 UFT655331 UPP655331 UZL655331 VJH655331 VTD655331 WCZ655331 WMV655331 WWR655331 AN720870 KF720867 UB720867 ADX720867 ANT720867 AXP720867 BHL720867 BRH720867 CBD720867 CKZ720867 CUV720867 DER720867 DON720867 DYJ720867 EIF720867 ESB720867 FBX720867 FLT720867 FVP720867 GFL720867 GPH720867 GZD720867 HIZ720867 HSV720867 ICR720867 IMN720867 IWJ720867 JGF720867 JQB720867 JZX720867 KJT720867 KTP720867 LDL720867 LNH720867 LXD720867 MGZ720867 MQV720867 NAR720867 NKN720867 NUJ720867 OEF720867 OOB720867 OXX720867 PHT720867 PRP720867 QBL720867 QLH720867 QVD720867 REZ720867 ROV720867 RYR720867 SIN720867 SSJ720867 TCF720867 TMB720867 TVX720867 UFT720867 UPP720867 UZL720867 VJH720867 VTD720867 WCZ720867 WMV720867 WWR720867 AN786406 KF786403 UB786403 ADX786403 ANT786403 AXP786403 BHL786403 BRH786403 CBD786403 CKZ786403 CUV786403 DER786403 DON786403 DYJ786403 EIF786403 ESB786403 FBX786403 FLT786403 FVP786403 GFL786403 GPH786403 GZD786403 HIZ786403 HSV786403 ICR786403 IMN786403 IWJ786403 JGF786403 JQB786403 JZX786403 KJT786403 KTP786403 LDL786403 LNH786403 LXD786403 MGZ786403 MQV786403 NAR786403 NKN786403 NUJ786403 OEF786403 OOB786403 OXX786403 PHT786403 PRP786403 QBL786403 QLH786403 QVD786403 REZ786403 ROV786403 RYR786403 SIN786403 SSJ786403 TCF786403 TMB786403 TVX786403 UFT786403 UPP786403 UZL786403 VJH786403 VTD786403 WCZ786403 WMV786403 WWR786403 AN851942 KF851939 UB851939 ADX851939 ANT851939 AXP851939 BHL851939 BRH851939 CBD851939 CKZ851939 CUV851939 DER851939 DON851939 DYJ851939 EIF851939 ESB851939 FBX851939 FLT851939 FVP851939 GFL851939 GPH851939 GZD851939 HIZ851939 HSV851939 ICR851939 IMN851939 IWJ851939 JGF851939 JQB851939 JZX851939 KJT851939 KTP851939 LDL851939 LNH851939 LXD851939 MGZ851939 MQV851939 NAR851939 NKN851939 NUJ851939 OEF851939 OOB851939 OXX851939 PHT851939 PRP851939 QBL851939 QLH851939 QVD851939 REZ851939 ROV851939 RYR851939 SIN851939 SSJ851939 TCF851939 TMB851939 TVX851939 UFT851939 UPP851939 UZL851939 VJH851939 VTD851939 WCZ851939 WMV851939 WWR851939 AN917478 KF917475 UB917475 ADX917475 ANT917475 AXP917475 BHL917475 BRH917475 CBD917475 CKZ917475 CUV917475 DER917475 DON917475 DYJ917475 EIF917475 ESB917475 FBX917475 FLT917475 FVP917475 GFL917475 GPH917475 GZD917475 HIZ917475 HSV917475 ICR917475 IMN917475 IWJ917475 JGF917475 JQB917475 JZX917475 KJT917475 KTP917475 LDL917475 LNH917475 LXD917475 MGZ917475 MQV917475 NAR917475 NKN917475 NUJ917475 OEF917475 OOB917475 OXX917475 PHT917475 PRP917475 QBL917475 QLH917475 QVD917475 REZ917475 ROV917475 RYR917475 SIN917475 SSJ917475 TCF917475 TMB917475 TVX917475 UFT917475 UPP917475 UZL917475 VJH917475 VTD917475 WCZ917475 WMV917475 WWR917475 AN983014 KF983011 UB983011 ADX983011 ANT983011 AXP983011 BHL983011 BRH983011 CBD983011 CKZ983011 CUV983011 DER983011 DON983011 DYJ983011 EIF983011 ESB983011 FBX983011 FLT983011 FVP983011 GFL983011 GPH983011 GZD983011 HIZ983011 HSV983011 ICR983011 IMN983011 IWJ983011 JGF983011 JQB983011 JZX983011 KJT983011 KTP983011 LDL983011 LNH983011 LXD983011 MGZ983011 MQV983011 NAR983011 NKN983011 NUJ983011 OEF983011 OOB983011 OXX983011 PHT983011 PRP983011 QBL983011 QLH983011 QVD983011 REZ983011 ROV983011 RYR983011 SIN983011 SSJ983011 TCF983011 TMB983011 TVX983011 UFT983011 UPP983011 UZL983011 VJH983011 VTD983011 WCZ983011 WMV983011 WWR983011 AN65513 KF65510 UB65510 ADX65510 ANT65510 AXP65510 BHL65510 BRH65510 CBD65510 CKZ65510 CUV65510 DER65510 DON65510 DYJ65510 EIF65510 ESB65510 FBX65510 FLT65510 FVP65510 GFL65510 GPH65510 GZD65510 HIZ65510 HSV65510 ICR65510 IMN65510 IWJ65510 JGF65510 JQB65510 JZX65510 KJT65510 KTP65510 LDL65510 LNH65510 LXD65510 MGZ65510 MQV65510 NAR65510 NKN65510 NUJ65510 OEF65510 OOB65510 OXX65510 PHT65510 PRP65510 QBL65510 QLH65510 QVD65510 REZ65510 ROV65510 RYR65510 SIN65510 SSJ65510 TCF65510 TMB65510 TVX65510 UFT65510 UPP65510 UZL65510 VJH65510 VTD65510 WCZ65510 WMV65510 WWR65510 AN131049 KF131046 UB131046 ADX131046 ANT131046 AXP131046 BHL131046 BRH131046 CBD131046 CKZ131046 CUV131046 DER131046 DON131046 DYJ131046 EIF131046 ESB131046 FBX131046 FLT131046 FVP131046 GFL131046 GPH131046 GZD131046 HIZ131046 HSV131046 ICR131046 IMN131046 IWJ131046 JGF131046 JQB131046 JZX131046 KJT131046 KTP131046 LDL131046 LNH131046 LXD131046 MGZ131046 MQV131046 NAR131046 NKN131046 NUJ131046 OEF131046 OOB131046 OXX131046 PHT131046 PRP131046 QBL131046 QLH131046 QVD131046 REZ131046 ROV131046 RYR131046 SIN131046 SSJ131046 TCF131046 TMB131046 TVX131046 UFT131046 UPP131046 UZL131046 VJH131046 VTD131046 WCZ131046 WMV131046 WWR131046 AN196585 KF196582 UB196582 ADX196582 ANT196582 AXP196582 BHL196582 BRH196582 CBD196582 CKZ196582 CUV196582 DER196582 DON196582 DYJ196582 EIF196582 ESB196582 FBX196582 FLT196582 FVP196582 GFL196582 GPH196582 GZD196582 HIZ196582 HSV196582 ICR196582 IMN196582 IWJ196582 JGF196582 JQB196582 JZX196582 KJT196582 KTP196582 LDL196582 LNH196582 LXD196582 MGZ196582 MQV196582 NAR196582 NKN196582 NUJ196582 OEF196582 OOB196582 OXX196582 PHT196582 PRP196582 QBL196582 QLH196582 QVD196582 REZ196582 ROV196582 RYR196582 SIN196582 SSJ196582 TCF196582 TMB196582 TVX196582 UFT196582 UPP196582 UZL196582 VJH196582 VTD196582 WCZ196582 WMV196582 WWR196582 AN262121 KF262118 UB262118 ADX262118 ANT262118 AXP262118 BHL262118 BRH262118 CBD262118 CKZ262118 CUV262118 DER262118 DON262118 DYJ262118 EIF262118 ESB262118 FBX262118 FLT262118 FVP262118 GFL262118 GPH262118 GZD262118 HIZ262118 HSV262118 ICR262118 IMN262118 IWJ262118 JGF262118 JQB262118 JZX262118 KJT262118 KTP262118 LDL262118 LNH262118 LXD262118 MGZ262118 MQV262118 NAR262118 NKN262118 NUJ262118 OEF262118 OOB262118 OXX262118 PHT262118 PRP262118 QBL262118 QLH262118 QVD262118 REZ262118 ROV262118 RYR262118 SIN262118 SSJ262118 TCF262118 TMB262118 TVX262118 UFT262118 UPP262118 UZL262118 VJH262118 VTD262118 WCZ262118 WMV262118 WWR262118 AN327657 KF327654 UB327654 ADX327654 ANT327654 AXP327654 BHL327654 BRH327654 CBD327654 CKZ327654 CUV327654 DER327654 DON327654 DYJ327654 EIF327654 ESB327654 FBX327654 FLT327654 FVP327654 GFL327654 GPH327654 GZD327654 HIZ327654 HSV327654 ICR327654 IMN327654 IWJ327654 JGF327654 JQB327654 JZX327654 KJT327654 KTP327654 LDL327654 LNH327654 LXD327654 MGZ327654 MQV327654 NAR327654 NKN327654 NUJ327654 OEF327654 OOB327654 OXX327654 PHT327654 PRP327654 QBL327654 QLH327654 QVD327654 REZ327654 ROV327654 RYR327654 SIN327654 SSJ327654 TCF327654 TMB327654 TVX327654 UFT327654 UPP327654 UZL327654 VJH327654 VTD327654 WCZ327654 WMV327654 WWR327654 AN393193 KF393190 UB393190 ADX393190 ANT393190 AXP393190 BHL393190 BRH393190 CBD393190 CKZ393190 CUV393190 DER393190 DON393190 DYJ393190 EIF393190 ESB393190 FBX393190 FLT393190 FVP393190 GFL393190 GPH393190 GZD393190 HIZ393190 HSV393190 ICR393190 IMN393190 IWJ393190 JGF393190 JQB393190 JZX393190 KJT393190 KTP393190 LDL393190 LNH393190 LXD393190 MGZ393190 MQV393190 NAR393190 NKN393190 NUJ393190 OEF393190 OOB393190 OXX393190 PHT393190 PRP393190 QBL393190 QLH393190 QVD393190 REZ393190 ROV393190 RYR393190 SIN393190 SSJ393190 TCF393190 TMB393190 TVX393190 UFT393190 UPP393190 UZL393190 VJH393190 VTD393190 WCZ393190 WMV393190 WWR393190 AN458729 KF458726 UB458726 ADX458726 ANT458726 AXP458726 BHL458726 BRH458726 CBD458726 CKZ458726 CUV458726 DER458726 DON458726 DYJ458726 EIF458726 ESB458726 FBX458726 FLT458726 FVP458726 GFL458726 GPH458726 GZD458726 HIZ458726 HSV458726 ICR458726 IMN458726 IWJ458726 JGF458726 JQB458726 JZX458726 KJT458726 KTP458726 LDL458726 LNH458726 LXD458726 MGZ458726 MQV458726 NAR458726 NKN458726 NUJ458726 OEF458726 OOB458726 OXX458726 PHT458726 PRP458726 QBL458726 QLH458726 QVD458726 REZ458726 ROV458726 RYR458726 SIN458726 SSJ458726 TCF458726 TMB458726 TVX458726 UFT458726 UPP458726 UZL458726 VJH458726 VTD458726 WCZ458726 WMV458726 WWR458726 AN524265 KF524262 UB524262 ADX524262 ANT524262 AXP524262 BHL524262 BRH524262 CBD524262 CKZ524262 CUV524262 DER524262 DON524262 DYJ524262 EIF524262 ESB524262 FBX524262 FLT524262 FVP524262 GFL524262 GPH524262 GZD524262 HIZ524262 HSV524262 ICR524262 IMN524262 IWJ524262 JGF524262 JQB524262 JZX524262 KJT524262 KTP524262 LDL524262 LNH524262 LXD524262 MGZ524262 MQV524262 NAR524262 NKN524262 NUJ524262 OEF524262 OOB524262 OXX524262 PHT524262 PRP524262 QBL524262 QLH524262 QVD524262 REZ524262 ROV524262 RYR524262 SIN524262 SSJ524262 TCF524262 TMB524262 TVX524262 UFT524262 UPP524262 UZL524262 VJH524262 VTD524262 WCZ524262 WMV524262 WWR524262 AN589801 KF589798 UB589798 ADX589798 ANT589798 AXP589798 BHL589798 BRH589798 CBD589798 CKZ589798 CUV589798 DER589798 DON589798 DYJ589798 EIF589798 ESB589798 FBX589798 FLT589798 FVP589798 GFL589798 GPH589798 GZD589798 HIZ589798 HSV589798 ICR589798 IMN589798 IWJ589798 JGF589798 JQB589798 JZX589798 KJT589798 KTP589798 LDL589798 LNH589798 LXD589798 MGZ589798 MQV589798 NAR589798 NKN589798 NUJ589798 OEF589798 OOB589798 OXX589798 PHT589798 PRP589798 QBL589798 QLH589798 QVD589798 REZ589798 ROV589798 RYR589798 SIN589798 SSJ589798 TCF589798 TMB589798 TVX589798 UFT589798 UPP589798 UZL589798 VJH589798 VTD589798 WCZ589798 WMV589798 WWR589798 AN655337 KF655334 UB655334 ADX655334 ANT655334 AXP655334 BHL655334 BRH655334 CBD655334 CKZ655334 CUV655334 DER655334 DON655334 DYJ655334 EIF655334 ESB655334 FBX655334 FLT655334 FVP655334 GFL655334 GPH655334 GZD655334 HIZ655334 HSV655334 ICR655334 IMN655334 IWJ655334 JGF655334 JQB655334 JZX655334 KJT655334 KTP655334 LDL655334 LNH655334 LXD655334 MGZ655334 MQV655334 NAR655334 NKN655334 NUJ655334 OEF655334 OOB655334 OXX655334 PHT655334 PRP655334 QBL655334 QLH655334 QVD655334 REZ655334 ROV655334 RYR655334 SIN655334 SSJ655334 TCF655334 TMB655334 TVX655334 UFT655334 UPP655334 UZL655334 VJH655334 VTD655334 WCZ655334 WMV655334 WWR655334 AN720873 KF720870 UB720870 ADX720870 ANT720870 AXP720870 BHL720870 BRH720870 CBD720870 CKZ720870 CUV720870 DER720870 DON720870 DYJ720870 EIF720870 ESB720870 FBX720870 FLT720870 FVP720870 GFL720870 GPH720870 GZD720870 HIZ720870 HSV720870 ICR720870 IMN720870 IWJ720870 JGF720870 JQB720870 JZX720870 KJT720870 KTP720870 LDL720870 LNH720870 LXD720870 MGZ720870 MQV720870 NAR720870 NKN720870 NUJ720870 OEF720870 OOB720870 OXX720870 PHT720870 PRP720870 QBL720870 QLH720870 QVD720870 REZ720870 ROV720870 RYR720870 SIN720870 SSJ720870 TCF720870 TMB720870 TVX720870 UFT720870 UPP720870 UZL720870 VJH720870 VTD720870 WCZ720870 WMV720870 WWR720870 AN786409 KF786406 UB786406 ADX786406 ANT786406 AXP786406 BHL786406 BRH786406 CBD786406 CKZ786406 CUV786406 DER786406 DON786406 DYJ786406 EIF786406 ESB786406 FBX786406 FLT786406 FVP786406 GFL786406 GPH786406 GZD786406 HIZ786406 HSV786406 ICR786406 IMN786406 IWJ786406 JGF786406 JQB786406 JZX786406 KJT786406 KTP786406 LDL786406 LNH786406 LXD786406 MGZ786406 MQV786406 NAR786406 NKN786406 NUJ786406 OEF786406 OOB786406 OXX786406 PHT786406 PRP786406 QBL786406 QLH786406 QVD786406 REZ786406 ROV786406 RYR786406 SIN786406 SSJ786406 TCF786406 TMB786406 TVX786406 UFT786406 UPP786406 UZL786406 VJH786406 VTD786406 WCZ786406 WMV786406 WWR786406 AN851945 KF851942 UB851942 ADX851942 ANT851942 AXP851942 BHL851942 BRH851942 CBD851942 CKZ851942 CUV851942 DER851942 DON851942 DYJ851942 EIF851942 ESB851942 FBX851942 FLT851942 FVP851942 GFL851942 GPH851942 GZD851942 HIZ851942 HSV851942 ICR851942 IMN851942 IWJ851942 JGF851942 JQB851942 JZX851942 KJT851942 KTP851942 LDL851942 LNH851942 LXD851942 MGZ851942 MQV851942 NAR851942 NKN851942 NUJ851942 OEF851942 OOB851942 OXX851942 PHT851942 PRP851942 QBL851942 QLH851942 QVD851942 REZ851942 ROV851942 RYR851942 SIN851942 SSJ851942 TCF851942 TMB851942 TVX851942 UFT851942 UPP851942 UZL851942 VJH851942 VTD851942 WCZ851942 WMV851942 WWR851942 AN917481 KF917478 UB917478 ADX917478 ANT917478 AXP917478 BHL917478 BRH917478 CBD917478 CKZ917478 CUV917478 DER917478 DON917478 DYJ917478 EIF917478 ESB917478 FBX917478 FLT917478 FVP917478 GFL917478 GPH917478 GZD917478 HIZ917478 HSV917478 ICR917478 IMN917478 IWJ917478 JGF917478 JQB917478 JZX917478 KJT917478 KTP917478 LDL917478 LNH917478 LXD917478 MGZ917478 MQV917478 NAR917478 NKN917478 NUJ917478 OEF917478 OOB917478 OXX917478 PHT917478 PRP917478 QBL917478 QLH917478 QVD917478 REZ917478 ROV917478 RYR917478 SIN917478 SSJ917478 TCF917478 TMB917478 TVX917478 UFT917478 UPP917478 UZL917478 VJH917478 VTD917478 WCZ917478 WMV917478 WWR917478 AN983017 KF983014 UB983014 ADX983014 ANT983014 AXP983014 BHL983014 BRH983014 CBD983014 CKZ983014 CUV983014 DER983014 DON983014 DYJ983014 EIF983014 ESB983014 FBX983014 FLT983014 FVP983014 GFL983014 GPH983014 GZD983014 HIZ983014 HSV983014 ICR983014 IMN983014 IWJ983014 JGF983014 JQB983014 JZX983014 KJT983014 KTP983014 LDL983014 LNH983014 LXD983014 MGZ983014 MQV983014 NAR983014 NKN983014 NUJ983014 OEF983014 OOB983014 OXX983014 PHT983014 PRP983014 QBL983014 QLH983014 QVD983014 REZ983014 ROV983014 RYR983014 SIN983014 SSJ983014 TCF983014 TMB983014 TVX983014 UFT983014 UPP983014 UZL983014 VJH983014 VTD983014 WCZ983014 WMV983014 WWR983014 AN65553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AN131089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AN196625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AN262161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AN327697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AN393233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AN458769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AN524305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AN589841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AN655377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AN720913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AN786449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AN851985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AN917521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AN983057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AN65557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AN131093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AN196629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AN262165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AN327701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AN393237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AN458773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AN524309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AN589845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AN655381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AN720917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AN786453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AN851989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AN917525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AN983061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AN65522 KF65519 UB65519 ADX65519 ANT65519 AXP65519 BHL65519 BRH65519 CBD65519 CKZ65519 CUV65519 DER65519 DON65519 DYJ65519 EIF65519 ESB65519 FBX65519 FLT65519 FVP65519 GFL65519 GPH65519 GZD65519 HIZ65519 HSV65519 ICR65519 IMN65519 IWJ65519 JGF65519 JQB65519 JZX65519 KJT65519 KTP65519 LDL65519 LNH65519 LXD65519 MGZ65519 MQV65519 NAR65519 NKN65519 NUJ65519 OEF65519 OOB65519 OXX65519 PHT65519 PRP65519 QBL65519 QLH65519 QVD65519 REZ65519 ROV65519 RYR65519 SIN65519 SSJ65519 TCF65519 TMB65519 TVX65519 UFT65519 UPP65519 UZL65519 VJH65519 VTD65519 WCZ65519 WMV65519 WWR65519 AN131058 KF131055 UB131055 ADX131055 ANT131055 AXP131055 BHL131055 BRH131055 CBD131055 CKZ131055 CUV131055 DER131055 DON131055 DYJ131055 EIF131055 ESB131055 FBX131055 FLT131055 FVP131055 GFL131055 GPH131055 GZD131055 HIZ131055 HSV131055 ICR131055 IMN131055 IWJ131055 JGF131055 JQB131055 JZX131055 KJT131055 KTP131055 LDL131055 LNH131055 LXD131055 MGZ131055 MQV131055 NAR131055 NKN131055 NUJ131055 OEF131055 OOB131055 OXX131055 PHT131055 PRP131055 QBL131055 QLH131055 QVD131055 REZ131055 ROV131055 RYR131055 SIN131055 SSJ131055 TCF131055 TMB131055 TVX131055 UFT131055 UPP131055 UZL131055 VJH131055 VTD131055 WCZ131055 WMV131055 WWR131055 AN196594 KF196591 UB196591 ADX196591 ANT196591 AXP196591 BHL196591 BRH196591 CBD196591 CKZ196591 CUV196591 DER196591 DON196591 DYJ196591 EIF196591 ESB196591 FBX196591 FLT196591 FVP196591 GFL196591 GPH196591 GZD196591 HIZ196591 HSV196591 ICR196591 IMN196591 IWJ196591 JGF196591 JQB196591 JZX196591 KJT196591 KTP196591 LDL196591 LNH196591 LXD196591 MGZ196591 MQV196591 NAR196591 NKN196591 NUJ196591 OEF196591 OOB196591 OXX196591 PHT196591 PRP196591 QBL196591 QLH196591 QVD196591 REZ196591 ROV196591 RYR196591 SIN196591 SSJ196591 TCF196591 TMB196591 TVX196591 UFT196591 UPP196591 UZL196591 VJH196591 VTD196591 WCZ196591 WMV196591 WWR196591 AN262130 KF262127 UB262127 ADX262127 ANT262127 AXP262127 BHL262127 BRH262127 CBD262127 CKZ262127 CUV262127 DER262127 DON262127 DYJ262127 EIF262127 ESB262127 FBX262127 FLT262127 FVP262127 GFL262127 GPH262127 GZD262127 HIZ262127 HSV262127 ICR262127 IMN262127 IWJ262127 JGF262127 JQB262127 JZX262127 KJT262127 KTP262127 LDL262127 LNH262127 LXD262127 MGZ262127 MQV262127 NAR262127 NKN262127 NUJ262127 OEF262127 OOB262127 OXX262127 PHT262127 PRP262127 QBL262127 QLH262127 QVD262127 REZ262127 ROV262127 RYR262127 SIN262127 SSJ262127 TCF262127 TMB262127 TVX262127 UFT262127 UPP262127 UZL262127 VJH262127 VTD262127 WCZ262127 WMV262127 WWR262127 AN327666 KF327663 UB327663 ADX327663 ANT327663 AXP327663 BHL327663 BRH327663 CBD327663 CKZ327663 CUV327663 DER327663 DON327663 DYJ327663 EIF327663 ESB327663 FBX327663 FLT327663 FVP327663 GFL327663 GPH327663 GZD327663 HIZ327663 HSV327663 ICR327663 IMN327663 IWJ327663 JGF327663 JQB327663 JZX327663 KJT327663 KTP327663 LDL327663 LNH327663 LXD327663 MGZ327663 MQV327663 NAR327663 NKN327663 NUJ327663 OEF327663 OOB327663 OXX327663 PHT327663 PRP327663 QBL327663 QLH327663 QVD327663 REZ327663 ROV327663 RYR327663 SIN327663 SSJ327663 TCF327663 TMB327663 TVX327663 UFT327663 UPP327663 UZL327663 VJH327663 VTD327663 WCZ327663 WMV327663 WWR327663 AN393202 KF393199 UB393199 ADX393199 ANT393199 AXP393199 BHL393199 BRH393199 CBD393199 CKZ393199 CUV393199 DER393199 DON393199 DYJ393199 EIF393199 ESB393199 FBX393199 FLT393199 FVP393199 GFL393199 GPH393199 GZD393199 HIZ393199 HSV393199 ICR393199 IMN393199 IWJ393199 JGF393199 JQB393199 JZX393199 KJT393199 KTP393199 LDL393199 LNH393199 LXD393199 MGZ393199 MQV393199 NAR393199 NKN393199 NUJ393199 OEF393199 OOB393199 OXX393199 PHT393199 PRP393199 QBL393199 QLH393199 QVD393199 REZ393199 ROV393199 RYR393199 SIN393199 SSJ393199 TCF393199 TMB393199 TVX393199 UFT393199 UPP393199 UZL393199 VJH393199 VTD393199 WCZ393199 WMV393199 WWR393199 AN458738 KF458735 UB458735 ADX458735 ANT458735 AXP458735 BHL458735 BRH458735 CBD458735 CKZ458735 CUV458735 DER458735 DON458735 DYJ458735 EIF458735 ESB458735 FBX458735 FLT458735 FVP458735 GFL458735 GPH458735 GZD458735 HIZ458735 HSV458735 ICR458735 IMN458735 IWJ458735 JGF458735 JQB458735 JZX458735 KJT458735 KTP458735 LDL458735 LNH458735 LXD458735 MGZ458735 MQV458735 NAR458735 NKN458735 NUJ458735 OEF458735 OOB458735 OXX458735 PHT458735 PRP458735 QBL458735 QLH458735 QVD458735 REZ458735 ROV458735 RYR458735 SIN458735 SSJ458735 TCF458735 TMB458735 TVX458735 UFT458735 UPP458735 UZL458735 VJH458735 VTD458735 WCZ458735 WMV458735 WWR458735 AN524274 KF524271 UB524271 ADX524271 ANT524271 AXP524271 BHL524271 BRH524271 CBD524271 CKZ524271 CUV524271 DER524271 DON524271 DYJ524271 EIF524271 ESB524271 FBX524271 FLT524271 FVP524271 GFL524271 GPH524271 GZD524271 HIZ524271 HSV524271 ICR524271 IMN524271 IWJ524271 JGF524271 JQB524271 JZX524271 KJT524271 KTP524271 LDL524271 LNH524271 LXD524271 MGZ524271 MQV524271 NAR524271 NKN524271 NUJ524271 OEF524271 OOB524271 OXX524271 PHT524271 PRP524271 QBL524271 QLH524271 QVD524271 REZ524271 ROV524271 RYR524271 SIN524271 SSJ524271 TCF524271 TMB524271 TVX524271 UFT524271 UPP524271 UZL524271 VJH524271 VTD524271 WCZ524271 WMV524271 WWR524271 AN589810 KF589807 UB589807 ADX589807 ANT589807 AXP589807 BHL589807 BRH589807 CBD589807 CKZ589807 CUV589807 DER589807 DON589807 DYJ589807 EIF589807 ESB589807 FBX589807 FLT589807 FVP589807 GFL589807 GPH589807 GZD589807 HIZ589807 HSV589807 ICR589807 IMN589807 IWJ589807 JGF589807 JQB589807 JZX589807 KJT589807 KTP589807 LDL589807 LNH589807 LXD589807 MGZ589807 MQV589807 NAR589807 NKN589807 NUJ589807 OEF589807 OOB589807 OXX589807 PHT589807 PRP589807 QBL589807 QLH589807 QVD589807 REZ589807 ROV589807 RYR589807 SIN589807 SSJ589807 TCF589807 TMB589807 TVX589807 UFT589807 UPP589807 UZL589807 VJH589807 VTD589807 WCZ589807 WMV589807 WWR589807 AN655346 KF655343 UB655343 ADX655343 ANT655343 AXP655343 BHL655343 BRH655343 CBD655343 CKZ655343 CUV655343 DER655343 DON655343 DYJ655343 EIF655343 ESB655343 FBX655343 FLT655343 FVP655343 GFL655343 GPH655343 GZD655343 HIZ655343 HSV655343 ICR655343 IMN655343 IWJ655343 JGF655343 JQB655343 JZX655343 KJT655343 KTP655343 LDL655343 LNH655343 LXD655343 MGZ655343 MQV655343 NAR655343 NKN655343 NUJ655343 OEF655343 OOB655343 OXX655343 PHT655343 PRP655343 QBL655343 QLH655343 QVD655343 REZ655343 ROV655343 RYR655343 SIN655343 SSJ655343 TCF655343 TMB655343 TVX655343 UFT655343 UPP655343 UZL655343 VJH655343 VTD655343 WCZ655343 WMV655343 WWR655343 AN720882 KF720879 UB720879 ADX720879 ANT720879 AXP720879 BHL720879 BRH720879 CBD720879 CKZ720879 CUV720879 DER720879 DON720879 DYJ720879 EIF720879 ESB720879 FBX720879 FLT720879 FVP720879 GFL720879 GPH720879 GZD720879 HIZ720879 HSV720879 ICR720879 IMN720879 IWJ720879 JGF720879 JQB720879 JZX720879 KJT720879 KTP720879 LDL720879 LNH720879 LXD720879 MGZ720879 MQV720879 NAR720879 NKN720879 NUJ720879 OEF720879 OOB720879 OXX720879 PHT720879 PRP720879 QBL720879 QLH720879 QVD720879 REZ720879 ROV720879 RYR720879 SIN720879 SSJ720879 TCF720879 TMB720879 TVX720879 UFT720879 UPP720879 UZL720879 VJH720879 VTD720879 WCZ720879 WMV720879 WWR720879 AN786418 KF786415 UB786415 ADX786415 ANT786415 AXP786415 BHL786415 BRH786415 CBD786415 CKZ786415 CUV786415 DER786415 DON786415 DYJ786415 EIF786415 ESB786415 FBX786415 FLT786415 FVP786415 GFL786415 GPH786415 GZD786415 HIZ786415 HSV786415 ICR786415 IMN786415 IWJ786415 JGF786415 JQB786415 JZX786415 KJT786415 KTP786415 LDL786415 LNH786415 LXD786415 MGZ786415 MQV786415 NAR786415 NKN786415 NUJ786415 OEF786415 OOB786415 OXX786415 PHT786415 PRP786415 QBL786415 QLH786415 QVD786415 REZ786415 ROV786415 RYR786415 SIN786415 SSJ786415 TCF786415 TMB786415 TVX786415 UFT786415 UPP786415 UZL786415 VJH786415 VTD786415 WCZ786415 WMV786415 WWR786415 AN851954 KF851951 UB851951 ADX851951 ANT851951 AXP851951 BHL851951 BRH851951 CBD851951 CKZ851951 CUV851951 DER851951 DON851951 DYJ851951 EIF851951 ESB851951 FBX851951 FLT851951 FVP851951 GFL851951 GPH851951 GZD851951 HIZ851951 HSV851951 ICR851951 IMN851951 IWJ851951 JGF851951 JQB851951 JZX851951 KJT851951 KTP851951 LDL851951 LNH851951 LXD851951 MGZ851951 MQV851951 NAR851951 NKN851951 NUJ851951 OEF851951 OOB851951 OXX851951 PHT851951 PRP851951 QBL851951 QLH851951 QVD851951 REZ851951 ROV851951 RYR851951 SIN851951 SSJ851951 TCF851951 TMB851951 TVX851951 UFT851951 UPP851951 UZL851951 VJH851951 VTD851951 WCZ851951 WMV851951 WWR851951 AN917490 KF917487 UB917487 ADX917487 ANT917487 AXP917487 BHL917487 BRH917487 CBD917487 CKZ917487 CUV917487 DER917487 DON917487 DYJ917487 EIF917487 ESB917487 FBX917487 FLT917487 FVP917487 GFL917487 GPH917487 GZD917487 HIZ917487 HSV917487 ICR917487 IMN917487 IWJ917487 JGF917487 JQB917487 JZX917487 KJT917487 KTP917487 LDL917487 LNH917487 LXD917487 MGZ917487 MQV917487 NAR917487 NKN917487 NUJ917487 OEF917487 OOB917487 OXX917487 PHT917487 PRP917487 QBL917487 QLH917487 QVD917487 REZ917487 ROV917487 RYR917487 SIN917487 SSJ917487 TCF917487 TMB917487 TVX917487 UFT917487 UPP917487 UZL917487 VJH917487 VTD917487 WCZ917487 WMV917487 WWR917487 AN983026 KF983023 UB983023 ADX983023 ANT983023 AXP983023 BHL983023 BRH983023 CBD983023 CKZ983023 CUV983023 DER983023 DON983023 DYJ983023 EIF983023 ESB983023 FBX983023 FLT983023 FVP983023 GFL983023 GPH983023 GZD983023 HIZ983023 HSV983023 ICR983023 IMN983023 IWJ983023 JGF983023 JQB983023 JZX983023 KJT983023 KTP983023 LDL983023 LNH983023 LXD983023 MGZ983023 MQV983023 NAR983023 NKN983023 NUJ983023 OEF983023 OOB983023 OXX983023 PHT983023 PRP983023 QBL983023 QLH983023 QVD983023 REZ983023 ROV983023 RYR983023 SIN983023 SSJ983023 TCF983023 TMB983023 TVX983023 UFT983023 UPP983023 UZL983023 VJH983023 VTD983023 WCZ983023 WMV983023 WWR983023 AN65575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AN131111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AN196647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AN262183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AN327719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AN393255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AN458791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AN524327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AN589863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AN655399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AN720935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AN786471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AN852007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AN917543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AN983079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WWR983076 AN65549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AN131085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AN196621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AN262157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AN327693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AN393229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AN458765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AN524301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AN589837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AN655373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AN720909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AN786445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AN851981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AN917517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AN983053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AN65545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AN131081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AN196617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AN262153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AN327689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AN393225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AN458761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AN524297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AN589833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AN655369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AN720905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AN786441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AN851977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AN917513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AN983049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AN65516 KF65513 UB65513 ADX65513 ANT65513 AXP65513 BHL65513 BRH65513 CBD65513 CKZ65513 CUV65513 DER65513 DON65513 DYJ65513 EIF65513 ESB65513 FBX65513 FLT65513 FVP65513 GFL65513 GPH65513 GZD65513 HIZ65513 HSV65513 ICR65513 IMN65513 IWJ65513 JGF65513 JQB65513 JZX65513 KJT65513 KTP65513 LDL65513 LNH65513 LXD65513 MGZ65513 MQV65513 NAR65513 NKN65513 NUJ65513 OEF65513 OOB65513 OXX65513 PHT65513 PRP65513 QBL65513 QLH65513 QVD65513 REZ65513 ROV65513 RYR65513 SIN65513 SSJ65513 TCF65513 TMB65513 TVX65513 UFT65513 UPP65513 UZL65513 VJH65513 VTD65513 WCZ65513 WMV65513 WWR65513 AN131052 KF131049 UB131049 ADX131049 ANT131049 AXP131049 BHL131049 BRH131049 CBD131049 CKZ131049 CUV131049 DER131049 DON131049 DYJ131049 EIF131049 ESB131049 FBX131049 FLT131049 FVP131049 GFL131049 GPH131049 GZD131049 HIZ131049 HSV131049 ICR131049 IMN131049 IWJ131049 JGF131049 JQB131049 JZX131049 KJT131049 KTP131049 LDL131049 LNH131049 LXD131049 MGZ131049 MQV131049 NAR131049 NKN131049 NUJ131049 OEF131049 OOB131049 OXX131049 PHT131049 PRP131049 QBL131049 QLH131049 QVD131049 REZ131049 ROV131049 RYR131049 SIN131049 SSJ131049 TCF131049 TMB131049 TVX131049 UFT131049 UPP131049 UZL131049 VJH131049 VTD131049 WCZ131049 WMV131049 WWR131049 AN196588 KF196585 UB196585 ADX196585 ANT196585 AXP196585 BHL196585 BRH196585 CBD196585 CKZ196585 CUV196585 DER196585 DON196585 DYJ196585 EIF196585 ESB196585 FBX196585 FLT196585 FVP196585 GFL196585 GPH196585 GZD196585 HIZ196585 HSV196585 ICR196585 IMN196585 IWJ196585 JGF196585 JQB196585 JZX196585 KJT196585 KTP196585 LDL196585 LNH196585 LXD196585 MGZ196585 MQV196585 NAR196585 NKN196585 NUJ196585 OEF196585 OOB196585 OXX196585 PHT196585 PRP196585 QBL196585 QLH196585 QVD196585 REZ196585 ROV196585 RYR196585 SIN196585 SSJ196585 TCF196585 TMB196585 TVX196585 UFT196585 UPP196585 UZL196585 VJH196585 VTD196585 WCZ196585 WMV196585 WWR196585 AN262124 KF262121 UB262121 ADX262121 ANT262121 AXP262121 BHL262121 BRH262121 CBD262121 CKZ262121 CUV262121 DER262121 DON262121 DYJ262121 EIF262121 ESB262121 FBX262121 FLT262121 FVP262121 GFL262121 GPH262121 GZD262121 HIZ262121 HSV262121 ICR262121 IMN262121 IWJ262121 JGF262121 JQB262121 JZX262121 KJT262121 KTP262121 LDL262121 LNH262121 LXD262121 MGZ262121 MQV262121 NAR262121 NKN262121 NUJ262121 OEF262121 OOB262121 OXX262121 PHT262121 PRP262121 QBL262121 QLH262121 QVD262121 REZ262121 ROV262121 RYR262121 SIN262121 SSJ262121 TCF262121 TMB262121 TVX262121 UFT262121 UPP262121 UZL262121 VJH262121 VTD262121 WCZ262121 WMV262121 WWR262121 AN327660 KF327657 UB327657 ADX327657 ANT327657 AXP327657 BHL327657 BRH327657 CBD327657 CKZ327657 CUV327657 DER327657 DON327657 DYJ327657 EIF327657 ESB327657 FBX327657 FLT327657 FVP327657 GFL327657 GPH327657 GZD327657 HIZ327657 HSV327657 ICR327657 IMN327657 IWJ327657 JGF327657 JQB327657 JZX327657 KJT327657 KTP327657 LDL327657 LNH327657 LXD327657 MGZ327657 MQV327657 NAR327657 NKN327657 NUJ327657 OEF327657 OOB327657 OXX327657 PHT327657 PRP327657 QBL327657 QLH327657 QVD327657 REZ327657 ROV327657 RYR327657 SIN327657 SSJ327657 TCF327657 TMB327657 TVX327657 UFT327657 UPP327657 UZL327657 VJH327657 VTD327657 WCZ327657 WMV327657 WWR327657 AN393196 KF393193 UB393193 ADX393193 ANT393193 AXP393193 BHL393193 BRH393193 CBD393193 CKZ393193 CUV393193 DER393193 DON393193 DYJ393193 EIF393193 ESB393193 FBX393193 FLT393193 FVP393193 GFL393193 GPH393193 GZD393193 HIZ393193 HSV393193 ICR393193 IMN393193 IWJ393193 JGF393193 JQB393193 JZX393193 KJT393193 KTP393193 LDL393193 LNH393193 LXD393193 MGZ393193 MQV393193 NAR393193 NKN393193 NUJ393193 OEF393193 OOB393193 OXX393193 PHT393193 PRP393193 QBL393193 QLH393193 QVD393193 REZ393193 ROV393193 RYR393193 SIN393193 SSJ393193 TCF393193 TMB393193 TVX393193 UFT393193 UPP393193 UZL393193 VJH393193 VTD393193 WCZ393193 WMV393193 WWR393193 AN458732 KF458729 UB458729 ADX458729 ANT458729 AXP458729 BHL458729 BRH458729 CBD458729 CKZ458729 CUV458729 DER458729 DON458729 DYJ458729 EIF458729 ESB458729 FBX458729 FLT458729 FVP458729 GFL458729 GPH458729 GZD458729 HIZ458729 HSV458729 ICR458729 IMN458729 IWJ458729 JGF458729 JQB458729 JZX458729 KJT458729 KTP458729 LDL458729 LNH458729 LXD458729 MGZ458729 MQV458729 NAR458729 NKN458729 NUJ458729 OEF458729 OOB458729 OXX458729 PHT458729 PRP458729 QBL458729 QLH458729 QVD458729 REZ458729 ROV458729 RYR458729 SIN458729 SSJ458729 TCF458729 TMB458729 TVX458729 UFT458729 UPP458729 UZL458729 VJH458729 VTD458729 WCZ458729 WMV458729 WWR458729 AN524268 KF524265 UB524265 ADX524265 ANT524265 AXP524265 BHL524265 BRH524265 CBD524265 CKZ524265 CUV524265 DER524265 DON524265 DYJ524265 EIF524265 ESB524265 FBX524265 FLT524265 FVP524265 GFL524265 GPH524265 GZD524265 HIZ524265 HSV524265 ICR524265 IMN524265 IWJ524265 JGF524265 JQB524265 JZX524265 KJT524265 KTP524265 LDL524265 LNH524265 LXD524265 MGZ524265 MQV524265 NAR524265 NKN524265 NUJ524265 OEF524265 OOB524265 OXX524265 PHT524265 PRP524265 QBL524265 QLH524265 QVD524265 REZ524265 ROV524265 RYR524265 SIN524265 SSJ524265 TCF524265 TMB524265 TVX524265 UFT524265 UPP524265 UZL524265 VJH524265 VTD524265 WCZ524265 WMV524265 WWR524265 AN589804 KF589801 UB589801 ADX589801 ANT589801 AXP589801 BHL589801 BRH589801 CBD589801 CKZ589801 CUV589801 DER589801 DON589801 DYJ589801 EIF589801 ESB589801 FBX589801 FLT589801 FVP589801 GFL589801 GPH589801 GZD589801 HIZ589801 HSV589801 ICR589801 IMN589801 IWJ589801 JGF589801 JQB589801 JZX589801 KJT589801 KTP589801 LDL589801 LNH589801 LXD589801 MGZ589801 MQV589801 NAR589801 NKN589801 NUJ589801 OEF589801 OOB589801 OXX589801 PHT589801 PRP589801 QBL589801 QLH589801 QVD589801 REZ589801 ROV589801 RYR589801 SIN589801 SSJ589801 TCF589801 TMB589801 TVX589801 UFT589801 UPP589801 UZL589801 VJH589801 VTD589801 WCZ589801 WMV589801 WWR589801 AN655340 KF655337 UB655337 ADX655337 ANT655337 AXP655337 BHL655337 BRH655337 CBD655337 CKZ655337 CUV655337 DER655337 DON655337 DYJ655337 EIF655337 ESB655337 FBX655337 FLT655337 FVP655337 GFL655337 GPH655337 GZD655337 HIZ655337 HSV655337 ICR655337 IMN655337 IWJ655337 JGF655337 JQB655337 JZX655337 KJT655337 KTP655337 LDL655337 LNH655337 LXD655337 MGZ655337 MQV655337 NAR655337 NKN655337 NUJ655337 OEF655337 OOB655337 OXX655337 PHT655337 PRP655337 QBL655337 QLH655337 QVD655337 REZ655337 ROV655337 RYR655337 SIN655337 SSJ655337 TCF655337 TMB655337 TVX655337 UFT655337 UPP655337 UZL655337 VJH655337 VTD655337 WCZ655337 WMV655337 WWR655337 AN720876 KF720873 UB720873 ADX720873 ANT720873 AXP720873 BHL720873 BRH720873 CBD720873 CKZ720873 CUV720873 DER720873 DON720873 DYJ720873 EIF720873 ESB720873 FBX720873 FLT720873 FVP720873 GFL720873 GPH720873 GZD720873 HIZ720873 HSV720873 ICR720873 IMN720873 IWJ720873 JGF720873 JQB720873 JZX720873 KJT720873 KTP720873 LDL720873 LNH720873 LXD720873 MGZ720873 MQV720873 NAR720873 NKN720873 NUJ720873 OEF720873 OOB720873 OXX720873 PHT720873 PRP720873 QBL720873 QLH720873 QVD720873 REZ720873 ROV720873 RYR720873 SIN720873 SSJ720873 TCF720873 TMB720873 TVX720873 UFT720873 UPP720873 UZL720873 VJH720873 VTD720873 WCZ720873 WMV720873 WWR720873 AN786412 KF786409 UB786409 ADX786409 ANT786409 AXP786409 BHL786409 BRH786409 CBD786409 CKZ786409 CUV786409 DER786409 DON786409 DYJ786409 EIF786409 ESB786409 FBX786409 FLT786409 FVP786409 GFL786409 GPH786409 GZD786409 HIZ786409 HSV786409 ICR786409 IMN786409 IWJ786409 JGF786409 JQB786409 JZX786409 KJT786409 KTP786409 LDL786409 LNH786409 LXD786409 MGZ786409 MQV786409 NAR786409 NKN786409 NUJ786409 OEF786409 OOB786409 OXX786409 PHT786409 PRP786409 QBL786409 QLH786409 QVD786409 REZ786409 ROV786409 RYR786409 SIN786409 SSJ786409 TCF786409 TMB786409 TVX786409 UFT786409 UPP786409 UZL786409 VJH786409 VTD786409 WCZ786409 WMV786409 WWR786409 AN851948 KF851945 UB851945 ADX851945 ANT851945 AXP851945 BHL851945 BRH851945 CBD851945 CKZ851945 CUV851945 DER851945 DON851945 DYJ851945 EIF851945 ESB851945 FBX851945 FLT851945 FVP851945 GFL851945 GPH851945 GZD851945 HIZ851945 HSV851945 ICR851945 IMN851945 IWJ851945 JGF851945 JQB851945 JZX851945 KJT851945 KTP851945 LDL851945 LNH851945 LXD851945 MGZ851945 MQV851945 NAR851945 NKN851945 NUJ851945 OEF851945 OOB851945 OXX851945 PHT851945 PRP851945 QBL851945 QLH851945 QVD851945 REZ851945 ROV851945 RYR851945 SIN851945 SSJ851945 TCF851945 TMB851945 TVX851945 UFT851945 UPP851945 UZL851945 VJH851945 VTD851945 WCZ851945 WMV851945 WWR851945 AN917484 KF917481 UB917481 ADX917481 ANT917481 AXP917481 BHL917481 BRH917481 CBD917481 CKZ917481 CUV917481 DER917481 DON917481 DYJ917481 EIF917481 ESB917481 FBX917481 FLT917481 FVP917481 GFL917481 GPH917481 GZD917481 HIZ917481 HSV917481 ICR917481 IMN917481 IWJ917481 JGF917481 JQB917481 JZX917481 KJT917481 KTP917481 LDL917481 LNH917481 LXD917481 MGZ917481 MQV917481 NAR917481 NKN917481 NUJ917481 OEF917481 OOB917481 OXX917481 PHT917481 PRP917481 QBL917481 QLH917481 QVD917481 REZ917481 ROV917481 RYR917481 SIN917481 SSJ917481 TCF917481 TMB917481 TVX917481 UFT917481 UPP917481 UZL917481 VJH917481 VTD917481 WCZ917481 WMV917481 WWR917481 AN983020 KF983017 UB983017 ADX983017 ANT983017 AXP983017 BHL983017 BRH983017 CBD983017 CKZ983017 CUV983017 DER983017 DON983017 DYJ983017 EIF983017 ESB983017 FBX983017 FLT983017 FVP983017 GFL983017 GPH983017 GZD983017 HIZ983017 HSV983017 ICR983017 IMN983017 IWJ983017 JGF983017 JQB983017 JZX983017 KJT983017 KTP983017 LDL983017 LNH983017 LXD983017 MGZ983017 MQV983017 NAR983017 NKN983017 NUJ983017 OEF983017 OOB983017 OXX983017 PHT983017 PRP983017 QBL983017 QLH983017 QVD983017 REZ983017 ROV983017 RYR983017 SIN983017 SSJ983017 TCF983017 TMB983017 TVX983017 UFT983017 UPP983017 UZL983017 VJH983017 VTD983017 WCZ983017 WMV983017 WWR983017 AN65519 KF65516 UB65516 ADX65516 ANT65516 AXP65516 BHL65516 BRH65516 CBD65516 CKZ65516 CUV65516 DER65516 DON65516 DYJ65516 EIF65516 ESB65516 FBX65516 FLT65516 FVP65516 GFL65516 GPH65516 GZD65516 HIZ65516 HSV65516 ICR65516 IMN65516 IWJ65516 JGF65516 JQB65516 JZX65516 KJT65516 KTP65516 LDL65516 LNH65516 LXD65516 MGZ65516 MQV65516 NAR65516 NKN65516 NUJ65516 OEF65516 OOB65516 OXX65516 PHT65516 PRP65516 QBL65516 QLH65516 QVD65516 REZ65516 ROV65516 RYR65516 SIN65516 SSJ65516 TCF65516 TMB65516 TVX65516 UFT65516 UPP65516 UZL65516 VJH65516 VTD65516 WCZ65516 WMV65516 WWR65516 AN131055 KF131052 UB131052 ADX131052 ANT131052 AXP131052 BHL131052 BRH131052 CBD131052 CKZ131052 CUV131052 DER131052 DON131052 DYJ131052 EIF131052 ESB131052 FBX131052 FLT131052 FVP131052 GFL131052 GPH131052 GZD131052 HIZ131052 HSV131052 ICR131052 IMN131052 IWJ131052 JGF131052 JQB131052 JZX131052 KJT131052 KTP131052 LDL131052 LNH131052 LXD131052 MGZ131052 MQV131052 NAR131052 NKN131052 NUJ131052 OEF131052 OOB131052 OXX131052 PHT131052 PRP131052 QBL131052 QLH131052 QVD131052 REZ131052 ROV131052 RYR131052 SIN131052 SSJ131052 TCF131052 TMB131052 TVX131052 UFT131052 UPP131052 UZL131052 VJH131052 VTD131052 WCZ131052 WMV131052 WWR131052 AN196591 KF196588 UB196588 ADX196588 ANT196588 AXP196588 BHL196588 BRH196588 CBD196588 CKZ196588 CUV196588 DER196588 DON196588 DYJ196588 EIF196588 ESB196588 FBX196588 FLT196588 FVP196588 GFL196588 GPH196588 GZD196588 HIZ196588 HSV196588 ICR196588 IMN196588 IWJ196588 JGF196588 JQB196588 JZX196588 KJT196588 KTP196588 LDL196588 LNH196588 LXD196588 MGZ196588 MQV196588 NAR196588 NKN196588 NUJ196588 OEF196588 OOB196588 OXX196588 PHT196588 PRP196588 QBL196588 QLH196588 QVD196588 REZ196588 ROV196588 RYR196588 SIN196588 SSJ196588 TCF196588 TMB196588 TVX196588 UFT196588 UPP196588 UZL196588 VJH196588 VTD196588 WCZ196588 WMV196588 WWR196588 AN262127 KF262124 UB262124 ADX262124 ANT262124 AXP262124 BHL262124 BRH262124 CBD262124 CKZ262124 CUV262124 DER262124 DON262124 DYJ262124 EIF262124 ESB262124 FBX262124 FLT262124 FVP262124 GFL262124 GPH262124 GZD262124 HIZ262124 HSV262124 ICR262124 IMN262124 IWJ262124 JGF262124 JQB262124 JZX262124 KJT262124 KTP262124 LDL262124 LNH262124 LXD262124 MGZ262124 MQV262124 NAR262124 NKN262124 NUJ262124 OEF262124 OOB262124 OXX262124 PHT262124 PRP262124 QBL262124 QLH262124 QVD262124 REZ262124 ROV262124 RYR262124 SIN262124 SSJ262124 TCF262124 TMB262124 TVX262124 UFT262124 UPP262124 UZL262124 VJH262124 VTD262124 WCZ262124 WMV262124 WWR262124 AN327663 KF327660 UB327660 ADX327660 ANT327660 AXP327660 BHL327660 BRH327660 CBD327660 CKZ327660 CUV327660 DER327660 DON327660 DYJ327660 EIF327660 ESB327660 FBX327660 FLT327660 FVP327660 GFL327660 GPH327660 GZD327660 HIZ327660 HSV327660 ICR327660 IMN327660 IWJ327660 JGF327660 JQB327660 JZX327660 KJT327660 KTP327660 LDL327660 LNH327660 LXD327660 MGZ327660 MQV327660 NAR327660 NKN327660 NUJ327660 OEF327660 OOB327660 OXX327660 PHT327660 PRP327660 QBL327660 QLH327660 QVD327660 REZ327660 ROV327660 RYR327660 SIN327660 SSJ327660 TCF327660 TMB327660 TVX327660 UFT327660 UPP327660 UZL327660 VJH327660 VTD327660 WCZ327660 WMV327660 WWR327660 AN393199 KF393196 UB393196 ADX393196 ANT393196 AXP393196 BHL393196 BRH393196 CBD393196 CKZ393196 CUV393196 DER393196 DON393196 DYJ393196 EIF393196 ESB393196 FBX393196 FLT393196 FVP393196 GFL393196 GPH393196 GZD393196 HIZ393196 HSV393196 ICR393196 IMN393196 IWJ393196 JGF393196 JQB393196 JZX393196 KJT393196 KTP393196 LDL393196 LNH393196 LXD393196 MGZ393196 MQV393196 NAR393196 NKN393196 NUJ393196 OEF393196 OOB393196 OXX393196 PHT393196 PRP393196 QBL393196 QLH393196 QVD393196 REZ393196 ROV393196 RYR393196 SIN393196 SSJ393196 TCF393196 TMB393196 TVX393196 UFT393196 UPP393196 UZL393196 VJH393196 VTD393196 WCZ393196 WMV393196 WWR393196 AN458735 KF458732 UB458732 ADX458732 ANT458732 AXP458732 BHL458732 BRH458732 CBD458732 CKZ458732 CUV458732 DER458732 DON458732 DYJ458732 EIF458732 ESB458732 FBX458732 FLT458732 FVP458732 GFL458732 GPH458732 GZD458732 HIZ458732 HSV458732 ICR458732 IMN458732 IWJ458732 JGF458732 JQB458732 JZX458732 KJT458732 KTP458732 LDL458732 LNH458732 LXD458732 MGZ458732 MQV458732 NAR458732 NKN458732 NUJ458732 OEF458732 OOB458732 OXX458732 PHT458732 PRP458732 QBL458732 QLH458732 QVD458732 REZ458732 ROV458732 RYR458732 SIN458732 SSJ458732 TCF458732 TMB458732 TVX458732 UFT458732 UPP458732 UZL458732 VJH458732 VTD458732 WCZ458732 WMV458732 WWR458732 AN524271 KF524268 UB524268 ADX524268 ANT524268 AXP524268 BHL524268 BRH524268 CBD524268 CKZ524268 CUV524268 DER524268 DON524268 DYJ524268 EIF524268 ESB524268 FBX524268 FLT524268 FVP524268 GFL524268 GPH524268 GZD524268 HIZ524268 HSV524268 ICR524268 IMN524268 IWJ524268 JGF524268 JQB524268 JZX524268 KJT524268 KTP524268 LDL524268 LNH524268 LXD524268 MGZ524268 MQV524268 NAR524268 NKN524268 NUJ524268 OEF524268 OOB524268 OXX524268 PHT524268 PRP524268 QBL524268 QLH524268 QVD524268 REZ524268 ROV524268 RYR524268 SIN524268 SSJ524268 TCF524268 TMB524268 TVX524268 UFT524268 UPP524268 UZL524268 VJH524268 VTD524268 WCZ524268 WMV524268 WWR524268 AN589807 KF589804 UB589804 ADX589804 ANT589804 AXP589804 BHL589804 BRH589804 CBD589804 CKZ589804 CUV589804 DER589804 DON589804 DYJ589804 EIF589804 ESB589804 FBX589804 FLT589804 FVP589804 GFL589804 GPH589804 GZD589804 HIZ589804 HSV589804 ICR589804 IMN589804 IWJ589804 JGF589804 JQB589804 JZX589804 KJT589804 KTP589804 LDL589804 LNH589804 LXD589804 MGZ589804 MQV589804 NAR589804 NKN589804 NUJ589804 OEF589804 OOB589804 OXX589804 PHT589804 PRP589804 QBL589804 QLH589804 QVD589804 REZ589804 ROV589804 RYR589804 SIN589804 SSJ589804 TCF589804 TMB589804 TVX589804 UFT589804 UPP589804 UZL589804 VJH589804 VTD589804 WCZ589804 WMV589804 WWR589804 AN655343 KF655340 UB655340 ADX655340 ANT655340 AXP655340 BHL655340 BRH655340 CBD655340 CKZ655340 CUV655340 DER655340 DON655340 DYJ655340 EIF655340 ESB655340 FBX655340 FLT655340 FVP655340 GFL655340 GPH655340 GZD655340 HIZ655340 HSV655340 ICR655340 IMN655340 IWJ655340 JGF655340 JQB655340 JZX655340 KJT655340 KTP655340 LDL655340 LNH655340 LXD655340 MGZ655340 MQV655340 NAR655340 NKN655340 NUJ655340 OEF655340 OOB655340 OXX655340 PHT655340 PRP655340 QBL655340 QLH655340 QVD655340 REZ655340 ROV655340 RYR655340 SIN655340 SSJ655340 TCF655340 TMB655340 TVX655340 UFT655340 UPP655340 UZL655340 VJH655340 VTD655340 WCZ655340 WMV655340 WWR655340 AN720879 KF720876 UB720876 ADX720876 ANT720876 AXP720876 BHL720876 BRH720876 CBD720876 CKZ720876 CUV720876 DER720876 DON720876 DYJ720876 EIF720876 ESB720876 FBX720876 FLT720876 FVP720876 GFL720876 GPH720876 GZD720876 HIZ720876 HSV720876 ICR720876 IMN720876 IWJ720876 JGF720876 JQB720876 JZX720876 KJT720876 KTP720876 LDL720876 LNH720876 LXD720876 MGZ720876 MQV720876 NAR720876 NKN720876 NUJ720876 OEF720876 OOB720876 OXX720876 PHT720876 PRP720876 QBL720876 QLH720876 QVD720876 REZ720876 ROV720876 RYR720876 SIN720876 SSJ720876 TCF720876 TMB720876 TVX720876 UFT720876 UPP720876 UZL720876 VJH720876 VTD720876 WCZ720876 WMV720876 WWR720876 AN786415 KF786412 UB786412 ADX786412 ANT786412 AXP786412 BHL786412 BRH786412 CBD786412 CKZ786412 CUV786412 DER786412 DON786412 DYJ786412 EIF786412 ESB786412 FBX786412 FLT786412 FVP786412 GFL786412 GPH786412 GZD786412 HIZ786412 HSV786412 ICR786412 IMN786412 IWJ786412 JGF786412 JQB786412 JZX786412 KJT786412 KTP786412 LDL786412 LNH786412 LXD786412 MGZ786412 MQV786412 NAR786412 NKN786412 NUJ786412 OEF786412 OOB786412 OXX786412 PHT786412 PRP786412 QBL786412 QLH786412 QVD786412 REZ786412 ROV786412 RYR786412 SIN786412 SSJ786412 TCF786412 TMB786412 TVX786412 UFT786412 UPP786412 UZL786412 VJH786412 VTD786412 WCZ786412 WMV786412 WWR786412 AN851951 KF851948 UB851948 ADX851948 ANT851948 AXP851948 BHL851948 BRH851948 CBD851948 CKZ851948 CUV851948 DER851948 DON851948 DYJ851948 EIF851948 ESB851948 FBX851948 FLT851948 FVP851948 GFL851948 GPH851948 GZD851948 HIZ851948 HSV851948 ICR851948 IMN851948 IWJ851948 JGF851948 JQB851948 JZX851948 KJT851948 KTP851948 LDL851948 LNH851948 LXD851948 MGZ851948 MQV851948 NAR851948 NKN851948 NUJ851948 OEF851948 OOB851948 OXX851948 PHT851948 PRP851948 QBL851948 QLH851948 QVD851948 REZ851948 ROV851948 RYR851948 SIN851948 SSJ851948 TCF851948 TMB851948 TVX851948 UFT851948 UPP851948 UZL851948 VJH851948 VTD851948 WCZ851948 WMV851948 WWR851948 AN917487 KF917484 UB917484 ADX917484 ANT917484 AXP917484 BHL917484 BRH917484 CBD917484 CKZ917484 CUV917484 DER917484 DON917484 DYJ917484 EIF917484 ESB917484 FBX917484 FLT917484 FVP917484 GFL917484 GPH917484 GZD917484 HIZ917484 HSV917484 ICR917484 IMN917484 IWJ917484 JGF917484 JQB917484 JZX917484 KJT917484 KTP917484 LDL917484 LNH917484 LXD917484 MGZ917484 MQV917484 NAR917484 NKN917484 NUJ917484 OEF917484 OOB917484 OXX917484 PHT917484 PRP917484 QBL917484 QLH917484 QVD917484 REZ917484 ROV917484 RYR917484 SIN917484 SSJ917484 TCF917484 TMB917484 TVX917484 UFT917484 UPP917484 UZL917484 VJH917484 VTD917484 WCZ917484 WMV917484 WWR917484 AN983023 KF983020 UB983020 ADX983020 ANT983020 AXP983020 BHL983020 BRH983020 CBD983020 CKZ983020 CUV983020 DER983020 DON983020 DYJ983020 EIF983020 ESB983020 FBX983020 FLT983020 FVP983020 GFL983020 GPH983020 GZD983020 HIZ983020 HSV983020 ICR983020 IMN983020 IWJ983020 JGF983020 JQB983020 JZX983020 KJT983020 KTP983020 LDL983020 LNH983020 LXD983020 MGZ983020 MQV983020 NAR983020 NKN983020 NUJ983020 OEF983020 OOB983020 OXX983020 PHT983020 PRP983020 QBL983020 QLH983020 QVD983020 REZ983020 ROV983020 RYR983020 SIN983020 SSJ983020 TCF983020 TMB983020 TVX983020 UFT983020 UPP983020 UZL983020 VJH983020 VTD983020 WCZ983020 WMV983020 WWR983020 AN65525 KF65522 UB65522 ADX65522 ANT65522 AXP65522 BHL65522 BRH65522 CBD65522 CKZ65522 CUV65522 DER65522 DON65522 DYJ65522 EIF65522 ESB65522 FBX65522 FLT65522 FVP65522 GFL65522 GPH65522 GZD65522 HIZ65522 HSV65522 ICR65522 IMN65522 IWJ65522 JGF65522 JQB65522 JZX65522 KJT65522 KTP65522 LDL65522 LNH65522 LXD65522 MGZ65522 MQV65522 NAR65522 NKN65522 NUJ65522 OEF65522 OOB65522 OXX65522 PHT65522 PRP65522 QBL65522 QLH65522 QVD65522 REZ65522 ROV65522 RYR65522 SIN65522 SSJ65522 TCF65522 TMB65522 TVX65522 UFT65522 UPP65522 UZL65522 VJH65522 VTD65522 WCZ65522 WMV65522 WWR65522 AN131061 KF131058 UB131058 ADX131058 ANT131058 AXP131058 BHL131058 BRH131058 CBD131058 CKZ131058 CUV131058 DER131058 DON131058 DYJ131058 EIF131058 ESB131058 FBX131058 FLT131058 FVP131058 GFL131058 GPH131058 GZD131058 HIZ131058 HSV131058 ICR131058 IMN131058 IWJ131058 JGF131058 JQB131058 JZX131058 KJT131058 KTP131058 LDL131058 LNH131058 LXD131058 MGZ131058 MQV131058 NAR131058 NKN131058 NUJ131058 OEF131058 OOB131058 OXX131058 PHT131058 PRP131058 QBL131058 QLH131058 QVD131058 REZ131058 ROV131058 RYR131058 SIN131058 SSJ131058 TCF131058 TMB131058 TVX131058 UFT131058 UPP131058 UZL131058 VJH131058 VTD131058 WCZ131058 WMV131058 WWR131058 AN196597 KF196594 UB196594 ADX196594 ANT196594 AXP196594 BHL196594 BRH196594 CBD196594 CKZ196594 CUV196594 DER196594 DON196594 DYJ196594 EIF196594 ESB196594 FBX196594 FLT196594 FVP196594 GFL196594 GPH196594 GZD196594 HIZ196594 HSV196594 ICR196594 IMN196594 IWJ196594 JGF196594 JQB196594 JZX196594 KJT196594 KTP196594 LDL196594 LNH196594 LXD196594 MGZ196594 MQV196594 NAR196594 NKN196594 NUJ196594 OEF196594 OOB196594 OXX196594 PHT196594 PRP196594 QBL196594 QLH196594 QVD196594 REZ196594 ROV196594 RYR196594 SIN196594 SSJ196594 TCF196594 TMB196594 TVX196594 UFT196594 UPP196594 UZL196594 VJH196594 VTD196594 WCZ196594 WMV196594 WWR196594 AN262133 KF262130 UB262130 ADX262130 ANT262130 AXP262130 BHL262130 BRH262130 CBD262130 CKZ262130 CUV262130 DER262130 DON262130 DYJ262130 EIF262130 ESB262130 FBX262130 FLT262130 FVP262130 GFL262130 GPH262130 GZD262130 HIZ262130 HSV262130 ICR262130 IMN262130 IWJ262130 JGF262130 JQB262130 JZX262130 KJT262130 KTP262130 LDL262130 LNH262130 LXD262130 MGZ262130 MQV262130 NAR262130 NKN262130 NUJ262130 OEF262130 OOB262130 OXX262130 PHT262130 PRP262130 QBL262130 QLH262130 QVD262130 REZ262130 ROV262130 RYR262130 SIN262130 SSJ262130 TCF262130 TMB262130 TVX262130 UFT262130 UPP262130 UZL262130 VJH262130 VTD262130 WCZ262130 WMV262130 WWR262130 AN327669 KF327666 UB327666 ADX327666 ANT327666 AXP327666 BHL327666 BRH327666 CBD327666 CKZ327666 CUV327666 DER327666 DON327666 DYJ327666 EIF327666 ESB327666 FBX327666 FLT327666 FVP327666 GFL327666 GPH327666 GZD327666 HIZ327666 HSV327666 ICR327666 IMN327666 IWJ327666 JGF327666 JQB327666 JZX327666 KJT327666 KTP327666 LDL327666 LNH327666 LXD327666 MGZ327666 MQV327666 NAR327666 NKN327666 NUJ327666 OEF327666 OOB327666 OXX327666 PHT327666 PRP327666 QBL327666 QLH327666 QVD327666 REZ327666 ROV327666 RYR327666 SIN327666 SSJ327666 TCF327666 TMB327666 TVX327666 UFT327666 UPP327666 UZL327666 VJH327666 VTD327666 WCZ327666 WMV327666 WWR327666 AN393205 KF393202 UB393202 ADX393202 ANT393202 AXP393202 BHL393202 BRH393202 CBD393202 CKZ393202 CUV393202 DER393202 DON393202 DYJ393202 EIF393202 ESB393202 FBX393202 FLT393202 FVP393202 GFL393202 GPH393202 GZD393202 HIZ393202 HSV393202 ICR393202 IMN393202 IWJ393202 JGF393202 JQB393202 JZX393202 KJT393202 KTP393202 LDL393202 LNH393202 LXD393202 MGZ393202 MQV393202 NAR393202 NKN393202 NUJ393202 OEF393202 OOB393202 OXX393202 PHT393202 PRP393202 QBL393202 QLH393202 QVD393202 REZ393202 ROV393202 RYR393202 SIN393202 SSJ393202 TCF393202 TMB393202 TVX393202 UFT393202 UPP393202 UZL393202 VJH393202 VTD393202 WCZ393202 WMV393202 WWR393202 AN458741 KF458738 UB458738 ADX458738 ANT458738 AXP458738 BHL458738 BRH458738 CBD458738 CKZ458738 CUV458738 DER458738 DON458738 DYJ458738 EIF458738 ESB458738 FBX458738 FLT458738 FVP458738 GFL458738 GPH458738 GZD458738 HIZ458738 HSV458738 ICR458738 IMN458738 IWJ458738 JGF458738 JQB458738 JZX458738 KJT458738 KTP458738 LDL458738 LNH458738 LXD458738 MGZ458738 MQV458738 NAR458738 NKN458738 NUJ458738 OEF458738 OOB458738 OXX458738 PHT458738 PRP458738 QBL458738 QLH458738 QVD458738 REZ458738 ROV458738 RYR458738 SIN458738 SSJ458738 TCF458738 TMB458738 TVX458738 UFT458738 UPP458738 UZL458738 VJH458738 VTD458738 WCZ458738 WMV458738 WWR458738 AN524277 KF524274 UB524274 ADX524274 ANT524274 AXP524274 BHL524274 BRH524274 CBD524274 CKZ524274 CUV524274 DER524274 DON524274 DYJ524274 EIF524274 ESB524274 FBX524274 FLT524274 FVP524274 GFL524274 GPH524274 GZD524274 HIZ524274 HSV524274 ICR524274 IMN524274 IWJ524274 JGF524274 JQB524274 JZX524274 KJT524274 KTP524274 LDL524274 LNH524274 LXD524274 MGZ524274 MQV524274 NAR524274 NKN524274 NUJ524274 OEF524274 OOB524274 OXX524274 PHT524274 PRP524274 QBL524274 QLH524274 QVD524274 REZ524274 ROV524274 RYR524274 SIN524274 SSJ524274 TCF524274 TMB524274 TVX524274 UFT524274 UPP524274 UZL524274 VJH524274 VTD524274 WCZ524274 WMV524274 WWR524274 AN589813 KF589810 UB589810 ADX589810 ANT589810 AXP589810 BHL589810 BRH589810 CBD589810 CKZ589810 CUV589810 DER589810 DON589810 DYJ589810 EIF589810 ESB589810 FBX589810 FLT589810 FVP589810 GFL589810 GPH589810 GZD589810 HIZ589810 HSV589810 ICR589810 IMN589810 IWJ589810 JGF589810 JQB589810 JZX589810 KJT589810 KTP589810 LDL589810 LNH589810 LXD589810 MGZ589810 MQV589810 NAR589810 NKN589810 NUJ589810 OEF589810 OOB589810 OXX589810 PHT589810 PRP589810 QBL589810 QLH589810 QVD589810 REZ589810 ROV589810 RYR589810 SIN589810 SSJ589810 TCF589810 TMB589810 TVX589810 UFT589810 UPP589810 UZL589810 VJH589810 VTD589810 WCZ589810 WMV589810 WWR589810 AN655349 KF655346 UB655346 ADX655346 ANT655346 AXP655346 BHL655346 BRH655346 CBD655346 CKZ655346 CUV655346 DER655346 DON655346 DYJ655346 EIF655346 ESB655346 FBX655346 FLT655346 FVP655346 GFL655346 GPH655346 GZD655346 HIZ655346 HSV655346 ICR655346 IMN655346 IWJ655346 JGF655346 JQB655346 JZX655346 KJT655346 KTP655346 LDL655346 LNH655346 LXD655346 MGZ655346 MQV655346 NAR655346 NKN655346 NUJ655346 OEF655346 OOB655346 OXX655346 PHT655346 PRP655346 QBL655346 QLH655346 QVD655346 REZ655346 ROV655346 RYR655346 SIN655346 SSJ655346 TCF655346 TMB655346 TVX655346 UFT655346 UPP655346 UZL655346 VJH655346 VTD655346 WCZ655346 WMV655346 WWR655346 AN720885 KF720882 UB720882 ADX720882 ANT720882 AXP720882 BHL720882 BRH720882 CBD720882 CKZ720882 CUV720882 DER720882 DON720882 DYJ720882 EIF720882 ESB720882 FBX720882 FLT720882 FVP720882 GFL720882 GPH720882 GZD720882 HIZ720882 HSV720882 ICR720882 IMN720882 IWJ720882 JGF720882 JQB720882 JZX720882 KJT720882 KTP720882 LDL720882 LNH720882 LXD720882 MGZ720882 MQV720882 NAR720882 NKN720882 NUJ720882 OEF720882 OOB720882 OXX720882 PHT720882 PRP720882 QBL720882 QLH720882 QVD720882 REZ720882 ROV720882 RYR720882 SIN720882 SSJ720882 TCF720882 TMB720882 TVX720882 UFT720882 UPP720882 UZL720882 VJH720882 VTD720882 WCZ720882 WMV720882 WWR720882 AN786421 KF786418 UB786418 ADX786418 ANT786418 AXP786418 BHL786418 BRH786418 CBD786418 CKZ786418 CUV786418 DER786418 DON786418 DYJ786418 EIF786418 ESB786418 FBX786418 FLT786418 FVP786418 GFL786418 GPH786418 GZD786418 HIZ786418 HSV786418 ICR786418 IMN786418 IWJ786418 JGF786418 JQB786418 JZX786418 KJT786418 KTP786418 LDL786418 LNH786418 LXD786418 MGZ786418 MQV786418 NAR786418 NKN786418 NUJ786418 OEF786418 OOB786418 OXX786418 PHT786418 PRP786418 QBL786418 QLH786418 QVD786418 REZ786418 ROV786418 RYR786418 SIN786418 SSJ786418 TCF786418 TMB786418 TVX786418 UFT786418 UPP786418 UZL786418 VJH786418 VTD786418 WCZ786418 WMV786418 WWR786418 AN851957 KF851954 UB851954 ADX851954 ANT851954 AXP851954 BHL851954 BRH851954 CBD851954 CKZ851954 CUV851954 DER851954 DON851954 DYJ851954 EIF851954 ESB851954 FBX851954 FLT851954 FVP851954 GFL851954 GPH851954 GZD851954 HIZ851954 HSV851954 ICR851954 IMN851954 IWJ851954 JGF851954 JQB851954 JZX851954 KJT851954 KTP851954 LDL851954 LNH851954 LXD851954 MGZ851954 MQV851954 NAR851954 NKN851954 NUJ851954 OEF851954 OOB851954 OXX851954 PHT851954 PRP851954 QBL851954 QLH851954 QVD851954 REZ851954 ROV851954 RYR851954 SIN851954 SSJ851954 TCF851954 TMB851954 TVX851954 UFT851954 UPP851954 UZL851954 VJH851954 VTD851954 WCZ851954 WMV851954 WWR851954 AN917493 KF917490 UB917490 ADX917490 ANT917490 AXP917490 BHL917490 BRH917490 CBD917490 CKZ917490 CUV917490 DER917490 DON917490 DYJ917490 EIF917490 ESB917490 FBX917490 FLT917490 FVP917490 GFL917490 GPH917490 GZD917490 HIZ917490 HSV917490 ICR917490 IMN917490 IWJ917490 JGF917490 JQB917490 JZX917490 KJT917490 KTP917490 LDL917490 LNH917490 LXD917490 MGZ917490 MQV917490 NAR917490 NKN917490 NUJ917490 OEF917490 OOB917490 OXX917490 PHT917490 PRP917490 QBL917490 QLH917490 QVD917490 REZ917490 ROV917490 RYR917490 SIN917490 SSJ917490 TCF917490 TMB917490 TVX917490 UFT917490 UPP917490 UZL917490 VJH917490 VTD917490 WCZ917490 WMV917490 WWR917490 AN983029 KF983026 UB983026 ADX983026 ANT983026 AXP983026 BHL983026 BRH983026 CBD983026 CKZ983026 CUV983026 DER983026 DON983026 DYJ983026 EIF983026 ESB983026 FBX983026 FLT983026 FVP983026 GFL983026 GPH983026 GZD983026 HIZ983026 HSV983026 ICR983026 IMN983026 IWJ983026 JGF983026 JQB983026 JZX983026 KJT983026 KTP983026 LDL983026 LNH983026 LXD983026 MGZ983026 MQV983026 NAR983026 NKN983026 NUJ983026 OEF983026 OOB983026 OXX983026 PHT983026 PRP983026 QBL983026 QLH983026 QVD983026 REZ983026 ROV983026 RYR983026 SIN983026 SSJ983026 TCF983026 TMB983026 TVX983026 UFT983026 UPP983026 UZL983026 VJH983026 VTD983026 WCZ983026 WMV983026 WWR983026 AN65528 KF65525 UB65525 ADX65525 ANT65525 AXP65525 BHL65525 BRH65525 CBD65525 CKZ65525 CUV65525 DER65525 DON65525 DYJ65525 EIF65525 ESB65525 FBX65525 FLT65525 FVP65525 GFL65525 GPH65525 GZD65525 HIZ65525 HSV65525 ICR65525 IMN65525 IWJ65525 JGF65525 JQB65525 JZX65525 KJT65525 KTP65525 LDL65525 LNH65525 LXD65525 MGZ65525 MQV65525 NAR65525 NKN65525 NUJ65525 OEF65525 OOB65525 OXX65525 PHT65525 PRP65525 QBL65525 QLH65525 QVD65525 REZ65525 ROV65525 RYR65525 SIN65525 SSJ65525 TCF65525 TMB65525 TVX65525 UFT65525 UPP65525 UZL65525 VJH65525 VTD65525 WCZ65525 WMV65525 WWR65525 AN131064 KF131061 UB131061 ADX131061 ANT131061 AXP131061 BHL131061 BRH131061 CBD131061 CKZ131061 CUV131061 DER131061 DON131061 DYJ131061 EIF131061 ESB131061 FBX131061 FLT131061 FVP131061 GFL131061 GPH131061 GZD131061 HIZ131061 HSV131061 ICR131061 IMN131061 IWJ131061 JGF131061 JQB131061 JZX131061 KJT131061 KTP131061 LDL131061 LNH131061 LXD131061 MGZ131061 MQV131061 NAR131061 NKN131061 NUJ131061 OEF131061 OOB131061 OXX131061 PHT131061 PRP131061 QBL131061 QLH131061 QVD131061 REZ131061 ROV131061 RYR131061 SIN131061 SSJ131061 TCF131061 TMB131061 TVX131061 UFT131061 UPP131061 UZL131061 VJH131061 VTD131061 WCZ131061 WMV131061 WWR131061 AN196600 KF196597 UB196597 ADX196597 ANT196597 AXP196597 BHL196597 BRH196597 CBD196597 CKZ196597 CUV196597 DER196597 DON196597 DYJ196597 EIF196597 ESB196597 FBX196597 FLT196597 FVP196597 GFL196597 GPH196597 GZD196597 HIZ196597 HSV196597 ICR196597 IMN196597 IWJ196597 JGF196597 JQB196597 JZX196597 KJT196597 KTP196597 LDL196597 LNH196597 LXD196597 MGZ196597 MQV196597 NAR196597 NKN196597 NUJ196597 OEF196597 OOB196597 OXX196597 PHT196597 PRP196597 QBL196597 QLH196597 QVD196597 REZ196597 ROV196597 RYR196597 SIN196597 SSJ196597 TCF196597 TMB196597 TVX196597 UFT196597 UPP196597 UZL196597 VJH196597 VTD196597 WCZ196597 WMV196597 WWR196597 AN262136 KF262133 UB262133 ADX262133 ANT262133 AXP262133 BHL262133 BRH262133 CBD262133 CKZ262133 CUV262133 DER262133 DON262133 DYJ262133 EIF262133 ESB262133 FBX262133 FLT262133 FVP262133 GFL262133 GPH262133 GZD262133 HIZ262133 HSV262133 ICR262133 IMN262133 IWJ262133 JGF262133 JQB262133 JZX262133 KJT262133 KTP262133 LDL262133 LNH262133 LXD262133 MGZ262133 MQV262133 NAR262133 NKN262133 NUJ262133 OEF262133 OOB262133 OXX262133 PHT262133 PRP262133 QBL262133 QLH262133 QVD262133 REZ262133 ROV262133 RYR262133 SIN262133 SSJ262133 TCF262133 TMB262133 TVX262133 UFT262133 UPP262133 UZL262133 VJH262133 VTD262133 WCZ262133 WMV262133 WWR262133 AN327672 KF327669 UB327669 ADX327669 ANT327669 AXP327669 BHL327669 BRH327669 CBD327669 CKZ327669 CUV327669 DER327669 DON327669 DYJ327669 EIF327669 ESB327669 FBX327669 FLT327669 FVP327669 GFL327669 GPH327669 GZD327669 HIZ327669 HSV327669 ICR327669 IMN327669 IWJ327669 JGF327669 JQB327669 JZX327669 KJT327669 KTP327669 LDL327669 LNH327669 LXD327669 MGZ327669 MQV327669 NAR327669 NKN327669 NUJ327669 OEF327669 OOB327669 OXX327669 PHT327669 PRP327669 QBL327669 QLH327669 QVD327669 REZ327669 ROV327669 RYR327669 SIN327669 SSJ327669 TCF327669 TMB327669 TVX327669 UFT327669 UPP327669 UZL327669 VJH327669 VTD327669 WCZ327669 WMV327669 WWR327669 AN393208 KF393205 UB393205 ADX393205 ANT393205 AXP393205 BHL393205 BRH393205 CBD393205 CKZ393205 CUV393205 DER393205 DON393205 DYJ393205 EIF393205 ESB393205 FBX393205 FLT393205 FVP393205 GFL393205 GPH393205 GZD393205 HIZ393205 HSV393205 ICR393205 IMN393205 IWJ393205 JGF393205 JQB393205 JZX393205 KJT393205 KTP393205 LDL393205 LNH393205 LXD393205 MGZ393205 MQV393205 NAR393205 NKN393205 NUJ393205 OEF393205 OOB393205 OXX393205 PHT393205 PRP393205 QBL393205 QLH393205 QVD393205 REZ393205 ROV393205 RYR393205 SIN393205 SSJ393205 TCF393205 TMB393205 TVX393205 UFT393205 UPP393205 UZL393205 VJH393205 VTD393205 WCZ393205 WMV393205 WWR393205 AN458744 KF458741 UB458741 ADX458741 ANT458741 AXP458741 BHL458741 BRH458741 CBD458741 CKZ458741 CUV458741 DER458741 DON458741 DYJ458741 EIF458741 ESB458741 FBX458741 FLT458741 FVP458741 GFL458741 GPH458741 GZD458741 HIZ458741 HSV458741 ICR458741 IMN458741 IWJ458741 JGF458741 JQB458741 JZX458741 KJT458741 KTP458741 LDL458741 LNH458741 LXD458741 MGZ458741 MQV458741 NAR458741 NKN458741 NUJ458741 OEF458741 OOB458741 OXX458741 PHT458741 PRP458741 QBL458741 QLH458741 QVD458741 REZ458741 ROV458741 RYR458741 SIN458741 SSJ458741 TCF458741 TMB458741 TVX458741 UFT458741 UPP458741 UZL458741 VJH458741 VTD458741 WCZ458741 WMV458741 WWR458741 AN524280 KF524277 UB524277 ADX524277 ANT524277 AXP524277 BHL524277 BRH524277 CBD524277 CKZ524277 CUV524277 DER524277 DON524277 DYJ524277 EIF524277 ESB524277 FBX524277 FLT524277 FVP524277 GFL524277 GPH524277 GZD524277 HIZ524277 HSV524277 ICR524277 IMN524277 IWJ524277 JGF524277 JQB524277 JZX524277 KJT524277 KTP524277 LDL524277 LNH524277 LXD524277 MGZ524277 MQV524277 NAR524277 NKN524277 NUJ524277 OEF524277 OOB524277 OXX524277 PHT524277 PRP524277 QBL524277 QLH524277 QVD524277 REZ524277 ROV524277 RYR524277 SIN524277 SSJ524277 TCF524277 TMB524277 TVX524277 UFT524277 UPP524277 UZL524277 VJH524277 VTD524277 WCZ524277 WMV524277 WWR524277 AN589816 KF589813 UB589813 ADX589813 ANT589813 AXP589813 BHL589813 BRH589813 CBD589813 CKZ589813 CUV589813 DER589813 DON589813 DYJ589813 EIF589813 ESB589813 FBX589813 FLT589813 FVP589813 GFL589813 GPH589813 GZD589813 HIZ589813 HSV589813 ICR589813 IMN589813 IWJ589813 JGF589813 JQB589813 JZX589813 KJT589813 KTP589813 LDL589813 LNH589813 LXD589813 MGZ589813 MQV589813 NAR589813 NKN589813 NUJ589813 OEF589813 OOB589813 OXX589813 PHT589813 PRP589813 QBL589813 QLH589813 QVD589813 REZ589813 ROV589813 RYR589813 SIN589813 SSJ589813 TCF589813 TMB589813 TVX589813 UFT589813 UPP589813 UZL589813 VJH589813 VTD589813 WCZ589813 WMV589813 WWR589813 AN655352 KF655349 UB655349 ADX655349 ANT655349 AXP655349 BHL655349 BRH655349 CBD655349 CKZ655349 CUV655349 DER655349 DON655349 DYJ655349 EIF655349 ESB655349 FBX655349 FLT655349 FVP655349 GFL655349 GPH655349 GZD655349 HIZ655349 HSV655349 ICR655349 IMN655349 IWJ655349 JGF655349 JQB655349 JZX655349 KJT655349 KTP655349 LDL655349 LNH655349 LXD655349 MGZ655349 MQV655349 NAR655349 NKN655349 NUJ655349 OEF655349 OOB655349 OXX655349 PHT655349 PRP655349 QBL655349 QLH655349 QVD655349 REZ655349 ROV655349 RYR655349 SIN655349 SSJ655349 TCF655349 TMB655349 TVX655349 UFT655349 UPP655349 UZL655349 VJH655349 VTD655349 WCZ655349 WMV655349 WWR655349 AN720888 KF720885 UB720885 ADX720885 ANT720885 AXP720885 BHL720885 BRH720885 CBD720885 CKZ720885 CUV720885 DER720885 DON720885 DYJ720885 EIF720885 ESB720885 FBX720885 FLT720885 FVP720885 GFL720885 GPH720885 GZD720885 HIZ720885 HSV720885 ICR720885 IMN720885 IWJ720885 JGF720885 JQB720885 JZX720885 KJT720885 KTP720885 LDL720885 LNH720885 LXD720885 MGZ720885 MQV720885 NAR720885 NKN720885 NUJ720885 OEF720885 OOB720885 OXX720885 PHT720885 PRP720885 QBL720885 QLH720885 QVD720885 REZ720885 ROV720885 RYR720885 SIN720885 SSJ720885 TCF720885 TMB720885 TVX720885 UFT720885 UPP720885 UZL720885 VJH720885 VTD720885 WCZ720885 WMV720885 WWR720885 AN786424 KF786421 UB786421 ADX786421 ANT786421 AXP786421 BHL786421 BRH786421 CBD786421 CKZ786421 CUV786421 DER786421 DON786421 DYJ786421 EIF786421 ESB786421 FBX786421 FLT786421 FVP786421 GFL786421 GPH786421 GZD786421 HIZ786421 HSV786421 ICR786421 IMN786421 IWJ786421 JGF786421 JQB786421 JZX786421 KJT786421 KTP786421 LDL786421 LNH786421 LXD786421 MGZ786421 MQV786421 NAR786421 NKN786421 NUJ786421 OEF786421 OOB786421 OXX786421 PHT786421 PRP786421 QBL786421 QLH786421 QVD786421 REZ786421 ROV786421 RYR786421 SIN786421 SSJ786421 TCF786421 TMB786421 TVX786421 UFT786421 UPP786421 UZL786421 VJH786421 VTD786421 WCZ786421 WMV786421 WWR786421 AN851960 KF851957 UB851957 ADX851957 ANT851957 AXP851957 BHL851957 BRH851957 CBD851957 CKZ851957 CUV851957 DER851957 DON851957 DYJ851957 EIF851957 ESB851957 FBX851957 FLT851957 FVP851957 GFL851957 GPH851957 GZD851957 HIZ851957 HSV851957 ICR851957 IMN851957 IWJ851957 JGF851957 JQB851957 JZX851957 KJT851957 KTP851957 LDL851957 LNH851957 LXD851957 MGZ851957 MQV851957 NAR851957 NKN851957 NUJ851957 OEF851957 OOB851957 OXX851957 PHT851957 PRP851957 QBL851957 QLH851957 QVD851957 REZ851957 ROV851957 RYR851957 SIN851957 SSJ851957 TCF851957 TMB851957 TVX851957 UFT851957 UPP851957 UZL851957 VJH851957 VTD851957 WCZ851957 WMV851957 WWR851957 AN917496 KF917493 UB917493 ADX917493 ANT917493 AXP917493 BHL917493 BRH917493 CBD917493 CKZ917493 CUV917493 DER917493 DON917493 DYJ917493 EIF917493 ESB917493 FBX917493 FLT917493 FVP917493 GFL917493 GPH917493 GZD917493 HIZ917493 HSV917493 ICR917493 IMN917493 IWJ917493 JGF917493 JQB917493 JZX917493 KJT917493 KTP917493 LDL917493 LNH917493 LXD917493 MGZ917493 MQV917493 NAR917493 NKN917493 NUJ917493 OEF917493 OOB917493 OXX917493 PHT917493 PRP917493 QBL917493 QLH917493 QVD917493 REZ917493 ROV917493 RYR917493 SIN917493 SSJ917493 TCF917493 TMB917493 TVX917493 UFT917493 UPP917493 UZL917493 VJH917493 VTD917493 WCZ917493 WMV917493 WWR917493 AN983032 KF983029 UB983029 ADX983029 ANT983029 AXP983029 BHL983029 BRH983029 CBD983029 CKZ983029 CUV983029 DER983029 DON983029 DYJ983029 EIF983029 ESB983029 FBX983029 FLT983029 FVP983029 GFL983029 GPH983029 GZD983029 HIZ983029 HSV983029 ICR983029 IMN983029 IWJ983029 JGF983029 JQB983029 JZX983029 KJT983029 KTP983029 LDL983029 LNH983029 LXD983029 MGZ983029 MQV983029 NAR983029 NKN983029 NUJ983029 OEF983029 OOB983029 OXX983029 PHT983029 PRP983029 QBL983029 QLH983029 QVD983029 REZ983029 ROV983029 RYR983029 SIN983029 SSJ983029 TCF983029 TMB983029 TVX983029 UFT983029 UPP983029 UZL983029 VJH983029 VTD983029 WCZ983029 WMV983029 WWR983029 AN65561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AN131097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AN196633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AN262169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AN327705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AN393241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AN458777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AN524313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AN589849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AN655385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AN720921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AN786457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AN851993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AN917529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AN983065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AN65542 KF65539 UB65539 ADX65539 ANT65539 AXP65539 BHL65539 BRH65539 CBD65539 CKZ65539 CUV65539 DER65539 DON65539 DYJ65539 EIF65539 ESB65539 FBX65539 FLT65539 FVP65539 GFL65539 GPH65539 GZD65539 HIZ65539 HSV65539 ICR65539 IMN65539 IWJ65539 JGF65539 JQB65539 JZX65539 KJT65539 KTP65539 LDL65539 LNH65539 LXD65539 MGZ65539 MQV65539 NAR65539 NKN65539 NUJ65539 OEF65539 OOB65539 OXX65539 PHT65539 PRP65539 QBL65539 QLH65539 QVD65539 REZ65539 ROV65539 RYR65539 SIN65539 SSJ65539 TCF65539 TMB65539 TVX65539 UFT65539 UPP65539 UZL65539 VJH65539 VTD65539 WCZ65539 WMV65539 WWR65539 AN131078 KF131075 UB131075 ADX131075 ANT131075 AXP131075 BHL131075 BRH131075 CBD131075 CKZ131075 CUV131075 DER131075 DON131075 DYJ131075 EIF131075 ESB131075 FBX131075 FLT131075 FVP131075 GFL131075 GPH131075 GZD131075 HIZ131075 HSV131075 ICR131075 IMN131075 IWJ131075 JGF131075 JQB131075 JZX131075 KJT131075 KTP131075 LDL131075 LNH131075 LXD131075 MGZ131075 MQV131075 NAR131075 NKN131075 NUJ131075 OEF131075 OOB131075 OXX131075 PHT131075 PRP131075 QBL131075 QLH131075 QVD131075 REZ131075 ROV131075 RYR131075 SIN131075 SSJ131075 TCF131075 TMB131075 TVX131075 UFT131075 UPP131075 UZL131075 VJH131075 VTD131075 WCZ131075 WMV131075 WWR131075 AN196614 KF196611 UB196611 ADX196611 ANT196611 AXP196611 BHL196611 BRH196611 CBD196611 CKZ196611 CUV196611 DER196611 DON196611 DYJ196611 EIF196611 ESB196611 FBX196611 FLT196611 FVP196611 GFL196611 GPH196611 GZD196611 HIZ196611 HSV196611 ICR196611 IMN196611 IWJ196611 JGF196611 JQB196611 JZX196611 KJT196611 KTP196611 LDL196611 LNH196611 LXD196611 MGZ196611 MQV196611 NAR196611 NKN196611 NUJ196611 OEF196611 OOB196611 OXX196611 PHT196611 PRP196611 QBL196611 QLH196611 QVD196611 REZ196611 ROV196611 RYR196611 SIN196611 SSJ196611 TCF196611 TMB196611 TVX196611 UFT196611 UPP196611 UZL196611 VJH196611 VTD196611 WCZ196611 WMV196611 WWR196611 AN262150 KF262147 UB262147 ADX262147 ANT262147 AXP262147 BHL262147 BRH262147 CBD262147 CKZ262147 CUV262147 DER262147 DON262147 DYJ262147 EIF262147 ESB262147 FBX262147 FLT262147 FVP262147 GFL262147 GPH262147 GZD262147 HIZ262147 HSV262147 ICR262147 IMN262147 IWJ262147 JGF262147 JQB262147 JZX262147 KJT262147 KTP262147 LDL262147 LNH262147 LXD262147 MGZ262147 MQV262147 NAR262147 NKN262147 NUJ262147 OEF262147 OOB262147 OXX262147 PHT262147 PRP262147 QBL262147 QLH262147 QVD262147 REZ262147 ROV262147 RYR262147 SIN262147 SSJ262147 TCF262147 TMB262147 TVX262147 UFT262147 UPP262147 UZL262147 VJH262147 VTD262147 WCZ262147 WMV262147 WWR262147 AN327686 KF327683 UB327683 ADX327683 ANT327683 AXP327683 BHL327683 BRH327683 CBD327683 CKZ327683 CUV327683 DER327683 DON327683 DYJ327683 EIF327683 ESB327683 FBX327683 FLT327683 FVP327683 GFL327683 GPH327683 GZD327683 HIZ327683 HSV327683 ICR327683 IMN327683 IWJ327683 JGF327683 JQB327683 JZX327683 KJT327683 KTP327683 LDL327683 LNH327683 LXD327683 MGZ327683 MQV327683 NAR327683 NKN327683 NUJ327683 OEF327683 OOB327683 OXX327683 PHT327683 PRP327683 QBL327683 QLH327683 QVD327683 REZ327683 ROV327683 RYR327683 SIN327683 SSJ327683 TCF327683 TMB327683 TVX327683 UFT327683 UPP327683 UZL327683 VJH327683 VTD327683 WCZ327683 WMV327683 WWR327683 AN393222 KF393219 UB393219 ADX393219 ANT393219 AXP393219 BHL393219 BRH393219 CBD393219 CKZ393219 CUV393219 DER393219 DON393219 DYJ393219 EIF393219 ESB393219 FBX393219 FLT393219 FVP393219 GFL393219 GPH393219 GZD393219 HIZ393219 HSV393219 ICR393219 IMN393219 IWJ393219 JGF393219 JQB393219 JZX393219 KJT393219 KTP393219 LDL393219 LNH393219 LXD393219 MGZ393219 MQV393219 NAR393219 NKN393219 NUJ393219 OEF393219 OOB393219 OXX393219 PHT393219 PRP393219 QBL393219 QLH393219 QVD393219 REZ393219 ROV393219 RYR393219 SIN393219 SSJ393219 TCF393219 TMB393219 TVX393219 UFT393219 UPP393219 UZL393219 VJH393219 VTD393219 WCZ393219 WMV393219 WWR393219 AN458758 KF458755 UB458755 ADX458755 ANT458755 AXP458755 BHL458755 BRH458755 CBD458755 CKZ458755 CUV458755 DER458755 DON458755 DYJ458755 EIF458755 ESB458755 FBX458755 FLT458755 FVP458755 GFL458755 GPH458755 GZD458755 HIZ458755 HSV458755 ICR458755 IMN458755 IWJ458755 JGF458755 JQB458755 JZX458755 KJT458755 KTP458755 LDL458755 LNH458755 LXD458755 MGZ458755 MQV458755 NAR458755 NKN458755 NUJ458755 OEF458755 OOB458755 OXX458755 PHT458755 PRP458755 QBL458755 QLH458755 QVD458755 REZ458755 ROV458755 RYR458755 SIN458755 SSJ458755 TCF458755 TMB458755 TVX458755 UFT458755 UPP458755 UZL458755 VJH458755 VTD458755 WCZ458755 WMV458755 WWR458755 AN524294 KF524291 UB524291 ADX524291 ANT524291 AXP524291 BHL524291 BRH524291 CBD524291 CKZ524291 CUV524291 DER524291 DON524291 DYJ524291 EIF524291 ESB524291 FBX524291 FLT524291 FVP524291 GFL524291 GPH524291 GZD524291 HIZ524291 HSV524291 ICR524291 IMN524291 IWJ524291 JGF524291 JQB524291 JZX524291 KJT524291 KTP524291 LDL524291 LNH524291 LXD524291 MGZ524291 MQV524291 NAR524291 NKN524291 NUJ524291 OEF524291 OOB524291 OXX524291 PHT524291 PRP524291 QBL524291 QLH524291 QVD524291 REZ524291 ROV524291 RYR524291 SIN524291 SSJ524291 TCF524291 TMB524291 TVX524291 UFT524291 UPP524291 UZL524291 VJH524291 VTD524291 WCZ524291 WMV524291 WWR524291 AN589830 KF589827 UB589827 ADX589827 ANT589827 AXP589827 BHL589827 BRH589827 CBD589827 CKZ589827 CUV589827 DER589827 DON589827 DYJ589827 EIF589827 ESB589827 FBX589827 FLT589827 FVP589827 GFL589827 GPH589827 GZD589827 HIZ589827 HSV589827 ICR589827 IMN589827 IWJ589827 JGF589827 JQB589827 JZX589827 KJT589827 KTP589827 LDL589827 LNH589827 LXD589827 MGZ589827 MQV589827 NAR589827 NKN589827 NUJ589827 OEF589827 OOB589827 OXX589827 PHT589827 PRP589827 QBL589827 QLH589827 QVD589827 REZ589827 ROV589827 RYR589827 SIN589827 SSJ589827 TCF589827 TMB589827 TVX589827 UFT589827 UPP589827 UZL589827 VJH589827 VTD589827 WCZ589827 WMV589827 WWR589827 AN655366 KF655363 UB655363 ADX655363 ANT655363 AXP655363 BHL655363 BRH655363 CBD655363 CKZ655363 CUV655363 DER655363 DON655363 DYJ655363 EIF655363 ESB655363 FBX655363 FLT655363 FVP655363 GFL655363 GPH655363 GZD655363 HIZ655363 HSV655363 ICR655363 IMN655363 IWJ655363 JGF655363 JQB655363 JZX655363 KJT655363 KTP655363 LDL655363 LNH655363 LXD655363 MGZ655363 MQV655363 NAR655363 NKN655363 NUJ655363 OEF655363 OOB655363 OXX655363 PHT655363 PRP655363 QBL655363 QLH655363 QVD655363 REZ655363 ROV655363 RYR655363 SIN655363 SSJ655363 TCF655363 TMB655363 TVX655363 UFT655363 UPP655363 UZL655363 VJH655363 VTD655363 WCZ655363 WMV655363 WWR655363 AN720902 KF720899 UB720899 ADX720899 ANT720899 AXP720899 BHL720899 BRH720899 CBD720899 CKZ720899 CUV720899 DER720899 DON720899 DYJ720899 EIF720899 ESB720899 FBX720899 FLT720899 FVP720899 GFL720899 GPH720899 GZD720899 HIZ720899 HSV720899 ICR720899 IMN720899 IWJ720899 JGF720899 JQB720899 JZX720899 KJT720899 KTP720899 LDL720899 LNH720899 LXD720899 MGZ720899 MQV720899 NAR720899 NKN720899 NUJ720899 OEF720899 OOB720899 OXX720899 PHT720899 PRP720899 QBL720899 QLH720899 QVD720899 REZ720899 ROV720899 RYR720899 SIN720899 SSJ720899 TCF720899 TMB720899 TVX720899 UFT720899 UPP720899 UZL720899 VJH720899 VTD720899 WCZ720899 WMV720899 WWR720899 AN786438 KF786435 UB786435 ADX786435 ANT786435 AXP786435 BHL786435 BRH786435 CBD786435 CKZ786435 CUV786435 DER786435 DON786435 DYJ786435 EIF786435 ESB786435 FBX786435 FLT786435 FVP786435 GFL786435 GPH786435 GZD786435 HIZ786435 HSV786435 ICR786435 IMN786435 IWJ786435 JGF786435 JQB786435 JZX786435 KJT786435 KTP786435 LDL786435 LNH786435 LXD786435 MGZ786435 MQV786435 NAR786435 NKN786435 NUJ786435 OEF786435 OOB786435 OXX786435 PHT786435 PRP786435 QBL786435 QLH786435 QVD786435 REZ786435 ROV786435 RYR786435 SIN786435 SSJ786435 TCF786435 TMB786435 TVX786435 UFT786435 UPP786435 UZL786435 VJH786435 VTD786435 WCZ786435 WMV786435 WWR786435 AN851974 KF851971 UB851971 ADX851971 ANT851971 AXP851971 BHL851971 BRH851971 CBD851971 CKZ851971 CUV851971 DER851971 DON851971 DYJ851971 EIF851971 ESB851971 FBX851971 FLT851971 FVP851971 GFL851971 GPH851971 GZD851971 HIZ851971 HSV851971 ICR851971 IMN851971 IWJ851971 JGF851971 JQB851971 JZX851971 KJT851971 KTP851971 LDL851971 LNH851971 LXD851971 MGZ851971 MQV851971 NAR851971 NKN851971 NUJ851971 OEF851971 OOB851971 OXX851971 PHT851971 PRP851971 QBL851971 QLH851971 QVD851971 REZ851971 ROV851971 RYR851971 SIN851971 SSJ851971 TCF851971 TMB851971 TVX851971 UFT851971 UPP851971 UZL851971 VJH851971 VTD851971 WCZ851971 WMV851971 WWR851971 AN917510 KF917507 UB917507 ADX917507 ANT917507 AXP917507 BHL917507 BRH917507 CBD917507 CKZ917507 CUV917507 DER917507 DON917507 DYJ917507 EIF917507 ESB917507 FBX917507 FLT917507 FVP917507 GFL917507 GPH917507 GZD917507 HIZ917507 HSV917507 ICR917507 IMN917507 IWJ917507 JGF917507 JQB917507 JZX917507 KJT917507 KTP917507 LDL917507 LNH917507 LXD917507 MGZ917507 MQV917507 NAR917507 NKN917507 NUJ917507 OEF917507 OOB917507 OXX917507 PHT917507 PRP917507 QBL917507 QLH917507 QVD917507 REZ917507 ROV917507 RYR917507 SIN917507 SSJ917507 TCF917507 TMB917507 TVX917507 UFT917507 UPP917507 UZL917507 VJH917507 VTD917507 WCZ917507 WMV917507 WWR917507 AN983046 KF983043 UB983043 ADX983043 ANT983043 AXP983043 BHL983043 BRH983043 CBD983043 CKZ983043 CUV983043 DER983043 DON983043 DYJ983043 EIF983043 ESB983043 FBX983043 FLT983043 FVP983043 GFL983043 GPH983043 GZD983043 HIZ983043 HSV983043 ICR983043 IMN983043 IWJ983043 JGF983043 JQB983043 JZX983043 KJT983043 KTP983043 LDL983043 LNH983043 LXD983043 MGZ983043 MQV983043 NAR983043 NKN983043 NUJ983043 OEF983043 OOB983043 OXX983043 PHT983043 PRP983043 QBL983043 QLH983043 QVD983043 REZ983043 ROV983043 RYR983043 SIN983043 SSJ983043 TCF983043 TMB983043 TVX983043 UFT983043 UPP983043 UZL983043 VJH983043 VTD983043 WCZ983043 WMV983043 WWR983043 AN65531:AN65534 KF65528:KF65531 UB65528:UB65531 ADX65528:ADX65531 ANT65528:ANT65531 AXP65528:AXP65531 BHL65528:BHL65531 BRH65528:BRH65531 CBD65528:CBD65531 CKZ65528:CKZ65531 CUV65528:CUV65531 DER65528:DER65531 DON65528:DON65531 DYJ65528:DYJ65531 EIF65528:EIF65531 ESB65528:ESB65531 FBX65528:FBX65531 FLT65528:FLT65531 FVP65528:FVP65531 GFL65528:GFL65531 GPH65528:GPH65531 GZD65528:GZD65531 HIZ65528:HIZ65531 HSV65528:HSV65531 ICR65528:ICR65531 IMN65528:IMN65531 IWJ65528:IWJ65531 JGF65528:JGF65531 JQB65528:JQB65531 JZX65528:JZX65531 KJT65528:KJT65531 KTP65528:KTP65531 LDL65528:LDL65531 LNH65528:LNH65531 LXD65528:LXD65531 MGZ65528:MGZ65531 MQV65528:MQV65531 NAR65528:NAR65531 NKN65528:NKN65531 NUJ65528:NUJ65531 OEF65528:OEF65531 OOB65528:OOB65531 OXX65528:OXX65531 PHT65528:PHT65531 PRP65528:PRP65531 QBL65528:QBL65531 QLH65528:QLH65531 QVD65528:QVD65531 REZ65528:REZ65531 ROV65528:ROV65531 RYR65528:RYR65531 SIN65528:SIN65531 SSJ65528:SSJ65531 TCF65528:TCF65531 TMB65528:TMB65531 TVX65528:TVX65531 UFT65528:UFT65531 UPP65528:UPP65531 UZL65528:UZL65531 VJH65528:VJH65531 VTD65528:VTD65531 WCZ65528:WCZ65531 WMV65528:WMV65531 WWR65528:WWR65531 AN131067:AN131070 KF131064:KF131067 UB131064:UB131067 ADX131064:ADX131067 ANT131064:ANT131067 AXP131064:AXP131067 BHL131064:BHL131067 BRH131064:BRH131067 CBD131064:CBD131067 CKZ131064:CKZ131067 CUV131064:CUV131067 DER131064:DER131067 DON131064:DON131067 DYJ131064:DYJ131067 EIF131064:EIF131067 ESB131064:ESB131067 FBX131064:FBX131067 FLT131064:FLT131067 FVP131064:FVP131067 GFL131064:GFL131067 GPH131064:GPH131067 GZD131064:GZD131067 HIZ131064:HIZ131067 HSV131064:HSV131067 ICR131064:ICR131067 IMN131064:IMN131067 IWJ131064:IWJ131067 JGF131064:JGF131067 JQB131064:JQB131067 JZX131064:JZX131067 KJT131064:KJT131067 KTP131064:KTP131067 LDL131064:LDL131067 LNH131064:LNH131067 LXD131064:LXD131067 MGZ131064:MGZ131067 MQV131064:MQV131067 NAR131064:NAR131067 NKN131064:NKN131067 NUJ131064:NUJ131067 OEF131064:OEF131067 OOB131064:OOB131067 OXX131064:OXX131067 PHT131064:PHT131067 PRP131064:PRP131067 QBL131064:QBL131067 QLH131064:QLH131067 QVD131064:QVD131067 REZ131064:REZ131067 ROV131064:ROV131067 RYR131064:RYR131067 SIN131064:SIN131067 SSJ131064:SSJ131067 TCF131064:TCF131067 TMB131064:TMB131067 TVX131064:TVX131067 UFT131064:UFT131067 UPP131064:UPP131067 UZL131064:UZL131067 VJH131064:VJH131067 VTD131064:VTD131067 WCZ131064:WCZ131067 WMV131064:WMV131067 WWR131064:WWR131067 AN196603:AN196606 KF196600:KF196603 UB196600:UB196603 ADX196600:ADX196603 ANT196600:ANT196603 AXP196600:AXP196603 BHL196600:BHL196603 BRH196600:BRH196603 CBD196600:CBD196603 CKZ196600:CKZ196603 CUV196600:CUV196603 DER196600:DER196603 DON196600:DON196603 DYJ196600:DYJ196603 EIF196600:EIF196603 ESB196600:ESB196603 FBX196600:FBX196603 FLT196600:FLT196603 FVP196600:FVP196603 GFL196600:GFL196603 GPH196600:GPH196603 GZD196600:GZD196603 HIZ196600:HIZ196603 HSV196600:HSV196603 ICR196600:ICR196603 IMN196600:IMN196603 IWJ196600:IWJ196603 JGF196600:JGF196603 JQB196600:JQB196603 JZX196600:JZX196603 KJT196600:KJT196603 KTP196600:KTP196603 LDL196600:LDL196603 LNH196600:LNH196603 LXD196600:LXD196603 MGZ196600:MGZ196603 MQV196600:MQV196603 NAR196600:NAR196603 NKN196600:NKN196603 NUJ196600:NUJ196603 OEF196600:OEF196603 OOB196600:OOB196603 OXX196600:OXX196603 PHT196600:PHT196603 PRP196600:PRP196603 QBL196600:QBL196603 QLH196600:QLH196603 QVD196600:QVD196603 REZ196600:REZ196603 ROV196600:ROV196603 RYR196600:RYR196603 SIN196600:SIN196603 SSJ196600:SSJ196603 TCF196600:TCF196603 TMB196600:TMB196603 TVX196600:TVX196603 UFT196600:UFT196603 UPP196600:UPP196603 UZL196600:UZL196603 VJH196600:VJH196603 VTD196600:VTD196603 WCZ196600:WCZ196603 WMV196600:WMV196603 WWR196600:WWR196603 AN262139:AN262142 KF262136:KF262139 UB262136:UB262139 ADX262136:ADX262139 ANT262136:ANT262139 AXP262136:AXP262139 BHL262136:BHL262139 BRH262136:BRH262139 CBD262136:CBD262139 CKZ262136:CKZ262139 CUV262136:CUV262139 DER262136:DER262139 DON262136:DON262139 DYJ262136:DYJ262139 EIF262136:EIF262139 ESB262136:ESB262139 FBX262136:FBX262139 FLT262136:FLT262139 FVP262136:FVP262139 GFL262136:GFL262139 GPH262136:GPH262139 GZD262136:GZD262139 HIZ262136:HIZ262139 HSV262136:HSV262139 ICR262136:ICR262139 IMN262136:IMN262139 IWJ262136:IWJ262139 JGF262136:JGF262139 JQB262136:JQB262139 JZX262136:JZX262139 KJT262136:KJT262139 KTP262136:KTP262139 LDL262136:LDL262139 LNH262136:LNH262139 LXD262136:LXD262139 MGZ262136:MGZ262139 MQV262136:MQV262139 NAR262136:NAR262139 NKN262136:NKN262139 NUJ262136:NUJ262139 OEF262136:OEF262139 OOB262136:OOB262139 OXX262136:OXX262139 PHT262136:PHT262139 PRP262136:PRP262139 QBL262136:QBL262139 QLH262136:QLH262139 QVD262136:QVD262139 REZ262136:REZ262139 ROV262136:ROV262139 RYR262136:RYR262139 SIN262136:SIN262139 SSJ262136:SSJ262139 TCF262136:TCF262139 TMB262136:TMB262139 TVX262136:TVX262139 UFT262136:UFT262139 UPP262136:UPP262139 UZL262136:UZL262139 VJH262136:VJH262139 VTD262136:VTD262139 WCZ262136:WCZ262139 WMV262136:WMV262139 WWR262136:WWR262139 AN327675:AN327678 KF327672:KF327675 UB327672:UB327675 ADX327672:ADX327675 ANT327672:ANT327675 AXP327672:AXP327675 BHL327672:BHL327675 BRH327672:BRH327675 CBD327672:CBD327675 CKZ327672:CKZ327675 CUV327672:CUV327675 DER327672:DER327675 DON327672:DON327675 DYJ327672:DYJ327675 EIF327672:EIF327675 ESB327672:ESB327675 FBX327672:FBX327675 FLT327672:FLT327675 FVP327672:FVP327675 GFL327672:GFL327675 GPH327672:GPH327675 GZD327672:GZD327675 HIZ327672:HIZ327675 HSV327672:HSV327675 ICR327672:ICR327675 IMN327672:IMN327675 IWJ327672:IWJ327675 JGF327672:JGF327675 JQB327672:JQB327675 JZX327672:JZX327675 KJT327672:KJT327675 KTP327672:KTP327675 LDL327672:LDL327675 LNH327672:LNH327675 LXD327672:LXD327675 MGZ327672:MGZ327675 MQV327672:MQV327675 NAR327672:NAR327675 NKN327672:NKN327675 NUJ327672:NUJ327675 OEF327672:OEF327675 OOB327672:OOB327675 OXX327672:OXX327675 PHT327672:PHT327675 PRP327672:PRP327675 QBL327672:QBL327675 QLH327672:QLH327675 QVD327672:QVD327675 REZ327672:REZ327675 ROV327672:ROV327675 RYR327672:RYR327675 SIN327672:SIN327675 SSJ327672:SSJ327675 TCF327672:TCF327675 TMB327672:TMB327675 TVX327672:TVX327675 UFT327672:UFT327675 UPP327672:UPP327675 UZL327672:UZL327675 VJH327672:VJH327675 VTD327672:VTD327675 WCZ327672:WCZ327675 WMV327672:WMV327675 WWR327672:WWR327675 AN393211:AN393214 KF393208:KF393211 UB393208:UB393211 ADX393208:ADX393211 ANT393208:ANT393211 AXP393208:AXP393211 BHL393208:BHL393211 BRH393208:BRH393211 CBD393208:CBD393211 CKZ393208:CKZ393211 CUV393208:CUV393211 DER393208:DER393211 DON393208:DON393211 DYJ393208:DYJ393211 EIF393208:EIF393211 ESB393208:ESB393211 FBX393208:FBX393211 FLT393208:FLT393211 FVP393208:FVP393211 GFL393208:GFL393211 GPH393208:GPH393211 GZD393208:GZD393211 HIZ393208:HIZ393211 HSV393208:HSV393211 ICR393208:ICR393211 IMN393208:IMN393211 IWJ393208:IWJ393211 JGF393208:JGF393211 JQB393208:JQB393211 JZX393208:JZX393211 KJT393208:KJT393211 KTP393208:KTP393211 LDL393208:LDL393211 LNH393208:LNH393211 LXD393208:LXD393211 MGZ393208:MGZ393211 MQV393208:MQV393211 NAR393208:NAR393211 NKN393208:NKN393211 NUJ393208:NUJ393211 OEF393208:OEF393211 OOB393208:OOB393211 OXX393208:OXX393211 PHT393208:PHT393211 PRP393208:PRP393211 QBL393208:QBL393211 QLH393208:QLH393211 QVD393208:QVD393211 REZ393208:REZ393211 ROV393208:ROV393211 RYR393208:RYR393211 SIN393208:SIN393211 SSJ393208:SSJ393211 TCF393208:TCF393211 TMB393208:TMB393211 TVX393208:TVX393211 UFT393208:UFT393211 UPP393208:UPP393211 UZL393208:UZL393211 VJH393208:VJH393211 VTD393208:VTD393211 WCZ393208:WCZ393211 WMV393208:WMV393211 WWR393208:WWR393211 AN458747:AN458750 KF458744:KF458747 UB458744:UB458747 ADX458744:ADX458747 ANT458744:ANT458747 AXP458744:AXP458747 BHL458744:BHL458747 BRH458744:BRH458747 CBD458744:CBD458747 CKZ458744:CKZ458747 CUV458744:CUV458747 DER458744:DER458747 DON458744:DON458747 DYJ458744:DYJ458747 EIF458744:EIF458747 ESB458744:ESB458747 FBX458744:FBX458747 FLT458744:FLT458747 FVP458744:FVP458747 GFL458744:GFL458747 GPH458744:GPH458747 GZD458744:GZD458747 HIZ458744:HIZ458747 HSV458744:HSV458747 ICR458744:ICR458747 IMN458744:IMN458747 IWJ458744:IWJ458747 JGF458744:JGF458747 JQB458744:JQB458747 JZX458744:JZX458747 KJT458744:KJT458747 KTP458744:KTP458747 LDL458744:LDL458747 LNH458744:LNH458747 LXD458744:LXD458747 MGZ458744:MGZ458747 MQV458744:MQV458747 NAR458744:NAR458747 NKN458744:NKN458747 NUJ458744:NUJ458747 OEF458744:OEF458747 OOB458744:OOB458747 OXX458744:OXX458747 PHT458744:PHT458747 PRP458744:PRP458747 QBL458744:QBL458747 QLH458744:QLH458747 QVD458744:QVD458747 REZ458744:REZ458747 ROV458744:ROV458747 RYR458744:RYR458747 SIN458744:SIN458747 SSJ458744:SSJ458747 TCF458744:TCF458747 TMB458744:TMB458747 TVX458744:TVX458747 UFT458744:UFT458747 UPP458744:UPP458747 UZL458744:UZL458747 VJH458744:VJH458747 VTD458744:VTD458747 WCZ458744:WCZ458747 WMV458744:WMV458747 WWR458744:WWR458747 AN524283:AN524286 KF524280:KF524283 UB524280:UB524283 ADX524280:ADX524283 ANT524280:ANT524283 AXP524280:AXP524283 BHL524280:BHL524283 BRH524280:BRH524283 CBD524280:CBD524283 CKZ524280:CKZ524283 CUV524280:CUV524283 DER524280:DER524283 DON524280:DON524283 DYJ524280:DYJ524283 EIF524280:EIF524283 ESB524280:ESB524283 FBX524280:FBX524283 FLT524280:FLT524283 FVP524280:FVP524283 GFL524280:GFL524283 GPH524280:GPH524283 GZD524280:GZD524283 HIZ524280:HIZ524283 HSV524280:HSV524283 ICR524280:ICR524283 IMN524280:IMN524283 IWJ524280:IWJ524283 JGF524280:JGF524283 JQB524280:JQB524283 JZX524280:JZX524283 KJT524280:KJT524283 KTP524280:KTP524283 LDL524280:LDL524283 LNH524280:LNH524283 LXD524280:LXD524283 MGZ524280:MGZ524283 MQV524280:MQV524283 NAR524280:NAR524283 NKN524280:NKN524283 NUJ524280:NUJ524283 OEF524280:OEF524283 OOB524280:OOB524283 OXX524280:OXX524283 PHT524280:PHT524283 PRP524280:PRP524283 QBL524280:QBL524283 QLH524280:QLH524283 QVD524280:QVD524283 REZ524280:REZ524283 ROV524280:ROV524283 RYR524280:RYR524283 SIN524280:SIN524283 SSJ524280:SSJ524283 TCF524280:TCF524283 TMB524280:TMB524283 TVX524280:TVX524283 UFT524280:UFT524283 UPP524280:UPP524283 UZL524280:UZL524283 VJH524280:VJH524283 VTD524280:VTD524283 WCZ524280:WCZ524283 WMV524280:WMV524283 WWR524280:WWR524283 AN589819:AN589822 KF589816:KF589819 UB589816:UB589819 ADX589816:ADX589819 ANT589816:ANT589819 AXP589816:AXP589819 BHL589816:BHL589819 BRH589816:BRH589819 CBD589816:CBD589819 CKZ589816:CKZ589819 CUV589816:CUV589819 DER589816:DER589819 DON589816:DON589819 DYJ589816:DYJ589819 EIF589816:EIF589819 ESB589816:ESB589819 FBX589816:FBX589819 FLT589816:FLT589819 FVP589816:FVP589819 GFL589816:GFL589819 GPH589816:GPH589819 GZD589816:GZD589819 HIZ589816:HIZ589819 HSV589816:HSV589819 ICR589816:ICR589819 IMN589816:IMN589819 IWJ589816:IWJ589819 JGF589816:JGF589819 JQB589816:JQB589819 JZX589816:JZX589819 KJT589816:KJT589819 KTP589816:KTP589819 LDL589816:LDL589819 LNH589816:LNH589819 LXD589816:LXD589819 MGZ589816:MGZ589819 MQV589816:MQV589819 NAR589816:NAR589819 NKN589816:NKN589819 NUJ589816:NUJ589819 OEF589816:OEF589819 OOB589816:OOB589819 OXX589816:OXX589819 PHT589816:PHT589819 PRP589816:PRP589819 QBL589816:QBL589819 QLH589816:QLH589819 QVD589816:QVD589819 REZ589816:REZ589819 ROV589816:ROV589819 RYR589816:RYR589819 SIN589816:SIN589819 SSJ589816:SSJ589819 TCF589816:TCF589819 TMB589816:TMB589819 TVX589816:TVX589819 UFT589816:UFT589819 UPP589816:UPP589819 UZL589816:UZL589819 VJH589816:VJH589819 VTD589816:VTD589819 WCZ589816:WCZ589819 WMV589816:WMV589819 WWR589816:WWR589819 AN655355:AN655358 KF655352:KF655355 UB655352:UB655355 ADX655352:ADX655355 ANT655352:ANT655355 AXP655352:AXP655355 BHL655352:BHL655355 BRH655352:BRH655355 CBD655352:CBD655355 CKZ655352:CKZ655355 CUV655352:CUV655355 DER655352:DER655355 DON655352:DON655355 DYJ655352:DYJ655355 EIF655352:EIF655355 ESB655352:ESB655355 FBX655352:FBX655355 FLT655352:FLT655355 FVP655352:FVP655355 GFL655352:GFL655355 GPH655352:GPH655355 GZD655352:GZD655355 HIZ655352:HIZ655355 HSV655352:HSV655355 ICR655352:ICR655355 IMN655352:IMN655355 IWJ655352:IWJ655355 JGF655352:JGF655355 JQB655352:JQB655355 JZX655352:JZX655355 KJT655352:KJT655355 KTP655352:KTP655355 LDL655352:LDL655355 LNH655352:LNH655355 LXD655352:LXD655355 MGZ655352:MGZ655355 MQV655352:MQV655355 NAR655352:NAR655355 NKN655352:NKN655355 NUJ655352:NUJ655355 OEF655352:OEF655355 OOB655352:OOB655355 OXX655352:OXX655355 PHT655352:PHT655355 PRP655352:PRP655355 QBL655352:QBL655355 QLH655352:QLH655355 QVD655352:QVD655355 REZ655352:REZ655355 ROV655352:ROV655355 RYR655352:RYR655355 SIN655352:SIN655355 SSJ655352:SSJ655355 TCF655352:TCF655355 TMB655352:TMB655355 TVX655352:TVX655355 UFT655352:UFT655355 UPP655352:UPP655355 UZL655352:UZL655355 VJH655352:VJH655355 VTD655352:VTD655355 WCZ655352:WCZ655355 WMV655352:WMV655355 WWR655352:WWR655355 AN720891:AN720894 KF720888:KF720891 UB720888:UB720891 ADX720888:ADX720891 ANT720888:ANT720891 AXP720888:AXP720891 BHL720888:BHL720891 BRH720888:BRH720891 CBD720888:CBD720891 CKZ720888:CKZ720891 CUV720888:CUV720891 DER720888:DER720891 DON720888:DON720891 DYJ720888:DYJ720891 EIF720888:EIF720891 ESB720888:ESB720891 FBX720888:FBX720891 FLT720888:FLT720891 FVP720888:FVP720891 GFL720888:GFL720891 GPH720888:GPH720891 GZD720888:GZD720891 HIZ720888:HIZ720891 HSV720888:HSV720891 ICR720888:ICR720891 IMN720888:IMN720891 IWJ720888:IWJ720891 JGF720888:JGF720891 JQB720888:JQB720891 JZX720888:JZX720891 KJT720888:KJT720891 KTP720888:KTP720891 LDL720888:LDL720891 LNH720888:LNH720891 LXD720888:LXD720891 MGZ720888:MGZ720891 MQV720888:MQV720891 NAR720888:NAR720891 NKN720888:NKN720891 NUJ720888:NUJ720891 OEF720888:OEF720891 OOB720888:OOB720891 OXX720888:OXX720891 PHT720888:PHT720891 PRP720888:PRP720891 QBL720888:QBL720891 QLH720888:QLH720891 QVD720888:QVD720891 REZ720888:REZ720891 ROV720888:ROV720891 RYR720888:RYR720891 SIN720888:SIN720891 SSJ720888:SSJ720891 TCF720888:TCF720891 TMB720888:TMB720891 TVX720888:TVX720891 UFT720888:UFT720891 UPP720888:UPP720891 UZL720888:UZL720891 VJH720888:VJH720891 VTD720888:VTD720891 WCZ720888:WCZ720891 WMV720888:WMV720891 WWR720888:WWR720891 AN786427:AN786430 KF786424:KF786427 UB786424:UB786427 ADX786424:ADX786427 ANT786424:ANT786427 AXP786424:AXP786427 BHL786424:BHL786427 BRH786424:BRH786427 CBD786424:CBD786427 CKZ786424:CKZ786427 CUV786424:CUV786427 DER786424:DER786427 DON786424:DON786427 DYJ786424:DYJ786427 EIF786424:EIF786427 ESB786424:ESB786427 FBX786424:FBX786427 FLT786424:FLT786427 FVP786424:FVP786427 GFL786424:GFL786427 GPH786424:GPH786427 GZD786424:GZD786427 HIZ786424:HIZ786427 HSV786424:HSV786427 ICR786424:ICR786427 IMN786424:IMN786427 IWJ786424:IWJ786427 JGF786424:JGF786427 JQB786424:JQB786427 JZX786424:JZX786427 KJT786424:KJT786427 KTP786424:KTP786427 LDL786424:LDL786427 LNH786424:LNH786427 LXD786424:LXD786427 MGZ786424:MGZ786427 MQV786424:MQV786427 NAR786424:NAR786427 NKN786424:NKN786427 NUJ786424:NUJ786427 OEF786424:OEF786427 OOB786424:OOB786427 OXX786424:OXX786427 PHT786424:PHT786427 PRP786424:PRP786427 QBL786424:QBL786427 QLH786424:QLH786427 QVD786424:QVD786427 REZ786424:REZ786427 ROV786424:ROV786427 RYR786424:RYR786427 SIN786424:SIN786427 SSJ786424:SSJ786427 TCF786424:TCF786427 TMB786424:TMB786427 TVX786424:TVX786427 UFT786424:UFT786427 UPP786424:UPP786427 UZL786424:UZL786427 VJH786424:VJH786427 VTD786424:VTD786427 WCZ786424:WCZ786427 WMV786424:WMV786427 WWR786424:WWR786427 AN851963:AN851966 KF851960:KF851963 UB851960:UB851963 ADX851960:ADX851963 ANT851960:ANT851963 AXP851960:AXP851963 BHL851960:BHL851963 BRH851960:BRH851963 CBD851960:CBD851963 CKZ851960:CKZ851963 CUV851960:CUV851963 DER851960:DER851963 DON851960:DON851963 DYJ851960:DYJ851963 EIF851960:EIF851963 ESB851960:ESB851963 FBX851960:FBX851963 FLT851960:FLT851963 FVP851960:FVP851963 GFL851960:GFL851963 GPH851960:GPH851963 GZD851960:GZD851963 HIZ851960:HIZ851963 HSV851960:HSV851963 ICR851960:ICR851963 IMN851960:IMN851963 IWJ851960:IWJ851963 JGF851960:JGF851963 JQB851960:JQB851963 JZX851960:JZX851963 KJT851960:KJT851963 KTP851960:KTP851963 LDL851960:LDL851963 LNH851960:LNH851963 LXD851960:LXD851963 MGZ851960:MGZ851963 MQV851960:MQV851963 NAR851960:NAR851963 NKN851960:NKN851963 NUJ851960:NUJ851963 OEF851960:OEF851963 OOB851960:OOB851963 OXX851960:OXX851963 PHT851960:PHT851963 PRP851960:PRP851963 QBL851960:QBL851963 QLH851960:QLH851963 QVD851960:QVD851963 REZ851960:REZ851963 ROV851960:ROV851963 RYR851960:RYR851963 SIN851960:SIN851963 SSJ851960:SSJ851963 TCF851960:TCF851963 TMB851960:TMB851963 TVX851960:TVX851963 UFT851960:UFT851963 UPP851960:UPP851963 UZL851960:UZL851963 VJH851960:VJH851963 VTD851960:VTD851963 WCZ851960:WCZ851963 WMV851960:WMV851963 WWR851960:WWR851963 AN917499:AN917502 KF917496:KF917499 UB917496:UB917499 ADX917496:ADX917499 ANT917496:ANT917499 AXP917496:AXP917499 BHL917496:BHL917499 BRH917496:BRH917499 CBD917496:CBD917499 CKZ917496:CKZ917499 CUV917496:CUV917499 DER917496:DER917499 DON917496:DON917499 DYJ917496:DYJ917499 EIF917496:EIF917499 ESB917496:ESB917499 FBX917496:FBX917499 FLT917496:FLT917499 FVP917496:FVP917499 GFL917496:GFL917499 GPH917496:GPH917499 GZD917496:GZD917499 HIZ917496:HIZ917499 HSV917496:HSV917499 ICR917496:ICR917499 IMN917496:IMN917499 IWJ917496:IWJ917499 JGF917496:JGF917499 JQB917496:JQB917499 JZX917496:JZX917499 KJT917496:KJT917499 KTP917496:KTP917499 LDL917496:LDL917499 LNH917496:LNH917499 LXD917496:LXD917499 MGZ917496:MGZ917499 MQV917496:MQV917499 NAR917496:NAR917499 NKN917496:NKN917499 NUJ917496:NUJ917499 OEF917496:OEF917499 OOB917496:OOB917499 OXX917496:OXX917499 PHT917496:PHT917499 PRP917496:PRP917499 QBL917496:QBL917499 QLH917496:QLH917499 QVD917496:QVD917499 REZ917496:REZ917499 ROV917496:ROV917499 RYR917496:RYR917499 SIN917496:SIN917499 SSJ917496:SSJ917499 TCF917496:TCF917499 TMB917496:TMB917499 TVX917496:TVX917499 UFT917496:UFT917499 UPP917496:UPP917499 UZL917496:UZL917499 VJH917496:VJH917499 VTD917496:VTD917499 WCZ917496:WCZ917499 WMV917496:WMV917499 WWR917496:WWR917499 AN983035:AN983038 KF983032:KF983035 UB983032:UB983035 ADX983032:ADX983035 ANT983032:ANT983035 AXP983032:AXP983035 BHL983032:BHL983035 BRH983032:BRH983035 CBD983032:CBD983035 CKZ983032:CKZ983035 CUV983032:CUV983035 DER983032:DER983035 DON983032:DON983035 DYJ983032:DYJ983035 EIF983032:EIF983035 ESB983032:ESB983035 FBX983032:FBX983035 FLT983032:FLT983035 FVP983032:FVP983035 GFL983032:GFL983035 GPH983032:GPH983035 GZD983032:GZD983035 HIZ983032:HIZ983035 HSV983032:HSV983035 ICR983032:ICR983035 IMN983032:IMN983035 IWJ983032:IWJ983035 JGF983032:JGF983035 JQB983032:JQB983035 JZX983032:JZX983035 KJT983032:KJT983035 KTP983032:KTP983035 LDL983032:LDL983035 LNH983032:LNH983035 LXD983032:LXD983035 MGZ983032:MGZ983035 MQV983032:MQV983035 NAR983032:NAR983035 NKN983032:NKN983035 NUJ983032:NUJ983035 OEF983032:OEF983035 OOB983032:OOB983035 OXX983032:OXX983035 PHT983032:PHT983035 PRP983032:PRP983035 QBL983032:QBL983035 QLH983032:QLH983035 QVD983032:QVD983035 REZ983032:REZ983035 ROV983032:ROV983035 RYR983032:RYR983035 SIN983032:SIN983035 SSJ983032:SSJ983035 TCF983032:TCF983035 TMB983032:TMB983035 TVX983032:TVX983035 UFT983032:UFT983035 UPP983032:UPP983035 UZL983032:UZL983035 VJH983032:VJH983035 VTD983032:VTD983035 WCZ983032:WCZ983035 WMV983032:WMV983035 WWR983032:WWR983035 AN65564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AN131100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AN196636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AN262172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AN327708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AN393244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AN458780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AN524316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AN589852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AN655388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AN720924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AN786460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AN851996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AN917532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AN983068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AN65572 KF65569 UB65569 ADX65569 ANT65569 AXP65569 BHL65569 BRH65569 CBD65569 CKZ65569 CUV65569 DER65569 DON65569 DYJ65569 EIF65569 ESB65569 FBX65569 FLT65569 FVP65569 GFL65569 GPH65569 GZD65569 HIZ65569 HSV65569 ICR65569 IMN65569 IWJ65569 JGF65569 JQB65569 JZX65569 KJT65569 KTP65569 LDL65569 LNH65569 LXD65569 MGZ65569 MQV65569 NAR65569 NKN65569 NUJ65569 OEF65569 OOB65569 OXX65569 PHT65569 PRP65569 QBL65569 QLH65569 QVD65569 REZ65569 ROV65569 RYR65569 SIN65569 SSJ65569 TCF65569 TMB65569 TVX65569 UFT65569 UPP65569 UZL65569 VJH65569 VTD65569 WCZ65569 WMV65569 WWR65569 AN131108 KF131105 UB131105 ADX131105 ANT131105 AXP131105 BHL131105 BRH131105 CBD131105 CKZ131105 CUV131105 DER131105 DON131105 DYJ131105 EIF131105 ESB131105 FBX131105 FLT131105 FVP131105 GFL131105 GPH131105 GZD131105 HIZ131105 HSV131105 ICR131105 IMN131105 IWJ131105 JGF131105 JQB131105 JZX131105 KJT131105 KTP131105 LDL131105 LNH131105 LXD131105 MGZ131105 MQV131105 NAR131105 NKN131105 NUJ131105 OEF131105 OOB131105 OXX131105 PHT131105 PRP131105 QBL131105 QLH131105 QVD131105 REZ131105 ROV131105 RYR131105 SIN131105 SSJ131105 TCF131105 TMB131105 TVX131105 UFT131105 UPP131105 UZL131105 VJH131105 VTD131105 WCZ131105 WMV131105 WWR131105 AN196644 KF196641 UB196641 ADX196641 ANT196641 AXP196641 BHL196641 BRH196641 CBD196641 CKZ196641 CUV196641 DER196641 DON196641 DYJ196641 EIF196641 ESB196641 FBX196641 FLT196641 FVP196641 GFL196641 GPH196641 GZD196641 HIZ196641 HSV196641 ICR196641 IMN196641 IWJ196641 JGF196641 JQB196641 JZX196641 KJT196641 KTP196641 LDL196641 LNH196641 LXD196641 MGZ196641 MQV196641 NAR196641 NKN196641 NUJ196641 OEF196641 OOB196641 OXX196641 PHT196641 PRP196641 QBL196641 QLH196641 QVD196641 REZ196641 ROV196641 RYR196641 SIN196641 SSJ196641 TCF196641 TMB196641 TVX196641 UFT196641 UPP196641 UZL196641 VJH196641 VTD196641 WCZ196641 WMV196641 WWR196641 AN262180 KF262177 UB262177 ADX262177 ANT262177 AXP262177 BHL262177 BRH262177 CBD262177 CKZ262177 CUV262177 DER262177 DON262177 DYJ262177 EIF262177 ESB262177 FBX262177 FLT262177 FVP262177 GFL262177 GPH262177 GZD262177 HIZ262177 HSV262177 ICR262177 IMN262177 IWJ262177 JGF262177 JQB262177 JZX262177 KJT262177 KTP262177 LDL262177 LNH262177 LXD262177 MGZ262177 MQV262177 NAR262177 NKN262177 NUJ262177 OEF262177 OOB262177 OXX262177 PHT262177 PRP262177 QBL262177 QLH262177 QVD262177 REZ262177 ROV262177 RYR262177 SIN262177 SSJ262177 TCF262177 TMB262177 TVX262177 UFT262177 UPP262177 UZL262177 VJH262177 VTD262177 WCZ262177 WMV262177 WWR262177 AN327716 KF327713 UB327713 ADX327713 ANT327713 AXP327713 BHL327713 BRH327713 CBD327713 CKZ327713 CUV327713 DER327713 DON327713 DYJ327713 EIF327713 ESB327713 FBX327713 FLT327713 FVP327713 GFL327713 GPH327713 GZD327713 HIZ327713 HSV327713 ICR327713 IMN327713 IWJ327713 JGF327713 JQB327713 JZX327713 KJT327713 KTP327713 LDL327713 LNH327713 LXD327713 MGZ327713 MQV327713 NAR327713 NKN327713 NUJ327713 OEF327713 OOB327713 OXX327713 PHT327713 PRP327713 QBL327713 QLH327713 QVD327713 REZ327713 ROV327713 RYR327713 SIN327713 SSJ327713 TCF327713 TMB327713 TVX327713 UFT327713 UPP327713 UZL327713 VJH327713 VTD327713 WCZ327713 WMV327713 WWR327713 AN393252 KF393249 UB393249 ADX393249 ANT393249 AXP393249 BHL393249 BRH393249 CBD393249 CKZ393249 CUV393249 DER393249 DON393249 DYJ393249 EIF393249 ESB393249 FBX393249 FLT393249 FVP393249 GFL393249 GPH393249 GZD393249 HIZ393249 HSV393249 ICR393249 IMN393249 IWJ393249 JGF393249 JQB393249 JZX393249 KJT393249 KTP393249 LDL393249 LNH393249 LXD393249 MGZ393249 MQV393249 NAR393249 NKN393249 NUJ393249 OEF393249 OOB393249 OXX393249 PHT393249 PRP393249 QBL393249 QLH393249 QVD393249 REZ393249 ROV393249 RYR393249 SIN393249 SSJ393249 TCF393249 TMB393249 TVX393249 UFT393249 UPP393249 UZL393249 VJH393249 VTD393249 WCZ393249 WMV393249 WWR393249 AN458788 KF458785 UB458785 ADX458785 ANT458785 AXP458785 BHL458785 BRH458785 CBD458785 CKZ458785 CUV458785 DER458785 DON458785 DYJ458785 EIF458785 ESB458785 FBX458785 FLT458785 FVP458785 GFL458785 GPH458785 GZD458785 HIZ458785 HSV458785 ICR458785 IMN458785 IWJ458785 JGF458785 JQB458785 JZX458785 KJT458785 KTP458785 LDL458785 LNH458785 LXD458785 MGZ458785 MQV458785 NAR458785 NKN458785 NUJ458785 OEF458785 OOB458785 OXX458785 PHT458785 PRP458785 QBL458785 QLH458785 QVD458785 REZ458785 ROV458785 RYR458785 SIN458785 SSJ458785 TCF458785 TMB458785 TVX458785 UFT458785 UPP458785 UZL458785 VJH458785 VTD458785 WCZ458785 WMV458785 WWR458785 AN524324 KF524321 UB524321 ADX524321 ANT524321 AXP524321 BHL524321 BRH524321 CBD524321 CKZ524321 CUV524321 DER524321 DON524321 DYJ524321 EIF524321 ESB524321 FBX524321 FLT524321 FVP524321 GFL524321 GPH524321 GZD524321 HIZ524321 HSV524321 ICR524321 IMN524321 IWJ524321 JGF524321 JQB524321 JZX524321 KJT524321 KTP524321 LDL524321 LNH524321 LXD524321 MGZ524321 MQV524321 NAR524321 NKN524321 NUJ524321 OEF524321 OOB524321 OXX524321 PHT524321 PRP524321 QBL524321 QLH524321 QVD524321 REZ524321 ROV524321 RYR524321 SIN524321 SSJ524321 TCF524321 TMB524321 TVX524321 UFT524321 UPP524321 UZL524321 VJH524321 VTD524321 WCZ524321 WMV524321 WWR524321 AN589860 KF589857 UB589857 ADX589857 ANT589857 AXP589857 BHL589857 BRH589857 CBD589857 CKZ589857 CUV589857 DER589857 DON589857 DYJ589857 EIF589857 ESB589857 FBX589857 FLT589857 FVP589857 GFL589857 GPH589857 GZD589857 HIZ589857 HSV589857 ICR589857 IMN589857 IWJ589857 JGF589857 JQB589857 JZX589857 KJT589857 KTP589857 LDL589857 LNH589857 LXD589857 MGZ589857 MQV589857 NAR589857 NKN589857 NUJ589857 OEF589857 OOB589857 OXX589857 PHT589857 PRP589857 QBL589857 QLH589857 QVD589857 REZ589857 ROV589857 RYR589857 SIN589857 SSJ589857 TCF589857 TMB589857 TVX589857 UFT589857 UPP589857 UZL589857 VJH589857 VTD589857 WCZ589857 WMV589857 WWR589857 AN655396 KF655393 UB655393 ADX655393 ANT655393 AXP655393 BHL655393 BRH655393 CBD655393 CKZ655393 CUV655393 DER655393 DON655393 DYJ655393 EIF655393 ESB655393 FBX655393 FLT655393 FVP655393 GFL655393 GPH655393 GZD655393 HIZ655393 HSV655393 ICR655393 IMN655393 IWJ655393 JGF655393 JQB655393 JZX655393 KJT655393 KTP655393 LDL655393 LNH655393 LXD655393 MGZ655393 MQV655393 NAR655393 NKN655393 NUJ655393 OEF655393 OOB655393 OXX655393 PHT655393 PRP655393 QBL655393 QLH655393 QVD655393 REZ655393 ROV655393 RYR655393 SIN655393 SSJ655393 TCF655393 TMB655393 TVX655393 UFT655393 UPP655393 UZL655393 VJH655393 VTD655393 WCZ655393 WMV655393 WWR655393 AN720932 KF720929 UB720929 ADX720929 ANT720929 AXP720929 BHL720929 BRH720929 CBD720929 CKZ720929 CUV720929 DER720929 DON720929 DYJ720929 EIF720929 ESB720929 FBX720929 FLT720929 FVP720929 GFL720929 GPH720929 GZD720929 HIZ720929 HSV720929 ICR720929 IMN720929 IWJ720929 JGF720929 JQB720929 JZX720929 KJT720929 KTP720929 LDL720929 LNH720929 LXD720929 MGZ720929 MQV720929 NAR720929 NKN720929 NUJ720929 OEF720929 OOB720929 OXX720929 PHT720929 PRP720929 QBL720929 QLH720929 QVD720929 REZ720929 ROV720929 RYR720929 SIN720929 SSJ720929 TCF720929 TMB720929 TVX720929 UFT720929 UPP720929 UZL720929 VJH720929 VTD720929 WCZ720929 WMV720929 WWR720929 AN786468 KF786465 UB786465 ADX786465 ANT786465 AXP786465 BHL786465 BRH786465 CBD786465 CKZ786465 CUV786465 DER786465 DON786465 DYJ786465 EIF786465 ESB786465 FBX786465 FLT786465 FVP786465 GFL786465 GPH786465 GZD786465 HIZ786465 HSV786465 ICR786465 IMN786465 IWJ786465 JGF786465 JQB786465 JZX786465 KJT786465 KTP786465 LDL786465 LNH786465 LXD786465 MGZ786465 MQV786465 NAR786465 NKN786465 NUJ786465 OEF786465 OOB786465 OXX786465 PHT786465 PRP786465 QBL786465 QLH786465 QVD786465 REZ786465 ROV786465 RYR786465 SIN786465 SSJ786465 TCF786465 TMB786465 TVX786465 UFT786465 UPP786465 UZL786465 VJH786465 VTD786465 WCZ786465 WMV786465 WWR786465 AN852004 KF852001 UB852001 ADX852001 ANT852001 AXP852001 BHL852001 BRH852001 CBD852001 CKZ852001 CUV852001 DER852001 DON852001 DYJ852001 EIF852001 ESB852001 FBX852001 FLT852001 FVP852001 GFL852001 GPH852001 GZD852001 HIZ852001 HSV852001 ICR852001 IMN852001 IWJ852001 JGF852001 JQB852001 JZX852001 KJT852001 KTP852001 LDL852001 LNH852001 LXD852001 MGZ852001 MQV852001 NAR852001 NKN852001 NUJ852001 OEF852001 OOB852001 OXX852001 PHT852001 PRP852001 QBL852001 QLH852001 QVD852001 REZ852001 ROV852001 RYR852001 SIN852001 SSJ852001 TCF852001 TMB852001 TVX852001 UFT852001 UPP852001 UZL852001 VJH852001 VTD852001 WCZ852001 WMV852001 WWR852001 AN917540 KF917537 UB917537 ADX917537 ANT917537 AXP917537 BHL917537 BRH917537 CBD917537 CKZ917537 CUV917537 DER917537 DON917537 DYJ917537 EIF917537 ESB917537 FBX917537 FLT917537 FVP917537 GFL917537 GPH917537 GZD917537 HIZ917537 HSV917537 ICR917537 IMN917537 IWJ917537 JGF917537 JQB917537 JZX917537 KJT917537 KTP917537 LDL917537 LNH917537 LXD917537 MGZ917537 MQV917537 NAR917537 NKN917537 NUJ917537 OEF917537 OOB917537 OXX917537 PHT917537 PRP917537 QBL917537 QLH917537 QVD917537 REZ917537 ROV917537 RYR917537 SIN917537 SSJ917537 TCF917537 TMB917537 TVX917537 UFT917537 UPP917537 UZL917537 VJH917537 VTD917537 WCZ917537 WMV917537 WWR917537 AN983076 KF983073 UB983073 ADX983073 ANT983073 AXP983073 BHL983073 BRH983073 CBD983073 CKZ983073 CUV983073 DER983073 DON983073 DYJ983073 EIF983073 ESB983073 FBX983073 FLT983073 FVP983073 GFL983073 GPH983073 GZD983073 HIZ983073 HSV983073 ICR983073 IMN983073 IWJ983073 JGF983073 JQB983073 JZX983073 KJT983073 KTP983073 LDL983073 LNH983073 LXD983073 MGZ983073 MQV983073 NAR983073 NKN983073 NUJ983073 OEF983073 OOB983073 OXX983073 PHT983073 PRP983073 QBL983073 QLH983073 QVD983073 REZ983073 ROV983073 RYR983073 SIN983073 SSJ983073 TCF983073 TMB983073 TVX983073 UFT983073 UPP983073 UZL983073 VJH983073 VTD983073 WCZ983073 WMV983073 WWR983073 WWR39 WMV39 WCZ39 VTD39 VJH39 UZL39 UPP39 UFT39 TVX39 TMB39 TCF39 SSJ39 SIN39 RYR39 ROV39 REZ39 QVD39 QLH39 QBL39 PRP39 PHT39 OXX39 OOB39 OEF39 NUJ39 NKN39 NAR39 MQV39 MGZ39 LXD39 LNH39 LDL39 KTP39 KJT39 JZX39 JQB39 JGF39 IWJ39 IMN39 ICR39 HSV39 HIZ39 GZD39 GPH39 GFL39 FVP39 FLT39 FBX39 ESB39 EIF39 DYJ39 DON39 DER39 CUV39 CKZ39 CBD39 BRH39 BHL39 AXP39 ANT39 ADX39 UB39 KF39 UB42:UB43 ADX42:ADX43 ANT42:ANT43 AXP42:AXP43 BHL42:BHL43 BRH42:BRH43 CBD42:CBD43 CKZ42:CKZ43 CUV42:CUV43 DER42:DER43 DON42:DON43 DYJ42:DYJ43 EIF42:EIF43 ESB42:ESB43 FBX42:FBX43 FLT42:FLT43 FVP42:FVP43 GFL42:GFL43 GPH42:GPH43 GZD42:GZD43 HIZ42:HIZ43 HSV42:HSV43 ICR42:ICR43 IMN42:IMN43 IWJ42:IWJ43 JGF42:JGF43 JQB42:JQB43 JZX42:JZX43 KJT42:KJT43 KTP42:KTP43 LDL42:LDL43 LNH42:LNH43 LXD42:LXD43 MGZ42:MGZ43 MQV42:MQV43 NAR42:NAR43 NKN42:NKN43 NUJ42:NUJ43 OEF42:OEF43 OOB42:OOB43 OXX42:OXX43 PHT42:PHT43 PRP42:PRP43 QBL42:QBL43 QLH42:QLH43 QVD42:QVD43 REZ42:REZ43 ROV42:ROV43 RYR42:RYR43 SIN42:SIN43 SSJ42:SSJ43 TCF42:TCF43 TMB42:TMB43 TVX42:TVX43 UFT42:UFT43 UPP42:UPP43 UZL42:UZL43 VJH42:VJH43 VTD42:VTD43 WCZ42:WCZ43 WMV42:WMV43 WWR42:WWR43 KF42:KF43 WCZ33 VTD33 VJH33 UZL33 UPP33 UFT33 TVX33 TMB33 TCF33 SSJ33 SIN33 RYR33 ROV33 REZ33 QVD33 QLH33 QBL33 PRP33 PHT33 OXX33 OOB33 OEF33 NUJ33 NKN33 NAR33 MQV33 MGZ33 LXD33 LNH33 LDL33 KTP33 KJT33 JZX33 JQB33 JGF33 IWJ33 IMN33 ICR33 HSV33 HIZ33 GZD33 GPH33 GFL33 FVP33 FLT33 FBX33 ESB33 EIF33 DYJ33 DON33 DER33 CUV33 CKZ33 CBD33 BRH33 BHL33 AXP33 ANT33 ADX33 UB33 KF33 WWR33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AN17:AN29 WVT18:WVT19 WVT25:WVT29 WLX18:WLX19 WLX25:WLX29 WCB18:WCB19 WCB25:WCB29 VSF18:VSF19 VSF25:VSF29 VIJ18:VIJ19 VIJ25:VIJ29 UYN18:UYN19 UYN25:UYN29 UOR18:UOR19 UOR25:UOR29 UEV18:UEV19 UEV25:UEV29 TUZ18:TUZ19 TUZ25:TUZ29 TLD18:TLD19 TLD25:TLD29 TBH18:TBH19 TBH25:TBH29 SRL18:SRL19 SRL25:SRL29 SHP18:SHP19 SHP25:SHP29 RXT18:RXT19 RXT25:RXT29 RNX18:RNX19 RNX25:RNX29 REB18:REB19 REB25:REB29 QUF18:QUF19 QUF25:QUF29 QKJ18:QKJ19 QKJ25:QKJ29 QAN18:QAN19 QAN25:QAN29 PQR18:PQR19 PQR25:PQR29 PGV18:PGV19 PGV25:PGV29 OWZ18:OWZ19 OWZ25:OWZ29 OND18:OND19 OND25:OND29 ODH18:ODH19 ODH25:ODH29 NTL18:NTL19 NTL25:NTL29 NJP18:NJP19 NJP25:NJP29 MZT18:MZT19 MZT25:MZT29 MPX18:MPX19 MPX25:MPX29 MGB18:MGB19 MGB25:MGB29 LWF18:LWF19 LWF25:LWF29 LMJ18:LMJ19 LMJ25:LMJ29 LCN18:LCN19 LCN25:LCN29 KSR18:KSR19 KSR25:KSR29 KIV18:KIV19 KIV25:KIV29 JYZ18:JYZ19 JYZ25:JYZ29 JPD18:JPD19 JPD25:JPD29 JFH18:JFH19 JFH25:JFH29 IVL18:IVL19 IVL25:IVL29 ILP18:ILP19 ILP25:ILP29 IBT18:IBT19 IBT25:IBT29 HRX18:HRX19 HRX25:HRX29 HIB18:HIB19 HIB25:HIB29 GYF18:GYF19 GYF25:GYF29 GOJ18:GOJ19 GOJ25:GOJ29 GEN18:GEN19 GEN25:GEN29 FUR18:FUR19 FUR25:FUR29 FKV18:FKV19 FKV25:FKV29 FAZ18:FAZ19 FAZ25:FAZ29 ERD18:ERD19 ERD25:ERD29 EHH18:EHH19 EHH25:EHH29 DXL18:DXL19 DXL25:DXL29 DNP18:DNP19 DNP25:DNP29 DDT18:DDT19 DDT25:DDT29 CTX18:CTX19 CTX25:CTX29 CKB18:CKB19 CKB25:CKB29 CAF18:CAF19 CAF25:CAF29 BQJ18:BQJ19 BQJ25:BQJ29 BGN18:BGN19 BGN25:BGN29 AWR18:AWR19 AWR25:AWR29 AMV18:AMV19 AMV25:AMV29 ACZ18:ACZ19 ACZ25:ACZ29 TD18:TD19 TD25:TD29 JH18:JH19 JH25:JH29 WWR17:WWR24 WWR26:WWR27 KF17:KF24 KF26:KF27 UB17:UB24 UB26:UB27 ADX17:ADX24 ADX26:ADX27 ANT17:ANT24 ANT26:ANT27 AXP17:AXP24 AXP26:AXP27 BHL17:BHL24 BHL26:BHL27 BRH17:BRH24 BRH26:BRH27 CBD17:CBD24 CBD26:CBD27 CKZ17:CKZ24 CKZ26:CKZ27 CUV17:CUV24 CUV26:CUV27 DER17:DER24 DER26:DER27 DON17:DON24 DON26:DON27 DYJ17:DYJ24 DYJ26:DYJ27 EIF17:EIF24 EIF26:EIF27 ESB17:ESB24 ESB26:ESB27 FBX17:FBX24 FBX26:FBX27 FLT17:FLT24 FLT26:FLT27 FVP17:FVP24 FVP26:FVP27 GFL17:GFL24 GFL26:GFL27 GPH17:GPH24 GPH26:GPH27 GZD17:GZD24 GZD26:GZD27 HIZ17:HIZ24 HIZ26:HIZ27 HSV17:HSV24 HSV26:HSV27 ICR17:ICR24 ICR26:ICR27 IMN17:IMN24 IMN26:IMN27 IWJ17:IWJ24 IWJ26:IWJ27 JGF17:JGF24 JGF26:JGF27 JQB17:JQB24 JQB26:JQB27 JZX17:JZX24 JZX26:JZX27 KJT17:KJT24 KJT26:KJT27 KTP17:KTP24 KTP26:KTP27 LDL17:LDL24 LDL26:LDL27 LNH17:LNH24 LNH26:LNH27 LXD17:LXD24 LXD26:LXD27 MGZ17:MGZ24 MGZ26:MGZ27 MQV17:MQV24 MQV26:MQV27 NAR17:NAR24 NAR26:NAR27 NKN17:NKN24 NKN26:NKN27 NUJ17:NUJ24 NUJ26:NUJ27 OEF17:OEF24 OEF26:OEF27 OOB17:OOB24 OOB26:OOB27 OXX17:OXX24 OXX26:OXX27 PHT17:PHT24 PHT26:PHT27 PRP17:PRP24 PRP26:PRP27 QBL17:QBL24 QBL26:QBL27 QLH17:QLH24 QLH26:QLH27 QVD17:QVD24 QVD26:QVD27 REZ17:REZ24 REZ26:REZ27 ROV17:ROV24 ROV26:ROV27 RYR17:RYR24 RYR26:RYR27 SIN17:SIN24 SIN26:SIN27 SSJ17:SSJ24 SSJ26:SSJ27 TCF17:TCF24 TCF26:TCF27 TMB17:TMB24 TMB26:TMB27 TVX17:TVX24 TVX26:TVX27 UFT17:UFT24 UFT26:UFT27 UPP17:UPP24 UPP26:UPP27 UZL17:UZL24 UZL26:UZL27 VJH17:VJH24 VJH26:VJH27 VTD17:VTD24 VTD26:VTD27 WCZ17:WCZ24 WCZ26:WCZ27 WMV17:WMV24 WMV26:WMV27 AN32:AN39 WMV33</xm:sqref>
        </x14:dataValidation>
        <x14:dataValidation type="list" allowBlank="1" showInputMessage="1" showErrorMessage="1" xr:uid="{00000000-0002-0000-0900-000013000000}">
          <x14:formula1>
            <xm:f>"　,○"</xm:f>
          </x14:formula1>
          <xm:sqref>A65572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A131108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A196644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A262180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A327716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A393252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A458788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A524324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A589860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A655396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A720932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A786468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A852004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A917540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A983076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WVH983076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A65497 IV65497 SR65497 ACN65497 AMJ65497 AWF65497 BGB65497 BPX65497 BZT65497 CJP65497 CTL65497 DDH65497 DND65497 DWZ65497 EGV65497 EQR65497 FAN65497 FKJ65497 FUF65497 GEB65497 GNX65497 GXT65497 HHP65497 HRL65497 IBH65497 ILD65497 IUZ65497 JEV65497 JOR65497 JYN65497 KIJ65497 KSF65497 LCB65497 LLX65497 LVT65497 MFP65497 MPL65497 MZH65497 NJD65497 NSZ65497 OCV65497 OMR65497 OWN65497 PGJ65497 PQF65497 QAB65497 QJX65497 QTT65497 RDP65497 RNL65497 RXH65497 SHD65497 SQZ65497 TAV65497 TKR65497 TUN65497 UEJ65497 UOF65497 UYB65497 VHX65497 VRT65497 WBP65497 WLL65497 WVH65497 A131033 IV131033 SR131033 ACN131033 AMJ131033 AWF131033 BGB131033 BPX131033 BZT131033 CJP131033 CTL131033 DDH131033 DND131033 DWZ131033 EGV131033 EQR131033 FAN131033 FKJ131033 FUF131033 GEB131033 GNX131033 GXT131033 HHP131033 HRL131033 IBH131033 ILD131033 IUZ131033 JEV131033 JOR131033 JYN131033 KIJ131033 KSF131033 LCB131033 LLX131033 LVT131033 MFP131033 MPL131033 MZH131033 NJD131033 NSZ131033 OCV131033 OMR131033 OWN131033 PGJ131033 PQF131033 QAB131033 QJX131033 QTT131033 RDP131033 RNL131033 RXH131033 SHD131033 SQZ131033 TAV131033 TKR131033 TUN131033 UEJ131033 UOF131033 UYB131033 VHX131033 VRT131033 WBP131033 WLL131033 WVH131033 A196569 IV196569 SR196569 ACN196569 AMJ196569 AWF196569 BGB196569 BPX196569 BZT196569 CJP196569 CTL196569 DDH196569 DND196569 DWZ196569 EGV196569 EQR196569 FAN196569 FKJ196569 FUF196569 GEB196569 GNX196569 GXT196569 HHP196569 HRL196569 IBH196569 ILD196569 IUZ196569 JEV196569 JOR196569 JYN196569 KIJ196569 KSF196569 LCB196569 LLX196569 LVT196569 MFP196569 MPL196569 MZH196569 NJD196569 NSZ196569 OCV196569 OMR196569 OWN196569 PGJ196569 PQF196569 QAB196569 QJX196569 QTT196569 RDP196569 RNL196569 RXH196569 SHD196569 SQZ196569 TAV196569 TKR196569 TUN196569 UEJ196569 UOF196569 UYB196569 VHX196569 VRT196569 WBP196569 WLL196569 WVH196569 A262105 IV262105 SR262105 ACN262105 AMJ262105 AWF262105 BGB262105 BPX262105 BZT262105 CJP262105 CTL262105 DDH262105 DND262105 DWZ262105 EGV262105 EQR262105 FAN262105 FKJ262105 FUF262105 GEB262105 GNX262105 GXT262105 HHP262105 HRL262105 IBH262105 ILD262105 IUZ262105 JEV262105 JOR262105 JYN262105 KIJ262105 KSF262105 LCB262105 LLX262105 LVT262105 MFP262105 MPL262105 MZH262105 NJD262105 NSZ262105 OCV262105 OMR262105 OWN262105 PGJ262105 PQF262105 QAB262105 QJX262105 QTT262105 RDP262105 RNL262105 RXH262105 SHD262105 SQZ262105 TAV262105 TKR262105 TUN262105 UEJ262105 UOF262105 UYB262105 VHX262105 VRT262105 WBP262105 WLL262105 WVH262105 A327641 IV327641 SR327641 ACN327641 AMJ327641 AWF327641 BGB327641 BPX327641 BZT327641 CJP327641 CTL327641 DDH327641 DND327641 DWZ327641 EGV327641 EQR327641 FAN327641 FKJ327641 FUF327641 GEB327641 GNX327641 GXT327641 HHP327641 HRL327641 IBH327641 ILD327641 IUZ327641 JEV327641 JOR327641 JYN327641 KIJ327641 KSF327641 LCB327641 LLX327641 LVT327641 MFP327641 MPL327641 MZH327641 NJD327641 NSZ327641 OCV327641 OMR327641 OWN327641 PGJ327641 PQF327641 QAB327641 QJX327641 QTT327641 RDP327641 RNL327641 RXH327641 SHD327641 SQZ327641 TAV327641 TKR327641 TUN327641 UEJ327641 UOF327641 UYB327641 VHX327641 VRT327641 WBP327641 WLL327641 WVH327641 A393177 IV393177 SR393177 ACN393177 AMJ393177 AWF393177 BGB393177 BPX393177 BZT393177 CJP393177 CTL393177 DDH393177 DND393177 DWZ393177 EGV393177 EQR393177 FAN393177 FKJ393177 FUF393177 GEB393177 GNX393177 GXT393177 HHP393177 HRL393177 IBH393177 ILD393177 IUZ393177 JEV393177 JOR393177 JYN393177 KIJ393177 KSF393177 LCB393177 LLX393177 LVT393177 MFP393177 MPL393177 MZH393177 NJD393177 NSZ393177 OCV393177 OMR393177 OWN393177 PGJ393177 PQF393177 QAB393177 QJX393177 QTT393177 RDP393177 RNL393177 RXH393177 SHD393177 SQZ393177 TAV393177 TKR393177 TUN393177 UEJ393177 UOF393177 UYB393177 VHX393177 VRT393177 WBP393177 WLL393177 WVH393177 A458713 IV458713 SR458713 ACN458713 AMJ458713 AWF458713 BGB458713 BPX458713 BZT458713 CJP458713 CTL458713 DDH458713 DND458713 DWZ458713 EGV458713 EQR458713 FAN458713 FKJ458713 FUF458713 GEB458713 GNX458713 GXT458713 HHP458713 HRL458713 IBH458713 ILD458713 IUZ458713 JEV458713 JOR458713 JYN458713 KIJ458713 KSF458713 LCB458713 LLX458713 LVT458713 MFP458713 MPL458713 MZH458713 NJD458713 NSZ458713 OCV458713 OMR458713 OWN458713 PGJ458713 PQF458713 QAB458713 QJX458713 QTT458713 RDP458713 RNL458713 RXH458713 SHD458713 SQZ458713 TAV458713 TKR458713 TUN458713 UEJ458713 UOF458713 UYB458713 VHX458713 VRT458713 WBP458713 WLL458713 WVH458713 A524249 IV524249 SR524249 ACN524249 AMJ524249 AWF524249 BGB524249 BPX524249 BZT524249 CJP524249 CTL524249 DDH524249 DND524249 DWZ524249 EGV524249 EQR524249 FAN524249 FKJ524249 FUF524249 GEB524249 GNX524249 GXT524249 HHP524249 HRL524249 IBH524249 ILD524249 IUZ524249 JEV524249 JOR524249 JYN524249 KIJ524249 KSF524249 LCB524249 LLX524249 LVT524249 MFP524249 MPL524249 MZH524249 NJD524249 NSZ524249 OCV524249 OMR524249 OWN524249 PGJ524249 PQF524249 QAB524249 QJX524249 QTT524249 RDP524249 RNL524249 RXH524249 SHD524249 SQZ524249 TAV524249 TKR524249 TUN524249 UEJ524249 UOF524249 UYB524249 VHX524249 VRT524249 WBP524249 WLL524249 WVH524249 A589785 IV589785 SR589785 ACN589785 AMJ589785 AWF589785 BGB589785 BPX589785 BZT589785 CJP589785 CTL589785 DDH589785 DND589785 DWZ589785 EGV589785 EQR589785 FAN589785 FKJ589785 FUF589785 GEB589785 GNX589785 GXT589785 HHP589785 HRL589785 IBH589785 ILD589785 IUZ589785 JEV589785 JOR589785 JYN589785 KIJ589785 KSF589785 LCB589785 LLX589785 LVT589785 MFP589785 MPL589785 MZH589785 NJD589785 NSZ589785 OCV589785 OMR589785 OWN589785 PGJ589785 PQF589785 QAB589785 QJX589785 QTT589785 RDP589785 RNL589785 RXH589785 SHD589785 SQZ589785 TAV589785 TKR589785 TUN589785 UEJ589785 UOF589785 UYB589785 VHX589785 VRT589785 WBP589785 WLL589785 WVH589785 A655321 IV655321 SR655321 ACN655321 AMJ655321 AWF655321 BGB655321 BPX655321 BZT655321 CJP655321 CTL655321 DDH655321 DND655321 DWZ655321 EGV655321 EQR655321 FAN655321 FKJ655321 FUF655321 GEB655321 GNX655321 GXT655321 HHP655321 HRL655321 IBH655321 ILD655321 IUZ655321 JEV655321 JOR655321 JYN655321 KIJ655321 KSF655321 LCB655321 LLX655321 LVT655321 MFP655321 MPL655321 MZH655321 NJD655321 NSZ655321 OCV655321 OMR655321 OWN655321 PGJ655321 PQF655321 QAB655321 QJX655321 QTT655321 RDP655321 RNL655321 RXH655321 SHD655321 SQZ655321 TAV655321 TKR655321 TUN655321 UEJ655321 UOF655321 UYB655321 VHX655321 VRT655321 WBP655321 WLL655321 WVH655321 A720857 IV720857 SR720857 ACN720857 AMJ720857 AWF720857 BGB720857 BPX720857 BZT720857 CJP720857 CTL720857 DDH720857 DND720857 DWZ720857 EGV720857 EQR720857 FAN720857 FKJ720857 FUF720857 GEB720857 GNX720857 GXT720857 HHP720857 HRL720857 IBH720857 ILD720857 IUZ720857 JEV720857 JOR720857 JYN720857 KIJ720857 KSF720857 LCB720857 LLX720857 LVT720857 MFP720857 MPL720857 MZH720857 NJD720857 NSZ720857 OCV720857 OMR720857 OWN720857 PGJ720857 PQF720857 QAB720857 QJX720857 QTT720857 RDP720857 RNL720857 RXH720857 SHD720857 SQZ720857 TAV720857 TKR720857 TUN720857 UEJ720857 UOF720857 UYB720857 VHX720857 VRT720857 WBP720857 WLL720857 WVH720857 A786393 IV786393 SR786393 ACN786393 AMJ786393 AWF786393 BGB786393 BPX786393 BZT786393 CJP786393 CTL786393 DDH786393 DND786393 DWZ786393 EGV786393 EQR786393 FAN786393 FKJ786393 FUF786393 GEB786393 GNX786393 GXT786393 HHP786393 HRL786393 IBH786393 ILD786393 IUZ786393 JEV786393 JOR786393 JYN786393 KIJ786393 KSF786393 LCB786393 LLX786393 LVT786393 MFP786393 MPL786393 MZH786393 NJD786393 NSZ786393 OCV786393 OMR786393 OWN786393 PGJ786393 PQF786393 QAB786393 QJX786393 QTT786393 RDP786393 RNL786393 RXH786393 SHD786393 SQZ786393 TAV786393 TKR786393 TUN786393 UEJ786393 UOF786393 UYB786393 VHX786393 VRT786393 WBP786393 WLL786393 WVH786393 A851929 IV851929 SR851929 ACN851929 AMJ851929 AWF851929 BGB851929 BPX851929 BZT851929 CJP851929 CTL851929 DDH851929 DND851929 DWZ851929 EGV851929 EQR851929 FAN851929 FKJ851929 FUF851929 GEB851929 GNX851929 GXT851929 HHP851929 HRL851929 IBH851929 ILD851929 IUZ851929 JEV851929 JOR851929 JYN851929 KIJ851929 KSF851929 LCB851929 LLX851929 LVT851929 MFP851929 MPL851929 MZH851929 NJD851929 NSZ851929 OCV851929 OMR851929 OWN851929 PGJ851929 PQF851929 QAB851929 QJX851929 QTT851929 RDP851929 RNL851929 RXH851929 SHD851929 SQZ851929 TAV851929 TKR851929 TUN851929 UEJ851929 UOF851929 UYB851929 VHX851929 VRT851929 WBP851929 WLL851929 WVH851929 A917465 IV917465 SR917465 ACN917465 AMJ917465 AWF917465 BGB917465 BPX917465 BZT917465 CJP917465 CTL917465 DDH917465 DND917465 DWZ917465 EGV917465 EQR917465 FAN917465 FKJ917465 FUF917465 GEB917465 GNX917465 GXT917465 HHP917465 HRL917465 IBH917465 ILD917465 IUZ917465 JEV917465 JOR917465 JYN917465 KIJ917465 KSF917465 LCB917465 LLX917465 LVT917465 MFP917465 MPL917465 MZH917465 NJD917465 NSZ917465 OCV917465 OMR917465 OWN917465 PGJ917465 PQF917465 QAB917465 QJX917465 QTT917465 RDP917465 RNL917465 RXH917465 SHD917465 SQZ917465 TAV917465 TKR917465 TUN917465 UEJ917465 UOF917465 UYB917465 VHX917465 VRT917465 WBP917465 WLL917465 WVH917465 A983001 IV983001 SR983001 ACN983001 AMJ983001 AWF983001 BGB983001 BPX983001 BZT983001 CJP983001 CTL983001 DDH983001 DND983001 DWZ983001 EGV983001 EQR983001 FAN983001 FKJ983001 FUF983001 GEB983001 GNX983001 GXT983001 HHP983001 HRL983001 IBH983001 ILD983001 IUZ983001 JEV983001 JOR983001 JYN983001 KIJ983001 KSF983001 LCB983001 LLX983001 LVT983001 MFP983001 MPL983001 MZH983001 NJD983001 NSZ983001 OCV983001 OMR983001 OWN983001 PGJ983001 PQF983001 QAB983001 QJX983001 QTT983001 RDP983001 RNL983001 RXH983001 SHD983001 SQZ983001 TAV983001 TKR983001 TUN983001 UEJ983001 UOF983001 UYB983001 VHX983001 VRT983001 WBP983001 WLL983001 WVH983001 A65501 IV65501 SR65501 ACN65501 AMJ65501 AWF65501 BGB65501 BPX65501 BZT65501 CJP65501 CTL65501 DDH65501 DND65501 DWZ65501 EGV65501 EQR65501 FAN65501 FKJ65501 FUF65501 GEB65501 GNX65501 GXT65501 HHP65501 HRL65501 IBH65501 ILD65501 IUZ65501 JEV65501 JOR65501 JYN65501 KIJ65501 KSF65501 LCB65501 LLX65501 LVT65501 MFP65501 MPL65501 MZH65501 NJD65501 NSZ65501 OCV65501 OMR65501 OWN65501 PGJ65501 PQF65501 QAB65501 QJX65501 QTT65501 RDP65501 RNL65501 RXH65501 SHD65501 SQZ65501 TAV65501 TKR65501 TUN65501 UEJ65501 UOF65501 UYB65501 VHX65501 VRT65501 WBP65501 WLL65501 WVH65501 A131037 IV131037 SR131037 ACN131037 AMJ131037 AWF131037 BGB131037 BPX131037 BZT131037 CJP131037 CTL131037 DDH131037 DND131037 DWZ131037 EGV131037 EQR131037 FAN131037 FKJ131037 FUF131037 GEB131037 GNX131037 GXT131037 HHP131037 HRL131037 IBH131037 ILD131037 IUZ131037 JEV131037 JOR131037 JYN131037 KIJ131037 KSF131037 LCB131037 LLX131037 LVT131037 MFP131037 MPL131037 MZH131037 NJD131037 NSZ131037 OCV131037 OMR131037 OWN131037 PGJ131037 PQF131037 QAB131037 QJX131037 QTT131037 RDP131037 RNL131037 RXH131037 SHD131037 SQZ131037 TAV131037 TKR131037 TUN131037 UEJ131037 UOF131037 UYB131037 VHX131037 VRT131037 WBP131037 WLL131037 WVH131037 A196573 IV196573 SR196573 ACN196573 AMJ196573 AWF196573 BGB196573 BPX196573 BZT196573 CJP196573 CTL196573 DDH196573 DND196573 DWZ196573 EGV196573 EQR196573 FAN196573 FKJ196573 FUF196573 GEB196573 GNX196573 GXT196573 HHP196573 HRL196573 IBH196573 ILD196573 IUZ196573 JEV196573 JOR196573 JYN196573 KIJ196573 KSF196573 LCB196573 LLX196573 LVT196573 MFP196573 MPL196573 MZH196573 NJD196573 NSZ196573 OCV196573 OMR196573 OWN196573 PGJ196573 PQF196573 QAB196573 QJX196573 QTT196573 RDP196573 RNL196573 RXH196573 SHD196573 SQZ196573 TAV196573 TKR196573 TUN196573 UEJ196573 UOF196573 UYB196573 VHX196573 VRT196573 WBP196573 WLL196573 WVH196573 A262109 IV262109 SR262109 ACN262109 AMJ262109 AWF262109 BGB262109 BPX262109 BZT262109 CJP262109 CTL262109 DDH262109 DND262109 DWZ262109 EGV262109 EQR262109 FAN262109 FKJ262109 FUF262109 GEB262109 GNX262109 GXT262109 HHP262109 HRL262109 IBH262109 ILD262109 IUZ262109 JEV262109 JOR262109 JYN262109 KIJ262109 KSF262109 LCB262109 LLX262109 LVT262109 MFP262109 MPL262109 MZH262109 NJD262109 NSZ262109 OCV262109 OMR262109 OWN262109 PGJ262109 PQF262109 QAB262109 QJX262109 QTT262109 RDP262109 RNL262109 RXH262109 SHD262109 SQZ262109 TAV262109 TKR262109 TUN262109 UEJ262109 UOF262109 UYB262109 VHX262109 VRT262109 WBP262109 WLL262109 WVH262109 A327645 IV327645 SR327645 ACN327645 AMJ327645 AWF327645 BGB327645 BPX327645 BZT327645 CJP327645 CTL327645 DDH327645 DND327645 DWZ327645 EGV327645 EQR327645 FAN327645 FKJ327645 FUF327645 GEB327645 GNX327645 GXT327645 HHP327645 HRL327645 IBH327645 ILD327645 IUZ327645 JEV327645 JOR327645 JYN327645 KIJ327645 KSF327645 LCB327645 LLX327645 LVT327645 MFP327645 MPL327645 MZH327645 NJD327645 NSZ327645 OCV327645 OMR327645 OWN327645 PGJ327645 PQF327645 QAB327645 QJX327645 QTT327645 RDP327645 RNL327645 RXH327645 SHD327645 SQZ327645 TAV327645 TKR327645 TUN327645 UEJ327645 UOF327645 UYB327645 VHX327645 VRT327645 WBP327645 WLL327645 WVH327645 A393181 IV393181 SR393181 ACN393181 AMJ393181 AWF393181 BGB393181 BPX393181 BZT393181 CJP393181 CTL393181 DDH393181 DND393181 DWZ393181 EGV393181 EQR393181 FAN393181 FKJ393181 FUF393181 GEB393181 GNX393181 GXT393181 HHP393181 HRL393181 IBH393181 ILD393181 IUZ393181 JEV393181 JOR393181 JYN393181 KIJ393181 KSF393181 LCB393181 LLX393181 LVT393181 MFP393181 MPL393181 MZH393181 NJD393181 NSZ393181 OCV393181 OMR393181 OWN393181 PGJ393181 PQF393181 QAB393181 QJX393181 QTT393181 RDP393181 RNL393181 RXH393181 SHD393181 SQZ393181 TAV393181 TKR393181 TUN393181 UEJ393181 UOF393181 UYB393181 VHX393181 VRT393181 WBP393181 WLL393181 WVH393181 A458717 IV458717 SR458717 ACN458717 AMJ458717 AWF458717 BGB458717 BPX458717 BZT458717 CJP458717 CTL458717 DDH458717 DND458717 DWZ458717 EGV458717 EQR458717 FAN458717 FKJ458717 FUF458717 GEB458717 GNX458717 GXT458717 HHP458717 HRL458717 IBH458717 ILD458717 IUZ458717 JEV458717 JOR458717 JYN458717 KIJ458717 KSF458717 LCB458717 LLX458717 LVT458717 MFP458717 MPL458717 MZH458717 NJD458717 NSZ458717 OCV458717 OMR458717 OWN458717 PGJ458717 PQF458717 QAB458717 QJX458717 QTT458717 RDP458717 RNL458717 RXH458717 SHD458717 SQZ458717 TAV458717 TKR458717 TUN458717 UEJ458717 UOF458717 UYB458717 VHX458717 VRT458717 WBP458717 WLL458717 WVH458717 A524253 IV524253 SR524253 ACN524253 AMJ524253 AWF524253 BGB524253 BPX524253 BZT524253 CJP524253 CTL524253 DDH524253 DND524253 DWZ524253 EGV524253 EQR524253 FAN524253 FKJ524253 FUF524253 GEB524253 GNX524253 GXT524253 HHP524253 HRL524253 IBH524253 ILD524253 IUZ524253 JEV524253 JOR524253 JYN524253 KIJ524253 KSF524253 LCB524253 LLX524253 LVT524253 MFP524253 MPL524253 MZH524253 NJD524253 NSZ524253 OCV524253 OMR524253 OWN524253 PGJ524253 PQF524253 QAB524253 QJX524253 QTT524253 RDP524253 RNL524253 RXH524253 SHD524253 SQZ524253 TAV524253 TKR524253 TUN524253 UEJ524253 UOF524253 UYB524253 VHX524253 VRT524253 WBP524253 WLL524253 WVH524253 A589789 IV589789 SR589789 ACN589789 AMJ589789 AWF589789 BGB589789 BPX589789 BZT589789 CJP589789 CTL589789 DDH589789 DND589789 DWZ589789 EGV589789 EQR589789 FAN589789 FKJ589789 FUF589789 GEB589789 GNX589789 GXT589789 HHP589789 HRL589789 IBH589789 ILD589789 IUZ589789 JEV589789 JOR589789 JYN589789 KIJ589789 KSF589789 LCB589789 LLX589789 LVT589789 MFP589789 MPL589789 MZH589789 NJD589789 NSZ589789 OCV589789 OMR589789 OWN589789 PGJ589789 PQF589789 QAB589789 QJX589789 QTT589789 RDP589789 RNL589789 RXH589789 SHD589789 SQZ589789 TAV589789 TKR589789 TUN589789 UEJ589789 UOF589789 UYB589789 VHX589789 VRT589789 WBP589789 WLL589789 WVH589789 A655325 IV655325 SR655325 ACN655325 AMJ655325 AWF655325 BGB655325 BPX655325 BZT655325 CJP655325 CTL655325 DDH655325 DND655325 DWZ655325 EGV655325 EQR655325 FAN655325 FKJ655325 FUF655325 GEB655325 GNX655325 GXT655325 HHP655325 HRL655325 IBH655325 ILD655325 IUZ655325 JEV655325 JOR655325 JYN655325 KIJ655325 KSF655325 LCB655325 LLX655325 LVT655325 MFP655325 MPL655325 MZH655325 NJD655325 NSZ655325 OCV655325 OMR655325 OWN655325 PGJ655325 PQF655325 QAB655325 QJX655325 QTT655325 RDP655325 RNL655325 RXH655325 SHD655325 SQZ655325 TAV655325 TKR655325 TUN655325 UEJ655325 UOF655325 UYB655325 VHX655325 VRT655325 WBP655325 WLL655325 WVH655325 A720861 IV720861 SR720861 ACN720861 AMJ720861 AWF720861 BGB720861 BPX720861 BZT720861 CJP720861 CTL720861 DDH720861 DND720861 DWZ720861 EGV720861 EQR720861 FAN720861 FKJ720861 FUF720861 GEB720861 GNX720861 GXT720861 HHP720861 HRL720861 IBH720861 ILD720861 IUZ720861 JEV720861 JOR720861 JYN720861 KIJ720861 KSF720861 LCB720861 LLX720861 LVT720861 MFP720861 MPL720861 MZH720861 NJD720861 NSZ720861 OCV720861 OMR720861 OWN720861 PGJ720861 PQF720861 QAB720861 QJX720861 QTT720861 RDP720861 RNL720861 RXH720861 SHD720861 SQZ720861 TAV720861 TKR720861 TUN720861 UEJ720861 UOF720861 UYB720861 VHX720861 VRT720861 WBP720861 WLL720861 WVH720861 A786397 IV786397 SR786397 ACN786397 AMJ786397 AWF786397 BGB786397 BPX786397 BZT786397 CJP786397 CTL786397 DDH786397 DND786397 DWZ786397 EGV786397 EQR786397 FAN786397 FKJ786397 FUF786397 GEB786397 GNX786397 GXT786397 HHP786397 HRL786397 IBH786397 ILD786397 IUZ786397 JEV786397 JOR786397 JYN786397 KIJ786397 KSF786397 LCB786397 LLX786397 LVT786397 MFP786397 MPL786397 MZH786397 NJD786397 NSZ786397 OCV786397 OMR786397 OWN786397 PGJ786397 PQF786397 QAB786397 QJX786397 QTT786397 RDP786397 RNL786397 RXH786397 SHD786397 SQZ786397 TAV786397 TKR786397 TUN786397 UEJ786397 UOF786397 UYB786397 VHX786397 VRT786397 WBP786397 WLL786397 WVH786397 A851933 IV851933 SR851933 ACN851933 AMJ851933 AWF851933 BGB851933 BPX851933 BZT851933 CJP851933 CTL851933 DDH851933 DND851933 DWZ851933 EGV851933 EQR851933 FAN851933 FKJ851933 FUF851933 GEB851933 GNX851933 GXT851933 HHP851933 HRL851933 IBH851933 ILD851933 IUZ851933 JEV851933 JOR851933 JYN851933 KIJ851933 KSF851933 LCB851933 LLX851933 LVT851933 MFP851933 MPL851933 MZH851933 NJD851933 NSZ851933 OCV851933 OMR851933 OWN851933 PGJ851933 PQF851933 QAB851933 QJX851933 QTT851933 RDP851933 RNL851933 RXH851933 SHD851933 SQZ851933 TAV851933 TKR851933 TUN851933 UEJ851933 UOF851933 UYB851933 VHX851933 VRT851933 WBP851933 WLL851933 WVH851933 A917469 IV917469 SR917469 ACN917469 AMJ917469 AWF917469 BGB917469 BPX917469 BZT917469 CJP917469 CTL917469 DDH917469 DND917469 DWZ917469 EGV917469 EQR917469 FAN917469 FKJ917469 FUF917469 GEB917469 GNX917469 GXT917469 HHP917469 HRL917469 IBH917469 ILD917469 IUZ917469 JEV917469 JOR917469 JYN917469 KIJ917469 KSF917469 LCB917469 LLX917469 LVT917469 MFP917469 MPL917469 MZH917469 NJD917469 NSZ917469 OCV917469 OMR917469 OWN917469 PGJ917469 PQF917469 QAB917469 QJX917469 QTT917469 RDP917469 RNL917469 RXH917469 SHD917469 SQZ917469 TAV917469 TKR917469 TUN917469 UEJ917469 UOF917469 UYB917469 VHX917469 VRT917469 WBP917469 WLL917469 WVH917469 A983005 IV983005 SR983005 ACN983005 AMJ983005 AWF983005 BGB983005 BPX983005 BZT983005 CJP983005 CTL983005 DDH983005 DND983005 DWZ983005 EGV983005 EQR983005 FAN983005 FKJ983005 FUF983005 GEB983005 GNX983005 GXT983005 HHP983005 HRL983005 IBH983005 ILD983005 IUZ983005 JEV983005 JOR983005 JYN983005 KIJ983005 KSF983005 LCB983005 LLX983005 LVT983005 MFP983005 MPL983005 MZH983005 NJD983005 NSZ983005 OCV983005 OMR983005 OWN983005 PGJ983005 PQF983005 QAB983005 QJX983005 QTT983005 RDP983005 RNL983005 RXH983005 SHD983005 SQZ983005 TAV983005 TKR983005 TUN983005 UEJ983005 UOF983005 UYB983005 VHX983005 VRT983005 WBP983005 WLL983005 WVH983005 A65504 IV65504 SR65504 ACN65504 AMJ65504 AWF65504 BGB65504 BPX65504 BZT65504 CJP65504 CTL65504 DDH65504 DND65504 DWZ65504 EGV65504 EQR65504 FAN65504 FKJ65504 FUF65504 GEB65504 GNX65504 GXT65504 HHP65504 HRL65504 IBH65504 ILD65504 IUZ65504 JEV65504 JOR65504 JYN65504 KIJ65504 KSF65504 LCB65504 LLX65504 LVT65504 MFP65504 MPL65504 MZH65504 NJD65504 NSZ65504 OCV65504 OMR65504 OWN65504 PGJ65504 PQF65504 QAB65504 QJX65504 QTT65504 RDP65504 RNL65504 RXH65504 SHD65504 SQZ65504 TAV65504 TKR65504 TUN65504 UEJ65504 UOF65504 UYB65504 VHX65504 VRT65504 WBP65504 WLL65504 WVH65504 A131040 IV131040 SR131040 ACN131040 AMJ131040 AWF131040 BGB131040 BPX131040 BZT131040 CJP131040 CTL131040 DDH131040 DND131040 DWZ131040 EGV131040 EQR131040 FAN131040 FKJ131040 FUF131040 GEB131040 GNX131040 GXT131040 HHP131040 HRL131040 IBH131040 ILD131040 IUZ131040 JEV131040 JOR131040 JYN131040 KIJ131040 KSF131040 LCB131040 LLX131040 LVT131040 MFP131040 MPL131040 MZH131040 NJD131040 NSZ131040 OCV131040 OMR131040 OWN131040 PGJ131040 PQF131040 QAB131040 QJX131040 QTT131040 RDP131040 RNL131040 RXH131040 SHD131040 SQZ131040 TAV131040 TKR131040 TUN131040 UEJ131040 UOF131040 UYB131040 VHX131040 VRT131040 WBP131040 WLL131040 WVH131040 A196576 IV196576 SR196576 ACN196576 AMJ196576 AWF196576 BGB196576 BPX196576 BZT196576 CJP196576 CTL196576 DDH196576 DND196576 DWZ196576 EGV196576 EQR196576 FAN196576 FKJ196576 FUF196576 GEB196576 GNX196576 GXT196576 HHP196576 HRL196576 IBH196576 ILD196576 IUZ196576 JEV196576 JOR196576 JYN196576 KIJ196576 KSF196576 LCB196576 LLX196576 LVT196576 MFP196576 MPL196576 MZH196576 NJD196576 NSZ196576 OCV196576 OMR196576 OWN196576 PGJ196576 PQF196576 QAB196576 QJX196576 QTT196576 RDP196576 RNL196576 RXH196576 SHD196576 SQZ196576 TAV196576 TKR196576 TUN196576 UEJ196576 UOF196576 UYB196576 VHX196576 VRT196576 WBP196576 WLL196576 WVH196576 A262112 IV262112 SR262112 ACN262112 AMJ262112 AWF262112 BGB262112 BPX262112 BZT262112 CJP262112 CTL262112 DDH262112 DND262112 DWZ262112 EGV262112 EQR262112 FAN262112 FKJ262112 FUF262112 GEB262112 GNX262112 GXT262112 HHP262112 HRL262112 IBH262112 ILD262112 IUZ262112 JEV262112 JOR262112 JYN262112 KIJ262112 KSF262112 LCB262112 LLX262112 LVT262112 MFP262112 MPL262112 MZH262112 NJD262112 NSZ262112 OCV262112 OMR262112 OWN262112 PGJ262112 PQF262112 QAB262112 QJX262112 QTT262112 RDP262112 RNL262112 RXH262112 SHD262112 SQZ262112 TAV262112 TKR262112 TUN262112 UEJ262112 UOF262112 UYB262112 VHX262112 VRT262112 WBP262112 WLL262112 WVH262112 A327648 IV327648 SR327648 ACN327648 AMJ327648 AWF327648 BGB327648 BPX327648 BZT327648 CJP327648 CTL327648 DDH327648 DND327648 DWZ327648 EGV327648 EQR327648 FAN327648 FKJ327648 FUF327648 GEB327648 GNX327648 GXT327648 HHP327648 HRL327648 IBH327648 ILD327648 IUZ327648 JEV327648 JOR327648 JYN327648 KIJ327648 KSF327648 LCB327648 LLX327648 LVT327648 MFP327648 MPL327648 MZH327648 NJD327648 NSZ327648 OCV327648 OMR327648 OWN327648 PGJ327648 PQF327648 QAB327648 QJX327648 QTT327648 RDP327648 RNL327648 RXH327648 SHD327648 SQZ327648 TAV327648 TKR327648 TUN327648 UEJ327648 UOF327648 UYB327648 VHX327648 VRT327648 WBP327648 WLL327648 WVH327648 A393184 IV393184 SR393184 ACN393184 AMJ393184 AWF393184 BGB393184 BPX393184 BZT393184 CJP393184 CTL393184 DDH393184 DND393184 DWZ393184 EGV393184 EQR393184 FAN393184 FKJ393184 FUF393184 GEB393184 GNX393184 GXT393184 HHP393184 HRL393184 IBH393184 ILD393184 IUZ393184 JEV393184 JOR393184 JYN393184 KIJ393184 KSF393184 LCB393184 LLX393184 LVT393184 MFP393184 MPL393184 MZH393184 NJD393184 NSZ393184 OCV393184 OMR393184 OWN393184 PGJ393184 PQF393184 QAB393184 QJX393184 QTT393184 RDP393184 RNL393184 RXH393184 SHD393184 SQZ393184 TAV393184 TKR393184 TUN393184 UEJ393184 UOF393184 UYB393184 VHX393184 VRT393184 WBP393184 WLL393184 WVH393184 A458720 IV458720 SR458720 ACN458720 AMJ458720 AWF458720 BGB458720 BPX458720 BZT458720 CJP458720 CTL458720 DDH458720 DND458720 DWZ458720 EGV458720 EQR458720 FAN458720 FKJ458720 FUF458720 GEB458720 GNX458720 GXT458720 HHP458720 HRL458720 IBH458720 ILD458720 IUZ458720 JEV458720 JOR458720 JYN458720 KIJ458720 KSF458720 LCB458720 LLX458720 LVT458720 MFP458720 MPL458720 MZH458720 NJD458720 NSZ458720 OCV458720 OMR458720 OWN458720 PGJ458720 PQF458720 QAB458720 QJX458720 QTT458720 RDP458720 RNL458720 RXH458720 SHD458720 SQZ458720 TAV458720 TKR458720 TUN458720 UEJ458720 UOF458720 UYB458720 VHX458720 VRT458720 WBP458720 WLL458720 WVH458720 A524256 IV524256 SR524256 ACN524256 AMJ524256 AWF524256 BGB524256 BPX524256 BZT524256 CJP524256 CTL524256 DDH524256 DND524256 DWZ524256 EGV524256 EQR524256 FAN524256 FKJ524256 FUF524256 GEB524256 GNX524256 GXT524256 HHP524256 HRL524256 IBH524256 ILD524256 IUZ524256 JEV524256 JOR524256 JYN524256 KIJ524256 KSF524256 LCB524256 LLX524256 LVT524256 MFP524256 MPL524256 MZH524256 NJD524256 NSZ524256 OCV524256 OMR524256 OWN524256 PGJ524256 PQF524256 QAB524256 QJX524256 QTT524256 RDP524256 RNL524256 RXH524256 SHD524256 SQZ524256 TAV524256 TKR524256 TUN524256 UEJ524256 UOF524256 UYB524256 VHX524256 VRT524256 WBP524256 WLL524256 WVH524256 A589792 IV589792 SR589792 ACN589792 AMJ589792 AWF589792 BGB589792 BPX589792 BZT589792 CJP589792 CTL589792 DDH589792 DND589792 DWZ589792 EGV589792 EQR589792 FAN589792 FKJ589792 FUF589792 GEB589792 GNX589792 GXT589792 HHP589792 HRL589792 IBH589792 ILD589792 IUZ589792 JEV589792 JOR589792 JYN589792 KIJ589792 KSF589792 LCB589792 LLX589792 LVT589792 MFP589792 MPL589792 MZH589792 NJD589792 NSZ589792 OCV589792 OMR589792 OWN589792 PGJ589792 PQF589792 QAB589792 QJX589792 QTT589792 RDP589792 RNL589792 RXH589792 SHD589792 SQZ589792 TAV589792 TKR589792 TUN589792 UEJ589792 UOF589792 UYB589792 VHX589792 VRT589792 WBP589792 WLL589792 WVH589792 A655328 IV655328 SR655328 ACN655328 AMJ655328 AWF655328 BGB655328 BPX655328 BZT655328 CJP655328 CTL655328 DDH655328 DND655328 DWZ655328 EGV655328 EQR655328 FAN655328 FKJ655328 FUF655328 GEB655328 GNX655328 GXT655328 HHP655328 HRL655328 IBH655328 ILD655328 IUZ655328 JEV655328 JOR655328 JYN655328 KIJ655328 KSF655328 LCB655328 LLX655328 LVT655328 MFP655328 MPL655328 MZH655328 NJD655328 NSZ655328 OCV655328 OMR655328 OWN655328 PGJ655328 PQF655328 QAB655328 QJX655328 QTT655328 RDP655328 RNL655328 RXH655328 SHD655328 SQZ655328 TAV655328 TKR655328 TUN655328 UEJ655328 UOF655328 UYB655328 VHX655328 VRT655328 WBP655328 WLL655328 WVH655328 A720864 IV720864 SR720864 ACN720864 AMJ720864 AWF720864 BGB720864 BPX720864 BZT720864 CJP720864 CTL720864 DDH720864 DND720864 DWZ720864 EGV720864 EQR720864 FAN720864 FKJ720864 FUF720864 GEB720864 GNX720864 GXT720864 HHP720864 HRL720864 IBH720864 ILD720864 IUZ720864 JEV720864 JOR720864 JYN720864 KIJ720864 KSF720864 LCB720864 LLX720864 LVT720864 MFP720864 MPL720864 MZH720864 NJD720864 NSZ720864 OCV720864 OMR720864 OWN720864 PGJ720864 PQF720864 QAB720864 QJX720864 QTT720864 RDP720864 RNL720864 RXH720864 SHD720864 SQZ720864 TAV720864 TKR720864 TUN720864 UEJ720864 UOF720864 UYB720864 VHX720864 VRT720864 WBP720864 WLL720864 WVH720864 A786400 IV786400 SR786400 ACN786400 AMJ786400 AWF786400 BGB786400 BPX786400 BZT786400 CJP786400 CTL786400 DDH786400 DND786400 DWZ786400 EGV786400 EQR786400 FAN786400 FKJ786400 FUF786400 GEB786400 GNX786400 GXT786400 HHP786400 HRL786400 IBH786400 ILD786400 IUZ786400 JEV786400 JOR786400 JYN786400 KIJ786400 KSF786400 LCB786400 LLX786400 LVT786400 MFP786400 MPL786400 MZH786400 NJD786400 NSZ786400 OCV786400 OMR786400 OWN786400 PGJ786400 PQF786400 QAB786400 QJX786400 QTT786400 RDP786400 RNL786400 RXH786400 SHD786400 SQZ786400 TAV786400 TKR786400 TUN786400 UEJ786400 UOF786400 UYB786400 VHX786400 VRT786400 WBP786400 WLL786400 WVH786400 A851936 IV851936 SR851936 ACN851936 AMJ851936 AWF851936 BGB851936 BPX851936 BZT851936 CJP851936 CTL851936 DDH851936 DND851936 DWZ851936 EGV851936 EQR851936 FAN851936 FKJ851936 FUF851936 GEB851936 GNX851936 GXT851936 HHP851936 HRL851936 IBH851936 ILD851936 IUZ851936 JEV851936 JOR851936 JYN851936 KIJ851936 KSF851936 LCB851936 LLX851936 LVT851936 MFP851936 MPL851936 MZH851936 NJD851936 NSZ851936 OCV851936 OMR851936 OWN851936 PGJ851936 PQF851936 QAB851936 QJX851936 QTT851936 RDP851936 RNL851936 RXH851936 SHD851936 SQZ851936 TAV851936 TKR851936 TUN851936 UEJ851936 UOF851936 UYB851936 VHX851936 VRT851936 WBP851936 WLL851936 WVH851936 A917472 IV917472 SR917472 ACN917472 AMJ917472 AWF917472 BGB917472 BPX917472 BZT917472 CJP917472 CTL917472 DDH917472 DND917472 DWZ917472 EGV917472 EQR917472 FAN917472 FKJ917472 FUF917472 GEB917472 GNX917472 GXT917472 HHP917472 HRL917472 IBH917472 ILD917472 IUZ917472 JEV917472 JOR917472 JYN917472 KIJ917472 KSF917472 LCB917472 LLX917472 LVT917472 MFP917472 MPL917472 MZH917472 NJD917472 NSZ917472 OCV917472 OMR917472 OWN917472 PGJ917472 PQF917472 QAB917472 QJX917472 QTT917472 RDP917472 RNL917472 RXH917472 SHD917472 SQZ917472 TAV917472 TKR917472 TUN917472 UEJ917472 UOF917472 UYB917472 VHX917472 VRT917472 WBP917472 WLL917472 WVH917472 A983008 IV983008 SR983008 ACN983008 AMJ983008 AWF983008 BGB983008 BPX983008 BZT983008 CJP983008 CTL983008 DDH983008 DND983008 DWZ983008 EGV983008 EQR983008 FAN983008 FKJ983008 FUF983008 GEB983008 GNX983008 GXT983008 HHP983008 HRL983008 IBH983008 ILD983008 IUZ983008 JEV983008 JOR983008 JYN983008 KIJ983008 KSF983008 LCB983008 LLX983008 LVT983008 MFP983008 MPL983008 MZH983008 NJD983008 NSZ983008 OCV983008 OMR983008 OWN983008 PGJ983008 PQF983008 QAB983008 QJX983008 QTT983008 RDP983008 RNL983008 RXH983008 SHD983008 SQZ983008 TAV983008 TKR983008 TUN983008 UEJ983008 UOF983008 UYB983008 VHX983008 VRT983008 WBP983008 WLL983008 WVH983008 A65507 IV65507 SR65507 ACN65507 AMJ65507 AWF65507 BGB65507 BPX65507 BZT65507 CJP65507 CTL65507 DDH65507 DND65507 DWZ65507 EGV65507 EQR65507 FAN65507 FKJ65507 FUF65507 GEB65507 GNX65507 GXT65507 HHP65507 HRL65507 IBH65507 ILD65507 IUZ65507 JEV65507 JOR65507 JYN65507 KIJ65507 KSF65507 LCB65507 LLX65507 LVT65507 MFP65507 MPL65507 MZH65507 NJD65507 NSZ65507 OCV65507 OMR65507 OWN65507 PGJ65507 PQF65507 QAB65507 QJX65507 QTT65507 RDP65507 RNL65507 RXH65507 SHD65507 SQZ65507 TAV65507 TKR65507 TUN65507 UEJ65507 UOF65507 UYB65507 VHX65507 VRT65507 WBP65507 WLL65507 WVH65507 A131043 IV131043 SR131043 ACN131043 AMJ131043 AWF131043 BGB131043 BPX131043 BZT131043 CJP131043 CTL131043 DDH131043 DND131043 DWZ131043 EGV131043 EQR131043 FAN131043 FKJ131043 FUF131043 GEB131043 GNX131043 GXT131043 HHP131043 HRL131043 IBH131043 ILD131043 IUZ131043 JEV131043 JOR131043 JYN131043 KIJ131043 KSF131043 LCB131043 LLX131043 LVT131043 MFP131043 MPL131043 MZH131043 NJD131043 NSZ131043 OCV131043 OMR131043 OWN131043 PGJ131043 PQF131043 QAB131043 QJX131043 QTT131043 RDP131043 RNL131043 RXH131043 SHD131043 SQZ131043 TAV131043 TKR131043 TUN131043 UEJ131043 UOF131043 UYB131043 VHX131043 VRT131043 WBP131043 WLL131043 WVH131043 A196579 IV196579 SR196579 ACN196579 AMJ196579 AWF196579 BGB196579 BPX196579 BZT196579 CJP196579 CTL196579 DDH196579 DND196579 DWZ196579 EGV196579 EQR196579 FAN196579 FKJ196579 FUF196579 GEB196579 GNX196579 GXT196579 HHP196579 HRL196579 IBH196579 ILD196579 IUZ196579 JEV196579 JOR196579 JYN196579 KIJ196579 KSF196579 LCB196579 LLX196579 LVT196579 MFP196579 MPL196579 MZH196579 NJD196579 NSZ196579 OCV196579 OMR196579 OWN196579 PGJ196579 PQF196579 QAB196579 QJX196579 QTT196579 RDP196579 RNL196579 RXH196579 SHD196579 SQZ196579 TAV196579 TKR196579 TUN196579 UEJ196579 UOF196579 UYB196579 VHX196579 VRT196579 WBP196579 WLL196579 WVH196579 A262115 IV262115 SR262115 ACN262115 AMJ262115 AWF262115 BGB262115 BPX262115 BZT262115 CJP262115 CTL262115 DDH262115 DND262115 DWZ262115 EGV262115 EQR262115 FAN262115 FKJ262115 FUF262115 GEB262115 GNX262115 GXT262115 HHP262115 HRL262115 IBH262115 ILD262115 IUZ262115 JEV262115 JOR262115 JYN262115 KIJ262115 KSF262115 LCB262115 LLX262115 LVT262115 MFP262115 MPL262115 MZH262115 NJD262115 NSZ262115 OCV262115 OMR262115 OWN262115 PGJ262115 PQF262115 QAB262115 QJX262115 QTT262115 RDP262115 RNL262115 RXH262115 SHD262115 SQZ262115 TAV262115 TKR262115 TUN262115 UEJ262115 UOF262115 UYB262115 VHX262115 VRT262115 WBP262115 WLL262115 WVH262115 A327651 IV327651 SR327651 ACN327651 AMJ327651 AWF327651 BGB327651 BPX327651 BZT327651 CJP327651 CTL327651 DDH327651 DND327651 DWZ327651 EGV327651 EQR327651 FAN327651 FKJ327651 FUF327651 GEB327651 GNX327651 GXT327651 HHP327651 HRL327651 IBH327651 ILD327651 IUZ327651 JEV327651 JOR327651 JYN327651 KIJ327651 KSF327651 LCB327651 LLX327651 LVT327651 MFP327651 MPL327651 MZH327651 NJD327651 NSZ327651 OCV327651 OMR327651 OWN327651 PGJ327651 PQF327651 QAB327651 QJX327651 QTT327651 RDP327651 RNL327651 RXH327651 SHD327651 SQZ327651 TAV327651 TKR327651 TUN327651 UEJ327651 UOF327651 UYB327651 VHX327651 VRT327651 WBP327651 WLL327651 WVH327651 A393187 IV393187 SR393187 ACN393187 AMJ393187 AWF393187 BGB393187 BPX393187 BZT393187 CJP393187 CTL393187 DDH393187 DND393187 DWZ393187 EGV393187 EQR393187 FAN393187 FKJ393187 FUF393187 GEB393187 GNX393187 GXT393187 HHP393187 HRL393187 IBH393187 ILD393187 IUZ393187 JEV393187 JOR393187 JYN393187 KIJ393187 KSF393187 LCB393187 LLX393187 LVT393187 MFP393187 MPL393187 MZH393187 NJD393187 NSZ393187 OCV393187 OMR393187 OWN393187 PGJ393187 PQF393187 QAB393187 QJX393187 QTT393187 RDP393187 RNL393187 RXH393187 SHD393187 SQZ393187 TAV393187 TKR393187 TUN393187 UEJ393187 UOF393187 UYB393187 VHX393187 VRT393187 WBP393187 WLL393187 WVH393187 A458723 IV458723 SR458723 ACN458723 AMJ458723 AWF458723 BGB458723 BPX458723 BZT458723 CJP458723 CTL458723 DDH458723 DND458723 DWZ458723 EGV458723 EQR458723 FAN458723 FKJ458723 FUF458723 GEB458723 GNX458723 GXT458723 HHP458723 HRL458723 IBH458723 ILD458723 IUZ458723 JEV458723 JOR458723 JYN458723 KIJ458723 KSF458723 LCB458723 LLX458723 LVT458723 MFP458723 MPL458723 MZH458723 NJD458723 NSZ458723 OCV458723 OMR458723 OWN458723 PGJ458723 PQF458723 QAB458723 QJX458723 QTT458723 RDP458723 RNL458723 RXH458723 SHD458723 SQZ458723 TAV458723 TKR458723 TUN458723 UEJ458723 UOF458723 UYB458723 VHX458723 VRT458723 WBP458723 WLL458723 WVH458723 A524259 IV524259 SR524259 ACN524259 AMJ524259 AWF524259 BGB524259 BPX524259 BZT524259 CJP524259 CTL524259 DDH524259 DND524259 DWZ524259 EGV524259 EQR524259 FAN524259 FKJ524259 FUF524259 GEB524259 GNX524259 GXT524259 HHP524259 HRL524259 IBH524259 ILD524259 IUZ524259 JEV524259 JOR524259 JYN524259 KIJ524259 KSF524259 LCB524259 LLX524259 LVT524259 MFP524259 MPL524259 MZH524259 NJD524259 NSZ524259 OCV524259 OMR524259 OWN524259 PGJ524259 PQF524259 QAB524259 QJX524259 QTT524259 RDP524259 RNL524259 RXH524259 SHD524259 SQZ524259 TAV524259 TKR524259 TUN524259 UEJ524259 UOF524259 UYB524259 VHX524259 VRT524259 WBP524259 WLL524259 WVH524259 A589795 IV589795 SR589795 ACN589795 AMJ589795 AWF589795 BGB589795 BPX589795 BZT589795 CJP589795 CTL589795 DDH589795 DND589795 DWZ589795 EGV589795 EQR589795 FAN589795 FKJ589795 FUF589795 GEB589795 GNX589795 GXT589795 HHP589795 HRL589795 IBH589795 ILD589795 IUZ589795 JEV589795 JOR589795 JYN589795 KIJ589795 KSF589795 LCB589795 LLX589795 LVT589795 MFP589795 MPL589795 MZH589795 NJD589795 NSZ589795 OCV589795 OMR589795 OWN589795 PGJ589795 PQF589795 QAB589795 QJX589795 QTT589795 RDP589795 RNL589795 RXH589795 SHD589795 SQZ589795 TAV589795 TKR589795 TUN589795 UEJ589795 UOF589795 UYB589795 VHX589795 VRT589795 WBP589795 WLL589795 WVH589795 A655331 IV655331 SR655331 ACN655331 AMJ655331 AWF655331 BGB655331 BPX655331 BZT655331 CJP655331 CTL655331 DDH655331 DND655331 DWZ655331 EGV655331 EQR655331 FAN655331 FKJ655331 FUF655331 GEB655331 GNX655331 GXT655331 HHP655331 HRL655331 IBH655331 ILD655331 IUZ655331 JEV655331 JOR655331 JYN655331 KIJ655331 KSF655331 LCB655331 LLX655331 LVT655331 MFP655331 MPL655331 MZH655331 NJD655331 NSZ655331 OCV655331 OMR655331 OWN655331 PGJ655331 PQF655331 QAB655331 QJX655331 QTT655331 RDP655331 RNL655331 RXH655331 SHD655331 SQZ655331 TAV655331 TKR655331 TUN655331 UEJ655331 UOF655331 UYB655331 VHX655331 VRT655331 WBP655331 WLL655331 WVH655331 A720867 IV720867 SR720867 ACN720867 AMJ720867 AWF720867 BGB720867 BPX720867 BZT720867 CJP720867 CTL720867 DDH720867 DND720867 DWZ720867 EGV720867 EQR720867 FAN720867 FKJ720867 FUF720867 GEB720867 GNX720867 GXT720867 HHP720867 HRL720867 IBH720867 ILD720867 IUZ720867 JEV720867 JOR720867 JYN720867 KIJ720867 KSF720867 LCB720867 LLX720867 LVT720867 MFP720867 MPL720867 MZH720867 NJD720867 NSZ720867 OCV720867 OMR720867 OWN720867 PGJ720867 PQF720867 QAB720867 QJX720867 QTT720867 RDP720867 RNL720867 RXH720867 SHD720867 SQZ720867 TAV720867 TKR720867 TUN720867 UEJ720867 UOF720867 UYB720867 VHX720867 VRT720867 WBP720867 WLL720867 WVH720867 A786403 IV786403 SR786403 ACN786403 AMJ786403 AWF786403 BGB786403 BPX786403 BZT786403 CJP786403 CTL786403 DDH786403 DND786403 DWZ786403 EGV786403 EQR786403 FAN786403 FKJ786403 FUF786403 GEB786403 GNX786403 GXT786403 HHP786403 HRL786403 IBH786403 ILD786403 IUZ786403 JEV786403 JOR786403 JYN786403 KIJ786403 KSF786403 LCB786403 LLX786403 LVT786403 MFP786403 MPL786403 MZH786403 NJD786403 NSZ786403 OCV786403 OMR786403 OWN786403 PGJ786403 PQF786403 QAB786403 QJX786403 QTT786403 RDP786403 RNL786403 RXH786403 SHD786403 SQZ786403 TAV786403 TKR786403 TUN786403 UEJ786403 UOF786403 UYB786403 VHX786403 VRT786403 WBP786403 WLL786403 WVH786403 A851939 IV851939 SR851939 ACN851939 AMJ851939 AWF851939 BGB851939 BPX851939 BZT851939 CJP851939 CTL851939 DDH851939 DND851939 DWZ851939 EGV851939 EQR851939 FAN851939 FKJ851939 FUF851939 GEB851939 GNX851939 GXT851939 HHP851939 HRL851939 IBH851939 ILD851939 IUZ851939 JEV851939 JOR851939 JYN851939 KIJ851939 KSF851939 LCB851939 LLX851939 LVT851939 MFP851939 MPL851939 MZH851939 NJD851939 NSZ851939 OCV851939 OMR851939 OWN851939 PGJ851939 PQF851939 QAB851939 QJX851939 QTT851939 RDP851939 RNL851939 RXH851939 SHD851939 SQZ851939 TAV851939 TKR851939 TUN851939 UEJ851939 UOF851939 UYB851939 VHX851939 VRT851939 WBP851939 WLL851939 WVH851939 A917475 IV917475 SR917475 ACN917475 AMJ917475 AWF917475 BGB917475 BPX917475 BZT917475 CJP917475 CTL917475 DDH917475 DND917475 DWZ917475 EGV917475 EQR917475 FAN917475 FKJ917475 FUF917475 GEB917475 GNX917475 GXT917475 HHP917475 HRL917475 IBH917475 ILD917475 IUZ917475 JEV917475 JOR917475 JYN917475 KIJ917475 KSF917475 LCB917475 LLX917475 LVT917475 MFP917475 MPL917475 MZH917475 NJD917475 NSZ917475 OCV917475 OMR917475 OWN917475 PGJ917475 PQF917475 QAB917475 QJX917475 QTT917475 RDP917475 RNL917475 RXH917475 SHD917475 SQZ917475 TAV917475 TKR917475 TUN917475 UEJ917475 UOF917475 UYB917475 VHX917475 VRT917475 WBP917475 WLL917475 WVH917475 A983011 IV983011 SR983011 ACN983011 AMJ983011 AWF983011 BGB983011 BPX983011 BZT983011 CJP983011 CTL983011 DDH983011 DND983011 DWZ983011 EGV983011 EQR983011 FAN983011 FKJ983011 FUF983011 GEB983011 GNX983011 GXT983011 HHP983011 HRL983011 IBH983011 ILD983011 IUZ983011 JEV983011 JOR983011 JYN983011 KIJ983011 KSF983011 LCB983011 LLX983011 LVT983011 MFP983011 MPL983011 MZH983011 NJD983011 NSZ983011 OCV983011 OMR983011 OWN983011 PGJ983011 PQF983011 QAB983011 QJX983011 QTT983011 RDP983011 RNL983011 RXH983011 SHD983011 SQZ983011 TAV983011 TKR983011 TUN983011 UEJ983011 UOF983011 UYB983011 VHX983011 VRT983011 WBP983011 WLL983011 WVH983011 A65510 IV65510 SR65510 ACN65510 AMJ65510 AWF65510 BGB65510 BPX65510 BZT65510 CJP65510 CTL65510 DDH65510 DND65510 DWZ65510 EGV65510 EQR65510 FAN65510 FKJ65510 FUF65510 GEB65510 GNX65510 GXT65510 HHP65510 HRL65510 IBH65510 ILD65510 IUZ65510 JEV65510 JOR65510 JYN65510 KIJ65510 KSF65510 LCB65510 LLX65510 LVT65510 MFP65510 MPL65510 MZH65510 NJD65510 NSZ65510 OCV65510 OMR65510 OWN65510 PGJ65510 PQF65510 QAB65510 QJX65510 QTT65510 RDP65510 RNL65510 RXH65510 SHD65510 SQZ65510 TAV65510 TKR65510 TUN65510 UEJ65510 UOF65510 UYB65510 VHX65510 VRT65510 WBP65510 WLL65510 WVH65510 A131046 IV131046 SR131046 ACN131046 AMJ131046 AWF131046 BGB131046 BPX131046 BZT131046 CJP131046 CTL131046 DDH131046 DND131046 DWZ131046 EGV131046 EQR131046 FAN131046 FKJ131046 FUF131046 GEB131046 GNX131046 GXT131046 HHP131046 HRL131046 IBH131046 ILD131046 IUZ131046 JEV131046 JOR131046 JYN131046 KIJ131046 KSF131046 LCB131046 LLX131046 LVT131046 MFP131046 MPL131046 MZH131046 NJD131046 NSZ131046 OCV131046 OMR131046 OWN131046 PGJ131046 PQF131046 QAB131046 QJX131046 QTT131046 RDP131046 RNL131046 RXH131046 SHD131046 SQZ131046 TAV131046 TKR131046 TUN131046 UEJ131046 UOF131046 UYB131046 VHX131046 VRT131046 WBP131046 WLL131046 WVH131046 A196582 IV196582 SR196582 ACN196582 AMJ196582 AWF196582 BGB196582 BPX196582 BZT196582 CJP196582 CTL196582 DDH196582 DND196582 DWZ196582 EGV196582 EQR196582 FAN196582 FKJ196582 FUF196582 GEB196582 GNX196582 GXT196582 HHP196582 HRL196582 IBH196582 ILD196582 IUZ196582 JEV196582 JOR196582 JYN196582 KIJ196582 KSF196582 LCB196582 LLX196582 LVT196582 MFP196582 MPL196582 MZH196582 NJD196582 NSZ196582 OCV196582 OMR196582 OWN196582 PGJ196582 PQF196582 QAB196582 QJX196582 QTT196582 RDP196582 RNL196582 RXH196582 SHD196582 SQZ196582 TAV196582 TKR196582 TUN196582 UEJ196582 UOF196582 UYB196582 VHX196582 VRT196582 WBP196582 WLL196582 WVH196582 A262118 IV262118 SR262118 ACN262118 AMJ262118 AWF262118 BGB262118 BPX262118 BZT262118 CJP262118 CTL262118 DDH262118 DND262118 DWZ262118 EGV262118 EQR262118 FAN262118 FKJ262118 FUF262118 GEB262118 GNX262118 GXT262118 HHP262118 HRL262118 IBH262118 ILD262118 IUZ262118 JEV262118 JOR262118 JYN262118 KIJ262118 KSF262118 LCB262118 LLX262118 LVT262118 MFP262118 MPL262118 MZH262118 NJD262118 NSZ262118 OCV262118 OMR262118 OWN262118 PGJ262118 PQF262118 QAB262118 QJX262118 QTT262118 RDP262118 RNL262118 RXH262118 SHD262118 SQZ262118 TAV262118 TKR262118 TUN262118 UEJ262118 UOF262118 UYB262118 VHX262118 VRT262118 WBP262118 WLL262118 WVH262118 A327654 IV327654 SR327654 ACN327654 AMJ327654 AWF327654 BGB327654 BPX327654 BZT327654 CJP327654 CTL327654 DDH327654 DND327654 DWZ327654 EGV327654 EQR327654 FAN327654 FKJ327654 FUF327654 GEB327654 GNX327654 GXT327654 HHP327654 HRL327654 IBH327654 ILD327654 IUZ327654 JEV327654 JOR327654 JYN327654 KIJ327654 KSF327654 LCB327654 LLX327654 LVT327654 MFP327654 MPL327654 MZH327654 NJD327654 NSZ327654 OCV327654 OMR327654 OWN327654 PGJ327654 PQF327654 QAB327654 QJX327654 QTT327654 RDP327654 RNL327654 RXH327654 SHD327654 SQZ327654 TAV327654 TKR327654 TUN327654 UEJ327654 UOF327654 UYB327654 VHX327654 VRT327654 WBP327654 WLL327654 WVH327654 A393190 IV393190 SR393190 ACN393190 AMJ393190 AWF393190 BGB393190 BPX393190 BZT393190 CJP393190 CTL393190 DDH393190 DND393190 DWZ393190 EGV393190 EQR393190 FAN393190 FKJ393190 FUF393190 GEB393190 GNX393190 GXT393190 HHP393190 HRL393190 IBH393190 ILD393190 IUZ393190 JEV393190 JOR393190 JYN393190 KIJ393190 KSF393190 LCB393190 LLX393190 LVT393190 MFP393190 MPL393190 MZH393190 NJD393190 NSZ393190 OCV393190 OMR393190 OWN393190 PGJ393190 PQF393190 QAB393190 QJX393190 QTT393190 RDP393190 RNL393190 RXH393190 SHD393190 SQZ393190 TAV393190 TKR393190 TUN393190 UEJ393190 UOF393190 UYB393190 VHX393190 VRT393190 WBP393190 WLL393190 WVH393190 A458726 IV458726 SR458726 ACN458726 AMJ458726 AWF458726 BGB458726 BPX458726 BZT458726 CJP458726 CTL458726 DDH458726 DND458726 DWZ458726 EGV458726 EQR458726 FAN458726 FKJ458726 FUF458726 GEB458726 GNX458726 GXT458726 HHP458726 HRL458726 IBH458726 ILD458726 IUZ458726 JEV458726 JOR458726 JYN458726 KIJ458726 KSF458726 LCB458726 LLX458726 LVT458726 MFP458726 MPL458726 MZH458726 NJD458726 NSZ458726 OCV458726 OMR458726 OWN458726 PGJ458726 PQF458726 QAB458726 QJX458726 QTT458726 RDP458726 RNL458726 RXH458726 SHD458726 SQZ458726 TAV458726 TKR458726 TUN458726 UEJ458726 UOF458726 UYB458726 VHX458726 VRT458726 WBP458726 WLL458726 WVH458726 A524262 IV524262 SR524262 ACN524262 AMJ524262 AWF524262 BGB524262 BPX524262 BZT524262 CJP524262 CTL524262 DDH524262 DND524262 DWZ524262 EGV524262 EQR524262 FAN524262 FKJ524262 FUF524262 GEB524262 GNX524262 GXT524262 HHP524262 HRL524262 IBH524262 ILD524262 IUZ524262 JEV524262 JOR524262 JYN524262 KIJ524262 KSF524262 LCB524262 LLX524262 LVT524262 MFP524262 MPL524262 MZH524262 NJD524262 NSZ524262 OCV524262 OMR524262 OWN524262 PGJ524262 PQF524262 QAB524262 QJX524262 QTT524262 RDP524262 RNL524262 RXH524262 SHD524262 SQZ524262 TAV524262 TKR524262 TUN524262 UEJ524262 UOF524262 UYB524262 VHX524262 VRT524262 WBP524262 WLL524262 WVH524262 A589798 IV589798 SR589798 ACN589798 AMJ589798 AWF589798 BGB589798 BPX589798 BZT589798 CJP589798 CTL589798 DDH589798 DND589798 DWZ589798 EGV589798 EQR589798 FAN589798 FKJ589798 FUF589798 GEB589798 GNX589798 GXT589798 HHP589798 HRL589798 IBH589798 ILD589798 IUZ589798 JEV589798 JOR589798 JYN589798 KIJ589798 KSF589798 LCB589798 LLX589798 LVT589798 MFP589798 MPL589798 MZH589798 NJD589798 NSZ589798 OCV589798 OMR589798 OWN589798 PGJ589798 PQF589798 QAB589798 QJX589798 QTT589798 RDP589798 RNL589798 RXH589798 SHD589798 SQZ589798 TAV589798 TKR589798 TUN589798 UEJ589798 UOF589798 UYB589798 VHX589798 VRT589798 WBP589798 WLL589798 WVH589798 A655334 IV655334 SR655334 ACN655334 AMJ655334 AWF655334 BGB655334 BPX655334 BZT655334 CJP655334 CTL655334 DDH655334 DND655334 DWZ655334 EGV655334 EQR655334 FAN655334 FKJ655334 FUF655334 GEB655334 GNX655334 GXT655334 HHP655334 HRL655334 IBH655334 ILD655334 IUZ655334 JEV655334 JOR655334 JYN655334 KIJ655334 KSF655334 LCB655334 LLX655334 LVT655334 MFP655334 MPL655334 MZH655334 NJD655334 NSZ655334 OCV655334 OMR655334 OWN655334 PGJ655334 PQF655334 QAB655334 QJX655334 QTT655334 RDP655334 RNL655334 RXH655334 SHD655334 SQZ655334 TAV655334 TKR655334 TUN655334 UEJ655334 UOF655334 UYB655334 VHX655334 VRT655334 WBP655334 WLL655334 WVH655334 A720870 IV720870 SR720870 ACN720870 AMJ720870 AWF720870 BGB720870 BPX720870 BZT720870 CJP720870 CTL720870 DDH720870 DND720870 DWZ720870 EGV720870 EQR720870 FAN720870 FKJ720870 FUF720870 GEB720870 GNX720870 GXT720870 HHP720870 HRL720870 IBH720870 ILD720870 IUZ720870 JEV720870 JOR720870 JYN720870 KIJ720870 KSF720870 LCB720870 LLX720870 LVT720870 MFP720870 MPL720870 MZH720870 NJD720870 NSZ720870 OCV720870 OMR720870 OWN720870 PGJ720870 PQF720870 QAB720870 QJX720870 QTT720870 RDP720870 RNL720870 RXH720870 SHD720870 SQZ720870 TAV720870 TKR720870 TUN720870 UEJ720870 UOF720870 UYB720870 VHX720870 VRT720870 WBP720870 WLL720870 WVH720870 A786406 IV786406 SR786406 ACN786406 AMJ786406 AWF786406 BGB786406 BPX786406 BZT786406 CJP786406 CTL786406 DDH786406 DND786406 DWZ786406 EGV786406 EQR786406 FAN786406 FKJ786406 FUF786406 GEB786406 GNX786406 GXT786406 HHP786406 HRL786406 IBH786406 ILD786406 IUZ786406 JEV786406 JOR786406 JYN786406 KIJ786406 KSF786406 LCB786406 LLX786406 LVT786406 MFP786406 MPL786406 MZH786406 NJD786406 NSZ786406 OCV786406 OMR786406 OWN786406 PGJ786406 PQF786406 QAB786406 QJX786406 QTT786406 RDP786406 RNL786406 RXH786406 SHD786406 SQZ786406 TAV786406 TKR786406 TUN786406 UEJ786406 UOF786406 UYB786406 VHX786406 VRT786406 WBP786406 WLL786406 WVH786406 A851942 IV851942 SR851942 ACN851942 AMJ851942 AWF851942 BGB851942 BPX851942 BZT851942 CJP851942 CTL851942 DDH851942 DND851942 DWZ851942 EGV851942 EQR851942 FAN851942 FKJ851942 FUF851942 GEB851942 GNX851942 GXT851942 HHP851942 HRL851942 IBH851942 ILD851942 IUZ851942 JEV851942 JOR851942 JYN851942 KIJ851942 KSF851942 LCB851942 LLX851942 LVT851942 MFP851942 MPL851942 MZH851942 NJD851942 NSZ851942 OCV851942 OMR851942 OWN851942 PGJ851942 PQF851942 QAB851942 QJX851942 QTT851942 RDP851942 RNL851942 RXH851942 SHD851942 SQZ851942 TAV851942 TKR851942 TUN851942 UEJ851942 UOF851942 UYB851942 VHX851942 VRT851942 WBP851942 WLL851942 WVH851942 A917478 IV917478 SR917478 ACN917478 AMJ917478 AWF917478 BGB917478 BPX917478 BZT917478 CJP917478 CTL917478 DDH917478 DND917478 DWZ917478 EGV917478 EQR917478 FAN917478 FKJ917478 FUF917478 GEB917478 GNX917478 GXT917478 HHP917478 HRL917478 IBH917478 ILD917478 IUZ917478 JEV917478 JOR917478 JYN917478 KIJ917478 KSF917478 LCB917478 LLX917478 LVT917478 MFP917478 MPL917478 MZH917478 NJD917478 NSZ917478 OCV917478 OMR917478 OWN917478 PGJ917478 PQF917478 QAB917478 QJX917478 QTT917478 RDP917478 RNL917478 RXH917478 SHD917478 SQZ917478 TAV917478 TKR917478 TUN917478 UEJ917478 UOF917478 UYB917478 VHX917478 VRT917478 WBP917478 WLL917478 WVH917478 A983014 IV983014 SR983014 ACN983014 AMJ983014 AWF983014 BGB983014 BPX983014 BZT983014 CJP983014 CTL983014 DDH983014 DND983014 DWZ983014 EGV983014 EQR983014 FAN983014 FKJ983014 FUF983014 GEB983014 GNX983014 GXT983014 HHP983014 HRL983014 IBH983014 ILD983014 IUZ983014 JEV983014 JOR983014 JYN983014 KIJ983014 KSF983014 LCB983014 LLX983014 LVT983014 MFP983014 MPL983014 MZH983014 NJD983014 NSZ983014 OCV983014 OMR983014 OWN983014 PGJ983014 PQF983014 QAB983014 QJX983014 QTT983014 RDP983014 RNL983014 RXH983014 SHD983014 SQZ983014 TAV983014 TKR983014 TUN983014 UEJ983014 UOF983014 UYB983014 VHX983014 VRT983014 WBP983014 WLL983014 WVH983014 A65550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A131086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A196622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A262158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A327694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A393230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A458766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A524302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A589838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A655374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A720910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A786446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A851982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A917518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A983054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A65554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A131090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A196626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A262162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A327698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A393234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A458770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A524306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A589842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A655378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A720914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A786450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A851986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A917522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A983058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WLL983058 WVH983058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A65564:A65565 IV65564:IV65565 SR65564:SR65565 ACN65564:ACN65565 AMJ65564:AMJ65565 AWF65564:AWF65565 BGB65564:BGB65565 BPX65564:BPX65565 BZT65564:BZT65565 CJP65564:CJP65565 CTL65564:CTL65565 DDH65564:DDH65565 DND65564:DND65565 DWZ65564:DWZ65565 EGV65564:EGV65565 EQR65564:EQR65565 FAN65564:FAN65565 FKJ65564:FKJ65565 FUF65564:FUF65565 GEB65564:GEB65565 GNX65564:GNX65565 GXT65564:GXT65565 HHP65564:HHP65565 HRL65564:HRL65565 IBH65564:IBH65565 ILD65564:ILD65565 IUZ65564:IUZ65565 JEV65564:JEV65565 JOR65564:JOR65565 JYN65564:JYN65565 KIJ65564:KIJ65565 KSF65564:KSF65565 LCB65564:LCB65565 LLX65564:LLX65565 LVT65564:LVT65565 MFP65564:MFP65565 MPL65564:MPL65565 MZH65564:MZH65565 NJD65564:NJD65565 NSZ65564:NSZ65565 OCV65564:OCV65565 OMR65564:OMR65565 OWN65564:OWN65565 PGJ65564:PGJ65565 PQF65564:PQF65565 QAB65564:QAB65565 QJX65564:QJX65565 QTT65564:QTT65565 RDP65564:RDP65565 RNL65564:RNL65565 RXH65564:RXH65565 SHD65564:SHD65565 SQZ65564:SQZ65565 TAV65564:TAV65565 TKR65564:TKR65565 TUN65564:TUN65565 UEJ65564:UEJ65565 UOF65564:UOF65565 UYB65564:UYB65565 VHX65564:VHX65565 VRT65564:VRT65565 WBP65564:WBP65565 WLL65564:WLL65565 WVH65564:WVH65565 A131100:A131101 IV131100:IV131101 SR131100:SR131101 ACN131100:ACN131101 AMJ131100:AMJ131101 AWF131100:AWF131101 BGB131100:BGB131101 BPX131100:BPX131101 BZT131100:BZT131101 CJP131100:CJP131101 CTL131100:CTL131101 DDH131100:DDH131101 DND131100:DND131101 DWZ131100:DWZ131101 EGV131100:EGV131101 EQR131100:EQR131101 FAN131100:FAN131101 FKJ131100:FKJ131101 FUF131100:FUF131101 GEB131100:GEB131101 GNX131100:GNX131101 GXT131100:GXT131101 HHP131100:HHP131101 HRL131100:HRL131101 IBH131100:IBH131101 ILD131100:ILD131101 IUZ131100:IUZ131101 JEV131100:JEV131101 JOR131100:JOR131101 JYN131100:JYN131101 KIJ131100:KIJ131101 KSF131100:KSF131101 LCB131100:LCB131101 LLX131100:LLX131101 LVT131100:LVT131101 MFP131100:MFP131101 MPL131100:MPL131101 MZH131100:MZH131101 NJD131100:NJD131101 NSZ131100:NSZ131101 OCV131100:OCV131101 OMR131100:OMR131101 OWN131100:OWN131101 PGJ131100:PGJ131101 PQF131100:PQF131101 QAB131100:QAB131101 QJX131100:QJX131101 QTT131100:QTT131101 RDP131100:RDP131101 RNL131100:RNL131101 RXH131100:RXH131101 SHD131100:SHD131101 SQZ131100:SQZ131101 TAV131100:TAV131101 TKR131100:TKR131101 TUN131100:TUN131101 UEJ131100:UEJ131101 UOF131100:UOF131101 UYB131100:UYB131101 VHX131100:VHX131101 VRT131100:VRT131101 WBP131100:WBP131101 WLL131100:WLL131101 WVH131100:WVH131101 A196636:A196637 IV196636:IV196637 SR196636:SR196637 ACN196636:ACN196637 AMJ196636:AMJ196637 AWF196636:AWF196637 BGB196636:BGB196637 BPX196636:BPX196637 BZT196636:BZT196637 CJP196636:CJP196637 CTL196636:CTL196637 DDH196636:DDH196637 DND196636:DND196637 DWZ196636:DWZ196637 EGV196636:EGV196637 EQR196636:EQR196637 FAN196636:FAN196637 FKJ196636:FKJ196637 FUF196636:FUF196637 GEB196636:GEB196637 GNX196636:GNX196637 GXT196636:GXT196637 HHP196636:HHP196637 HRL196636:HRL196637 IBH196636:IBH196637 ILD196636:ILD196637 IUZ196636:IUZ196637 JEV196636:JEV196637 JOR196636:JOR196637 JYN196636:JYN196637 KIJ196636:KIJ196637 KSF196636:KSF196637 LCB196636:LCB196637 LLX196636:LLX196637 LVT196636:LVT196637 MFP196636:MFP196637 MPL196636:MPL196637 MZH196636:MZH196637 NJD196636:NJD196637 NSZ196636:NSZ196637 OCV196636:OCV196637 OMR196636:OMR196637 OWN196636:OWN196637 PGJ196636:PGJ196637 PQF196636:PQF196637 QAB196636:QAB196637 QJX196636:QJX196637 QTT196636:QTT196637 RDP196636:RDP196637 RNL196636:RNL196637 RXH196636:RXH196637 SHD196636:SHD196637 SQZ196636:SQZ196637 TAV196636:TAV196637 TKR196636:TKR196637 TUN196636:TUN196637 UEJ196636:UEJ196637 UOF196636:UOF196637 UYB196636:UYB196637 VHX196636:VHX196637 VRT196636:VRT196637 WBP196636:WBP196637 WLL196636:WLL196637 WVH196636:WVH196637 A262172:A262173 IV262172:IV262173 SR262172:SR262173 ACN262172:ACN262173 AMJ262172:AMJ262173 AWF262172:AWF262173 BGB262172:BGB262173 BPX262172:BPX262173 BZT262172:BZT262173 CJP262172:CJP262173 CTL262172:CTL262173 DDH262172:DDH262173 DND262172:DND262173 DWZ262172:DWZ262173 EGV262172:EGV262173 EQR262172:EQR262173 FAN262172:FAN262173 FKJ262172:FKJ262173 FUF262172:FUF262173 GEB262172:GEB262173 GNX262172:GNX262173 GXT262172:GXT262173 HHP262172:HHP262173 HRL262172:HRL262173 IBH262172:IBH262173 ILD262172:ILD262173 IUZ262172:IUZ262173 JEV262172:JEV262173 JOR262172:JOR262173 JYN262172:JYN262173 KIJ262172:KIJ262173 KSF262172:KSF262173 LCB262172:LCB262173 LLX262172:LLX262173 LVT262172:LVT262173 MFP262172:MFP262173 MPL262172:MPL262173 MZH262172:MZH262173 NJD262172:NJD262173 NSZ262172:NSZ262173 OCV262172:OCV262173 OMR262172:OMR262173 OWN262172:OWN262173 PGJ262172:PGJ262173 PQF262172:PQF262173 QAB262172:QAB262173 QJX262172:QJX262173 QTT262172:QTT262173 RDP262172:RDP262173 RNL262172:RNL262173 RXH262172:RXH262173 SHD262172:SHD262173 SQZ262172:SQZ262173 TAV262172:TAV262173 TKR262172:TKR262173 TUN262172:TUN262173 UEJ262172:UEJ262173 UOF262172:UOF262173 UYB262172:UYB262173 VHX262172:VHX262173 VRT262172:VRT262173 WBP262172:WBP262173 WLL262172:WLL262173 WVH262172:WVH262173 A327708:A327709 IV327708:IV327709 SR327708:SR327709 ACN327708:ACN327709 AMJ327708:AMJ327709 AWF327708:AWF327709 BGB327708:BGB327709 BPX327708:BPX327709 BZT327708:BZT327709 CJP327708:CJP327709 CTL327708:CTL327709 DDH327708:DDH327709 DND327708:DND327709 DWZ327708:DWZ327709 EGV327708:EGV327709 EQR327708:EQR327709 FAN327708:FAN327709 FKJ327708:FKJ327709 FUF327708:FUF327709 GEB327708:GEB327709 GNX327708:GNX327709 GXT327708:GXT327709 HHP327708:HHP327709 HRL327708:HRL327709 IBH327708:IBH327709 ILD327708:ILD327709 IUZ327708:IUZ327709 JEV327708:JEV327709 JOR327708:JOR327709 JYN327708:JYN327709 KIJ327708:KIJ327709 KSF327708:KSF327709 LCB327708:LCB327709 LLX327708:LLX327709 LVT327708:LVT327709 MFP327708:MFP327709 MPL327708:MPL327709 MZH327708:MZH327709 NJD327708:NJD327709 NSZ327708:NSZ327709 OCV327708:OCV327709 OMR327708:OMR327709 OWN327708:OWN327709 PGJ327708:PGJ327709 PQF327708:PQF327709 QAB327708:QAB327709 QJX327708:QJX327709 QTT327708:QTT327709 RDP327708:RDP327709 RNL327708:RNL327709 RXH327708:RXH327709 SHD327708:SHD327709 SQZ327708:SQZ327709 TAV327708:TAV327709 TKR327708:TKR327709 TUN327708:TUN327709 UEJ327708:UEJ327709 UOF327708:UOF327709 UYB327708:UYB327709 VHX327708:VHX327709 VRT327708:VRT327709 WBP327708:WBP327709 WLL327708:WLL327709 WVH327708:WVH327709 A393244:A393245 IV393244:IV393245 SR393244:SR393245 ACN393244:ACN393245 AMJ393244:AMJ393245 AWF393244:AWF393245 BGB393244:BGB393245 BPX393244:BPX393245 BZT393244:BZT393245 CJP393244:CJP393245 CTL393244:CTL393245 DDH393244:DDH393245 DND393244:DND393245 DWZ393244:DWZ393245 EGV393244:EGV393245 EQR393244:EQR393245 FAN393244:FAN393245 FKJ393244:FKJ393245 FUF393244:FUF393245 GEB393244:GEB393245 GNX393244:GNX393245 GXT393244:GXT393245 HHP393244:HHP393245 HRL393244:HRL393245 IBH393244:IBH393245 ILD393244:ILD393245 IUZ393244:IUZ393245 JEV393244:JEV393245 JOR393244:JOR393245 JYN393244:JYN393245 KIJ393244:KIJ393245 KSF393244:KSF393245 LCB393244:LCB393245 LLX393244:LLX393245 LVT393244:LVT393245 MFP393244:MFP393245 MPL393244:MPL393245 MZH393244:MZH393245 NJD393244:NJD393245 NSZ393244:NSZ393245 OCV393244:OCV393245 OMR393244:OMR393245 OWN393244:OWN393245 PGJ393244:PGJ393245 PQF393244:PQF393245 QAB393244:QAB393245 QJX393244:QJX393245 QTT393244:QTT393245 RDP393244:RDP393245 RNL393244:RNL393245 RXH393244:RXH393245 SHD393244:SHD393245 SQZ393244:SQZ393245 TAV393244:TAV393245 TKR393244:TKR393245 TUN393244:TUN393245 UEJ393244:UEJ393245 UOF393244:UOF393245 UYB393244:UYB393245 VHX393244:VHX393245 VRT393244:VRT393245 WBP393244:WBP393245 WLL393244:WLL393245 WVH393244:WVH393245 A458780:A458781 IV458780:IV458781 SR458780:SR458781 ACN458780:ACN458781 AMJ458780:AMJ458781 AWF458780:AWF458781 BGB458780:BGB458781 BPX458780:BPX458781 BZT458780:BZT458781 CJP458780:CJP458781 CTL458780:CTL458781 DDH458780:DDH458781 DND458780:DND458781 DWZ458780:DWZ458781 EGV458780:EGV458781 EQR458780:EQR458781 FAN458780:FAN458781 FKJ458780:FKJ458781 FUF458780:FUF458781 GEB458780:GEB458781 GNX458780:GNX458781 GXT458780:GXT458781 HHP458780:HHP458781 HRL458780:HRL458781 IBH458780:IBH458781 ILD458780:ILD458781 IUZ458780:IUZ458781 JEV458780:JEV458781 JOR458780:JOR458781 JYN458780:JYN458781 KIJ458780:KIJ458781 KSF458780:KSF458781 LCB458780:LCB458781 LLX458780:LLX458781 LVT458780:LVT458781 MFP458780:MFP458781 MPL458780:MPL458781 MZH458780:MZH458781 NJD458780:NJD458781 NSZ458780:NSZ458781 OCV458780:OCV458781 OMR458780:OMR458781 OWN458780:OWN458781 PGJ458780:PGJ458781 PQF458780:PQF458781 QAB458780:QAB458781 QJX458780:QJX458781 QTT458780:QTT458781 RDP458780:RDP458781 RNL458780:RNL458781 RXH458780:RXH458781 SHD458780:SHD458781 SQZ458780:SQZ458781 TAV458780:TAV458781 TKR458780:TKR458781 TUN458780:TUN458781 UEJ458780:UEJ458781 UOF458780:UOF458781 UYB458780:UYB458781 VHX458780:VHX458781 VRT458780:VRT458781 WBP458780:WBP458781 WLL458780:WLL458781 WVH458780:WVH458781 A524316:A524317 IV524316:IV524317 SR524316:SR524317 ACN524316:ACN524317 AMJ524316:AMJ524317 AWF524316:AWF524317 BGB524316:BGB524317 BPX524316:BPX524317 BZT524316:BZT524317 CJP524316:CJP524317 CTL524316:CTL524317 DDH524316:DDH524317 DND524316:DND524317 DWZ524316:DWZ524317 EGV524316:EGV524317 EQR524316:EQR524317 FAN524316:FAN524317 FKJ524316:FKJ524317 FUF524316:FUF524317 GEB524316:GEB524317 GNX524316:GNX524317 GXT524316:GXT524317 HHP524316:HHP524317 HRL524316:HRL524317 IBH524316:IBH524317 ILD524316:ILD524317 IUZ524316:IUZ524317 JEV524316:JEV524317 JOR524316:JOR524317 JYN524316:JYN524317 KIJ524316:KIJ524317 KSF524316:KSF524317 LCB524316:LCB524317 LLX524316:LLX524317 LVT524316:LVT524317 MFP524316:MFP524317 MPL524316:MPL524317 MZH524316:MZH524317 NJD524316:NJD524317 NSZ524316:NSZ524317 OCV524316:OCV524317 OMR524316:OMR524317 OWN524316:OWN524317 PGJ524316:PGJ524317 PQF524316:PQF524317 QAB524316:QAB524317 QJX524316:QJX524317 QTT524316:QTT524317 RDP524316:RDP524317 RNL524316:RNL524317 RXH524316:RXH524317 SHD524316:SHD524317 SQZ524316:SQZ524317 TAV524316:TAV524317 TKR524316:TKR524317 TUN524316:TUN524317 UEJ524316:UEJ524317 UOF524316:UOF524317 UYB524316:UYB524317 VHX524316:VHX524317 VRT524316:VRT524317 WBP524316:WBP524317 WLL524316:WLL524317 WVH524316:WVH524317 A589852:A589853 IV589852:IV589853 SR589852:SR589853 ACN589852:ACN589853 AMJ589852:AMJ589853 AWF589852:AWF589853 BGB589852:BGB589853 BPX589852:BPX589853 BZT589852:BZT589853 CJP589852:CJP589853 CTL589852:CTL589853 DDH589852:DDH589853 DND589852:DND589853 DWZ589852:DWZ589853 EGV589852:EGV589853 EQR589852:EQR589853 FAN589852:FAN589853 FKJ589852:FKJ589853 FUF589852:FUF589853 GEB589852:GEB589853 GNX589852:GNX589853 GXT589852:GXT589853 HHP589852:HHP589853 HRL589852:HRL589853 IBH589852:IBH589853 ILD589852:ILD589853 IUZ589852:IUZ589853 JEV589852:JEV589853 JOR589852:JOR589853 JYN589852:JYN589853 KIJ589852:KIJ589853 KSF589852:KSF589853 LCB589852:LCB589853 LLX589852:LLX589853 LVT589852:LVT589853 MFP589852:MFP589853 MPL589852:MPL589853 MZH589852:MZH589853 NJD589852:NJD589853 NSZ589852:NSZ589853 OCV589852:OCV589853 OMR589852:OMR589853 OWN589852:OWN589853 PGJ589852:PGJ589853 PQF589852:PQF589853 QAB589852:QAB589853 QJX589852:QJX589853 QTT589852:QTT589853 RDP589852:RDP589853 RNL589852:RNL589853 RXH589852:RXH589853 SHD589852:SHD589853 SQZ589852:SQZ589853 TAV589852:TAV589853 TKR589852:TKR589853 TUN589852:TUN589853 UEJ589852:UEJ589853 UOF589852:UOF589853 UYB589852:UYB589853 VHX589852:VHX589853 VRT589852:VRT589853 WBP589852:WBP589853 WLL589852:WLL589853 WVH589852:WVH589853 A655388:A655389 IV655388:IV655389 SR655388:SR655389 ACN655388:ACN655389 AMJ655388:AMJ655389 AWF655388:AWF655389 BGB655388:BGB655389 BPX655388:BPX655389 BZT655388:BZT655389 CJP655388:CJP655389 CTL655388:CTL655389 DDH655388:DDH655389 DND655388:DND655389 DWZ655388:DWZ655389 EGV655388:EGV655389 EQR655388:EQR655389 FAN655388:FAN655389 FKJ655388:FKJ655389 FUF655388:FUF655389 GEB655388:GEB655389 GNX655388:GNX655389 GXT655388:GXT655389 HHP655388:HHP655389 HRL655388:HRL655389 IBH655388:IBH655389 ILD655388:ILD655389 IUZ655388:IUZ655389 JEV655388:JEV655389 JOR655388:JOR655389 JYN655388:JYN655389 KIJ655388:KIJ655389 KSF655388:KSF655389 LCB655388:LCB655389 LLX655388:LLX655389 LVT655388:LVT655389 MFP655388:MFP655389 MPL655388:MPL655389 MZH655388:MZH655389 NJD655388:NJD655389 NSZ655388:NSZ655389 OCV655388:OCV655389 OMR655388:OMR655389 OWN655388:OWN655389 PGJ655388:PGJ655389 PQF655388:PQF655389 QAB655388:QAB655389 QJX655388:QJX655389 QTT655388:QTT655389 RDP655388:RDP655389 RNL655388:RNL655389 RXH655388:RXH655389 SHD655388:SHD655389 SQZ655388:SQZ655389 TAV655388:TAV655389 TKR655388:TKR655389 TUN655388:TUN655389 UEJ655388:UEJ655389 UOF655388:UOF655389 UYB655388:UYB655389 VHX655388:VHX655389 VRT655388:VRT655389 WBP655388:WBP655389 WLL655388:WLL655389 WVH655388:WVH655389 A720924:A720925 IV720924:IV720925 SR720924:SR720925 ACN720924:ACN720925 AMJ720924:AMJ720925 AWF720924:AWF720925 BGB720924:BGB720925 BPX720924:BPX720925 BZT720924:BZT720925 CJP720924:CJP720925 CTL720924:CTL720925 DDH720924:DDH720925 DND720924:DND720925 DWZ720924:DWZ720925 EGV720924:EGV720925 EQR720924:EQR720925 FAN720924:FAN720925 FKJ720924:FKJ720925 FUF720924:FUF720925 GEB720924:GEB720925 GNX720924:GNX720925 GXT720924:GXT720925 HHP720924:HHP720925 HRL720924:HRL720925 IBH720924:IBH720925 ILD720924:ILD720925 IUZ720924:IUZ720925 JEV720924:JEV720925 JOR720924:JOR720925 JYN720924:JYN720925 KIJ720924:KIJ720925 KSF720924:KSF720925 LCB720924:LCB720925 LLX720924:LLX720925 LVT720924:LVT720925 MFP720924:MFP720925 MPL720924:MPL720925 MZH720924:MZH720925 NJD720924:NJD720925 NSZ720924:NSZ720925 OCV720924:OCV720925 OMR720924:OMR720925 OWN720924:OWN720925 PGJ720924:PGJ720925 PQF720924:PQF720925 QAB720924:QAB720925 QJX720924:QJX720925 QTT720924:QTT720925 RDP720924:RDP720925 RNL720924:RNL720925 RXH720924:RXH720925 SHD720924:SHD720925 SQZ720924:SQZ720925 TAV720924:TAV720925 TKR720924:TKR720925 TUN720924:TUN720925 UEJ720924:UEJ720925 UOF720924:UOF720925 UYB720924:UYB720925 VHX720924:VHX720925 VRT720924:VRT720925 WBP720924:WBP720925 WLL720924:WLL720925 WVH720924:WVH720925 A786460:A786461 IV786460:IV786461 SR786460:SR786461 ACN786460:ACN786461 AMJ786460:AMJ786461 AWF786460:AWF786461 BGB786460:BGB786461 BPX786460:BPX786461 BZT786460:BZT786461 CJP786460:CJP786461 CTL786460:CTL786461 DDH786460:DDH786461 DND786460:DND786461 DWZ786460:DWZ786461 EGV786460:EGV786461 EQR786460:EQR786461 FAN786460:FAN786461 FKJ786460:FKJ786461 FUF786460:FUF786461 GEB786460:GEB786461 GNX786460:GNX786461 GXT786460:GXT786461 HHP786460:HHP786461 HRL786460:HRL786461 IBH786460:IBH786461 ILD786460:ILD786461 IUZ786460:IUZ786461 JEV786460:JEV786461 JOR786460:JOR786461 JYN786460:JYN786461 KIJ786460:KIJ786461 KSF786460:KSF786461 LCB786460:LCB786461 LLX786460:LLX786461 LVT786460:LVT786461 MFP786460:MFP786461 MPL786460:MPL786461 MZH786460:MZH786461 NJD786460:NJD786461 NSZ786460:NSZ786461 OCV786460:OCV786461 OMR786460:OMR786461 OWN786460:OWN786461 PGJ786460:PGJ786461 PQF786460:PQF786461 QAB786460:QAB786461 QJX786460:QJX786461 QTT786460:QTT786461 RDP786460:RDP786461 RNL786460:RNL786461 RXH786460:RXH786461 SHD786460:SHD786461 SQZ786460:SQZ786461 TAV786460:TAV786461 TKR786460:TKR786461 TUN786460:TUN786461 UEJ786460:UEJ786461 UOF786460:UOF786461 UYB786460:UYB786461 VHX786460:VHX786461 VRT786460:VRT786461 WBP786460:WBP786461 WLL786460:WLL786461 WVH786460:WVH786461 A851996:A851997 IV851996:IV851997 SR851996:SR851997 ACN851996:ACN851997 AMJ851996:AMJ851997 AWF851996:AWF851997 BGB851996:BGB851997 BPX851996:BPX851997 BZT851996:BZT851997 CJP851996:CJP851997 CTL851996:CTL851997 DDH851996:DDH851997 DND851996:DND851997 DWZ851996:DWZ851997 EGV851996:EGV851997 EQR851996:EQR851997 FAN851996:FAN851997 FKJ851996:FKJ851997 FUF851996:FUF851997 GEB851996:GEB851997 GNX851996:GNX851997 GXT851996:GXT851997 HHP851996:HHP851997 HRL851996:HRL851997 IBH851996:IBH851997 ILD851996:ILD851997 IUZ851996:IUZ851997 JEV851996:JEV851997 JOR851996:JOR851997 JYN851996:JYN851997 KIJ851996:KIJ851997 KSF851996:KSF851997 LCB851996:LCB851997 LLX851996:LLX851997 LVT851996:LVT851997 MFP851996:MFP851997 MPL851996:MPL851997 MZH851996:MZH851997 NJD851996:NJD851997 NSZ851996:NSZ851997 OCV851996:OCV851997 OMR851996:OMR851997 OWN851996:OWN851997 PGJ851996:PGJ851997 PQF851996:PQF851997 QAB851996:QAB851997 QJX851996:QJX851997 QTT851996:QTT851997 RDP851996:RDP851997 RNL851996:RNL851997 RXH851996:RXH851997 SHD851996:SHD851997 SQZ851996:SQZ851997 TAV851996:TAV851997 TKR851996:TKR851997 TUN851996:TUN851997 UEJ851996:UEJ851997 UOF851996:UOF851997 UYB851996:UYB851997 VHX851996:VHX851997 VRT851996:VRT851997 WBP851996:WBP851997 WLL851996:WLL851997 WVH851996:WVH851997 A917532:A917533 IV917532:IV917533 SR917532:SR917533 ACN917532:ACN917533 AMJ917532:AMJ917533 AWF917532:AWF917533 BGB917532:BGB917533 BPX917532:BPX917533 BZT917532:BZT917533 CJP917532:CJP917533 CTL917532:CTL917533 DDH917532:DDH917533 DND917532:DND917533 DWZ917532:DWZ917533 EGV917532:EGV917533 EQR917532:EQR917533 FAN917532:FAN917533 FKJ917532:FKJ917533 FUF917532:FUF917533 GEB917532:GEB917533 GNX917532:GNX917533 GXT917532:GXT917533 HHP917532:HHP917533 HRL917532:HRL917533 IBH917532:IBH917533 ILD917532:ILD917533 IUZ917532:IUZ917533 JEV917532:JEV917533 JOR917532:JOR917533 JYN917532:JYN917533 KIJ917532:KIJ917533 KSF917532:KSF917533 LCB917532:LCB917533 LLX917532:LLX917533 LVT917532:LVT917533 MFP917532:MFP917533 MPL917532:MPL917533 MZH917532:MZH917533 NJD917532:NJD917533 NSZ917532:NSZ917533 OCV917532:OCV917533 OMR917532:OMR917533 OWN917532:OWN917533 PGJ917532:PGJ917533 PQF917532:PQF917533 QAB917532:QAB917533 QJX917532:QJX917533 QTT917532:QTT917533 RDP917532:RDP917533 RNL917532:RNL917533 RXH917532:RXH917533 SHD917532:SHD917533 SQZ917532:SQZ917533 TAV917532:TAV917533 TKR917532:TKR917533 TUN917532:TUN917533 UEJ917532:UEJ917533 UOF917532:UOF917533 UYB917532:UYB917533 VHX917532:VHX917533 VRT917532:VRT917533 WBP917532:WBP917533 WLL917532:WLL917533 WVH917532:WVH917533 A983068:A983069 IV983068:IV983069 SR983068:SR983069 ACN983068:ACN983069 AMJ983068:AMJ983069 AWF983068:AWF983069 BGB983068:BGB983069 BPX983068:BPX983069 BZT983068:BZT983069 CJP983068:CJP983069 CTL983068:CTL983069 DDH983068:DDH983069 DND983068:DND983069 DWZ983068:DWZ983069 EGV983068:EGV983069 EQR983068:EQR983069 FAN983068:FAN983069 FKJ983068:FKJ983069 FUF983068:FUF983069 GEB983068:GEB983069 GNX983068:GNX983069 GXT983068:GXT983069 HHP983068:HHP983069 HRL983068:HRL983069 IBH983068:IBH983069 ILD983068:ILD983069 IUZ983068:IUZ983069 JEV983068:JEV983069 JOR983068:JOR983069 JYN983068:JYN983069 KIJ983068:KIJ983069 KSF983068:KSF983069 LCB983068:LCB983069 LLX983068:LLX983069 LVT983068:LVT983069 MFP983068:MFP983069 MPL983068:MPL983069 MZH983068:MZH983069 NJD983068:NJD983069 NSZ983068:NSZ983069 OCV983068:OCV983069 OMR983068:OMR983069 OWN983068:OWN983069 PGJ983068:PGJ983069 PQF983068:PQF983069 QAB983068:QAB983069 QJX983068:QJX983069 QTT983068:QTT983069 RDP983068:RDP983069 RNL983068:RNL983069 RXH983068:RXH983069 SHD983068:SHD983069 SQZ983068:SQZ983069 TAV983068:TAV983069 TKR983068:TKR983069 TUN983068:TUN983069 UEJ983068:UEJ983069 UOF983068:UOF983069 UYB983068:UYB983069 VHX983068:VHX983069 VRT983068:VRT983069 WBP983068:WBP983069 WLL983068:WLL983069 WVH983068:WVH983069 A65569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A131105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A196641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A262177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A327713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A393249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A458785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A524321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A589857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A655393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A720929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A786465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A852001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A917537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A983073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WLL983073 WVH983073 A14:A15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A65494 IV65494 SR65494 ACN65494 AMJ65494 AWF65494 BGB65494 BPX65494 BZT65494 CJP65494 CTL65494 DDH65494 DND65494 DWZ65494 EGV65494 EQR65494 FAN65494 FKJ65494 FUF65494 GEB65494 GNX65494 GXT65494 HHP65494 HRL65494 IBH65494 ILD65494 IUZ65494 JEV65494 JOR65494 JYN65494 KIJ65494 KSF65494 LCB65494 LLX65494 LVT65494 MFP65494 MPL65494 MZH65494 NJD65494 NSZ65494 OCV65494 OMR65494 OWN65494 PGJ65494 PQF65494 QAB65494 QJX65494 QTT65494 RDP65494 RNL65494 RXH65494 SHD65494 SQZ65494 TAV65494 TKR65494 TUN65494 UEJ65494 UOF65494 UYB65494 VHX65494 VRT65494 WBP65494 WLL65494 WVH65494 A131030 IV131030 SR131030 ACN131030 AMJ131030 AWF131030 BGB131030 BPX131030 BZT131030 CJP131030 CTL131030 DDH131030 DND131030 DWZ131030 EGV131030 EQR131030 FAN131030 FKJ131030 FUF131030 GEB131030 GNX131030 GXT131030 HHP131030 HRL131030 IBH131030 ILD131030 IUZ131030 JEV131030 JOR131030 JYN131030 KIJ131030 KSF131030 LCB131030 LLX131030 LVT131030 MFP131030 MPL131030 MZH131030 NJD131030 NSZ131030 OCV131030 OMR131030 OWN131030 PGJ131030 PQF131030 QAB131030 QJX131030 QTT131030 RDP131030 RNL131030 RXH131030 SHD131030 SQZ131030 TAV131030 TKR131030 TUN131030 UEJ131030 UOF131030 UYB131030 VHX131030 VRT131030 WBP131030 WLL131030 WVH131030 A196566 IV196566 SR196566 ACN196566 AMJ196566 AWF196566 BGB196566 BPX196566 BZT196566 CJP196566 CTL196566 DDH196566 DND196566 DWZ196566 EGV196566 EQR196566 FAN196566 FKJ196566 FUF196566 GEB196566 GNX196566 GXT196566 HHP196566 HRL196566 IBH196566 ILD196566 IUZ196566 JEV196566 JOR196566 JYN196566 KIJ196566 KSF196566 LCB196566 LLX196566 LVT196566 MFP196566 MPL196566 MZH196566 NJD196566 NSZ196566 OCV196566 OMR196566 OWN196566 PGJ196566 PQF196566 QAB196566 QJX196566 QTT196566 RDP196566 RNL196566 RXH196566 SHD196566 SQZ196566 TAV196566 TKR196566 TUN196566 UEJ196566 UOF196566 UYB196566 VHX196566 VRT196566 WBP196566 WLL196566 WVH196566 A262102 IV262102 SR262102 ACN262102 AMJ262102 AWF262102 BGB262102 BPX262102 BZT262102 CJP262102 CTL262102 DDH262102 DND262102 DWZ262102 EGV262102 EQR262102 FAN262102 FKJ262102 FUF262102 GEB262102 GNX262102 GXT262102 HHP262102 HRL262102 IBH262102 ILD262102 IUZ262102 JEV262102 JOR262102 JYN262102 KIJ262102 KSF262102 LCB262102 LLX262102 LVT262102 MFP262102 MPL262102 MZH262102 NJD262102 NSZ262102 OCV262102 OMR262102 OWN262102 PGJ262102 PQF262102 QAB262102 QJX262102 QTT262102 RDP262102 RNL262102 RXH262102 SHD262102 SQZ262102 TAV262102 TKR262102 TUN262102 UEJ262102 UOF262102 UYB262102 VHX262102 VRT262102 WBP262102 WLL262102 WVH262102 A327638 IV327638 SR327638 ACN327638 AMJ327638 AWF327638 BGB327638 BPX327638 BZT327638 CJP327638 CTL327638 DDH327638 DND327638 DWZ327638 EGV327638 EQR327638 FAN327638 FKJ327638 FUF327638 GEB327638 GNX327638 GXT327638 HHP327638 HRL327638 IBH327638 ILD327638 IUZ327638 JEV327638 JOR327638 JYN327638 KIJ327638 KSF327638 LCB327638 LLX327638 LVT327638 MFP327638 MPL327638 MZH327638 NJD327638 NSZ327638 OCV327638 OMR327638 OWN327638 PGJ327638 PQF327638 QAB327638 QJX327638 QTT327638 RDP327638 RNL327638 RXH327638 SHD327638 SQZ327638 TAV327638 TKR327638 TUN327638 UEJ327638 UOF327638 UYB327638 VHX327638 VRT327638 WBP327638 WLL327638 WVH327638 A393174 IV393174 SR393174 ACN393174 AMJ393174 AWF393174 BGB393174 BPX393174 BZT393174 CJP393174 CTL393174 DDH393174 DND393174 DWZ393174 EGV393174 EQR393174 FAN393174 FKJ393174 FUF393174 GEB393174 GNX393174 GXT393174 HHP393174 HRL393174 IBH393174 ILD393174 IUZ393174 JEV393174 JOR393174 JYN393174 KIJ393174 KSF393174 LCB393174 LLX393174 LVT393174 MFP393174 MPL393174 MZH393174 NJD393174 NSZ393174 OCV393174 OMR393174 OWN393174 PGJ393174 PQF393174 QAB393174 QJX393174 QTT393174 RDP393174 RNL393174 RXH393174 SHD393174 SQZ393174 TAV393174 TKR393174 TUN393174 UEJ393174 UOF393174 UYB393174 VHX393174 VRT393174 WBP393174 WLL393174 WVH393174 A458710 IV458710 SR458710 ACN458710 AMJ458710 AWF458710 BGB458710 BPX458710 BZT458710 CJP458710 CTL458710 DDH458710 DND458710 DWZ458710 EGV458710 EQR458710 FAN458710 FKJ458710 FUF458710 GEB458710 GNX458710 GXT458710 HHP458710 HRL458710 IBH458710 ILD458710 IUZ458710 JEV458710 JOR458710 JYN458710 KIJ458710 KSF458710 LCB458710 LLX458710 LVT458710 MFP458710 MPL458710 MZH458710 NJD458710 NSZ458710 OCV458710 OMR458710 OWN458710 PGJ458710 PQF458710 QAB458710 QJX458710 QTT458710 RDP458710 RNL458710 RXH458710 SHD458710 SQZ458710 TAV458710 TKR458710 TUN458710 UEJ458710 UOF458710 UYB458710 VHX458710 VRT458710 WBP458710 WLL458710 WVH458710 A524246 IV524246 SR524246 ACN524246 AMJ524246 AWF524246 BGB524246 BPX524246 BZT524246 CJP524246 CTL524246 DDH524246 DND524246 DWZ524246 EGV524246 EQR524246 FAN524246 FKJ524246 FUF524246 GEB524246 GNX524246 GXT524246 HHP524246 HRL524246 IBH524246 ILD524246 IUZ524246 JEV524246 JOR524246 JYN524246 KIJ524246 KSF524246 LCB524246 LLX524246 LVT524246 MFP524246 MPL524246 MZH524246 NJD524246 NSZ524246 OCV524246 OMR524246 OWN524246 PGJ524246 PQF524246 QAB524246 QJX524246 QTT524246 RDP524246 RNL524246 RXH524246 SHD524246 SQZ524246 TAV524246 TKR524246 TUN524246 UEJ524246 UOF524246 UYB524246 VHX524246 VRT524246 WBP524246 WLL524246 WVH524246 A589782 IV589782 SR589782 ACN589782 AMJ589782 AWF589782 BGB589782 BPX589782 BZT589782 CJP589782 CTL589782 DDH589782 DND589782 DWZ589782 EGV589782 EQR589782 FAN589782 FKJ589782 FUF589782 GEB589782 GNX589782 GXT589782 HHP589782 HRL589782 IBH589782 ILD589782 IUZ589782 JEV589782 JOR589782 JYN589782 KIJ589782 KSF589782 LCB589782 LLX589782 LVT589782 MFP589782 MPL589782 MZH589782 NJD589782 NSZ589782 OCV589782 OMR589782 OWN589782 PGJ589782 PQF589782 QAB589782 QJX589782 QTT589782 RDP589782 RNL589782 RXH589782 SHD589782 SQZ589782 TAV589782 TKR589782 TUN589782 UEJ589782 UOF589782 UYB589782 VHX589782 VRT589782 WBP589782 WLL589782 WVH589782 A655318 IV655318 SR655318 ACN655318 AMJ655318 AWF655318 BGB655318 BPX655318 BZT655318 CJP655318 CTL655318 DDH655318 DND655318 DWZ655318 EGV655318 EQR655318 FAN655318 FKJ655318 FUF655318 GEB655318 GNX655318 GXT655318 HHP655318 HRL655318 IBH655318 ILD655318 IUZ655318 JEV655318 JOR655318 JYN655318 KIJ655318 KSF655318 LCB655318 LLX655318 LVT655318 MFP655318 MPL655318 MZH655318 NJD655318 NSZ655318 OCV655318 OMR655318 OWN655318 PGJ655318 PQF655318 QAB655318 QJX655318 QTT655318 RDP655318 RNL655318 RXH655318 SHD655318 SQZ655318 TAV655318 TKR655318 TUN655318 UEJ655318 UOF655318 UYB655318 VHX655318 VRT655318 WBP655318 WLL655318 WVH655318 A720854 IV720854 SR720854 ACN720854 AMJ720854 AWF720854 BGB720854 BPX720854 BZT720854 CJP720854 CTL720854 DDH720854 DND720854 DWZ720854 EGV720854 EQR720854 FAN720854 FKJ720854 FUF720854 GEB720854 GNX720854 GXT720854 HHP720854 HRL720854 IBH720854 ILD720854 IUZ720854 JEV720854 JOR720854 JYN720854 KIJ720854 KSF720854 LCB720854 LLX720854 LVT720854 MFP720854 MPL720854 MZH720854 NJD720854 NSZ720854 OCV720854 OMR720854 OWN720854 PGJ720854 PQF720854 QAB720854 QJX720854 QTT720854 RDP720854 RNL720854 RXH720854 SHD720854 SQZ720854 TAV720854 TKR720854 TUN720854 UEJ720854 UOF720854 UYB720854 VHX720854 VRT720854 WBP720854 WLL720854 WVH720854 A786390 IV786390 SR786390 ACN786390 AMJ786390 AWF786390 BGB786390 BPX786390 BZT786390 CJP786390 CTL786390 DDH786390 DND786390 DWZ786390 EGV786390 EQR786390 FAN786390 FKJ786390 FUF786390 GEB786390 GNX786390 GXT786390 HHP786390 HRL786390 IBH786390 ILD786390 IUZ786390 JEV786390 JOR786390 JYN786390 KIJ786390 KSF786390 LCB786390 LLX786390 LVT786390 MFP786390 MPL786390 MZH786390 NJD786390 NSZ786390 OCV786390 OMR786390 OWN786390 PGJ786390 PQF786390 QAB786390 QJX786390 QTT786390 RDP786390 RNL786390 RXH786390 SHD786390 SQZ786390 TAV786390 TKR786390 TUN786390 UEJ786390 UOF786390 UYB786390 VHX786390 VRT786390 WBP786390 WLL786390 WVH786390 A851926 IV851926 SR851926 ACN851926 AMJ851926 AWF851926 BGB851926 BPX851926 BZT851926 CJP851926 CTL851926 DDH851926 DND851926 DWZ851926 EGV851926 EQR851926 FAN851926 FKJ851926 FUF851926 GEB851926 GNX851926 GXT851926 HHP851926 HRL851926 IBH851926 ILD851926 IUZ851926 JEV851926 JOR851926 JYN851926 KIJ851926 KSF851926 LCB851926 LLX851926 LVT851926 MFP851926 MPL851926 MZH851926 NJD851926 NSZ851926 OCV851926 OMR851926 OWN851926 PGJ851926 PQF851926 QAB851926 QJX851926 QTT851926 RDP851926 RNL851926 RXH851926 SHD851926 SQZ851926 TAV851926 TKR851926 TUN851926 UEJ851926 UOF851926 UYB851926 VHX851926 VRT851926 WBP851926 WLL851926 WVH851926 A917462 IV917462 SR917462 ACN917462 AMJ917462 AWF917462 BGB917462 BPX917462 BZT917462 CJP917462 CTL917462 DDH917462 DND917462 DWZ917462 EGV917462 EQR917462 FAN917462 FKJ917462 FUF917462 GEB917462 GNX917462 GXT917462 HHP917462 HRL917462 IBH917462 ILD917462 IUZ917462 JEV917462 JOR917462 JYN917462 KIJ917462 KSF917462 LCB917462 LLX917462 LVT917462 MFP917462 MPL917462 MZH917462 NJD917462 NSZ917462 OCV917462 OMR917462 OWN917462 PGJ917462 PQF917462 QAB917462 QJX917462 QTT917462 RDP917462 RNL917462 RXH917462 SHD917462 SQZ917462 TAV917462 TKR917462 TUN917462 UEJ917462 UOF917462 UYB917462 VHX917462 VRT917462 WBP917462 WLL917462 WVH917462 A982998 IV982998 SR982998 ACN982998 AMJ982998 AWF982998 BGB982998 BPX982998 BZT982998 CJP982998 CTL982998 DDH982998 DND982998 DWZ982998 EGV982998 EQR982998 FAN982998 FKJ982998 FUF982998 GEB982998 GNX982998 GXT982998 HHP982998 HRL982998 IBH982998 ILD982998 IUZ982998 JEV982998 JOR982998 JYN982998 KIJ982998 KSF982998 LCB982998 LLX982998 LVT982998 MFP982998 MPL982998 MZH982998 NJD982998 NSZ982998 OCV982998 OMR982998 OWN982998 PGJ982998 PQF982998 QAB982998 QJX982998 QTT982998 RDP982998 RNL982998 RXH982998 SHD982998 SQZ982998 TAV982998 TKR982998 TUN982998 UEJ982998 UOF982998 UYB982998 VHX982998 VRT982998 WBP982998 WLL982998 WVH982998 A65546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A65542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A131078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A196614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A262150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A327686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A393222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A458758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A524294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A589830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A655366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A720902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A786438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A851974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A917510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A983046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WLL983046 WVH983046 A65513 IV65513 SR65513 ACN65513 AMJ65513 AWF65513 BGB65513 BPX65513 BZT65513 CJP65513 CTL65513 DDH65513 DND65513 DWZ65513 EGV65513 EQR65513 FAN65513 FKJ65513 FUF65513 GEB65513 GNX65513 GXT65513 HHP65513 HRL65513 IBH65513 ILD65513 IUZ65513 JEV65513 JOR65513 JYN65513 KIJ65513 KSF65513 LCB65513 LLX65513 LVT65513 MFP65513 MPL65513 MZH65513 NJD65513 NSZ65513 OCV65513 OMR65513 OWN65513 PGJ65513 PQF65513 QAB65513 QJX65513 QTT65513 RDP65513 RNL65513 RXH65513 SHD65513 SQZ65513 TAV65513 TKR65513 TUN65513 UEJ65513 UOF65513 UYB65513 VHX65513 VRT65513 WBP65513 WLL65513 WVH65513 A131049 IV131049 SR131049 ACN131049 AMJ131049 AWF131049 BGB131049 BPX131049 BZT131049 CJP131049 CTL131049 DDH131049 DND131049 DWZ131049 EGV131049 EQR131049 FAN131049 FKJ131049 FUF131049 GEB131049 GNX131049 GXT131049 HHP131049 HRL131049 IBH131049 ILD131049 IUZ131049 JEV131049 JOR131049 JYN131049 KIJ131049 KSF131049 LCB131049 LLX131049 LVT131049 MFP131049 MPL131049 MZH131049 NJD131049 NSZ131049 OCV131049 OMR131049 OWN131049 PGJ131049 PQF131049 QAB131049 QJX131049 QTT131049 RDP131049 RNL131049 RXH131049 SHD131049 SQZ131049 TAV131049 TKR131049 TUN131049 UEJ131049 UOF131049 UYB131049 VHX131049 VRT131049 WBP131049 WLL131049 WVH131049 A196585 IV196585 SR196585 ACN196585 AMJ196585 AWF196585 BGB196585 BPX196585 BZT196585 CJP196585 CTL196585 DDH196585 DND196585 DWZ196585 EGV196585 EQR196585 FAN196585 FKJ196585 FUF196585 GEB196585 GNX196585 GXT196585 HHP196585 HRL196585 IBH196585 ILD196585 IUZ196585 JEV196585 JOR196585 JYN196585 KIJ196585 KSF196585 LCB196585 LLX196585 LVT196585 MFP196585 MPL196585 MZH196585 NJD196585 NSZ196585 OCV196585 OMR196585 OWN196585 PGJ196585 PQF196585 QAB196585 QJX196585 QTT196585 RDP196585 RNL196585 RXH196585 SHD196585 SQZ196585 TAV196585 TKR196585 TUN196585 UEJ196585 UOF196585 UYB196585 VHX196585 VRT196585 WBP196585 WLL196585 WVH196585 A262121 IV262121 SR262121 ACN262121 AMJ262121 AWF262121 BGB262121 BPX262121 BZT262121 CJP262121 CTL262121 DDH262121 DND262121 DWZ262121 EGV262121 EQR262121 FAN262121 FKJ262121 FUF262121 GEB262121 GNX262121 GXT262121 HHP262121 HRL262121 IBH262121 ILD262121 IUZ262121 JEV262121 JOR262121 JYN262121 KIJ262121 KSF262121 LCB262121 LLX262121 LVT262121 MFP262121 MPL262121 MZH262121 NJD262121 NSZ262121 OCV262121 OMR262121 OWN262121 PGJ262121 PQF262121 QAB262121 QJX262121 QTT262121 RDP262121 RNL262121 RXH262121 SHD262121 SQZ262121 TAV262121 TKR262121 TUN262121 UEJ262121 UOF262121 UYB262121 VHX262121 VRT262121 WBP262121 WLL262121 WVH262121 A327657 IV327657 SR327657 ACN327657 AMJ327657 AWF327657 BGB327657 BPX327657 BZT327657 CJP327657 CTL327657 DDH327657 DND327657 DWZ327657 EGV327657 EQR327657 FAN327657 FKJ327657 FUF327657 GEB327657 GNX327657 GXT327657 HHP327657 HRL327657 IBH327657 ILD327657 IUZ327657 JEV327657 JOR327657 JYN327657 KIJ327657 KSF327657 LCB327657 LLX327657 LVT327657 MFP327657 MPL327657 MZH327657 NJD327657 NSZ327657 OCV327657 OMR327657 OWN327657 PGJ327657 PQF327657 QAB327657 QJX327657 QTT327657 RDP327657 RNL327657 RXH327657 SHD327657 SQZ327657 TAV327657 TKR327657 TUN327657 UEJ327657 UOF327657 UYB327657 VHX327657 VRT327657 WBP327657 WLL327657 WVH327657 A393193 IV393193 SR393193 ACN393193 AMJ393193 AWF393193 BGB393193 BPX393193 BZT393193 CJP393193 CTL393193 DDH393193 DND393193 DWZ393193 EGV393193 EQR393193 FAN393193 FKJ393193 FUF393193 GEB393193 GNX393193 GXT393193 HHP393193 HRL393193 IBH393193 ILD393193 IUZ393193 JEV393193 JOR393193 JYN393193 KIJ393193 KSF393193 LCB393193 LLX393193 LVT393193 MFP393193 MPL393193 MZH393193 NJD393193 NSZ393193 OCV393193 OMR393193 OWN393193 PGJ393193 PQF393193 QAB393193 QJX393193 QTT393193 RDP393193 RNL393193 RXH393193 SHD393193 SQZ393193 TAV393193 TKR393193 TUN393193 UEJ393193 UOF393193 UYB393193 VHX393193 VRT393193 WBP393193 WLL393193 WVH393193 A458729 IV458729 SR458729 ACN458729 AMJ458729 AWF458729 BGB458729 BPX458729 BZT458729 CJP458729 CTL458729 DDH458729 DND458729 DWZ458729 EGV458729 EQR458729 FAN458729 FKJ458729 FUF458729 GEB458729 GNX458729 GXT458729 HHP458729 HRL458729 IBH458729 ILD458729 IUZ458729 JEV458729 JOR458729 JYN458729 KIJ458729 KSF458729 LCB458729 LLX458729 LVT458729 MFP458729 MPL458729 MZH458729 NJD458729 NSZ458729 OCV458729 OMR458729 OWN458729 PGJ458729 PQF458729 QAB458729 QJX458729 QTT458729 RDP458729 RNL458729 RXH458729 SHD458729 SQZ458729 TAV458729 TKR458729 TUN458729 UEJ458729 UOF458729 UYB458729 VHX458729 VRT458729 WBP458729 WLL458729 WVH458729 A524265 IV524265 SR524265 ACN524265 AMJ524265 AWF524265 BGB524265 BPX524265 BZT524265 CJP524265 CTL524265 DDH524265 DND524265 DWZ524265 EGV524265 EQR524265 FAN524265 FKJ524265 FUF524265 GEB524265 GNX524265 GXT524265 HHP524265 HRL524265 IBH524265 ILD524265 IUZ524265 JEV524265 JOR524265 JYN524265 KIJ524265 KSF524265 LCB524265 LLX524265 LVT524265 MFP524265 MPL524265 MZH524265 NJD524265 NSZ524265 OCV524265 OMR524265 OWN524265 PGJ524265 PQF524265 QAB524265 QJX524265 QTT524265 RDP524265 RNL524265 RXH524265 SHD524265 SQZ524265 TAV524265 TKR524265 TUN524265 UEJ524265 UOF524265 UYB524265 VHX524265 VRT524265 WBP524265 WLL524265 WVH524265 A589801 IV589801 SR589801 ACN589801 AMJ589801 AWF589801 BGB589801 BPX589801 BZT589801 CJP589801 CTL589801 DDH589801 DND589801 DWZ589801 EGV589801 EQR589801 FAN589801 FKJ589801 FUF589801 GEB589801 GNX589801 GXT589801 HHP589801 HRL589801 IBH589801 ILD589801 IUZ589801 JEV589801 JOR589801 JYN589801 KIJ589801 KSF589801 LCB589801 LLX589801 LVT589801 MFP589801 MPL589801 MZH589801 NJD589801 NSZ589801 OCV589801 OMR589801 OWN589801 PGJ589801 PQF589801 QAB589801 QJX589801 QTT589801 RDP589801 RNL589801 RXH589801 SHD589801 SQZ589801 TAV589801 TKR589801 TUN589801 UEJ589801 UOF589801 UYB589801 VHX589801 VRT589801 WBP589801 WLL589801 WVH589801 A655337 IV655337 SR655337 ACN655337 AMJ655337 AWF655337 BGB655337 BPX655337 BZT655337 CJP655337 CTL655337 DDH655337 DND655337 DWZ655337 EGV655337 EQR655337 FAN655337 FKJ655337 FUF655337 GEB655337 GNX655337 GXT655337 HHP655337 HRL655337 IBH655337 ILD655337 IUZ655337 JEV655337 JOR655337 JYN655337 KIJ655337 KSF655337 LCB655337 LLX655337 LVT655337 MFP655337 MPL655337 MZH655337 NJD655337 NSZ655337 OCV655337 OMR655337 OWN655337 PGJ655337 PQF655337 QAB655337 QJX655337 QTT655337 RDP655337 RNL655337 RXH655337 SHD655337 SQZ655337 TAV655337 TKR655337 TUN655337 UEJ655337 UOF655337 UYB655337 VHX655337 VRT655337 WBP655337 WLL655337 WVH655337 A720873 IV720873 SR720873 ACN720873 AMJ720873 AWF720873 BGB720873 BPX720873 BZT720873 CJP720873 CTL720873 DDH720873 DND720873 DWZ720873 EGV720873 EQR720873 FAN720873 FKJ720873 FUF720873 GEB720873 GNX720873 GXT720873 HHP720873 HRL720873 IBH720873 ILD720873 IUZ720873 JEV720873 JOR720873 JYN720873 KIJ720873 KSF720873 LCB720873 LLX720873 LVT720873 MFP720873 MPL720873 MZH720873 NJD720873 NSZ720873 OCV720873 OMR720873 OWN720873 PGJ720873 PQF720873 QAB720873 QJX720873 QTT720873 RDP720873 RNL720873 RXH720873 SHD720873 SQZ720873 TAV720873 TKR720873 TUN720873 UEJ720873 UOF720873 UYB720873 VHX720873 VRT720873 WBP720873 WLL720873 WVH720873 A786409 IV786409 SR786409 ACN786409 AMJ786409 AWF786409 BGB786409 BPX786409 BZT786409 CJP786409 CTL786409 DDH786409 DND786409 DWZ786409 EGV786409 EQR786409 FAN786409 FKJ786409 FUF786409 GEB786409 GNX786409 GXT786409 HHP786409 HRL786409 IBH786409 ILD786409 IUZ786409 JEV786409 JOR786409 JYN786409 KIJ786409 KSF786409 LCB786409 LLX786409 LVT786409 MFP786409 MPL786409 MZH786409 NJD786409 NSZ786409 OCV786409 OMR786409 OWN786409 PGJ786409 PQF786409 QAB786409 QJX786409 QTT786409 RDP786409 RNL786409 RXH786409 SHD786409 SQZ786409 TAV786409 TKR786409 TUN786409 UEJ786409 UOF786409 UYB786409 VHX786409 VRT786409 WBP786409 WLL786409 WVH786409 A851945 IV851945 SR851945 ACN851945 AMJ851945 AWF851945 BGB851945 BPX851945 BZT851945 CJP851945 CTL851945 DDH851945 DND851945 DWZ851945 EGV851945 EQR851945 FAN851945 FKJ851945 FUF851945 GEB851945 GNX851945 GXT851945 HHP851945 HRL851945 IBH851945 ILD851945 IUZ851945 JEV851945 JOR851945 JYN851945 KIJ851945 KSF851945 LCB851945 LLX851945 LVT851945 MFP851945 MPL851945 MZH851945 NJD851945 NSZ851945 OCV851945 OMR851945 OWN851945 PGJ851945 PQF851945 QAB851945 QJX851945 QTT851945 RDP851945 RNL851945 RXH851945 SHD851945 SQZ851945 TAV851945 TKR851945 TUN851945 UEJ851945 UOF851945 UYB851945 VHX851945 VRT851945 WBP851945 WLL851945 WVH851945 A917481 IV917481 SR917481 ACN917481 AMJ917481 AWF917481 BGB917481 BPX917481 BZT917481 CJP917481 CTL917481 DDH917481 DND917481 DWZ917481 EGV917481 EQR917481 FAN917481 FKJ917481 FUF917481 GEB917481 GNX917481 GXT917481 HHP917481 HRL917481 IBH917481 ILD917481 IUZ917481 JEV917481 JOR917481 JYN917481 KIJ917481 KSF917481 LCB917481 LLX917481 LVT917481 MFP917481 MPL917481 MZH917481 NJD917481 NSZ917481 OCV917481 OMR917481 OWN917481 PGJ917481 PQF917481 QAB917481 QJX917481 QTT917481 RDP917481 RNL917481 RXH917481 SHD917481 SQZ917481 TAV917481 TKR917481 TUN917481 UEJ917481 UOF917481 UYB917481 VHX917481 VRT917481 WBP917481 WLL917481 WVH917481 A983017 IV983017 SR983017 ACN983017 AMJ983017 AWF983017 BGB983017 BPX983017 BZT983017 CJP983017 CTL983017 DDH983017 DND983017 DWZ983017 EGV983017 EQR983017 FAN983017 FKJ983017 FUF983017 GEB983017 GNX983017 GXT983017 HHP983017 HRL983017 IBH983017 ILD983017 IUZ983017 JEV983017 JOR983017 JYN983017 KIJ983017 KSF983017 LCB983017 LLX983017 LVT983017 MFP983017 MPL983017 MZH983017 NJD983017 NSZ983017 OCV983017 OMR983017 OWN983017 PGJ983017 PQF983017 QAB983017 QJX983017 QTT983017 RDP983017 RNL983017 RXH983017 SHD983017 SQZ983017 TAV983017 TKR983017 TUN983017 UEJ983017 UOF983017 UYB983017 VHX983017 VRT983017 WBP983017 WLL983017 WVH983017 A65516 IV65516 SR65516 ACN65516 AMJ65516 AWF65516 BGB65516 BPX65516 BZT65516 CJP65516 CTL65516 DDH65516 DND65516 DWZ65516 EGV65516 EQR65516 FAN65516 FKJ65516 FUF65516 GEB65516 GNX65516 GXT65516 HHP65516 HRL65516 IBH65516 ILD65516 IUZ65516 JEV65516 JOR65516 JYN65516 KIJ65516 KSF65516 LCB65516 LLX65516 LVT65516 MFP65516 MPL65516 MZH65516 NJD65516 NSZ65516 OCV65516 OMR65516 OWN65516 PGJ65516 PQF65516 QAB65516 QJX65516 QTT65516 RDP65516 RNL65516 RXH65516 SHD65516 SQZ65516 TAV65516 TKR65516 TUN65516 UEJ65516 UOF65516 UYB65516 VHX65516 VRT65516 WBP65516 WLL65516 WVH65516 A131052 IV131052 SR131052 ACN131052 AMJ131052 AWF131052 BGB131052 BPX131052 BZT131052 CJP131052 CTL131052 DDH131052 DND131052 DWZ131052 EGV131052 EQR131052 FAN131052 FKJ131052 FUF131052 GEB131052 GNX131052 GXT131052 HHP131052 HRL131052 IBH131052 ILD131052 IUZ131052 JEV131052 JOR131052 JYN131052 KIJ131052 KSF131052 LCB131052 LLX131052 LVT131052 MFP131052 MPL131052 MZH131052 NJD131052 NSZ131052 OCV131052 OMR131052 OWN131052 PGJ131052 PQF131052 QAB131052 QJX131052 QTT131052 RDP131052 RNL131052 RXH131052 SHD131052 SQZ131052 TAV131052 TKR131052 TUN131052 UEJ131052 UOF131052 UYB131052 VHX131052 VRT131052 WBP131052 WLL131052 WVH131052 A196588 IV196588 SR196588 ACN196588 AMJ196588 AWF196588 BGB196588 BPX196588 BZT196588 CJP196588 CTL196588 DDH196588 DND196588 DWZ196588 EGV196588 EQR196588 FAN196588 FKJ196588 FUF196588 GEB196588 GNX196588 GXT196588 HHP196588 HRL196588 IBH196588 ILD196588 IUZ196588 JEV196588 JOR196588 JYN196588 KIJ196588 KSF196588 LCB196588 LLX196588 LVT196588 MFP196588 MPL196588 MZH196588 NJD196588 NSZ196588 OCV196588 OMR196588 OWN196588 PGJ196588 PQF196588 QAB196588 QJX196588 QTT196588 RDP196588 RNL196588 RXH196588 SHD196588 SQZ196588 TAV196588 TKR196588 TUN196588 UEJ196588 UOF196588 UYB196588 VHX196588 VRT196588 WBP196588 WLL196588 WVH196588 A262124 IV262124 SR262124 ACN262124 AMJ262124 AWF262124 BGB262124 BPX262124 BZT262124 CJP262124 CTL262124 DDH262124 DND262124 DWZ262124 EGV262124 EQR262124 FAN262124 FKJ262124 FUF262124 GEB262124 GNX262124 GXT262124 HHP262124 HRL262124 IBH262124 ILD262124 IUZ262124 JEV262124 JOR262124 JYN262124 KIJ262124 KSF262124 LCB262124 LLX262124 LVT262124 MFP262124 MPL262124 MZH262124 NJD262124 NSZ262124 OCV262124 OMR262124 OWN262124 PGJ262124 PQF262124 QAB262124 QJX262124 QTT262124 RDP262124 RNL262124 RXH262124 SHD262124 SQZ262124 TAV262124 TKR262124 TUN262124 UEJ262124 UOF262124 UYB262124 VHX262124 VRT262124 WBP262124 WLL262124 WVH262124 A327660 IV327660 SR327660 ACN327660 AMJ327660 AWF327660 BGB327660 BPX327660 BZT327660 CJP327660 CTL327660 DDH327660 DND327660 DWZ327660 EGV327660 EQR327660 FAN327660 FKJ327660 FUF327660 GEB327660 GNX327660 GXT327660 HHP327660 HRL327660 IBH327660 ILD327660 IUZ327660 JEV327660 JOR327660 JYN327660 KIJ327660 KSF327660 LCB327660 LLX327660 LVT327660 MFP327660 MPL327660 MZH327660 NJD327660 NSZ327660 OCV327660 OMR327660 OWN327660 PGJ327660 PQF327660 QAB327660 QJX327660 QTT327660 RDP327660 RNL327660 RXH327660 SHD327660 SQZ327660 TAV327660 TKR327660 TUN327660 UEJ327660 UOF327660 UYB327660 VHX327660 VRT327660 WBP327660 WLL327660 WVH327660 A393196 IV393196 SR393196 ACN393196 AMJ393196 AWF393196 BGB393196 BPX393196 BZT393196 CJP393196 CTL393196 DDH393196 DND393196 DWZ393196 EGV393196 EQR393196 FAN393196 FKJ393196 FUF393196 GEB393196 GNX393196 GXT393196 HHP393196 HRL393196 IBH393196 ILD393196 IUZ393196 JEV393196 JOR393196 JYN393196 KIJ393196 KSF393196 LCB393196 LLX393196 LVT393196 MFP393196 MPL393196 MZH393196 NJD393196 NSZ393196 OCV393196 OMR393196 OWN393196 PGJ393196 PQF393196 QAB393196 QJX393196 QTT393196 RDP393196 RNL393196 RXH393196 SHD393196 SQZ393196 TAV393196 TKR393196 TUN393196 UEJ393196 UOF393196 UYB393196 VHX393196 VRT393196 WBP393196 WLL393196 WVH393196 A458732 IV458732 SR458732 ACN458732 AMJ458732 AWF458732 BGB458732 BPX458732 BZT458732 CJP458732 CTL458732 DDH458732 DND458732 DWZ458732 EGV458732 EQR458732 FAN458732 FKJ458732 FUF458732 GEB458732 GNX458732 GXT458732 HHP458732 HRL458732 IBH458732 ILD458732 IUZ458732 JEV458732 JOR458732 JYN458732 KIJ458732 KSF458732 LCB458732 LLX458732 LVT458732 MFP458732 MPL458732 MZH458732 NJD458732 NSZ458732 OCV458732 OMR458732 OWN458732 PGJ458732 PQF458732 QAB458732 QJX458732 QTT458732 RDP458732 RNL458732 RXH458732 SHD458732 SQZ458732 TAV458732 TKR458732 TUN458732 UEJ458732 UOF458732 UYB458732 VHX458732 VRT458732 WBP458732 WLL458732 WVH458732 A524268 IV524268 SR524268 ACN524268 AMJ524268 AWF524268 BGB524268 BPX524268 BZT524268 CJP524268 CTL524268 DDH524268 DND524268 DWZ524268 EGV524268 EQR524268 FAN524268 FKJ524268 FUF524268 GEB524268 GNX524268 GXT524268 HHP524268 HRL524268 IBH524268 ILD524268 IUZ524268 JEV524268 JOR524268 JYN524268 KIJ524268 KSF524268 LCB524268 LLX524268 LVT524268 MFP524268 MPL524268 MZH524268 NJD524268 NSZ524268 OCV524268 OMR524268 OWN524268 PGJ524268 PQF524268 QAB524268 QJX524268 QTT524268 RDP524268 RNL524268 RXH524268 SHD524268 SQZ524268 TAV524268 TKR524268 TUN524268 UEJ524268 UOF524268 UYB524268 VHX524268 VRT524268 WBP524268 WLL524268 WVH524268 A589804 IV589804 SR589804 ACN589804 AMJ589804 AWF589804 BGB589804 BPX589804 BZT589804 CJP589804 CTL589804 DDH589804 DND589804 DWZ589804 EGV589804 EQR589804 FAN589804 FKJ589804 FUF589804 GEB589804 GNX589804 GXT589804 HHP589804 HRL589804 IBH589804 ILD589804 IUZ589804 JEV589804 JOR589804 JYN589804 KIJ589804 KSF589804 LCB589804 LLX589804 LVT589804 MFP589804 MPL589804 MZH589804 NJD589804 NSZ589804 OCV589804 OMR589804 OWN589804 PGJ589804 PQF589804 QAB589804 QJX589804 QTT589804 RDP589804 RNL589804 RXH589804 SHD589804 SQZ589804 TAV589804 TKR589804 TUN589804 UEJ589804 UOF589804 UYB589804 VHX589804 VRT589804 WBP589804 WLL589804 WVH589804 A655340 IV655340 SR655340 ACN655340 AMJ655340 AWF655340 BGB655340 BPX655340 BZT655340 CJP655340 CTL655340 DDH655340 DND655340 DWZ655340 EGV655340 EQR655340 FAN655340 FKJ655340 FUF655340 GEB655340 GNX655340 GXT655340 HHP655340 HRL655340 IBH655340 ILD655340 IUZ655340 JEV655340 JOR655340 JYN655340 KIJ655340 KSF655340 LCB655340 LLX655340 LVT655340 MFP655340 MPL655340 MZH655340 NJD655340 NSZ655340 OCV655340 OMR655340 OWN655340 PGJ655340 PQF655340 QAB655340 QJX655340 QTT655340 RDP655340 RNL655340 RXH655340 SHD655340 SQZ655340 TAV655340 TKR655340 TUN655340 UEJ655340 UOF655340 UYB655340 VHX655340 VRT655340 WBP655340 WLL655340 WVH655340 A720876 IV720876 SR720876 ACN720876 AMJ720876 AWF720876 BGB720876 BPX720876 BZT720876 CJP720876 CTL720876 DDH720876 DND720876 DWZ720876 EGV720876 EQR720876 FAN720876 FKJ720876 FUF720876 GEB720876 GNX720876 GXT720876 HHP720876 HRL720876 IBH720876 ILD720876 IUZ720876 JEV720876 JOR720876 JYN720876 KIJ720876 KSF720876 LCB720876 LLX720876 LVT720876 MFP720876 MPL720876 MZH720876 NJD720876 NSZ720876 OCV720876 OMR720876 OWN720876 PGJ720876 PQF720876 QAB720876 QJX720876 QTT720876 RDP720876 RNL720876 RXH720876 SHD720876 SQZ720876 TAV720876 TKR720876 TUN720876 UEJ720876 UOF720876 UYB720876 VHX720876 VRT720876 WBP720876 WLL720876 WVH720876 A786412 IV786412 SR786412 ACN786412 AMJ786412 AWF786412 BGB786412 BPX786412 BZT786412 CJP786412 CTL786412 DDH786412 DND786412 DWZ786412 EGV786412 EQR786412 FAN786412 FKJ786412 FUF786412 GEB786412 GNX786412 GXT786412 HHP786412 HRL786412 IBH786412 ILD786412 IUZ786412 JEV786412 JOR786412 JYN786412 KIJ786412 KSF786412 LCB786412 LLX786412 LVT786412 MFP786412 MPL786412 MZH786412 NJD786412 NSZ786412 OCV786412 OMR786412 OWN786412 PGJ786412 PQF786412 QAB786412 QJX786412 QTT786412 RDP786412 RNL786412 RXH786412 SHD786412 SQZ786412 TAV786412 TKR786412 TUN786412 UEJ786412 UOF786412 UYB786412 VHX786412 VRT786412 WBP786412 WLL786412 WVH786412 A851948 IV851948 SR851948 ACN851948 AMJ851948 AWF851948 BGB851948 BPX851948 BZT851948 CJP851948 CTL851948 DDH851948 DND851948 DWZ851948 EGV851948 EQR851948 FAN851948 FKJ851948 FUF851948 GEB851948 GNX851948 GXT851948 HHP851948 HRL851948 IBH851948 ILD851948 IUZ851948 JEV851948 JOR851948 JYN851948 KIJ851948 KSF851948 LCB851948 LLX851948 LVT851948 MFP851948 MPL851948 MZH851948 NJD851948 NSZ851948 OCV851948 OMR851948 OWN851948 PGJ851948 PQF851948 QAB851948 QJX851948 QTT851948 RDP851948 RNL851948 RXH851948 SHD851948 SQZ851948 TAV851948 TKR851948 TUN851948 UEJ851948 UOF851948 UYB851948 VHX851948 VRT851948 WBP851948 WLL851948 WVH851948 A917484 IV917484 SR917484 ACN917484 AMJ917484 AWF917484 BGB917484 BPX917484 BZT917484 CJP917484 CTL917484 DDH917484 DND917484 DWZ917484 EGV917484 EQR917484 FAN917484 FKJ917484 FUF917484 GEB917484 GNX917484 GXT917484 HHP917484 HRL917484 IBH917484 ILD917484 IUZ917484 JEV917484 JOR917484 JYN917484 KIJ917484 KSF917484 LCB917484 LLX917484 LVT917484 MFP917484 MPL917484 MZH917484 NJD917484 NSZ917484 OCV917484 OMR917484 OWN917484 PGJ917484 PQF917484 QAB917484 QJX917484 QTT917484 RDP917484 RNL917484 RXH917484 SHD917484 SQZ917484 TAV917484 TKR917484 TUN917484 UEJ917484 UOF917484 UYB917484 VHX917484 VRT917484 WBP917484 WLL917484 WVH917484 A983020 IV983020 SR983020 ACN983020 AMJ983020 AWF983020 BGB983020 BPX983020 BZT983020 CJP983020 CTL983020 DDH983020 DND983020 DWZ983020 EGV983020 EQR983020 FAN983020 FKJ983020 FUF983020 GEB983020 GNX983020 GXT983020 HHP983020 HRL983020 IBH983020 ILD983020 IUZ983020 JEV983020 JOR983020 JYN983020 KIJ983020 KSF983020 LCB983020 LLX983020 LVT983020 MFP983020 MPL983020 MZH983020 NJD983020 NSZ983020 OCV983020 OMR983020 OWN983020 PGJ983020 PQF983020 QAB983020 QJX983020 QTT983020 RDP983020 RNL983020 RXH983020 SHD983020 SQZ983020 TAV983020 TKR983020 TUN983020 UEJ983020 UOF983020 UYB983020 VHX983020 VRT983020 WBP983020 WLL983020 WVH983020 A65522 IV65522 SR65522 ACN65522 AMJ65522 AWF65522 BGB65522 BPX65522 BZT65522 CJP65522 CTL65522 DDH65522 DND65522 DWZ65522 EGV65522 EQR65522 FAN65522 FKJ65522 FUF65522 GEB65522 GNX65522 GXT65522 HHP65522 HRL65522 IBH65522 ILD65522 IUZ65522 JEV65522 JOR65522 JYN65522 KIJ65522 KSF65522 LCB65522 LLX65522 LVT65522 MFP65522 MPL65522 MZH65522 NJD65522 NSZ65522 OCV65522 OMR65522 OWN65522 PGJ65522 PQF65522 QAB65522 QJX65522 QTT65522 RDP65522 RNL65522 RXH65522 SHD65522 SQZ65522 TAV65522 TKR65522 TUN65522 UEJ65522 UOF65522 UYB65522 VHX65522 VRT65522 WBP65522 WLL65522 WVH65522 A131058 IV131058 SR131058 ACN131058 AMJ131058 AWF131058 BGB131058 BPX131058 BZT131058 CJP131058 CTL131058 DDH131058 DND131058 DWZ131058 EGV131058 EQR131058 FAN131058 FKJ131058 FUF131058 GEB131058 GNX131058 GXT131058 HHP131058 HRL131058 IBH131058 ILD131058 IUZ131058 JEV131058 JOR131058 JYN131058 KIJ131058 KSF131058 LCB131058 LLX131058 LVT131058 MFP131058 MPL131058 MZH131058 NJD131058 NSZ131058 OCV131058 OMR131058 OWN131058 PGJ131058 PQF131058 QAB131058 QJX131058 QTT131058 RDP131058 RNL131058 RXH131058 SHD131058 SQZ131058 TAV131058 TKR131058 TUN131058 UEJ131058 UOF131058 UYB131058 VHX131058 VRT131058 WBP131058 WLL131058 WVH131058 A196594 IV196594 SR196594 ACN196594 AMJ196594 AWF196594 BGB196594 BPX196594 BZT196594 CJP196594 CTL196594 DDH196594 DND196594 DWZ196594 EGV196594 EQR196594 FAN196594 FKJ196594 FUF196594 GEB196594 GNX196594 GXT196594 HHP196594 HRL196594 IBH196594 ILD196594 IUZ196594 JEV196594 JOR196594 JYN196594 KIJ196594 KSF196594 LCB196594 LLX196594 LVT196594 MFP196594 MPL196594 MZH196594 NJD196594 NSZ196594 OCV196594 OMR196594 OWN196594 PGJ196594 PQF196594 QAB196594 QJX196594 QTT196594 RDP196594 RNL196594 RXH196594 SHD196594 SQZ196594 TAV196594 TKR196594 TUN196594 UEJ196594 UOF196594 UYB196594 VHX196594 VRT196594 WBP196594 WLL196594 WVH196594 A262130 IV262130 SR262130 ACN262130 AMJ262130 AWF262130 BGB262130 BPX262130 BZT262130 CJP262130 CTL262130 DDH262130 DND262130 DWZ262130 EGV262130 EQR262130 FAN262130 FKJ262130 FUF262130 GEB262130 GNX262130 GXT262130 HHP262130 HRL262130 IBH262130 ILD262130 IUZ262130 JEV262130 JOR262130 JYN262130 KIJ262130 KSF262130 LCB262130 LLX262130 LVT262130 MFP262130 MPL262130 MZH262130 NJD262130 NSZ262130 OCV262130 OMR262130 OWN262130 PGJ262130 PQF262130 QAB262130 QJX262130 QTT262130 RDP262130 RNL262130 RXH262130 SHD262130 SQZ262130 TAV262130 TKR262130 TUN262130 UEJ262130 UOF262130 UYB262130 VHX262130 VRT262130 WBP262130 WLL262130 WVH262130 A327666 IV327666 SR327666 ACN327666 AMJ327666 AWF327666 BGB327666 BPX327666 BZT327666 CJP327666 CTL327666 DDH327666 DND327666 DWZ327666 EGV327666 EQR327666 FAN327666 FKJ327666 FUF327666 GEB327666 GNX327666 GXT327666 HHP327666 HRL327666 IBH327666 ILD327666 IUZ327666 JEV327666 JOR327666 JYN327666 KIJ327666 KSF327666 LCB327666 LLX327666 LVT327666 MFP327666 MPL327666 MZH327666 NJD327666 NSZ327666 OCV327666 OMR327666 OWN327666 PGJ327666 PQF327666 QAB327666 QJX327666 QTT327666 RDP327666 RNL327666 RXH327666 SHD327666 SQZ327666 TAV327666 TKR327666 TUN327666 UEJ327666 UOF327666 UYB327666 VHX327666 VRT327666 WBP327666 WLL327666 WVH327666 A393202 IV393202 SR393202 ACN393202 AMJ393202 AWF393202 BGB393202 BPX393202 BZT393202 CJP393202 CTL393202 DDH393202 DND393202 DWZ393202 EGV393202 EQR393202 FAN393202 FKJ393202 FUF393202 GEB393202 GNX393202 GXT393202 HHP393202 HRL393202 IBH393202 ILD393202 IUZ393202 JEV393202 JOR393202 JYN393202 KIJ393202 KSF393202 LCB393202 LLX393202 LVT393202 MFP393202 MPL393202 MZH393202 NJD393202 NSZ393202 OCV393202 OMR393202 OWN393202 PGJ393202 PQF393202 QAB393202 QJX393202 QTT393202 RDP393202 RNL393202 RXH393202 SHD393202 SQZ393202 TAV393202 TKR393202 TUN393202 UEJ393202 UOF393202 UYB393202 VHX393202 VRT393202 WBP393202 WLL393202 WVH393202 A458738 IV458738 SR458738 ACN458738 AMJ458738 AWF458738 BGB458738 BPX458738 BZT458738 CJP458738 CTL458738 DDH458738 DND458738 DWZ458738 EGV458738 EQR458738 FAN458738 FKJ458738 FUF458738 GEB458738 GNX458738 GXT458738 HHP458738 HRL458738 IBH458738 ILD458738 IUZ458738 JEV458738 JOR458738 JYN458738 KIJ458738 KSF458738 LCB458738 LLX458738 LVT458738 MFP458738 MPL458738 MZH458738 NJD458738 NSZ458738 OCV458738 OMR458738 OWN458738 PGJ458738 PQF458738 QAB458738 QJX458738 QTT458738 RDP458738 RNL458738 RXH458738 SHD458738 SQZ458738 TAV458738 TKR458738 TUN458738 UEJ458738 UOF458738 UYB458738 VHX458738 VRT458738 WBP458738 WLL458738 WVH458738 A524274 IV524274 SR524274 ACN524274 AMJ524274 AWF524274 BGB524274 BPX524274 BZT524274 CJP524274 CTL524274 DDH524274 DND524274 DWZ524274 EGV524274 EQR524274 FAN524274 FKJ524274 FUF524274 GEB524274 GNX524274 GXT524274 HHP524274 HRL524274 IBH524274 ILD524274 IUZ524274 JEV524274 JOR524274 JYN524274 KIJ524274 KSF524274 LCB524274 LLX524274 LVT524274 MFP524274 MPL524274 MZH524274 NJD524274 NSZ524274 OCV524274 OMR524274 OWN524274 PGJ524274 PQF524274 QAB524274 QJX524274 QTT524274 RDP524274 RNL524274 RXH524274 SHD524274 SQZ524274 TAV524274 TKR524274 TUN524274 UEJ524274 UOF524274 UYB524274 VHX524274 VRT524274 WBP524274 WLL524274 WVH524274 A589810 IV589810 SR589810 ACN589810 AMJ589810 AWF589810 BGB589810 BPX589810 BZT589810 CJP589810 CTL589810 DDH589810 DND589810 DWZ589810 EGV589810 EQR589810 FAN589810 FKJ589810 FUF589810 GEB589810 GNX589810 GXT589810 HHP589810 HRL589810 IBH589810 ILD589810 IUZ589810 JEV589810 JOR589810 JYN589810 KIJ589810 KSF589810 LCB589810 LLX589810 LVT589810 MFP589810 MPL589810 MZH589810 NJD589810 NSZ589810 OCV589810 OMR589810 OWN589810 PGJ589810 PQF589810 QAB589810 QJX589810 QTT589810 RDP589810 RNL589810 RXH589810 SHD589810 SQZ589810 TAV589810 TKR589810 TUN589810 UEJ589810 UOF589810 UYB589810 VHX589810 VRT589810 WBP589810 WLL589810 WVH589810 A655346 IV655346 SR655346 ACN655346 AMJ655346 AWF655346 BGB655346 BPX655346 BZT655346 CJP655346 CTL655346 DDH655346 DND655346 DWZ655346 EGV655346 EQR655346 FAN655346 FKJ655346 FUF655346 GEB655346 GNX655346 GXT655346 HHP655346 HRL655346 IBH655346 ILD655346 IUZ655346 JEV655346 JOR655346 JYN655346 KIJ655346 KSF655346 LCB655346 LLX655346 LVT655346 MFP655346 MPL655346 MZH655346 NJD655346 NSZ655346 OCV655346 OMR655346 OWN655346 PGJ655346 PQF655346 QAB655346 QJX655346 QTT655346 RDP655346 RNL655346 RXH655346 SHD655346 SQZ655346 TAV655346 TKR655346 TUN655346 UEJ655346 UOF655346 UYB655346 VHX655346 VRT655346 WBP655346 WLL655346 WVH655346 A720882 IV720882 SR720882 ACN720882 AMJ720882 AWF720882 BGB720882 BPX720882 BZT720882 CJP720882 CTL720882 DDH720882 DND720882 DWZ720882 EGV720882 EQR720882 FAN720882 FKJ720882 FUF720882 GEB720882 GNX720882 GXT720882 HHP720882 HRL720882 IBH720882 ILD720882 IUZ720882 JEV720882 JOR720882 JYN720882 KIJ720882 KSF720882 LCB720882 LLX720882 LVT720882 MFP720882 MPL720882 MZH720882 NJD720882 NSZ720882 OCV720882 OMR720882 OWN720882 PGJ720882 PQF720882 QAB720882 QJX720882 QTT720882 RDP720882 RNL720882 RXH720882 SHD720882 SQZ720882 TAV720882 TKR720882 TUN720882 UEJ720882 UOF720882 UYB720882 VHX720882 VRT720882 WBP720882 WLL720882 WVH720882 A786418 IV786418 SR786418 ACN786418 AMJ786418 AWF786418 BGB786418 BPX786418 BZT786418 CJP786418 CTL786418 DDH786418 DND786418 DWZ786418 EGV786418 EQR786418 FAN786418 FKJ786418 FUF786418 GEB786418 GNX786418 GXT786418 HHP786418 HRL786418 IBH786418 ILD786418 IUZ786418 JEV786418 JOR786418 JYN786418 KIJ786418 KSF786418 LCB786418 LLX786418 LVT786418 MFP786418 MPL786418 MZH786418 NJD786418 NSZ786418 OCV786418 OMR786418 OWN786418 PGJ786418 PQF786418 QAB786418 QJX786418 QTT786418 RDP786418 RNL786418 RXH786418 SHD786418 SQZ786418 TAV786418 TKR786418 TUN786418 UEJ786418 UOF786418 UYB786418 VHX786418 VRT786418 WBP786418 WLL786418 WVH786418 A851954 IV851954 SR851954 ACN851954 AMJ851954 AWF851954 BGB851954 BPX851954 BZT851954 CJP851954 CTL851954 DDH851954 DND851954 DWZ851954 EGV851954 EQR851954 FAN851954 FKJ851954 FUF851954 GEB851954 GNX851954 GXT851954 HHP851954 HRL851954 IBH851954 ILD851954 IUZ851954 JEV851954 JOR851954 JYN851954 KIJ851954 KSF851954 LCB851954 LLX851954 LVT851954 MFP851954 MPL851954 MZH851954 NJD851954 NSZ851954 OCV851954 OMR851954 OWN851954 PGJ851954 PQF851954 QAB851954 QJX851954 QTT851954 RDP851954 RNL851954 RXH851954 SHD851954 SQZ851954 TAV851954 TKR851954 TUN851954 UEJ851954 UOF851954 UYB851954 VHX851954 VRT851954 WBP851954 WLL851954 WVH851954 A917490 IV917490 SR917490 ACN917490 AMJ917490 AWF917490 BGB917490 BPX917490 BZT917490 CJP917490 CTL917490 DDH917490 DND917490 DWZ917490 EGV917490 EQR917490 FAN917490 FKJ917490 FUF917490 GEB917490 GNX917490 GXT917490 HHP917490 HRL917490 IBH917490 ILD917490 IUZ917490 JEV917490 JOR917490 JYN917490 KIJ917490 KSF917490 LCB917490 LLX917490 LVT917490 MFP917490 MPL917490 MZH917490 NJD917490 NSZ917490 OCV917490 OMR917490 OWN917490 PGJ917490 PQF917490 QAB917490 QJX917490 QTT917490 RDP917490 RNL917490 RXH917490 SHD917490 SQZ917490 TAV917490 TKR917490 TUN917490 UEJ917490 UOF917490 UYB917490 VHX917490 VRT917490 WBP917490 WLL917490 WVH917490 A983026 IV983026 SR983026 ACN983026 AMJ983026 AWF983026 BGB983026 BPX983026 BZT983026 CJP983026 CTL983026 DDH983026 DND983026 DWZ983026 EGV983026 EQR983026 FAN983026 FKJ983026 FUF983026 GEB983026 GNX983026 GXT983026 HHP983026 HRL983026 IBH983026 ILD983026 IUZ983026 JEV983026 JOR983026 JYN983026 KIJ983026 KSF983026 LCB983026 LLX983026 LVT983026 MFP983026 MPL983026 MZH983026 NJD983026 NSZ983026 OCV983026 OMR983026 OWN983026 PGJ983026 PQF983026 QAB983026 QJX983026 QTT983026 RDP983026 RNL983026 RXH983026 SHD983026 SQZ983026 TAV983026 TKR983026 TUN983026 UEJ983026 UOF983026 UYB983026 VHX983026 VRT983026 WBP983026 WLL983026 WVH983026 A65525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A131061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A196597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A262133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A327669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A393205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A458741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A524277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A589813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A655349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A720885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A786421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A851957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A917493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A983029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A65519 IV65519 SR65519 ACN65519 AMJ65519 AWF65519 BGB65519 BPX65519 BZT65519 CJP65519 CTL65519 DDH65519 DND65519 DWZ65519 EGV65519 EQR65519 FAN65519 FKJ65519 FUF65519 GEB65519 GNX65519 GXT65519 HHP65519 HRL65519 IBH65519 ILD65519 IUZ65519 JEV65519 JOR65519 JYN65519 KIJ65519 KSF65519 LCB65519 LLX65519 LVT65519 MFP65519 MPL65519 MZH65519 NJD65519 NSZ65519 OCV65519 OMR65519 OWN65519 PGJ65519 PQF65519 QAB65519 QJX65519 QTT65519 RDP65519 RNL65519 RXH65519 SHD65519 SQZ65519 TAV65519 TKR65519 TUN65519 UEJ65519 UOF65519 UYB65519 VHX65519 VRT65519 WBP65519 WLL65519 WVH65519 A131055 IV131055 SR131055 ACN131055 AMJ131055 AWF131055 BGB131055 BPX131055 BZT131055 CJP131055 CTL131055 DDH131055 DND131055 DWZ131055 EGV131055 EQR131055 FAN131055 FKJ131055 FUF131055 GEB131055 GNX131055 GXT131055 HHP131055 HRL131055 IBH131055 ILD131055 IUZ131055 JEV131055 JOR131055 JYN131055 KIJ131055 KSF131055 LCB131055 LLX131055 LVT131055 MFP131055 MPL131055 MZH131055 NJD131055 NSZ131055 OCV131055 OMR131055 OWN131055 PGJ131055 PQF131055 QAB131055 QJX131055 QTT131055 RDP131055 RNL131055 RXH131055 SHD131055 SQZ131055 TAV131055 TKR131055 TUN131055 UEJ131055 UOF131055 UYB131055 VHX131055 VRT131055 WBP131055 WLL131055 WVH131055 A196591 IV196591 SR196591 ACN196591 AMJ196591 AWF196591 BGB196591 BPX196591 BZT196591 CJP196591 CTL196591 DDH196591 DND196591 DWZ196591 EGV196591 EQR196591 FAN196591 FKJ196591 FUF196591 GEB196591 GNX196591 GXT196591 HHP196591 HRL196591 IBH196591 ILD196591 IUZ196591 JEV196591 JOR196591 JYN196591 KIJ196591 KSF196591 LCB196591 LLX196591 LVT196591 MFP196591 MPL196591 MZH196591 NJD196591 NSZ196591 OCV196591 OMR196591 OWN196591 PGJ196591 PQF196591 QAB196591 QJX196591 QTT196591 RDP196591 RNL196591 RXH196591 SHD196591 SQZ196591 TAV196591 TKR196591 TUN196591 UEJ196591 UOF196591 UYB196591 VHX196591 VRT196591 WBP196591 WLL196591 WVH196591 A262127 IV262127 SR262127 ACN262127 AMJ262127 AWF262127 BGB262127 BPX262127 BZT262127 CJP262127 CTL262127 DDH262127 DND262127 DWZ262127 EGV262127 EQR262127 FAN262127 FKJ262127 FUF262127 GEB262127 GNX262127 GXT262127 HHP262127 HRL262127 IBH262127 ILD262127 IUZ262127 JEV262127 JOR262127 JYN262127 KIJ262127 KSF262127 LCB262127 LLX262127 LVT262127 MFP262127 MPL262127 MZH262127 NJD262127 NSZ262127 OCV262127 OMR262127 OWN262127 PGJ262127 PQF262127 QAB262127 QJX262127 QTT262127 RDP262127 RNL262127 RXH262127 SHD262127 SQZ262127 TAV262127 TKR262127 TUN262127 UEJ262127 UOF262127 UYB262127 VHX262127 VRT262127 WBP262127 WLL262127 WVH262127 A327663 IV327663 SR327663 ACN327663 AMJ327663 AWF327663 BGB327663 BPX327663 BZT327663 CJP327663 CTL327663 DDH327663 DND327663 DWZ327663 EGV327663 EQR327663 FAN327663 FKJ327663 FUF327663 GEB327663 GNX327663 GXT327663 HHP327663 HRL327663 IBH327663 ILD327663 IUZ327663 JEV327663 JOR327663 JYN327663 KIJ327663 KSF327663 LCB327663 LLX327663 LVT327663 MFP327663 MPL327663 MZH327663 NJD327663 NSZ327663 OCV327663 OMR327663 OWN327663 PGJ327663 PQF327663 QAB327663 QJX327663 QTT327663 RDP327663 RNL327663 RXH327663 SHD327663 SQZ327663 TAV327663 TKR327663 TUN327663 UEJ327663 UOF327663 UYB327663 VHX327663 VRT327663 WBP327663 WLL327663 WVH327663 A393199 IV393199 SR393199 ACN393199 AMJ393199 AWF393199 BGB393199 BPX393199 BZT393199 CJP393199 CTL393199 DDH393199 DND393199 DWZ393199 EGV393199 EQR393199 FAN393199 FKJ393199 FUF393199 GEB393199 GNX393199 GXT393199 HHP393199 HRL393199 IBH393199 ILD393199 IUZ393199 JEV393199 JOR393199 JYN393199 KIJ393199 KSF393199 LCB393199 LLX393199 LVT393199 MFP393199 MPL393199 MZH393199 NJD393199 NSZ393199 OCV393199 OMR393199 OWN393199 PGJ393199 PQF393199 QAB393199 QJX393199 QTT393199 RDP393199 RNL393199 RXH393199 SHD393199 SQZ393199 TAV393199 TKR393199 TUN393199 UEJ393199 UOF393199 UYB393199 VHX393199 VRT393199 WBP393199 WLL393199 WVH393199 A458735 IV458735 SR458735 ACN458735 AMJ458735 AWF458735 BGB458735 BPX458735 BZT458735 CJP458735 CTL458735 DDH458735 DND458735 DWZ458735 EGV458735 EQR458735 FAN458735 FKJ458735 FUF458735 GEB458735 GNX458735 GXT458735 HHP458735 HRL458735 IBH458735 ILD458735 IUZ458735 JEV458735 JOR458735 JYN458735 KIJ458735 KSF458735 LCB458735 LLX458735 LVT458735 MFP458735 MPL458735 MZH458735 NJD458735 NSZ458735 OCV458735 OMR458735 OWN458735 PGJ458735 PQF458735 QAB458735 QJX458735 QTT458735 RDP458735 RNL458735 RXH458735 SHD458735 SQZ458735 TAV458735 TKR458735 TUN458735 UEJ458735 UOF458735 UYB458735 VHX458735 VRT458735 WBP458735 WLL458735 WVH458735 A524271 IV524271 SR524271 ACN524271 AMJ524271 AWF524271 BGB524271 BPX524271 BZT524271 CJP524271 CTL524271 DDH524271 DND524271 DWZ524271 EGV524271 EQR524271 FAN524271 FKJ524271 FUF524271 GEB524271 GNX524271 GXT524271 HHP524271 HRL524271 IBH524271 ILD524271 IUZ524271 JEV524271 JOR524271 JYN524271 KIJ524271 KSF524271 LCB524271 LLX524271 LVT524271 MFP524271 MPL524271 MZH524271 NJD524271 NSZ524271 OCV524271 OMR524271 OWN524271 PGJ524271 PQF524271 QAB524271 QJX524271 QTT524271 RDP524271 RNL524271 RXH524271 SHD524271 SQZ524271 TAV524271 TKR524271 TUN524271 UEJ524271 UOF524271 UYB524271 VHX524271 VRT524271 WBP524271 WLL524271 WVH524271 A589807 IV589807 SR589807 ACN589807 AMJ589807 AWF589807 BGB589807 BPX589807 BZT589807 CJP589807 CTL589807 DDH589807 DND589807 DWZ589807 EGV589807 EQR589807 FAN589807 FKJ589807 FUF589807 GEB589807 GNX589807 GXT589807 HHP589807 HRL589807 IBH589807 ILD589807 IUZ589807 JEV589807 JOR589807 JYN589807 KIJ589807 KSF589807 LCB589807 LLX589807 LVT589807 MFP589807 MPL589807 MZH589807 NJD589807 NSZ589807 OCV589807 OMR589807 OWN589807 PGJ589807 PQF589807 QAB589807 QJX589807 QTT589807 RDP589807 RNL589807 RXH589807 SHD589807 SQZ589807 TAV589807 TKR589807 TUN589807 UEJ589807 UOF589807 UYB589807 VHX589807 VRT589807 WBP589807 WLL589807 WVH589807 A655343 IV655343 SR655343 ACN655343 AMJ655343 AWF655343 BGB655343 BPX655343 BZT655343 CJP655343 CTL655343 DDH655343 DND655343 DWZ655343 EGV655343 EQR655343 FAN655343 FKJ655343 FUF655343 GEB655343 GNX655343 GXT655343 HHP655343 HRL655343 IBH655343 ILD655343 IUZ655343 JEV655343 JOR655343 JYN655343 KIJ655343 KSF655343 LCB655343 LLX655343 LVT655343 MFP655343 MPL655343 MZH655343 NJD655343 NSZ655343 OCV655343 OMR655343 OWN655343 PGJ655343 PQF655343 QAB655343 QJX655343 QTT655343 RDP655343 RNL655343 RXH655343 SHD655343 SQZ655343 TAV655343 TKR655343 TUN655343 UEJ655343 UOF655343 UYB655343 VHX655343 VRT655343 WBP655343 WLL655343 WVH655343 A720879 IV720879 SR720879 ACN720879 AMJ720879 AWF720879 BGB720879 BPX720879 BZT720879 CJP720879 CTL720879 DDH720879 DND720879 DWZ720879 EGV720879 EQR720879 FAN720879 FKJ720879 FUF720879 GEB720879 GNX720879 GXT720879 HHP720879 HRL720879 IBH720879 ILD720879 IUZ720879 JEV720879 JOR720879 JYN720879 KIJ720879 KSF720879 LCB720879 LLX720879 LVT720879 MFP720879 MPL720879 MZH720879 NJD720879 NSZ720879 OCV720879 OMR720879 OWN720879 PGJ720879 PQF720879 QAB720879 QJX720879 QTT720879 RDP720879 RNL720879 RXH720879 SHD720879 SQZ720879 TAV720879 TKR720879 TUN720879 UEJ720879 UOF720879 UYB720879 VHX720879 VRT720879 WBP720879 WLL720879 WVH720879 A786415 IV786415 SR786415 ACN786415 AMJ786415 AWF786415 BGB786415 BPX786415 BZT786415 CJP786415 CTL786415 DDH786415 DND786415 DWZ786415 EGV786415 EQR786415 FAN786415 FKJ786415 FUF786415 GEB786415 GNX786415 GXT786415 HHP786415 HRL786415 IBH786415 ILD786415 IUZ786415 JEV786415 JOR786415 JYN786415 KIJ786415 KSF786415 LCB786415 LLX786415 LVT786415 MFP786415 MPL786415 MZH786415 NJD786415 NSZ786415 OCV786415 OMR786415 OWN786415 PGJ786415 PQF786415 QAB786415 QJX786415 QTT786415 RDP786415 RNL786415 RXH786415 SHD786415 SQZ786415 TAV786415 TKR786415 TUN786415 UEJ786415 UOF786415 UYB786415 VHX786415 VRT786415 WBP786415 WLL786415 WVH786415 A851951 IV851951 SR851951 ACN851951 AMJ851951 AWF851951 BGB851951 BPX851951 BZT851951 CJP851951 CTL851951 DDH851951 DND851951 DWZ851951 EGV851951 EQR851951 FAN851951 FKJ851951 FUF851951 GEB851951 GNX851951 GXT851951 HHP851951 HRL851951 IBH851951 ILD851951 IUZ851951 JEV851951 JOR851951 JYN851951 KIJ851951 KSF851951 LCB851951 LLX851951 LVT851951 MFP851951 MPL851951 MZH851951 NJD851951 NSZ851951 OCV851951 OMR851951 OWN851951 PGJ851951 PQF851951 QAB851951 QJX851951 QTT851951 RDP851951 RNL851951 RXH851951 SHD851951 SQZ851951 TAV851951 TKR851951 TUN851951 UEJ851951 UOF851951 UYB851951 VHX851951 VRT851951 WBP851951 WLL851951 WVH851951 A917487 IV917487 SR917487 ACN917487 AMJ917487 AWF917487 BGB917487 BPX917487 BZT917487 CJP917487 CTL917487 DDH917487 DND917487 DWZ917487 EGV917487 EQR917487 FAN917487 FKJ917487 FUF917487 GEB917487 GNX917487 GXT917487 HHP917487 HRL917487 IBH917487 ILD917487 IUZ917487 JEV917487 JOR917487 JYN917487 KIJ917487 KSF917487 LCB917487 LLX917487 LVT917487 MFP917487 MPL917487 MZH917487 NJD917487 NSZ917487 OCV917487 OMR917487 OWN917487 PGJ917487 PQF917487 QAB917487 QJX917487 QTT917487 RDP917487 RNL917487 RXH917487 SHD917487 SQZ917487 TAV917487 TKR917487 TUN917487 UEJ917487 UOF917487 UYB917487 VHX917487 VRT917487 WBP917487 WLL917487 WVH917487 A983023 IV983023 SR983023 ACN983023 AMJ983023 AWF983023 BGB983023 BPX983023 BZT983023 CJP983023 CTL983023 DDH983023 DND983023 DWZ983023 EGV983023 EQR983023 FAN983023 FKJ983023 FUF983023 GEB983023 GNX983023 GXT983023 HHP983023 HRL983023 IBH983023 ILD983023 IUZ983023 JEV983023 JOR983023 JYN983023 KIJ983023 KSF983023 LCB983023 LLX983023 LVT983023 MFP983023 MPL983023 MZH983023 NJD983023 NSZ983023 OCV983023 OMR983023 OWN983023 PGJ983023 PQF983023 QAB983023 QJX983023 QTT983023 RDP983023 RNL983023 RXH983023 SHD983023 SQZ983023 TAV983023 TKR983023 TUN983023 UEJ983023 UOF983023 UYB983023 VHX983023 VRT983023 WBP983023 WLL983023 WVH983023 A65539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A131075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A196611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A262147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A327683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A393219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A458755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A524291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A589827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A655363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A720899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A786435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A851971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A917507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A983043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A65528:A65530 IV65528:IV65530 SR65528:SR65530 ACN65528:ACN65530 AMJ65528:AMJ65530 AWF65528:AWF65530 BGB65528:BGB65530 BPX65528:BPX65530 BZT65528:BZT65530 CJP65528:CJP65530 CTL65528:CTL65530 DDH65528:DDH65530 DND65528:DND65530 DWZ65528:DWZ65530 EGV65528:EGV65530 EQR65528:EQR65530 FAN65528:FAN65530 FKJ65528:FKJ65530 FUF65528:FUF65530 GEB65528:GEB65530 GNX65528:GNX65530 GXT65528:GXT65530 HHP65528:HHP65530 HRL65528:HRL65530 IBH65528:IBH65530 ILD65528:ILD65530 IUZ65528:IUZ65530 JEV65528:JEV65530 JOR65528:JOR65530 JYN65528:JYN65530 KIJ65528:KIJ65530 KSF65528:KSF65530 LCB65528:LCB65530 LLX65528:LLX65530 LVT65528:LVT65530 MFP65528:MFP65530 MPL65528:MPL65530 MZH65528:MZH65530 NJD65528:NJD65530 NSZ65528:NSZ65530 OCV65528:OCV65530 OMR65528:OMR65530 OWN65528:OWN65530 PGJ65528:PGJ65530 PQF65528:PQF65530 QAB65528:QAB65530 QJX65528:QJX65530 QTT65528:QTT65530 RDP65528:RDP65530 RNL65528:RNL65530 RXH65528:RXH65530 SHD65528:SHD65530 SQZ65528:SQZ65530 TAV65528:TAV65530 TKR65528:TKR65530 TUN65528:TUN65530 UEJ65528:UEJ65530 UOF65528:UOF65530 UYB65528:UYB65530 VHX65528:VHX65530 VRT65528:VRT65530 WBP65528:WBP65530 WLL65528:WLL65530 WVH65528:WVH65530 A131064:A131066 IV131064:IV131066 SR131064:SR131066 ACN131064:ACN131066 AMJ131064:AMJ131066 AWF131064:AWF131066 BGB131064:BGB131066 BPX131064:BPX131066 BZT131064:BZT131066 CJP131064:CJP131066 CTL131064:CTL131066 DDH131064:DDH131066 DND131064:DND131066 DWZ131064:DWZ131066 EGV131064:EGV131066 EQR131064:EQR131066 FAN131064:FAN131066 FKJ131064:FKJ131066 FUF131064:FUF131066 GEB131064:GEB131066 GNX131064:GNX131066 GXT131064:GXT131066 HHP131064:HHP131066 HRL131064:HRL131066 IBH131064:IBH131066 ILD131064:ILD131066 IUZ131064:IUZ131066 JEV131064:JEV131066 JOR131064:JOR131066 JYN131064:JYN131066 KIJ131064:KIJ131066 KSF131064:KSF131066 LCB131064:LCB131066 LLX131064:LLX131066 LVT131064:LVT131066 MFP131064:MFP131066 MPL131064:MPL131066 MZH131064:MZH131066 NJD131064:NJD131066 NSZ131064:NSZ131066 OCV131064:OCV131066 OMR131064:OMR131066 OWN131064:OWN131066 PGJ131064:PGJ131066 PQF131064:PQF131066 QAB131064:QAB131066 QJX131064:QJX131066 QTT131064:QTT131066 RDP131064:RDP131066 RNL131064:RNL131066 RXH131064:RXH131066 SHD131064:SHD131066 SQZ131064:SQZ131066 TAV131064:TAV131066 TKR131064:TKR131066 TUN131064:TUN131066 UEJ131064:UEJ131066 UOF131064:UOF131066 UYB131064:UYB131066 VHX131064:VHX131066 VRT131064:VRT131066 WBP131064:WBP131066 WLL131064:WLL131066 WVH131064:WVH131066 A196600:A196602 IV196600:IV196602 SR196600:SR196602 ACN196600:ACN196602 AMJ196600:AMJ196602 AWF196600:AWF196602 BGB196600:BGB196602 BPX196600:BPX196602 BZT196600:BZT196602 CJP196600:CJP196602 CTL196600:CTL196602 DDH196600:DDH196602 DND196600:DND196602 DWZ196600:DWZ196602 EGV196600:EGV196602 EQR196600:EQR196602 FAN196600:FAN196602 FKJ196600:FKJ196602 FUF196600:FUF196602 GEB196600:GEB196602 GNX196600:GNX196602 GXT196600:GXT196602 HHP196600:HHP196602 HRL196600:HRL196602 IBH196600:IBH196602 ILD196600:ILD196602 IUZ196600:IUZ196602 JEV196600:JEV196602 JOR196600:JOR196602 JYN196600:JYN196602 KIJ196600:KIJ196602 KSF196600:KSF196602 LCB196600:LCB196602 LLX196600:LLX196602 LVT196600:LVT196602 MFP196600:MFP196602 MPL196600:MPL196602 MZH196600:MZH196602 NJD196600:NJD196602 NSZ196600:NSZ196602 OCV196600:OCV196602 OMR196600:OMR196602 OWN196600:OWN196602 PGJ196600:PGJ196602 PQF196600:PQF196602 QAB196600:QAB196602 QJX196600:QJX196602 QTT196600:QTT196602 RDP196600:RDP196602 RNL196600:RNL196602 RXH196600:RXH196602 SHD196600:SHD196602 SQZ196600:SQZ196602 TAV196600:TAV196602 TKR196600:TKR196602 TUN196600:TUN196602 UEJ196600:UEJ196602 UOF196600:UOF196602 UYB196600:UYB196602 VHX196600:VHX196602 VRT196600:VRT196602 WBP196600:WBP196602 WLL196600:WLL196602 WVH196600:WVH196602 A262136:A262138 IV262136:IV262138 SR262136:SR262138 ACN262136:ACN262138 AMJ262136:AMJ262138 AWF262136:AWF262138 BGB262136:BGB262138 BPX262136:BPX262138 BZT262136:BZT262138 CJP262136:CJP262138 CTL262136:CTL262138 DDH262136:DDH262138 DND262136:DND262138 DWZ262136:DWZ262138 EGV262136:EGV262138 EQR262136:EQR262138 FAN262136:FAN262138 FKJ262136:FKJ262138 FUF262136:FUF262138 GEB262136:GEB262138 GNX262136:GNX262138 GXT262136:GXT262138 HHP262136:HHP262138 HRL262136:HRL262138 IBH262136:IBH262138 ILD262136:ILD262138 IUZ262136:IUZ262138 JEV262136:JEV262138 JOR262136:JOR262138 JYN262136:JYN262138 KIJ262136:KIJ262138 KSF262136:KSF262138 LCB262136:LCB262138 LLX262136:LLX262138 LVT262136:LVT262138 MFP262136:MFP262138 MPL262136:MPL262138 MZH262136:MZH262138 NJD262136:NJD262138 NSZ262136:NSZ262138 OCV262136:OCV262138 OMR262136:OMR262138 OWN262136:OWN262138 PGJ262136:PGJ262138 PQF262136:PQF262138 QAB262136:QAB262138 QJX262136:QJX262138 QTT262136:QTT262138 RDP262136:RDP262138 RNL262136:RNL262138 RXH262136:RXH262138 SHD262136:SHD262138 SQZ262136:SQZ262138 TAV262136:TAV262138 TKR262136:TKR262138 TUN262136:TUN262138 UEJ262136:UEJ262138 UOF262136:UOF262138 UYB262136:UYB262138 VHX262136:VHX262138 VRT262136:VRT262138 WBP262136:WBP262138 WLL262136:WLL262138 WVH262136:WVH262138 A327672:A327674 IV327672:IV327674 SR327672:SR327674 ACN327672:ACN327674 AMJ327672:AMJ327674 AWF327672:AWF327674 BGB327672:BGB327674 BPX327672:BPX327674 BZT327672:BZT327674 CJP327672:CJP327674 CTL327672:CTL327674 DDH327672:DDH327674 DND327672:DND327674 DWZ327672:DWZ327674 EGV327672:EGV327674 EQR327672:EQR327674 FAN327672:FAN327674 FKJ327672:FKJ327674 FUF327672:FUF327674 GEB327672:GEB327674 GNX327672:GNX327674 GXT327672:GXT327674 HHP327672:HHP327674 HRL327672:HRL327674 IBH327672:IBH327674 ILD327672:ILD327674 IUZ327672:IUZ327674 JEV327672:JEV327674 JOR327672:JOR327674 JYN327672:JYN327674 KIJ327672:KIJ327674 KSF327672:KSF327674 LCB327672:LCB327674 LLX327672:LLX327674 LVT327672:LVT327674 MFP327672:MFP327674 MPL327672:MPL327674 MZH327672:MZH327674 NJD327672:NJD327674 NSZ327672:NSZ327674 OCV327672:OCV327674 OMR327672:OMR327674 OWN327672:OWN327674 PGJ327672:PGJ327674 PQF327672:PQF327674 QAB327672:QAB327674 QJX327672:QJX327674 QTT327672:QTT327674 RDP327672:RDP327674 RNL327672:RNL327674 RXH327672:RXH327674 SHD327672:SHD327674 SQZ327672:SQZ327674 TAV327672:TAV327674 TKR327672:TKR327674 TUN327672:TUN327674 UEJ327672:UEJ327674 UOF327672:UOF327674 UYB327672:UYB327674 VHX327672:VHX327674 VRT327672:VRT327674 WBP327672:WBP327674 WLL327672:WLL327674 WVH327672:WVH327674 A393208:A393210 IV393208:IV393210 SR393208:SR393210 ACN393208:ACN393210 AMJ393208:AMJ393210 AWF393208:AWF393210 BGB393208:BGB393210 BPX393208:BPX393210 BZT393208:BZT393210 CJP393208:CJP393210 CTL393208:CTL393210 DDH393208:DDH393210 DND393208:DND393210 DWZ393208:DWZ393210 EGV393208:EGV393210 EQR393208:EQR393210 FAN393208:FAN393210 FKJ393208:FKJ393210 FUF393208:FUF393210 GEB393208:GEB393210 GNX393208:GNX393210 GXT393208:GXT393210 HHP393208:HHP393210 HRL393208:HRL393210 IBH393208:IBH393210 ILD393208:ILD393210 IUZ393208:IUZ393210 JEV393208:JEV393210 JOR393208:JOR393210 JYN393208:JYN393210 KIJ393208:KIJ393210 KSF393208:KSF393210 LCB393208:LCB393210 LLX393208:LLX393210 LVT393208:LVT393210 MFP393208:MFP393210 MPL393208:MPL393210 MZH393208:MZH393210 NJD393208:NJD393210 NSZ393208:NSZ393210 OCV393208:OCV393210 OMR393208:OMR393210 OWN393208:OWN393210 PGJ393208:PGJ393210 PQF393208:PQF393210 QAB393208:QAB393210 QJX393208:QJX393210 QTT393208:QTT393210 RDP393208:RDP393210 RNL393208:RNL393210 RXH393208:RXH393210 SHD393208:SHD393210 SQZ393208:SQZ393210 TAV393208:TAV393210 TKR393208:TKR393210 TUN393208:TUN393210 UEJ393208:UEJ393210 UOF393208:UOF393210 UYB393208:UYB393210 VHX393208:VHX393210 VRT393208:VRT393210 WBP393208:WBP393210 WLL393208:WLL393210 WVH393208:WVH393210 A458744:A458746 IV458744:IV458746 SR458744:SR458746 ACN458744:ACN458746 AMJ458744:AMJ458746 AWF458744:AWF458746 BGB458744:BGB458746 BPX458744:BPX458746 BZT458744:BZT458746 CJP458744:CJP458746 CTL458744:CTL458746 DDH458744:DDH458746 DND458744:DND458746 DWZ458744:DWZ458746 EGV458744:EGV458746 EQR458744:EQR458746 FAN458744:FAN458746 FKJ458744:FKJ458746 FUF458744:FUF458746 GEB458744:GEB458746 GNX458744:GNX458746 GXT458744:GXT458746 HHP458744:HHP458746 HRL458744:HRL458746 IBH458744:IBH458746 ILD458744:ILD458746 IUZ458744:IUZ458746 JEV458744:JEV458746 JOR458744:JOR458746 JYN458744:JYN458746 KIJ458744:KIJ458746 KSF458744:KSF458746 LCB458744:LCB458746 LLX458744:LLX458746 LVT458744:LVT458746 MFP458744:MFP458746 MPL458744:MPL458746 MZH458744:MZH458746 NJD458744:NJD458746 NSZ458744:NSZ458746 OCV458744:OCV458746 OMR458744:OMR458746 OWN458744:OWN458746 PGJ458744:PGJ458746 PQF458744:PQF458746 QAB458744:QAB458746 QJX458744:QJX458746 QTT458744:QTT458746 RDP458744:RDP458746 RNL458744:RNL458746 RXH458744:RXH458746 SHD458744:SHD458746 SQZ458744:SQZ458746 TAV458744:TAV458746 TKR458744:TKR458746 TUN458744:TUN458746 UEJ458744:UEJ458746 UOF458744:UOF458746 UYB458744:UYB458746 VHX458744:VHX458746 VRT458744:VRT458746 WBP458744:WBP458746 WLL458744:WLL458746 WVH458744:WVH458746 A524280:A524282 IV524280:IV524282 SR524280:SR524282 ACN524280:ACN524282 AMJ524280:AMJ524282 AWF524280:AWF524282 BGB524280:BGB524282 BPX524280:BPX524282 BZT524280:BZT524282 CJP524280:CJP524282 CTL524280:CTL524282 DDH524280:DDH524282 DND524280:DND524282 DWZ524280:DWZ524282 EGV524280:EGV524282 EQR524280:EQR524282 FAN524280:FAN524282 FKJ524280:FKJ524282 FUF524280:FUF524282 GEB524280:GEB524282 GNX524280:GNX524282 GXT524280:GXT524282 HHP524280:HHP524282 HRL524280:HRL524282 IBH524280:IBH524282 ILD524280:ILD524282 IUZ524280:IUZ524282 JEV524280:JEV524282 JOR524280:JOR524282 JYN524280:JYN524282 KIJ524280:KIJ524282 KSF524280:KSF524282 LCB524280:LCB524282 LLX524280:LLX524282 LVT524280:LVT524282 MFP524280:MFP524282 MPL524280:MPL524282 MZH524280:MZH524282 NJD524280:NJD524282 NSZ524280:NSZ524282 OCV524280:OCV524282 OMR524280:OMR524282 OWN524280:OWN524282 PGJ524280:PGJ524282 PQF524280:PQF524282 QAB524280:QAB524282 QJX524280:QJX524282 QTT524280:QTT524282 RDP524280:RDP524282 RNL524280:RNL524282 RXH524280:RXH524282 SHD524280:SHD524282 SQZ524280:SQZ524282 TAV524280:TAV524282 TKR524280:TKR524282 TUN524280:TUN524282 UEJ524280:UEJ524282 UOF524280:UOF524282 UYB524280:UYB524282 VHX524280:VHX524282 VRT524280:VRT524282 WBP524280:WBP524282 WLL524280:WLL524282 WVH524280:WVH524282 A589816:A589818 IV589816:IV589818 SR589816:SR589818 ACN589816:ACN589818 AMJ589816:AMJ589818 AWF589816:AWF589818 BGB589816:BGB589818 BPX589816:BPX589818 BZT589816:BZT589818 CJP589816:CJP589818 CTL589816:CTL589818 DDH589816:DDH589818 DND589816:DND589818 DWZ589816:DWZ589818 EGV589816:EGV589818 EQR589816:EQR589818 FAN589816:FAN589818 FKJ589816:FKJ589818 FUF589816:FUF589818 GEB589816:GEB589818 GNX589816:GNX589818 GXT589816:GXT589818 HHP589816:HHP589818 HRL589816:HRL589818 IBH589816:IBH589818 ILD589816:ILD589818 IUZ589816:IUZ589818 JEV589816:JEV589818 JOR589816:JOR589818 JYN589816:JYN589818 KIJ589816:KIJ589818 KSF589816:KSF589818 LCB589816:LCB589818 LLX589816:LLX589818 LVT589816:LVT589818 MFP589816:MFP589818 MPL589816:MPL589818 MZH589816:MZH589818 NJD589816:NJD589818 NSZ589816:NSZ589818 OCV589816:OCV589818 OMR589816:OMR589818 OWN589816:OWN589818 PGJ589816:PGJ589818 PQF589816:PQF589818 QAB589816:QAB589818 QJX589816:QJX589818 QTT589816:QTT589818 RDP589816:RDP589818 RNL589816:RNL589818 RXH589816:RXH589818 SHD589816:SHD589818 SQZ589816:SQZ589818 TAV589816:TAV589818 TKR589816:TKR589818 TUN589816:TUN589818 UEJ589816:UEJ589818 UOF589816:UOF589818 UYB589816:UYB589818 VHX589816:VHX589818 VRT589816:VRT589818 WBP589816:WBP589818 WLL589816:WLL589818 WVH589816:WVH589818 A655352:A655354 IV655352:IV655354 SR655352:SR655354 ACN655352:ACN655354 AMJ655352:AMJ655354 AWF655352:AWF655354 BGB655352:BGB655354 BPX655352:BPX655354 BZT655352:BZT655354 CJP655352:CJP655354 CTL655352:CTL655354 DDH655352:DDH655354 DND655352:DND655354 DWZ655352:DWZ655354 EGV655352:EGV655354 EQR655352:EQR655354 FAN655352:FAN655354 FKJ655352:FKJ655354 FUF655352:FUF655354 GEB655352:GEB655354 GNX655352:GNX655354 GXT655352:GXT655354 HHP655352:HHP655354 HRL655352:HRL655354 IBH655352:IBH655354 ILD655352:ILD655354 IUZ655352:IUZ655354 JEV655352:JEV655354 JOR655352:JOR655354 JYN655352:JYN655354 KIJ655352:KIJ655354 KSF655352:KSF655354 LCB655352:LCB655354 LLX655352:LLX655354 LVT655352:LVT655354 MFP655352:MFP655354 MPL655352:MPL655354 MZH655352:MZH655354 NJD655352:NJD655354 NSZ655352:NSZ655354 OCV655352:OCV655354 OMR655352:OMR655354 OWN655352:OWN655354 PGJ655352:PGJ655354 PQF655352:PQF655354 QAB655352:QAB655354 QJX655352:QJX655354 QTT655352:QTT655354 RDP655352:RDP655354 RNL655352:RNL655354 RXH655352:RXH655354 SHD655352:SHD655354 SQZ655352:SQZ655354 TAV655352:TAV655354 TKR655352:TKR655354 TUN655352:TUN655354 UEJ655352:UEJ655354 UOF655352:UOF655354 UYB655352:UYB655354 VHX655352:VHX655354 VRT655352:VRT655354 WBP655352:WBP655354 WLL655352:WLL655354 WVH655352:WVH655354 A720888:A720890 IV720888:IV720890 SR720888:SR720890 ACN720888:ACN720890 AMJ720888:AMJ720890 AWF720888:AWF720890 BGB720888:BGB720890 BPX720888:BPX720890 BZT720888:BZT720890 CJP720888:CJP720890 CTL720888:CTL720890 DDH720888:DDH720890 DND720888:DND720890 DWZ720888:DWZ720890 EGV720888:EGV720890 EQR720888:EQR720890 FAN720888:FAN720890 FKJ720888:FKJ720890 FUF720888:FUF720890 GEB720888:GEB720890 GNX720888:GNX720890 GXT720888:GXT720890 HHP720888:HHP720890 HRL720888:HRL720890 IBH720888:IBH720890 ILD720888:ILD720890 IUZ720888:IUZ720890 JEV720888:JEV720890 JOR720888:JOR720890 JYN720888:JYN720890 KIJ720888:KIJ720890 KSF720888:KSF720890 LCB720888:LCB720890 LLX720888:LLX720890 LVT720888:LVT720890 MFP720888:MFP720890 MPL720888:MPL720890 MZH720888:MZH720890 NJD720888:NJD720890 NSZ720888:NSZ720890 OCV720888:OCV720890 OMR720888:OMR720890 OWN720888:OWN720890 PGJ720888:PGJ720890 PQF720888:PQF720890 QAB720888:QAB720890 QJX720888:QJX720890 QTT720888:QTT720890 RDP720888:RDP720890 RNL720888:RNL720890 RXH720888:RXH720890 SHD720888:SHD720890 SQZ720888:SQZ720890 TAV720888:TAV720890 TKR720888:TKR720890 TUN720888:TUN720890 UEJ720888:UEJ720890 UOF720888:UOF720890 UYB720888:UYB720890 VHX720888:VHX720890 VRT720888:VRT720890 WBP720888:WBP720890 WLL720888:WLL720890 WVH720888:WVH720890 A786424:A786426 IV786424:IV786426 SR786424:SR786426 ACN786424:ACN786426 AMJ786424:AMJ786426 AWF786424:AWF786426 BGB786424:BGB786426 BPX786424:BPX786426 BZT786424:BZT786426 CJP786424:CJP786426 CTL786424:CTL786426 DDH786424:DDH786426 DND786424:DND786426 DWZ786424:DWZ786426 EGV786424:EGV786426 EQR786424:EQR786426 FAN786424:FAN786426 FKJ786424:FKJ786426 FUF786424:FUF786426 GEB786424:GEB786426 GNX786424:GNX786426 GXT786424:GXT786426 HHP786424:HHP786426 HRL786424:HRL786426 IBH786424:IBH786426 ILD786424:ILD786426 IUZ786424:IUZ786426 JEV786424:JEV786426 JOR786424:JOR786426 JYN786424:JYN786426 KIJ786424:KIJ786426 KSF786424:KSF786426 LCB786424:LCB786426 LLX786424:LLX786426 LVT786424:LVT786426 MFP786424:MFP786426 MPL786424:MPL786426 MZH786424:MZH786426 NJD786424:NJD786426 NSZ786424:NSZ786426 OCV786424:OCV786426 OMR786424:OMR786426 OWN786424:OWN786426 PGJ786424:PGJ786426 PQF786424:PQF786426 QAB786424:QAB786426 QJX786424:QJX786426 QTT786424:QTT786426 RDP786424:RDP786426 RNL786424:RNL786426 RXH786424:RXH786426 SHD786424:SHD786426 SQZ786424:SQZ786426 TAV786424:TAV786426 TKR786424:TKR786426 TUN786424:TUN786426 UEJ786424:UEJ786426 UOF786424:UOF786426 UYB786424:UYB786426 VHX786424:VHX786426 VRT786424:VRT786426 WBP786424:WBP786426 WLL786424:WLL786426 WVH786424:WVH786426 A851960:A851962 IV851960:IV851962 SR851960:SR851962 ACN851960:ACN851962 AMJ851960:AMJ851962 AWF851960:AWF851962 BGB851960:BGB851962 BPX851960:BPX851962 BZT851960:BZT851962 CJP851960:CJP851962 CTL851960:CTL851962 DDH851960:DDH851962 DND851960:DND851962 DWZ851960:DWZ851962 EGV851960:EGV851962 EQR851960:EQR851962 FAN851960:FAN851962 FKJ851960:FKJ851962 FUF851960:FUF851962 GEB851960:GEB851962 GNX851960:GNX851962 GXT851960:GXT851962 HHP851960:HHP851962 HRL851960:HRL851962 IBH851960:IBH851962 ILD851960:ILD851962 IUZ851960:IUZ851962 JEV851960:JEV851962 JOR851960:JOR851962 JYN851960:JYN851962 KIJ851960:KIJ851962 KSF851960:KSF851962 LCB851960:LCB851962 LLX851960:LLX851962 LVT851960:LVT851962 MFP851960:MFP851962 MPL851960:MPL851962 MZH851960:MZH851962 NJD851960:NJD851962 NSZ851960:NSZ851962 OCV851960:OCV851962 OMR851960:OMR851962 OWN851960:OWN851962 PGJ851960:PGJ851962 PQF851960:PQF851962 QAB851960:QAB851962 QJX851960:QJX851962 QTT851960:QTT851962 RDP851960:RDP851962 RNL851960:RNL851962 RXH851960:RXH851962 SHD851960:SHD851962 SQZ851960:SQZ851962 TAV851960:TAV851962 TKR851960:TKR851962 TUN851960:TUN851962 UEJ851960:UEJ851962 UOF851960:UOF851962 UYB851960:UYB851962 VHX851960:VHX851962 VRT851960:VRT851962 WBP851960:WBP851962 WLL851960:WLL851962 WVH851960:WVH851962 A917496:A917498 IV917496:IV917498 SR917496:SR917498 ACN917496:ACN917498 AMJ917496:AMJ917498 AWF917496:AWF917498 BGB917496:BGB917498 BPX917496:BPX917498 BZT917496:BZT917498 CJP917496:CJP917498 CTL917496:CTL917498 DDH917496:DDH917498 DND917496:DND917498 DWZ917496:DWZ917498 EGV917496:EGV917498 EQR917496:EQR917498 FAN917496:FAN917498 FKJ917496:FKJ917498 FUF917496:FUF917498 GEB917496:GEB917498 GNX917496:GNX917498 GXT917496:GXT917498 HHP917496:HHP917498 HRL917496:HRL917498 IBH917496:IBH917498 ILD917496:ILD917498 IUZ917496:IUZ917498 JEV917496:JEV917498 JOR917496:JOR917498 JYN917496:JYN917498 KIJ917496:KIJ917498 KSF917496:KSF917498 LCB917496:LCB917498 LLX917496:LLX917498 LVT917496:LVT917498 MFP917496:MFP917498 MPL917496:MPL917498 MZH917496:MZH917498 NJD917496:NJD917498 NSZ917496:NSZ917498 OCV917496:OCV917498 OMR917496:OMR917498 OWN917496:OWN917498 PGJ917496:PGJ917498 PQF917496:PQF917498 QAB917496:QAB917498 QJX917496:QJX917498 QTT917496:QTT917498 RDP917496:RDP917498 RNL917496:RNL917498 RXH917496:RXH917498 SHD917496:SHD917498 SQZ917496:SQZ917498 TAV917496:TAV917498 TKR917496:TKR917498 TUN917496:TUN917498 UEJ917496:UEJ917498 UOF917496:UOF917498 UYB917496:UYB917498 VHX917496:VHX917498 VRT917496:VRT917498 WBP917496:WBP917498 WLL917496:WLL917498 WVH917496:WVH917498 A983032:A983034 IV983032:IV983034 SR983032:SR983034 ACN983032:ACN983034 AMJ983032:AMJ983034 AWF983032:AWF983034 BGB983032:BGB983034 BPX983032:BPX983034 BZT983032:BZT983034 CJP983032:CJP983034 CTL983032:CTL983034 DDH983032:DDH983034 DND983032:DND983034 DWZ983032:DWZ983034 EGV983032:EGV983034 EQR983032:EQR983034 FAN983032:FAN983034 FKJ983032:FKJ983034 FUF983032:FUF983034 GEB983032:GEB983034 GNX983032:GNX983034 GXT983032:GXT983034 HHP983032:HHP983034 HRL983032:HRL983034 IBH983032:IBH983034 ILD983032:ILD983034 IUZ983032:IUZ983034 JEV983032:JEV983034 JOR983032:JOR983034 JYN983032:JYN983034 KIJ983032:KIJ983034 KSF983032:KSF983034 LCB983032:LCB983034 LLX983032:LLX983034 LVT983032:LVT983034 MFP983032:MFP983034 MPL983032:MPL983034 MZH983032:MZH983034 NJD983032:NJD983034 NSZ983032:NSZ983034 OCV983032:OCV983034 OMR983032:OMR983034 OWN983032:OWN983034 PGJ983032:PGJ983034 PQF983032:PQF983034 QAB983032:QAB983034 QJX983032:QJX983034 QTT983032:QTT983034 RDP983032:RDP983034 RNL983032:RNL983034 RXH983032:RXH983034 SHD983032:SHD983034 SQZ983032:SQZ983034 TAV983032:TAV983034 TKR983032:TKR983034 TUN983032:TUN983034 UEJ983032:UEJ983034 UOF983032:UOF983034 UYB983032:UYB983034 VHX983032:VHX983034 VRT983032:VRT983034 WBP983032:WBP983034 WLL983032:WLL983034 WVH983032:WVH983034 WVH39 WLL39 WBP39 VRT39 VHX39 UYB39 UOF39 UEJ39 TUN39 TKR39 TAV39 SQZ39 SHD39 RXH39 RNL39 RDP39 QTT39 QJX39 QAB39 PQF39 PGJ39 OWN39 OMR39 OCV39 NSZ39 NJD39 MZH39 MPL39 MFP39 LVT39 LLX39 LCB39 KSF39 KIJ39 JYN39 JOR39 JEV39 IUZ39 ILD39 IBH39 HRL39 HHP39 GXT39 GNX39 GEB39 FUF39 FKJ39 FAN39 EQR39 EGV39 DWZ39 DND39 DDH39 CTL39 CJP39 BZT39 BPX39 BGB39 AWF39 AMJ39 ACN39 SR39 IV39 IV42:IV43 SR42:SR43 ACN42:ACN43 AMJ42:AMJ43 AWF42:AWF43 BGB42:BGB43 BPX42:BPX43 BZT42:BZT43 CJP42:CJP43 CTL42:CTL43 DDH42:DDH43 DND42:DND43 DWZ42:DWZ43 EGV42:EGV43 EQR42:EQR43 FAN42:FAN43 FKJ42:FKJ43 FUF42:FUF43 GEB42:GEB43 GNX42:GNX43 GXT42:GXT43 HHP42:HHP43 HRL42:HRL43 IBH42:IBH43 ILD42:ILD43 IUZ42:IUZ43 JEV42:JEV43 JOR42:JOR43 JYN42:JYN43 KIJ42:KIJ43 KSF42:KSF43 LCB42:LCB43 LLX42:LLX43 LVT42:LVT43 MFP42:MFP43 MPL42:MPL43 MZH42:MZH43 NJD42:NJD43 NSZ42:NSZ43 OCV42:OCV43 OMR42:OMR43 OWN42:OWN43 PGJ42:PGJ43 PQF42:PQF43 QAB42:QAB43 QJX42:QJX43 QTT42:QTT43 RDP42:RDP43 RNL42:RNL43 RXH42:RXH43 SHD42:SHD43 SQZ42:SQZ43 TAV42:TAV43 TKR42:TKR43 TUN42:TUN43 UEJ42:UEJ43 UOF42:UOF43 UYB42:UYB43 VHX42:VHX43 VRT42:VRT43 WBP42:WBP43 WLL42:WLL43 WVH42:WVH43 WLL17:WLL24 WLL26:WLL27 WBP17:WBP24 WBP26:WBP27 VRT17:VRT24 VRT26:VRT27 VHX17:VHX24 VHX26:VHX27 UYB17:UYB24 UYB26:UYB27 UOF17:UOF24 UOF26:UOF27 UEJ17:UEJ24 UEJ26:UEJ27 TUN17:TUN24 TUN26:TUN27 TKR17:TKR24 TKR26:TKR27 TAV17:TAV24 TAV26:TAV27 SQZ17:SQZ24 SQZ26:SQZ27 SHD17:SHD24 SHD26:SHD27 RXH17:RXH24 RXH26:RXH27 RNL17:RNL24 RNL26:RNL27 RDP17:RDP24 RDP26:RDP27 QTT17:QTT24 QTT26:QTT27 QJX17:QJX24 QJX26:QJX27 QAB17:QAB24 QAB26:QAB27 PQF17:PQF24 PQF26:PQF27 PGJ17:PGJ24 PGJ26:PGJ27 OWN17:OWN24 OWN26:OWN27 OMR17:OMR24 OMR26:OMR27 OCV17:OCV24 OCV26:OCV27 NSZ17:NSZ24 NSZ26:NSZ27 NJD17:NJD24 NJD26:NJD27 MZH17:MZH24 MZH26:MZH27 MPL17:MPL24 MPL26:MPL27 MFP17:MFP24 MFP26:MFP27 LVT17:LVT24 LVT26:LVT27 LLX17:LLX24 LLX26:LLX27 LCB17:LCB24 LCB26:LCB27 A34:A39 KSF17:KSF24 KSF26:KSF27 KIJ17:KIJ24 KIJ26:KIJ27 JYN17:JYN24 JYN26:JYN27 JOR17:JOR24 JOR26:JOR27 JEV17:JEV24 JEV26:JEV27 IUZ17:IUZ24 IUZ26:IUZ27 ILD17:ILD24 ILD26:ILD27 IBH17:IBH24 IBH26:IBH27 HRL17:HRL24 HRL26:HRL27 HHP17:HHP24 HHP26:HHP27 GXT17:GXT24 GXT26:GXT27 GNX17:GNX24 GNX26:GNX27 GEB17:GEB24 GEB26:GEB27 FUF17:FUF24 FUF26:FUF27 FKJ17:FKJ24 FKJ26:FKJ27 FAN17:FAN24 FAN26:FAN27 EQR17:EQR24 EQR26:EQR27 EGV17:EGV24 EGV26:EGV27 DWZ17:DWZ24 DWZ26:DWZ27 DND17:DND24 DND26:DND27 DDH17:DDH24 DDH26:DDH27 CTL17:CTL24 CTL26:CTL27 CJP17:CJP24 CJP26:CJP27 BZT17:BZT24 BZT26:BZT27 BPX17:BPX24 BPX26:BPX27 BGB17:BGB24 BGB26:BGB27 AWF17:AWF24 AWF26:AWF27 AMJ17:AMJ24 AMJ26:AMJ27 ACN17:ACN24 ACN26:ACN27 SR17:SR24 SR26:SR27 IV17:IV24 IV26:IV27 A41:A43 A17:A28 WUJ18:WUJ19 WUJ25:WUJ28 WKN18:WKN19 WKN25:WKN28 WAR18:WAR19 WAR25:WAR28 VQV18:VQV19 VQV25:VQV28 VGZ18:VGZ19 VGZ25:VGZ28 UXD18:UXD19 UXD25:UXD28 UNH18:UNH19 UNH25:UNH28 UDL18:UDL19 UDL25:UDL28 TTP18:TTP19 TTP25:TTP28 TJT18:TJT19 TJT25:TJT28 SZX18:SZX19 SZX25:SZX28 SQB18:SQB19 SQB25:SQB28 SGF18:SGF19 SGF25:SGF28 RWJ18:RWJ19 RWJ25:RWJ28 RMN18:RMN19 RMN25:RMN28 RCR18:RCR19 RCR25:RCR28 QSV18:QSV19 QSV25:QSV28 QIZ18:QIZ19 QIZ25:QIZ28 PZD18:PZD19 PZD25:PZD28 PPH18:PPH19 PPH25:PPH28 PFL18:PFL19 PFL25:PFL28 OVP18:OVP19 OVP25:OVP28 OLT18:OLT19 OLT25:OLT28 OBX18:OBX19 OBX25:OBX28 NSB18:NSB19 NSB25:NSB28 NIF18:NIF19 NIF25:NIF28 MYJ18:MYJ19 MYJ25:MYJ28 MON18:MON19 MON25:MON28 MER18:MER19 MER25:MER28 LUV18:LUV19 LUV25:LUV28 LKZ18:LKZ19 LKZ25:LKZ28 LBD18:LBD19 LBD25:LBD28 KRH18:KRH19 KRH25:KRH28 KHL18:KHL19 KHL25:KHL28 JXP18:JXP19 JXP25:JXP28 JNT18:JNT19 JNT25:JNT28 JDX18:JDX19 JDX25:JDX28 IUB18:IUB19 IUB25:IUB28 IKF18:IKF19 IKF25:IKF28 IAJ18:IAJ19 IAJ25:IAJ28 HQN18:HQN19 HQN25:HQN28 HGR18:HGR19 HGR25:HGR28 GWV18:GWV19 GWV25:GWV28 GMZ18:GMZ19 GMZ25:GMZ28 GDD18:GDD19 GDD25:GDD28 FTH18:FTH19 FTH25:FTH28 FJL18:FJL19 FJL25:FJL28 EZP18:EZP19 EZP25:EZP28 EPT18:EPT19 EPT25:EPT28 EFX18:EFX19 EFX25:EFX28 DWB18:DWB19 DWB25:DWB28 DMF18:DMF19 DMF25:DMF28 DCJ18:DCJ19 DCJ25:DCJ28 CSN18:CSN19 CSN25:CSN28 CIR18:CIR19 CIR25:CIR28 BYV18:BYV19 BYV25:BYV28 BOZ18:BOZ19 BOZ25:BOZ28 BFD18:BFD19 BFD25:BFD28 AVH18:AVH19 AVH25:AVH28 ALL18:ALL19 ALL25:ALL28 ABP18:ABP19 ABP25:ABP28 RT18:RT19 RT25:RT28 HX18:HX19 HX25:HX28 WVH17:WVH24 WVH26:WVH27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8EE42-D771-4AC7-B02D-BE31E7215F4D}">
  <sheetPr>
    <tabColor rgb="FFFF0000"/>
  </sheetPr>
  <dimension ref="A1:AR44"/>
  <sheetViews>
    <sheetView showGridLines="0" tabSelected="1"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5" width="2.875" style="67"/>
    <col min="256" max="256" width="4" style="67" customWidth="1"/>
    <col min="257" max="261" width="3.625" style="67" customWidth="1"/>
    <col min="262" max="262" width="1.25" style="67" customWidth="1"/>
    <col min="263" max="272" width="2.625" style="67" customWidth="1"/>
    <col min="273" max="273" width="3.625" style="67" customWidth="1"/>
    <col min="274" max="286" width="2.625" style="67" customWidth="1"/>
    <col min="287" max="287" width="1.5" style="67" customWidth="1"/>
    <col min="288" max="291" width="2.625" style="67" customWidth="1"/>
    <col min="292" max="292" width="3.5" style="67" customWidth="1"/>
    <col min="293" max="293" width="2.625" style="67" customWidth="1"/>
    <col min="294" max="294" width="3.625" style="67" customWidth="1"/>
    <col min="295" max="295" width="2.625" style="67" customWidth="1"/>
    <col min="296" max="511" width="2.875" style="67"/>
    <col min="512" max="512" width="4" style="67" customWidth="1"/>
    <col min="513" max="517" width="3.625" style="67" customWidth="1"/>
    <col min="518" max="518" width="1.25" style="67" customWidth="1"/>
    <col min="519" max="528" width="2.625" style="67" customWidth="1"/>
    <col min="529" max="529" width="3.625" style="67" customWidth="1"/>
    <col min="530" max="542" width="2.625" style="67" customWidth="1"/>
    <col min="543" max="543" width="1.5" style="67" customWidth="1"/>
    <col min="544" max="547" width="2.625" style="67" customWidth="1"/>
    <col min="548" max="548" width="3.5" style="67" customWidth="1"/>
    <col min="549" max="549" width="2.625" style="67" customWidth="1"/>
    <col min="550" max="550" width="3.625" style="67" customWidth="1"/>
    <col min="551" max="551" width="2.625" style="67" customWidth="1"/>
    <col min="552" max="767" width="2.875" style="67"/>
    <col min="768" max="768" width="4" style="67" customWidth="1"/>
    <col min="769" max="773" width="3.625" style="67" customWidth="1"/>
    <col min="774" max="774" width="1.25" style="67" customWidth="1"/>
    <col min="775" max="784" width="2.625" style="67" customWidth="1"/>
    <col min="785" max="785" width="3.625" style="67" customWidth="1"/>
    <col min="786" max="798" width="2.625" style="67" customWidth="1"/>
    <col min="799" max="799" width="1.5" style="67" customWidth="1"/>
    <col min="800" max="803" width="2.625" style="67" customWidth="1"/>
    <col min="804" max="804" width="3.5" style="67" customWidth="1"/>
    <col min="805" max="805" width="2.625" style="67" customWidth="1"/>
    <col min="806" max="806" width="3.625" style="67" customWidth="1"/>
    <col min="807" max="807" width="2.625" style="67" customWidth="1"/>
    <col min="808" max="1023" width="2.875" style="67"/>
    <col min="1024" max="1024" width="4" style="67" customWidth="1"/>
    <col min="1025" max="1029" width="3.625" style="67" customWidth="1"/>
    <col min="1030" max="1030" width="1.25" style="67" customWidth="1"/>
    <col min="1031" max="1040" width="2.625" style="67" customWidth="1"/>
    <col min="1041" max="1041" width="3.625" style="67" customWidth="1"/>
    <col min="1042" max="1054" width="2.625" style="67" customWidth="1"/>
    <col min="1055" max="1055" width="1.5" style="67" customWidth="1"/>
    <col min="1056" max="1059" width="2.625" style="67" customWidth="1"/>
    <col min="1060" max="1060" width="3.5" style="67" customWidth="1"/>
    <col min="1061" max="1061" width="2.625" style="67" customWidth="1"/>
    <col min="1062" max="1062" width="3.625" style="67" customWidth="1"/>
    <col min="1063" max="1063" width="2.625" style="67" customWidth="1"/>
    <col min="1064" max="1279" width="2.875" style="67"/>
    <col min="1280" max="1280" width="4" style="67" customWidth="1"/>
    <col min="1281" max="1285" width="3.625" style="67" customWidth="1"/>
    <col min="1286" max="1286" width="1.25" style="67" customWidth="1"/>
    <col min="1287" max="1296" width="2.625" style="67" customWidth="1"/>
    <col min="1297" max="1297" width="3.625" style="67" customWidth="1"/>
    <col min="1298" max="1310" width="2.625" style="67" customWidth="1"/>
    <col min="1311" max="1311" width="1.5" style="67" customWidth="1"/>
    <col min="1312" max="1315" width="2.625" style="67" customWidth="1"/>
    <col min="1316" max="1316" width="3.5" style="67" customWidth="1"/>
    <col min="1317" max="1317" width="2.625" style="67" customWidth="1"/>
    <col min="1318" max="1318" width="3.625" style="67" customWidth="1"/>
    <col min="1319" max="1319" width="2.625" style="67" customWidth="1"/>
    <col min="1320" max="1535" width="2.875" style="67"/>
    <col min="1536" max="1536" width="4" style="67" customWidth="1"/>
    <col min="1537" max="1541" width="3.625" style="67" customWidth="1"/>
    <col min="1542" max="1542" width="1.25" style="67" customWidth="1"/>
    <col min="1543" max="1552" width="2.625" style="67" customWidth="1"/>
    <col min="1553" max="1553" width="3.625" style="67" customWidth="1"/>
    <col min="1554" max="1566" width="2.625" style="67" customWidth="1"/>
    <col min="1567" max="1567" width="1.5" style="67" customWidth="1"/>
    <col min="1568" max="1571" width="2.625" style="67" customWidth="1"/>
    <col min="1572" max="1572" width="3.5" style="67" customWidth="1"/>
    <col min="1573" max="1573" width="2.625" style="67" customWidth="1"/>
    <col min="1574" max="1574" width="3.625" style="67" customWidth="1"/>
    <col min="1575" max="1575" width="2.625" style="67" customWidth="1"/>
    <col min="1576" max="1791" width="2.875" style="67"/>
    <col min="1792" max="1792" width="4" style="67" customWidth="1"/>
    <col min="1793" max="1797" width="3.625" style="67" customWidth="1"/>
    <col min="1798" max="1798" width="1.25" style="67" customWidth="1"/>
    <col min="1799" max="1808" width="2.625" style="67" customWidth="1"/>
    <col min="1809" max="1809" width="3.625" style="67" customWidth="1"/>
    <col min="1810" max="1822" width="2.625" style="67" customWidth="1"/>
    <col min="1823" max="1823" width="1.5" style="67" customWidth="1"/>
    <col min="1824" max="1827" width="2.625" style="67" customWidth="1"/>
    <col min="1828" max="1828" width="3.5" style="67" customWidth="1"/>
    <col min="1829" max="1829" width="2.625" style="67" customWidth="1"/>
    <col min="1830" max="1830" width="3.625" style="67" customWidth="1"/>
    <col min="1831" max="1831" width="2.625" style="67" customWidth="1"/>
    <col min="1832" max="2047" width="2.875" style="67"/>
    <col min="2048" max="2048" width="4" style="67" customWidth="1"/>
    <col min="2049" max="2053" width="3.625" style="67" customWidth="1"/>
    <col min="2054" max="2054" width="1.25" style="67" customWidth="1"/>
    <col min="2055" max="2064" width="2.625" style="67" customWidth="1"/>
    <col min="2065" max="2065" width="3.625" style="67" customWidth="1"/>
    <col min="2066" max="2078" width="2.625" style="67" customWidth="1"/>
    <col min="2079" max="2079" width="1.5" style="67" customWidth="1"/>
    <col min="2080" max="2083" width="2.625" style="67" customWidth="1"/>
    <col min="2084" max="2084" width="3.5" style="67" customWidth="1"/>
    <col min="2085" max="2085" width="2.625" style="67" customWidth="1"/>
    <col min="2086" max="2086" width="3.625" style="67" customWidth="1"/>
    <col min="2087" max="2087" width="2.625" style="67" customWidth="1"/>
    <col min="2088" max="2303" width="2.875" style="67"/>
    <col min="2304" max="2304" width="4" style="67" customWidth="1"/>
    <col min="2305" max="2309" width="3.625" style="67" customWidth="1"/>
    <col min="2310" max="2310" width="1.25" style="67" customWidth="1"/>
    <col min="2311" max="2320" width="2.625" style="67" customWidth="1"/>
    <col min="2321" max="2321" width="3.625" style="67" customWidth="1"/>
    <col min="2322" max="2334" width="2.625" style="67" customWidth="1"/>
    <col min="2335" max="2335" width="1.5" style="67" customWidth="1"/>
    <col min="2336" max="2339" width="2.625" style="67" customWidth="1"/>
    <col min="2340" max="2340" width="3.5" style="67" customWidth="1"/>
    <col min="2341" max="2341" width="2.625" style="67" customWidth="1"/>
    <col min="2342" max="2342" width="3.625" style="67" customWidth="1"/>
    <col min="2343" max="2343" width="2.625" style="67" customWidth="1"/>
    <col min="2344" max="2559" width="2.875" style="67"/>
    <col min="2560" max="2560" width="4" style="67" customWidth="1"/>
    <col min="2561" max="2565" width="3.625" style="67" customWidth="1"/>
    <col min="2566" max="2566" width="1.25" style="67" customWidth="1"/>
    <col min="2567" max="2576" width="2.625" style="67" customWidth="1"/>
    <col min="2577" max="2577" width="3.625" style="67" customWidth="1"/>
    <col min="2578" max="2590" width="2.625" style="67" customWidth="1"/>
    <col min="2591" max="2591" width="1.5" style="67" customWidth="1"/>
    <col min="2592" max="2595" width="2.625" style="67" customWidth="1"/>
    <col min="2596" max="2596" width="3.5" style="67" customWidth="1"/>
    <col min="2597" max="2597" width="2.625" style="67" customWidth="1"/>
    <col min="2598" max="2598" width="3.625" style="67" customWidth="1"/>
    <col min="2599" max="2599" width="2.625" style="67" customWidth="1"/>
    <col min="2600" max="2815" width="2.875" style="67"/>
    <col min="2816" max="2816" width="4" style="67" customWidth="1"/>
    <col min="2817" max="2821" width="3.625" style="67" customWidth="1"/>
    <col min="2822" max="2822" width="1.25" style="67" customWidth="1"/>
    <col min="2823" max="2832" width="2.625" style="67" customWidth="1"/>
    <col min="2833" max="2833" width="3.625" style="67" customWidth="1"/>
    <col min="2834" max="2846" width="2.625" style="67" customWidth="1"/>
    <col min="2847" max="2847" width="1.5" style="67" customWidth="1"/>
    <col min="2848" max="2851" width="2.625" style="67" customWidth="1"/>
    <col min="2852" max="2852" width="3.5" style="67" customWidth="1"/>
    <col min="2853" max="2853" width="2.625" style="67" customWidth="1"/>
    <col min="2854" max="2854" width="3.625" style="67" customWidth="1"/>
    <col min="2855" max="2855" width="2.625" style="67" customWidth="1"/>
    <col min="2856" max="3071" width="2.875" style="67"/>
    <col min="3072" max="3072" width="4" style="67" customWidth="1"/>
    <col min="3073" max="3077" width="3.625" style="67" customWidth="1"/>
    <col min="3078" max="3078" width="1.25" style="67" customWidth="1"/>
    <col min="3079" max="3088" width="2.625" style="67" customWidth="1"/>
    <col min="3089" max="3089" width="3.625" style="67" customWidth="1"/>
    <col min="3090" max="3102" width="2.625" style="67" customWidth="1"/>
    <col min="3103" max="3103" width="1.5" style="67" customWidth="1"/>
    <col min="3104" max="3107" width="2.625" style="67" customWidth="1"/>
    <col min="3108" max="3108" width="3.5" style="67" customWidth="1"/>
    <col min="3109" max="3109" width="2.625" style="67" customWidth="1"/>
    <col min="3110" max="3110" width="3.625" style="67" customWidth="1"/>
    <col min="3111" max="3111" width="2.625" style="67" customWidth="1"/>
    <col min="3112" max="3327" width="2.875" style="67"/>
    <col min="3328" max="3328" width="4" style="67" customWidth="1"/>
    <col min="3329" max="3333" width="3.625" style="67" customWidth="1"/>
    <col min="3334" max="3334" width="1.25" style="67" customWidth="1"/>
    <col min="3335" max="3344" width="2.625" style="67" customWidth="1"/>
    <col min="3345" max="3345" width="3.625" style="67" customWidth="1"/>
    <col min="3346" max="3358" width="2.625" style="67" customWidth="1"/>
    <col min="3359" max="3359" width="1.5" style="67" customWidth="1"/>
    <col min="3360" max="3363" width="2.625" style="67" customWidth="1"/>
    <col min="3364" max="3364" width="3.5" style="67" customWidth="1"/>
    <col min="3365" max="3365" width="2.625" style="67" customWidth="1"/>
    <col min="3366" max="3366" width="3.625" style="67" customWidth="1"/>
    <col min="3367" max="3367" width="2.625" style="67" customWidth="1"/>
    <col min="3368" max="3583" width="2.875" style="67"/>
    <col min="3584" max="3584" width="4" style="67" customWidth="1"/>
    <col min="3585" max="3589" width="3.625" style="67" customWidth="1"/>
    <col min="3590" max="3590" width="1.25" style="67" customWidth="1"/>
    <col min="3591" max="3600" width="2.625" style="67" customWidth="1"/>
    <col min="3601" max="3601" width="3.625" style="67" customWidth="1"/>
    <col min="3602" max="3614" width="2.625" style="67" customWidth="1"/>
    <col min="3615" max="3615" width="1.5" style="67" customWidth="1"/>
    <col min="3616" max="3619" width="2.625" style="67" customWidth="1"/>
    <col min="3620" max="3620" width="3.5" style="67" customWidth="1"/>
    <col min="3621" max="3621" width="2.625" style="67" customWidth="1"/>
    <col min="3622" max="3622" width="3.625" style="67" customWidth="1"/>
    <col min="3623" max="3623" width="2.625" style="67" customWidth="1"/>
    <col min="3624" max="3839" width="2.875" style="67"/>
    <col min="3840" max="3840" width="4" style="67" customWidth="1"/>
    <col min="3841" max="3845" width="3.625" style="67" customWidth="1"/>
    <col min="3846" max="3846" width="1.25" style="67" customWidth="1"/>
    <col min="3847" max="3856" width="2.625" style="67" customWidth="1"/>
    <col min="3857" max="3857" width="3.625" style="67" customWidth="1"/>
    <col min="3858" max="3870" width="2.625" style="67" customWidth="1"/>
    <col min="3871" max="3871" width="1.5" style="67" customWidth="1"/>
    <col min="3872" max="3875" width="2.625" style="67" customWidth="1"/>
    <col min="3876" max="3876" width="3.5" style="67" customWidth="1"/>
    <col min="3877" max="3877" width="2.625" style="67" customWidth="1"/>
    <col min="3878" max="3878" width="3.625" style="67" customWidth="1"/>
    <col min="3879" max="3879" width="2.625" style="67" customWidth="1"/>
    <col min="3880" max="4095" width="2.875" style="67"/>
    <col min="4096" max="4096" width="4" style="67" customWidth="1"/>
    <col min="4097" max="4101" width="3.625" style="67" customWidth="1"/>
    <col min="4102" max="4102" width="1.25" style="67" customWidth="1"/>
    <col min="4103" max="4112" width="2.625" style="67" customWidth="1"/>
    <col min="4113" max="4113" width="3.625" style="67" customWidth="1"/>
    <col min="4114" max="4126" width="2.625" style="67" customWidth="1"/>
    <col min="4127" max="4127" width="1.5" style="67" customWidth="1"/>
    <col min="4128" max="4131" width="2.625" style="67" customWidth="1"/>
    <col min="4132" max="4132" width="3.5" style="67" customWidth="1"/>
    <col min="4133" max="4133" width="2.625" style="67" customWidth="1"/>
    <col min="4134" max="4134" width="3.625" style="67" customWidth="1"/>
    <col min="4135" max="4135" width="2.625" style="67" customWidth="1"/>
    <col min="4136" max="4351" width="2.875" style="67"/>
    <col min="4352" max="4352" width="4" style="67" customWidth="1"/>
    <col min="4353" max="4357" width="3.625" style="67" customWidth="1"/>
    <col min="4358" max="4358" width="1.25" style="67" customWidth="1"/>
    <col min="4359" max="4368" width="2.625" style="67" customWidth="1"/>
    <col min="4369" max="4369" width="3.625" style="67" customWidth="1"/>
    <col min="4370" max="4382" width="2.625" style="67" customWidth="1"/>
    <col min="4383" max="4383" width="1.5" style="67" customWidth="1"/>
    <col min="4384" max="4387" width="2.625" style="67" customWidth="1"/>
    <col min="4388" max="4388" width="3.5" style="67" customWidth="1"/>
    <col min="4389" max="4389" width="2.625" style="67" customWidth="1"/>
    <col min="4390" max="4390" width="3.625" style="67" customWidth="1"/>
    <col min="4391" max="4391" width="2.625" style="67" customWidth="1"/>
    <col min="4392" max="4607" width="2.875" style="67"/>
    <col min="4608" max="4608" width="4" style="67" customWidth="1"/>
    <col min="4609" max="4613" width="3.625" style="67" customWidth="1"/>
    <col min="4614" max="4614" width="1.25" style="67" customWidth="1"/>
    <col min="4615" max="4624" width="2.625" style="67" customWidth="1"/>
    <col min="4625" max="4625" width="3.625" style="67" customWidth="1"/>
    <col min="4626" max="4638" width="2.625" style="67" customWidth="1"/>
    <col min="4639" max="4639" width="1.5" style="67" customWidth="1"/>
    <col min="4640" max="4643" width="2.625" style="67" customWidth="1"/>
    <col min="4644" max="4644" width="3.5" style="67" customWidth="1"/>
    <col min="4645" max="4645" width="2.625" style="67" customWidth="1"/>
    <col min="4646" max="4646" width="3.625" style="67" customWidth="1"/>
    <col min="4647" max="4647" width="2.625" style="67" customWidth="1"/>
    <col min="4648" max="4863" width="2.875" style="67"/>
    <col min="4864" max="4864" width="4" style="67" customWidth="1"/>
    <col min="4865" max="4869" width="3.625" style="67" customWidth="1"/>
    <col min="4870" max="4870" width="1.25" style="67" customWidth="1"/>
    <col min="4871" max="4880" width="2.625" style="67" customWidth="1"/>
    <col min="4881" max="4881" width="3.625" style="67" customWidth="1"/>
    <col min="4882" max="4894" width="2.625" style="67" customWidth="1"/>
    <col min="4895" max="4895" width="1.5" style="67" customWidth="1"/>
    <col min="4896" max="4899" width="2.625" style="67" customWidth="1"/>
    <col min="4900" max="4900" width="3.5" style="67" customWidth="1"/>
    <col min="4901" max="4901" width="2.625" style="67" customWidth="1"/>
    <col min="4902" max="4902" width="3.625" style="67" customWidth="1"/>
    <col min="4903" max="4903" width="2.625" style="67" customWidth="1"/>
    <col min="4904" max="5119" width="2.875" style="67"/>
    <col min="5120" max="5120" width="4" style="67" customWidth="1"/>
    <col min="5121" max="5125" width="3.625" style="67" customWidth="1"/>
    <col min="5126" max="5126" width="1.25" style="67" customWidth="1"/>
    <col min="5127" max="5136" width="2.625" style="67" customWidth="1"/>
    <col min="5137" max="5137" width="3.625" style="67" customWidth="1"/>
    <col min="5138" max="5150" width="2.625" style="67" customWidth="1"/>
    <col min="5151" max="5151" width="1.5" style="67" customWidth="1"/>
    <col min="5152" max="5155" width="2.625" style="67" customWidth="1"/>
    <col min="5156" max="5156" width="3.5" style="67" customWidth="1"/>
    <col min="5157" max="5157" width="2.625" style="67" customWidth="1"/>
    <col min="5158" max="5158" width="3.625" style="67" customWidth="1"/>
    <col min="5159" max="5159" width="2.625" style="67" customWidth="1"/>
    <col min="5160" max="5375" width="2.875" style="67"/>
    <col min="5376" max="5376" width="4" style="67" customWidth="1"/>
    <col min="5377" max="5381" width="3.625" style="67" customWidth="1"/>
    <col min="5382" max="5382" width="1.25" style="67" customWidth="1"/>
    <col min="5383" max="5392" width="2.625" style="67" customWidth="1"/>
    <col min="5393" max="5393" width="3.625" style="67" customWidth="1"/>
    <col min="5394" max="5406" width="2.625" style="67" customWidth="1"/>
    <col min="5407" max="5407" width="1.5" style="67" customWidth="1"/>
    <col min="5408" max="5411" width="2.625" style="67" customWidth="1"/>
    <col min="5412" max="5412" width="3.5" style="67" customWidth="1"/>
    <col min="5413" max="5413" width="2.625" style="67" customWidth="1"/>
    <col min="5414" max="5414" width="3.625" style="67" customWidth="1"/>
    <col min="5415" max="5415" width="2.625" style="67" customWidth="1"/>
    <col min="5416" max="5631" width="2.875" style="67"/>
    <col min="5632" max="5632" width="4" style="67" customWidth="1"/>
    <col min="5633" max="5637" width="3.625" style="67" customWidth="1"/>
    <col min="5638" max="5638" width="1.25" style="67" customWidth="1"/>
    <col min="5639" max="5648" width="2.625" style="67" customWidth="1"/>
    <col min="5649" max="5649" width="3.625" style="67" customWidth="1"/>
    <col min="5650" max="5662" width="2.625" style="67" customWidth="1"/>
    <col min="5663" max="5663" width="1.5" style="67" customWidth="1"/>
    <col min="5664" max="5667" width="2.625" style="67" customWidth="1"/>
    <col min="5668" max="5668" width="3.5" style="67" customWidth="1"/>
    <col min="5669" max="5669" width="2.625" style="67" customWidth="1"/>
    <col min="5670" max="5670" width="3.625" style="67" customWidth="1"/>
    <col min="5671" max="5671" width="2.625" style="67" customWidth="1"/>
    <col min="5672" max="5887" width="2.875" style="67"/>
    <col min="5888" max="5888" width="4" style="67" customWidth="1"/>
    <col min="5889" max="5893" width="3.625" style="67" customWidth="1"/>
    <col min="5894" max="5894" width="1.25" style="67" customWidth="1"/>
    <col min="5895" max="5904" width="2.625" style="67" customWidth="1"/>
    <col min="5905" max="5905" width="3.625" style="67" customWidth="1"/>
    <col min="5906" max="5918" width="2.625" style="67" customWidth="1"/>
    <col min="5919" max="5919" width="1.5" style="67" customWidth="1"/>
    <col min="5920" max="5923" width="2.625" style="67" customWidth="1"/>
    <col min="5924" max="5924" width="3.5" style="67" customWidth="1"/>
    <col min="5925" max="5925" width="2.625" style="67" customWidth="1"/>
    <col min="5926" max="5926" width="3.625" style="67" customWidth="1"/>
    <col min="5927" max="5927" width="2.625" style="67" customWidth="1"/>
    <col min="5928" max="6143" width="2.875" style="67"/>
    <col min="6144" max="6144" width="4" style="67" customWidth="1"/>
    <col min="6145" max="6149" width="3.625" style="67" customWidth="1"/>
    <col min="6150" max="6150" width="1.25" style="67" customWidth="1"/>
    <col min="6151" max="6160" width="2.625" style="67" customWidth="1"/>
    <col min="6161" max="6161" width="3.625" style="67" customWidth="1"/>
    <col min="6162" max="6174" width="2.625" style="67" customWidth="1"/>
    <col min="6175" max="6175" width="1.5" style="67" customWidth="1"/>
    <col min="6176" max="6179" width="2.625" style="67" customWidth="1"/>
    <col min="6180" max="6180" width="3.5" style="67" customWidth="1"/>
    <col min="6181" max="6181" width="2.625" style="67" customWidth="1"/>
    <col min="6182" max="6182" width="3.625" style="67" customWidth="1"/>
    <col min="6183" max="6183" width="2.625" style="67" customWidth="1"/>
    <col min="6184" max="6399" width="2.875" style="67"/>
    <col min="6400" max="6400" width="4" style="67" customWidth="1"/>
    <col min="6401" max="6405" width="3.625" style="67" customWidth="1"/>
    <col min="6406" max="6406" width="1.25" style="67" customWidth="1"/>
    <col min="6407" max="6416" width="2.625" style="67" customWidth="1"/>
    <col min="6417" max="6417" width="3.625" style="67" customWidth="1"/>
    <col min="6418" max="6430" width="2.625" style="67" customWidth="1"/>
    <col min="6431" max="6431" width="1.5" style="67" customWidth="1"/>
    <col min="6432" max="6435" width="2.625" style="67" customWidth="1"/>
    <col min="6436" max="6436" width="3.5" style="67" customWidth="1"/>
    <col min="6437" max="6437" width="2.625" style="67" customWidth="1"/>
    <col min="6438" max="6438" width="3.625" style="67" customWidth="1"/>
    <col min="6439" max="6439" width="2.625" style="67" customWidth="1"/>
    <col min="6440" max="6655" width="2.875" style="67"/>
    <col min="6656" max="6656" width="4" style="67" customWidth="1"/>
    <col min="6657" max="6661" width="3.625" style="67" customWidth="1"/>
    <col min="6662" max="6662" width="1.25" style="67" customWidth="1"/>
    <col min="6663" max="6672" width="2.625" style="67" customWidth="1"/>
    <col min="6673" max="6673" width="3.625" style="67" customWidth="1"/>
    <col min="6674" max="6686" width="2.625" style="67" customWidth="1"/>
    <col min="6687" max="6687" width="1.5" style="67" customWidth="1"/>
    <col min="6688" max="6691" width="2.625" style="67" customWidth="1"/>
    <col min="6692" max="6692" width="3.5" style="67" customWidth="1"/>
    <col min="6693" max="6693" width="2.625" style="67" customWidth="1"/>
    <col min="6694" max="6694" width="3.625" style="67" customWidth="1"/>
    <col min="6695" max="6695" width="2.625" style="67" customWidth="1"/>
    <col min="6696" max="6911" width="2.875" style="67"/>
    <col min="6912" max="6912" width="4" style="67" customWidth="1"/>
    <col min="6913" max="6917" width="3.625" style="67" customWidth="1"/>
    <col min="6918" max="6918" width="1.25" style="67" customWidth="1"/>
    <col min="6919" max="6928" width="2.625" style="67" customWidth="1"/>
    <col min="6929" max="6929" width="3.625" style="67" customWidth="1"/>
    <col min="6930" max="6942" width="2.625" style="67" customWidth="1"/>
    <col min="6943" max="6943" width="1.5" style="67" customWidth="1"/>
    <col min="6944" max="6947" width="2.625" style="67" customWidth="1"/>
    <col min="6948" max="6948" width="3.5" style="67" customWidth="1"/>
    <col min="6949" max="6949" width="2.625" style="67" customWidth="1"/>
    <col min="6950" max="6950" width="3.625" style="67" customWidth="1"/>
    <col min="6951" max="6951" width="2.625" style="67" customWidth="1"/>
    <col min="6952" max="7167" width="2.875" style="67"/>
    <col min="7168" max="7168" width="4" style="67" customWidth="1"/>
    <col min="7169" max="7173" width="3.625" style="67" customWidth="1"/>
    <col min="7174" max="7174" width="1.25" style="67" customWidth="1"/>
    <col min="7175" max="7184" width="2.625" style="67" customWidth="1"/>
    <col min="7185" max="7185" width="3.625" style="67" customWidth="1"/>
    <col min="7186" max="7198" width="2.625" style="67" customWidth="1"/>
    <col min="7199" max="7199" width="1.5" style="67" customWidth="1"/>
    <col min="7200" max="7203" width="2.625" style="67" customWidth="1"/>
    <col min="7204" max="7204" width="3.5" style="67" customWidth="1"/>
    <col min="7205" max="7205" width="2.625" style="67" customWidth="1"/>
    <col min="7206" max="7206" width="3.625" style="67" customWidth="1"/>
    <col min="7207" max="7207" width="2.625" style="67" customWidth="1"/>
    <col min="7208" max="7423" width="2.875" style="67"/>
    <col min="7424" max="7424" width="4" style="67" customWidth="1"/>
    <col min="7425" max="7429" width="3.625" style="67" customWidth="1"/>
    <col min="7430" max="7430" width="1.25" style="67" customWidth="1"/>
    <col min="7431" max="7440" width="2.625" style="67" customWidth="1"/>
    <col min="7441" max="7441" width="3.625" style="67" customWidth="1"/>
    <col min="7442" max="7454" width="2.625" style="67" customWidth="1"/>
    <col min="7455" max="7455" width="1.5" style="67" customWidth="1"/>
    <col min="7456" max="7459" width="2.625" style="67" customWidth="1"/>
    <col min="7460" max="7460" width="3.5" style="67" customWidth="1"/>
    <col min="7461" max="7461" width="2.625" style="67" customWidth="1"/>
    <col min="7462" max="7462" width="3.625" style="67" customWidth="1"/>
    <col min="7463" max="7463" width="2.625" style="67" customWidth="1"/>
    <col min="7464" max="7679" width="2.875" style="67"/>
    <col min="7680" max="7680" width="4" style="67" customWidth="1"/>
    <col min="7681" max="7685" width="3.625" style="67" customWidth="1"/>
    <col min="7686" max="7686" width="1.25" style="67" customWidth="1"/>
    <col min="7687" max="7696" width="2.625" style="67" customWidth="1"/>
    <col min="7697" max="7697" width="3.625" style="67" customWidth="1"/>
    <col min="7698" max="7710" width="2.625" style="67" customWidth="1"/>
    <col min="7711" max="7711" width="1.5" style="67" customWidth="1"/>
    <col min="7712" max="7715" width="2.625" style="67" customWidth="1"/>
    <col min="7716" max="7716" width="3.5" style="67" customWidth="1"/>
    <col min="7717" max="7717" width="2.625" style="67" customWidth="1"/>
    <col min="7718" max="7718" width="3.625" style="67" customWidth="1"/>
    <col min="7719" max="7719" width="2.625" style="67" customWidth="1"/>
    <col min="7720" max="7935" width="2.875" style="67"/>
    <col min="7936" max="7936" width="4" style="67" customWidth="1"/>
    <col min="7937" max="7941" width="3.625" style="67" customWidth="1"/>
    <col min="7942" max="7942" width="1.25" style="67" customWidth="1"/>
    <col min="7943" max="7952" width="2.625" style="67" customWidth="1"/>
    <col min="7953" max="7953" width="3.625" style="67" customWidth="1"/>
    <col min="7954" max="7966" width="2.625" style="67" customWidth="1"/>
    <col min="7967" max="7967" width="1.5" style="67" customWidth="1"/>
    <col min="7968" max="7971" width="2.625" style="67" customWidth="1"/>
    <col min="7972" max="7972" width="3.5" style="67" customWidth="1"/>
    <col min="7973" max="7973" width="2.625" style="67" customWidth="1"/>
    <col min="7974" max="7974" width="3.625" style="67" customWidth="1"/>
    <col min="7975" max="7975" width="2.625" style="67" customWidth="1"/>
    <col min="7976" max="8191" width="2.875" style="67"/>
    <col min="8192" max="8192" width="4" style="67" customWidth="1"/>
    <col min="8193" max="8197" width="3.625" style="67" customWidth="1"/>
    <col min="8198" max="8198" width="1.25" style="67" customWidth="1"/>
    <col min="8199" max="8208" width="2.625" style="67" customWidth="1"/>
    <col min="8209" max="8209" width="3.625" style="67" customWidth="1"/>
    <col min="8210" max="8222" width="2.625" style="67" customWidth="1"/>
    <col min="8223" max="8223" width="1.5" style="67" customWidth="1"/>
    <col min="8224" max="8227" width="2.625" style="67" customWidth="1"/>
    <col min="8228" max="8228" width="3.5" style="67" customWidth="1"/>
    <col min="8229" max="8229" width="2.625" style="67" customWidth="1"/>
    <col min="8230" max="8230" width="3.625" style="67" customWidth="1"/>
    <col min="8231" max="8231" width="2.625" style="67" customWidth="1"/>
    <col min="8232" max="8447" width="2.875" style="67"/>
    <col min="8448" max="8448" width="4" style="67" customWidth="1"/>
    <col min="8449" max="8453" width="3.625" style="67" customWidth="1"/>
    <col min="8454" max="8454" width="1.25" style="67" customWidth="1"/>
    <col min="8455" max="8464" width="2.625" style="67" customWidth="1"/>
    <col min="8465" max="8465" width="3.625" style="67" customWidth="1"/>
    <col min="8466" max="8478" width="2.625" style="67" customWidth="1"/>
    <col min="8479" max="8479" width="1.5" style="67" customWidth="1"/>
    <col min="8480" max="8483" width="2.625" style="67" customWidth="1"/>
    <col min="8484" max="8484" width="3.5" style="67" customWidth="1"/>
    <col min="8485" max="8485" width="2.625" style="67" customWidth="1"/>
    <col min="8486" max="8486" width="3.625" style="67" customWidth="1"/>
    <col min="8487" max="8487" width="2.625" style="67" customWidth="1"/>
    <col min="8488" max="8703" width="2.875" style="67"/>
    <col min="8704" max="8704" width="4" style="67" customWidth="1"/>
    <col min="8705" max="8709" width="3.625" style="67" customWidth="1"/>
    <col min="8710" max="8710" width="1.25" style="67" customWidth="1"/>
    <col min="8711" max="8720" width="2.625" style="67" customWidth="1"/>
    <col min="8721" max="8721" width="3.625" style="67" customWidth="1"/>
    <col min="8722" max="8734" width="2.625" style="67" customWidth="1"/>
    <col min="8735" max="8735" width="1.5" style="67" customWidth="1"/>
    <col min="8736" max="8739" width="2.625" style="67" customWidth="1"/>
    <col min="8740" max="8740" width="3.5" style="67" customWidth="1"/>
    <col min="8741" max="8741" width="2.625" style="67" customWidth="1"/>
    <col min="8742" max="8742" width="3.625" style="67" customWidth="1"/>
    <col min="8743" max="8743" width="2.625" style="67" customWidth="1"/>
    <col min="8744" max="8959" width="2.875" style="67"/>
    <col min="8960" max="8960" width="4" style="67" customWidth="1"/>
    <col min="8961" max="8965" width="3.625" style="67" customWidth="1"/>
    <col min="8966" max="8966" width="1.25" style="67" customWidth="1"/>
    <col min="8967" max="8976" width="2.625" style="67" customWidth="1"/>
    <col min="8977" max="8977" width="3.625" style="67" customWidth="1"/>
    <col min="8978" max="8990" width="2.625" style="67" customWidth="1"/>
    <col min="8991" max="8991" width="1.5" style="67" customWidth="1"/>
    <col min="8992" max="8995" width="2.625" style="67" customWidth="1"/>
    <col min="8996" max="8996" width="3.5" style="67" customWidth="1"/>
    <col min="8997" max="8997" width="2.625" style="67" customWidth="1"/>
    <col min="8998" max="8998" width="3.625" style="67" customWidth="1"/>
    <col min="8999" max="8999" width="2.625" style="67" customWidth="1"/>
    <col min="9000" max="9215" width="2.875" style="67"/>
    <col min="9216" max="9216" width="4" style="67" customWidth="1"/>
    <col min="9217" max="9221" width="3.625" style="67" customWidth="1"/>
    <col min="9222" max="9222" width="1.25" style="67" customWidth="1"/>
    <col min="9223" max="9232" width="2.625" style="67" customWidth="1"/>
    <col min="9233" max="9233" width="3.625" style="67" customWidth="1"/>
    <col min="9234" max="9246" width="2.625" style="67" customWidth="1"/>
    <col min="9247" max="9247" width="1.5" style="67" customWidth="1"/>
    <col min="9248" max="9251" width="2.625" style="67" customWidth="1"/>
    <col min="9252" max="9252" width="3.5" style="67" customWidth="1"/>
    <col min="9253" max="9253" width="2.625" style="67" customWidth="1"/>
    <col min="9254" max="9254" width="3.625" style="67" customWidth="1"/>
    <col min="9255" max="9255" width="2.625" style="67" customWidth="1"/>
    <col min="9256" max="9471" width="2.875" style="67"/>
    <col min="9472" max="9472" width="4" style="67" customWidth="1"/>
    <col min="9473" max="9477" width="3.625" style="67" customWidth="1"/>
    <col min="9478" max="9478" width="1.25" style="67" customWidth="1"/>
    <col min="9479" max="9488" width="2.625" style="67" customWidth="1"/>
    <col min="9489" max="9489" width="3.625" style="67" customWidth="1"/>
    <col min="9490" max="9502" width="2.625" style="67" customWidth="1"/>
    <col min="9503" max="9503" width="1.5" style="67" customWidth="1"/>
    <col min="9504" max="9507" width="2.625" style="67" customWidth="1"/>
    <col min="9508" max="9508" width="3.5" style="67" customWidth="1"/>
    <col min="9509" max="9509" width="2.625" style="67" customWidth="1"/>
    <col min="9510" max="9510" width="3.625" style="67" customWidth="1"/>
    <col min="9511" max="9511" width="2.625" style="67" customWidth="1"/>
    <col min="9512" max="9727" width="2.875" style="67"/>
    <col min="9728" max="9728" width="4" style="67" customWidth="1"/>
    <col min="9729" max="9733" width="3.625" style="67" customWidth="1"/>
    <col min="9734" max="9734" width="1.25" style="67" customWidth="1"/>
    <col min="9735" max="9744" width="2.625" style="67" customWidth="1"/>
    <col min="9745" max="9745" width="3.625" style="67" customWidth="1"/>
    <col min="9746" max="9758" width="2.625" style="67" customWidth="1"/>
    <col min="9759" max="9759" width="1.5" style="67" customWidth="1"/>
    <col min="9760" max="9763" width="2.625" style="67" customWidth="1"/>
    <col min="9764" max="9764" width="3.5" style="67" customWidth="1"/>
    <col min="9765" max="9765" width="2.625" style="67" customWidth="1"/>
    <col min="9766" max="9766" width="3.625" style="67" customWidth="1"/>
    <col min="9767" max="9767" width="2.625" style="67" customWidth="1"/>
    <col min="9768" max="9983" width="2.875" style="67"/>
    <col min="9984" max="9984" width="4" style="67" customWidth="1"/>
    <col min="9985" max="9989" width="3.625" style="67" customWidth="1"/>
    <col min="9990" max="9990" width="1.25" style="67" customWidth="1"/>
    <col min="9991" max="10000" width="2.625" style="67" customWidth="1"/>
    <col min="10001" max="10001" width="3.625" style="67" customWidth="1"/>
    <col min="10002" max="10014" width="2.625" style="67" customWidth="1"/>
    <col min="10015" max="10015" width="1.5" style="67" customWidth="1"/>
    <col min="10016" max="10019" width="2.625" style="67" customWidth="1"/>
    <col min="10020" max="10020" width="3.5" style="67" customWidth="1"/>
    <col min="10021" max="10021" width="2.625" style="67" customWidth="1"/>
    <col min="10022" max="10022" width="3.625" style="67" customWidth="1"/>
    <col min="10023" max="10023" width="2.625" style="67" customWidth="1"/>
    <col min="10024" max="10239" width="2.875" style="67"/>
    <col min="10240" max="10240" width="4" style="67" customWidth="1"/>
    <col min="10241" max="10245" width="3.625" style="67" customWidth="1"/>
    <col min="10246" max="10246" width="1.25" style="67" customWidth="1"/>
    <col min="10247" max="10256" width="2.625" style="67" customWidth="1"/>
    <col min="10257" max="10257" width="3.625" style="67" customWidth="1"/>
    <col min="10258" max="10270" width="2.625" style="67" customWidth="1"/>
    <col min="10271" max="10271" width="1.5" style="67" customWidth="1"/>
    <col min="10272" max="10275" width="2.625" style="67" customWidth="1"/>
    <col min="10276" max="10276" width="3.5" style="67" customWidth="1"/>
    <col min="10277" max="10277" width="2.625" style="67" customWidth="1"/>
    <col min="10278" max="10278" width="3.625" style="67" customWidth="1"/>
    <col min="10279" max="10279" width="2.625" style="67" customWidth="1"/>
    <col min="10280" max="10495" width="2.875" style="67"/>
    <col min="10496" max="10496" width="4" style="67" customWidth="1"/>
    <col min="10497" max="10501" width="3.625" style="67" customWidth="1"/>
    <col min="10502" max="10502" width="1.25" style="67" customWidth="1"/>
    <col min="10503" max="10512" width="2.625" style="67" customWidth="1"/>
    <col min="10513" max="10513" width="3.625" style="67" customWidth="1"/>
    <col min="10514" max="10526" width="2.625" style="67" customWidth="1"/>
    <col min="10527" max="10527" width="1.5" style="67" customWidth="1"/>
    <col min="10528" max="10531" width="2.625" style="67" customWidth="1"/>
    <col min="10532" max="10532" width="3.5" style="67" customWidth="1"/>
    <col min="10533" max="10533" width="2.625" style="67" customWidth="1"/>
    <col min="10534" max="10534" width="3.625" style="67" customWidth="1"/>
    <col min="10535" max="10535" width="2.625" style="67" customWidth="1"/>
    <col min="10536" max="10751" width="2.875" style="67"/>
    <col min="10752" max="10752" width="4" style="67" customWidth="1"/>
    <col min="10753" max="10757" width="3.625" style="67" customWidth="1"/>
    <col min="10758" max="10758" width="1.25" style="67" customWidth="1"/>
    <col min="10759" max="10768" width="2.625" style="67" customWidth="1"/>
    <col min="10769" max="10769" width="3.625" style="67" customWidth="1"/>
    <col min="10770" max="10782" width="2.625" style="67" customWidth="1"/>
    <col min="10783" max="10783" width="1.5" style="67" customWidth="1"/>
    <col min="10784" max="10787" width="2.625" style="67" customWidth="1"/>
    <col min="10788" max="10788" width="3.5" style="67" customWidth="1"/>
    <col min="10789" max="10789" width="2.625" style="67" customWidth="1"/>
    <col min="10790" max="10790" width="3.625" style="67" customWidth="1"/>
    <col min="10791" max="10791" width="2.625" style="67" customWidth="1"/>
    <col min="10792" max="11007" width="2.875" style="67"/>
    <col min="11008" max="11008" width="4" style="67" customWidth="1"/>
    <col min="11009" max="11013" width="3.625" style="67" customWidth="1"/>
    <col min="11014" max="11014" width="1.25" style="67" customWidth="1"/>
    <col min="11015" max="11024" width="2.625" style="67" customWidth="1"/>
    <col min="11025" max="11025" width="3.625" style="67" customWidth="1"/>
    <col min="11026" max="11038" width="2.625" style="67" customWidth="1"/>
    <col min="11039" max="11039" width="1.5" style="67" customWidth="1"/>
    <col min="11040" max="11043" width="2.625" style="67" customWidth="1"/>
    <col min="11044" max="11044" width="3.5" style="67" customWidth="1"/>
    <col min="11045" max="11045" width="2.625" style="67" customWidth="1"/>
    <col min="11046" max="11046" width="3.625" style="67" customWidth="1"/>
    <col min="11047" max="11047" width="2.625" style="67" customWidth="1"/>
    <col min="11048" max="11263" width="2.875" style="67"/>
    <col min="11264" max="11264" width="4" style="67" customWidth="1"/>
    <col min="11265" max="11269" width="3.625" style="67" customWidth="1"/>
    <col min="11270" max="11270" width="1.25" style="67" customWidth="1"/>
    <col min="11271" max="11280" width="2.625" style="67" customWidth="1"/>
    <col min="11281" max="11281" width="3.625" style="67" customWidth="1"/>
    <col min="11282" max="11294" width="2.625" style="67" customWidth="1"/>
    <col min="11295" max="11295" width="1.5" style="67" customWidth="1"/>
    <col min="11296" max="11299" width="2.625" style="67" customWidth="1"/>
    <col min="11300" max="11300" width="3.5" style="67" customWidth="1"/>
    <col min="11301" max="11301" width="2.625" style="67" customWidth="1"/>
    <col min="11302" max="11302" width="3.625" style="67" customWidth="1"/>
    <col min="11303" max="11303" width="2.625" style="67" customWidth="1"/>
    <col min="11304" max="11519" width="2.875" style="67"/>
    <col min="11520" max="11520" width="4" style="67" customWidth="1"/>
    <col min="11521" max="11525" width="3.625" style="67" customWidth="1"/>
    <col min="11526" max="11526" width="1.25" style="67" customWidth="1"/>
    <col min="11527" max="11536" width="2.625" style="67" customWidth="1"/>
    <col min="11537" max="11537" width="3.625" style="67" customWidth="1"/>
    <col min="11538" max="11550" width="2.625" style="67" customWidth="1"/>
    <col min="11551" max="11551" width="1.5" style="67" customWidth="1"/>
    <col min="11552" max="11555" width="2.625" style="67" customWidth="1"/>
    <col min="11556" max="11556" width="3.5" style="67" customWidth="1"/>
    <col min="11557" max="11557" width="2.625" style="67" customWidth="1"/>
    <col min="11558" max="11558" width="3.625" style="67" customWidth="1"/>
    <col min="11559" max="11559" width="2.625" style="67" customWidth="1"/>
    <col min="11560" max="11775" width="2.875" style="67"/>
    <col min="11776" max="11776" width="4" style="67" customWidth="1"/>
    <col min="11777" max="11781" width="3.625" style="67" customWidth="1"/>
    <col min="11782" max="11782" width="1.25" style="67" customWidth="1"/>
    <col min="11783" max="11792" width="2.625" style="67" customWidth="1"/>
    <col min="11793" max="11793" width="3.625" style="67" customWidth="1"/>
    <col min="11794" max="11806" width="2.625" style="67" customWidth="1"/>
    <col min="11807" max="11807" width="1.5" style="67" customWidth="1"/>
    <col min="11808" max="11811" width="2.625" style="67" customWidth="1"/>
    <col min="11812" max="11812" width="3.5" style="67" customWidth="1"/>
    <col min="11813" max="11813" width="2.625" style="67" customWidth="1"/>
    <col min="11814" max="11814" width="3.625" style="67" customWidth="1"/>
    <col min="11815" max="11815" width="2.625" style="67" customWidth="1"/>
    <col min="11816" max="12031" width="2.875" style="67"/>
    <col min="12032" max="12032" width="4" style="67" customWidth="1"/>
    <col min="12033" max="12037" width="3.625" style="67" customWidth="1"/>
    <col min="12038" max="12038" width="1.25" style="67" customWidth="1"/>
    <col min="12039" max="12048" width="2.625" style="67" customWidth="1"/>
    <col min="12049" max="12049" width="3.625" style="67" customWidth="1"/>
    <col min="12050" max="12062" width="2.625" style="67" customWidth="1"/>
    <col min="12063" max="12063" width="1.5" style="67" customWidth="1"/>
    <col min="12064" max="12067" width="2.625" style="67" customWidth="1"/>
    <col min="12068" max="12068" width="3.5" style="67" customWidth="1"/>
    <col min="12069" max="12069" width="2.625" style="67" customWidth="1"/>
    <col min="12070" max="12070" width="3.625" style="67" customWidth="1"/>
    <col min="12071" max="12071" width="2.625" style="67" customWidth="1"/>
    <col min="12072" max="12287" width="2.875" style="67"/>
    <col min="12288" max="12288" width="4" style="67" customWidth="1"/>
    <col min="12289" max="12293" width="3.625" style="67" customWidth="1"/>
    <col min="12294" max="12294" width="1.25" style="67" customWidth="1"/>
    <col min="12295" max="12304" width="2.625" style="67" customWidth="1"/>
    <col min="12305" max="12305" width="3.625" style="67" customWidth="1"/>
    <col min="12306" max="12318" width="2.625" style="67" customWidth="1"/>
    <col min="12319" max="12319" width="1.5" style="67" customWidth="1"/>
    <col min="12320" max="12323" width="2.625" style="67" customWidth="1"/>
    <col min="12324" max="12324" width="3.5" style="67" customWidth="1"/>
    <col min="12325" max="12325" width="2.625" style="67" customWidth="1"/>
    <col min="12326" max="12326" width="3.625" style="67" customWidth="1"/>
    <col min="12327" max="12327" width="2.625" style="67" customWidth="1"/>
    <col min="12328" max="12543" width="2.875" style="67"/>
    <col min="12544" max="12544" width="4" style="67" customWidth="1"/>
    <col min="12545" max="12549" width="3.625" style="67" customWidth="1"/>
    <col min="12550" max="12550" width="1.25" style="67" customWidth="1"/>
    <col min="12551" max="12560" width="2.625" style="67" customWidth="1"/>
    <col min="12561" max="12561" width="3.625" style="67" customWidth="1"/>
    <col min="12562" max="12574" width="2.625" style="67" customWidth="1"/>
    <col min="12575" max="12575" width="1.5" style="67" customWidth="1"/>
    <col min="12576" max="12579" width="2.625" style="67" customWidth="1"/>
    <col min="12580" max="12580" width="3.5" style="67" customWidth="1"/>
    <col min="12581" max="12581" width="2.625" style="67" customWidth="1"/>
    <col min="12582" max="12582" width="3.625" style="67" customWidth="1"/>
    <col min="12583" max="12583" width="2.625" style="67" customWidth="1"/>
    <col min="12584" max="12799" width="2.875" style="67"/>
    <col min="12800" max="12800" width="4" style="67" customWidth="1"/>
    <col min="12801" max="12805" width="3.625" style="67" customWidth="1"/>
    <col min="12806" max="12806" width="1.25" style="67" customWidth="1"/>
    <col min="12807" max="12816" width="2.625" style="67" customWidth="1"/>
    <col min="12817" max="12817" width="3.625" style="67" customWidth="1"/>
    <col min="12818" max="12830" width="2.625" style="67" customWidth="1"/>
    <col min="12831" max="12831" width="1.5" style="67" customWidth="1"/>
    <col min="12832" max="12835" width="2.625" style="67" customWidth="1"/>
    <col min="12836" max="12836" width="3.5" style="67" customWidth="1"/>
    <col min="12837" max="12837" width="2.625" style="67" customWidth="1"/>
    <col min="12838" max="12838" width="3.625" style="67" customWidth="1"/>
    <col min="12839" max="12839" width="2.625" style="67" customWidth="1"/>
    <col min="12840" max="13055" width="2.875" style="67"/>
    <col min="13056" max="13056" width="4" style="67" customWidth="1"/>
    <col min="13057" max="13061" width="3.625" style="67" customWidth="1"/>
    <col min="13062" max="13062" width="1.25" style="67" customWidth="1"/>
    <col min="13063" max="13072" width="2.625" style="67" customWidth="1"/>
    <col min="13073" max="13073" width="3.625" style="67" customWidth="1"/>
    <col min="13074" max="13086" width="2.625" style="67" customWidth="1"/>
    <col min="13087" max="13087" width="1.5" style="67" customWidth="1"/>
    <col min="13088" max="13091" width="2.625" style="67" customWidth="1"/>
    <col min="13092" max="13092" width="3.5" style="67" customWidth="1"/>
    <col min="13093" max="13093" width="2.625" style="67" customWidth="1"/>
    <col min="13094" max="13094" width="3.625" style="67" customWidth="1"/>
    <col min="13095" max="13095" width="2.625" style="67" customWidth="1"/>
    <col min="13096" max="13311" width="2.875" style="67"/>
    <col min="13312" max="13312" width="4" style="67" customWidth="1"/>
    <col min="13313" max="13317" width="3.625" style="67" customWidth="1"/>
    <col min="13318" max="13318" width="1.25" style="67" customWidth="1"/>
    <col min="13319" max="13328" width="2.625" style="67" customWidth="1"/>
    <col min="13329" max="13329" width="3.625" style="67" customWidth="1"/>
    <col min="13330" max="13342" width="2.625" style="67" customWidth="1"/>
    <col min="13343" max="13343" width="1.5" style="67" customWidth="1"/>
    <col min="13344" max="13347" width="2.625" style="67" customWidth="1"/>
    <col min="13348" max="13348" width="3.5" style="67" customWidth="1"/>
    <col min="13349" max="13349" width="2.625" style="67" customWidth="1"/>
    <col min="13350" max="13350" width="3.625" style="67" customWidth="1"/>
    <col min="13351" max="13351" width="2.625" style="67" customWidth="1"/>
    <col min="13352" max="13567" width="2.875" style="67"/>
    <col min="13568" max="13568" width="4" style="67" customWidth="1"/>
    <col min="13569" max="13573" width="3.625" style="67" customWidth="1"/>
    <col min="13574" max="13574" width="1.25" style="67" customWidth="1"/>
    <col min="13575" max="13584" width="2.625" style="67" customWidth="1"/>
    <col min="13585" max="13585" width="3.625" style="67" customWidth="1"/>
    <col min="13586" max="13598" width="2.625" style="67" customWidth="1"/>
    <col min="13599" max="13599" width="1.5" style="67" customWidth="1"/>
    <col min="13600" max="13603" width="2.625" style="67" customWidth="1"/>
    <col min="13604" max="13604" width="3.5" style="67" customWidth="1"/>
    <col min="13605" max="13605" width="2.625" style="67" customWidth="1"/>
    <col min="13606" max="13606" width="3.625" style="67" customWidth="1"/>
    <col min="13607" max="13607" width="2.625" style="67" customWidth="1"/>
    <col min="13608" max="13823" width="2.875" style="67"/>
    <col min="13824" max="13824" width="4" style="67" customWidth="1"/>
    <col min="13825" max="13829" width="3.625" style="67" customWidth="1"/>
    <col min="13830" max="13830" width="1.25" style="67" customWidth="1"/>
    <col min="13831" max="13840" width="2.625" style="67" customWidth="1"/>
    <col min="13841" max="13841" width="3.625" style="67" customWidth="1"/>
    <col min="13842" max="13854" width="2.625" style="67" customWidth="1"/>
    <col min="13855" max="13855" width="1.5" style="67" customWidth="1"/>
    <col min="13856" max="13859" width="2.625" style="67" customWidth="1"/>
    <col min="13860" max="13860" width="3.5" style="67" customWidth="1"/>
    <col min="13861" max="13861" width="2.625" style="67" customWidth="1"/>
    <col min="13862" max="13862" width="3.625" style="67" customWidth="1"/>
    <col min="13863" max="13863" width="2.625" style="67" customWidth="1"/>
    <col min="13864" max="14079" width="2.875" style="67"/>
    <col min="14080" max="14080" width="4" style="67" customWidth="1"/>
    <col min="14081" max="14085" width="3.625" style="67" customWidth="1"/>
    <col min="14086" max="14086" width="1.25" style="67" customWidth="1"/>
    <col min="14087" max="14096" width="2.625" style="67" customWidth="1"/>
    <col min="14097" max="14097" width="3.625" style="67" customWidth="1"/>
    <col min="14098" max="14110" width="2.625" style="67" customWidth="1"/>
    <col min="14111" max="14111" width="1.5" style="67" customWidth="1"/>
    <col min="14112" max="14115" width="2.625" style="67" customWidth="1"/>
    <col min="14116" max="14116" width="3.5" style="67" customWidth="1"/>
    <col min="14117" max="14117" width="2.625" style="67" customWidth="1"/>
    <col min="14118" max="14118" width="3.625" style="67" customWidth="1"/>
    <col min="14119" max="14119" width="2.625" style="67" customWidth="1"/>
    <col min="14120" max="14335" width="2.875" style="67"/>
    <col min="14336" max="14336" width="4" style="67" customWidth="1"/>
    <col min="14337" max="14341" width="3.625" style="67" customWidth="1"/>
    <col min="14342" max="14342" width="1.25" style="67" customWidth="1"/>
    <col min="14343" max="14352" width="2.625" style="67" customWidth="1"/>
    <col min="14353" max="14353" width="3.625" style="67" customWidth="1"/>
    <col min="14354" max="14366" width="2.625" style="67" customWidth="1"/>
    <col min="14367" max="14367" width="1.5" style="67" customWidth="1"/>
    <col min="14368" max="14371" width="2.625" style="67" customWidth="1"/>
    <col min="14372" max="14372" width="3.5" style="67" customWidth="1"/>
    <col min="14373" max="14373" width="2.625" style="67" customWidth="1"/>
    <col min="14374" max="14374" width="3.625" style="67" customWidth="1"/>
    <col min="14375" max="14375" width="2.625" style="67" customWidth="1"/>
    <col min="14376" max="14591" width="2.875" style="67"/>
    <col min="14592" max="14592" width="4" style="67" customWidth="1"/>
    <col min="14593" max="14597" width="3.625" style="67" customWidth="1"/>
    <col min="14598" max="14598" width="1.25" style="67" customWidth="1"/>
    <col min="14599" max="14608" width="2.625" style="67" customWidth="1"/>
    <col min="14609" max="14609" width="3.625" style="67" customWidth="1"/>
    <col min="14610" max="14622" width="2.625" style="67" customWidth="1"/>
    <col min="14623" max="14623" width="1.5" style="67" customWidth="1"/>
    <col min="14624" max="14627" width="2.625" style="67" customWidth="1"/>
    <col min="14628" max="14628" width="3.5" style="67" customWidth="1"/>
    <col min="14629" max="14629" width="2.625" style="67" customWidth="1"/>
    <col min="14630" max="14630" width="3.625" style="67" customWidth="1"/>
    <col min="14631" max="14631" width="2.625" style="67" customWidth="1"/>
    <col min="14632" max="14847" width="2.875" style="67"/>
    <col min="14848" max="14848" width="4" style="67" customWidth="1"/>
    <col min="14849" max="14853" width="3.625" style="67" customWidth="1"/>
    <col min="14854" max="14854" width="1.25" style="67" customWidth="1"/>
    <col min="14855" max="14864" width="2.625" style="67" customWidth="1"/>
    <col min="14865" max="14865" width="3.625" style="67" customWidth="1"/>
    <col min="14866" max="14878" width="2.625" style="67" customWidth="1"/>
    <col min="14879" max="14879" width="1.5" style="67" customWidth="1"/>
    <col min="14880" max="14883" width="2.625" style="67" customWidth="1"/>
    <col min="14884" max="14884" width="3.5" style="67" customWidth="1"/>
    <col min="14885" max="14885" width="2.625" style="67" customWidth="1"/>
    <col min="14886" max="14886" width="3.625" style="67" customWidth="1"/>
    <col min="14887" max="14887" width="2.625" style="67" customWidth="1"/>
    <col min="14888" max="15103" width="2.875" style="67"/>
    <col min="15104" max="15104" width="4" style="67" customWidth="1"/>
    <col min="15105" max="15109" width="3.625" style="67" customWidth="1"/>
    <col min="15110" max="15110" width="1.25" style="67" customWidth="1"/>
    <col min="15111" max="15120" width="2.625" style="67" customWidth="1"/>
    <col min="15121" max="15121" width="3.625" style="67" customWidth="1"/>
    <col min="15122" max="15134" width="2.625" style="67" customWidth="1"/>
    <col min="15135" max="15135" width="1.5" style="67" customWidth="1"/>
    <col min="15136" max="15139" width="2.625" style="67" customWidth="1"/>
    <col min="15140" max="15140" width="3.5" style="67" customWidth="1"/>
    <col min="15141" max="15141" width="2.625" style="67" customWidth="1"/>
    <col min="15142" max="15142" width="3.625" style="67" customWidth="1"/>
    <col min="15143" max="15143" width="2.625" style="67" customWidth="1"/>
    <col min="15144" max="15359" width="2.875" style="67"/>
    <col min="15360" max="15360" width="4" style="67" customWidth="1"/>
    <col min="15361" max="15365" width="3.625" style="67" customWidth="1"/>
    <col min="15366" max="15366" width="1.25" style="67" customWidth="1"/>
    <col min="15367" max="15376" width="2.625" style="67" customWidth="1"/>
    <col min="15377" max="15377" width="3.625" style="67" customWidth="1"/>
    <col min="15378" max="15390" width="2.625" style="67" customWidth="1"/>
    <col min="15391" max="15391" width="1.5" style="67" customWidth="1"/>
    <col min="15392" max="15395" width="2.625" style="67" customWidth="1"/>
    <col min="15396" max="15396" width="3.5" style="67" customWidth="1"/>
    <col min="15397" max="15397" width="2.625" style="67" customWidth="1"/>
    <col min="15398" max="15398" width="3.625" style="67" customWidth="1"/>
    <col min="15399" max="15399" width="2.625" style="67" customWidth="1"/>
    <col min="15400" max="15615" width="2.875" style="67"/>
    <col min="15616" max="15616" width="4" style="67" customWidth="1"/>
    <col min="15617" max="15621" width="3.625" style="67" customWidth="1"/>
    <col min="15622" max="15622" width="1.25" style="67" customWidth="1"/>
    <col min="15623" max="15632" width="2.625" style="67" customWidth="1"/>
    <col min="15633" max="15633" width="3.625" style="67" customWidth="1"/>
    <col min="15634" max="15646" width="2.625" style="67" customWidth="1"/>
    <col min="15647" max="15647" width="1.5" style="67" customWidth="1"/>
    <col min="15648" max="15651" width="2.625" style="67" customWidth="1"/>
    <col min="15652" max="15652" width="3.5" style="67" customWidth="1"/>
    <col min="15653" max="15653" width="2.625" style="67" customWidth="1"/>
    <col min="15654" max="15654" width="3.625" style="67" customWidth="1"/>
    <col min="15655" max="15655" width="2.625" style="67" customWidth="1"/>
    <col min="15656" max="15871" width="2.875" style="67"/>
    <col min="15872" max="15872" width="4" style="67" customWidth="1"/>
    <col min="15873" max="15877" width="3.625" style="67" customWidth="1"/>
    <col min="15878" max="15878" width="1.25" style="67" customWidth="1"/>
    <col min="15879" max="15888" width="2.625" style="67" customWidth="1"/>
    <col min="15889" max="15889" width="3.625" style="67" customWidth="1"/>
    <col min="15890" max="15902" width="2.625" style="67" customWidth="1"/>
    <col min="15903" max="15903" width="1.5" style="67" customWidth="1"/>
    <col min="15904" max="15907" width="2.625" style="67" customWidth="1"/>
    <col min="15908" max="15908" width="3.5" style="67" customWidth="1"/>
    <col min="15909" max="15909" width="2.625" style="67" customWidth="1"/>
    <col min="15910" max="15910" width="3.625" style="67" customWidth="1"/>
    <col min="15911" max="15911" width="2.625" style="67" customWidth="1"/>
    <col min="15912" max="16127" width="2.875" style="67"/>
    <col min="16128" max="16128" width="4" style="67" customWidth="1"/>
    <col min="16129" max="16133" width="3.625" style="67" customWidth="1"/>
    <col min="16134" max="16134" width="1.25" style="67" customWidth="1"/>
    <col min="16135" max="16144" width="2.625" style="67" customWidth="1"/>
    <col min="16145" max="16145" width="3.625" style="67" customWidth="1"/>
    <col min="16146" max="16158" width="2.625" style="67" customWidth="1"/>
    <col min="16159" max="16159" width="1.5" style="67" customWidth="1"/>
    <col min="16160" max="16163" width="2.625" style="67" customWidth="1"/>
    <col min="16164" max="16164" width="3.5" style="67" customWidth="1"/>
    <col min="16165" max="16165" width="2.625" style="67" customWidth="1"/>
    <col min="16166" max="16166" width="3.625" style="67" customWidth="1"/>
    <col min="16167" max="16167" width="2.625" style="67" customWidth="1"/>
    <col min="16168" max="16384" width="2.875" style="67"/>
  </cols>
  <sheetData>
    <row r="1" spans="1:44" s="102" customFormat="1" ht="17.25">
      <c r="B1" s="377" t="s">
        <v>546</v>
      </c>
      <c r="C1" s="3"/>
      <c r="D1" s="3"/>
      <c r="E1" s="3"/>
      <c r="F1" s="3"/>
      <c r="H1" s="3" t="s">
        <v>547</v>
      </c>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370"/>
      <c r="D3" s="370"/>
      <c r="E3" s="406" t="s">
        <v>35</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545</v>
      </c>
      <c r="AK3" s="592"/>
      <c r="AL3" s="592"/>
      <c r="AM3" s="592"/>
      <c r="AN3" s="592"/>
      <c r="AO3" s="592"/>
      <c r="AP3" s="592"/>
      <c r="AQ3" s="592"/>
    </row>
    <row r="4" spans="1:44" s="102" customFormat="1" ht="8.1" customHeight="1" thickBot="1">
      <c r="C4" s="370"/>
      <c r="D4" s="370"/>
      <c r="E4" s="370"/>
      <c r="F4" s="370"/>
      <c r="G4" s="370"/>
      <c r="H4" s="370"/>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8"/>
      <c r="AK4" s="378"/>
      <c r="AL4" s="378"/>
      <c r="AM4" s="378"/>
      <c r="AN4" s="378"/>
      <c r="AO4" s="378"/>
      <c r="AP4" s="378"/>
      <c r="AQ4" s="365"/>
    </row>
    <row r="5" spans="1:44" s="102" customFormat="1" ht="20.100000000000001" customHeight="1" thickBot="1">
      <c r="O5" s="413" t="s">
        <v>3</v>
      </c>
      <c r="P5" s="414"/>
      <c r="Q5" s="414"/>
      <c r="R5" s="414"/>
      <c r="S5" s="414"/>
      <c r="T5" s="414"/>
      <c r="U5" s="414"/>
      <c r="V5" s="414"/>
      <c r="W5" s="414"/>
      <c r="X5" s="402" t="s">
        <v>4</v>
      </c>
      <c r="Y5" s="397"/>
      <c r="Z5" s="396" t="s">
        <v>5</v>
      </c>
      <c r="AA5" s="396"/>
      <c r="AB5" s="396" t="s">
        <v>6</v>
      </c>
      <c r="AC5" s="396"/>
      <c r="AD5" s="396" t="s">
        <v>46</v>
      </c>
      <c r="AE5" s="396"/>
      <c r="AF5" s="396"/>
      <c r="AG5" s="396"/>
      <c r="AH5" s="396"/>
      <c r="AI5" s="396"/>
      <c r="AJ5" s="396"/>
      <c r="AK5" s="396"/>
      <c r="AL5" s="396"/>
      <c r="AM5" s="396"/>
      <c r="AN5" s="396"/>
      <c r="AO5" s="396"/>
      <c r="AP5" s="397"/>
      <c r="AQ5" s="398"/>
    </row>
    <row r="6" spans="1:44" s="102" customFormat="1" ht="20.100000000000001" customHeight="1" thickBot="1">
      <c r="O6" s="413" t="s">
        <v>15</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463"/>
      <c r="X7" s="464" t="s">
        <v>543</v>
      </c>
      <c r="Y7" s="465"/>
      <c r="Z7" s="465"/>
      <c r="AA7" s="465"/>
      <c r="AB7" s="465"/>
      <c r="AC7" s="465"/>
      <c r="AD7" s="465"/>
      <c r="AE7" s="465"/>
      <c r="AF7" s="465"/>
      <c r="AG7" s="465"/>
      <c r="AH7" s="465"/>
      <c r="AI7" s="465"/>
      <c r="AJ7" s="465"/>
      <c r="AK7" s="465"/>
      <c r="AL7" s="465"/>
      <c r="AM7" s="465"/>
      <c r="AN7" s="465"/>
      <c r="AO7" s="465"/>
      <c r="AP7" s="465"/>
      <c r="AQ7" s="46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20.2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363"/>
      <c r="C11" s="421" t="s">
        <v>297</v>
      </c>
      <c r="D11" s="421"/>
      <c r="E11" s="421"/>
      <c r="F11" s="421"/>
      <c r="G11" s="421"/>
      <c r="H11" s="421"/>
      <c r="I11" s="362"/>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18.7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360"/>
      <c r="AO14" s="30" t="s">
        <v>10</v>
      </c>
      <c r="AP14" s="76"/>
      <c r="AQ14" s="32" t="s">
        <v>11</v>
      </c>
    </row>
    <row r="15" spans="1:44" s="102" customFormat="1" ht="18.75" customHeight="1">
      <c r="A15" s="105"/>
      <c r="B15" s="452" t="s">
        <v>84</v>
      </c>
      <c r="C15" s="453"/>
      <c r="D15" s="453"/>
      <c r="E15" s="453"/>
      <c r="F15" s="453"/>
      <c r="G15" s="453"/>
      <c r="H15" s="453"/>
      <c r="I15" s="454"/>
      <c r="J15" s="367"/>
      <c r="K15" s="367"/>
      <c r="L15" s="455"/>
      <c r="M15" s="455"/>
      <c r="N15" s="455"/>
      <c r="O15" s="10" t="s">
        <v>18</v>
      </c>
      <c r="P15" s="456"/>
      <c r="Q15" s="456"/>
      <c r="R15" s="456"/>
      <c r="S15" s="456"/>
      <c r="T15" s="456"/>
      <c r="U15" s="456"/>
      <c r="V15" s="456"/>
      <c r="W15" s="456"/>
      <c r="X15" s="456"/>
      <c r="Y15" s="456"/>
      <c r="Z15" s="456"/>
      <c r="AA15" s="456"/>
      <c r="AB15" s="456"/>
      <c r="AC15" s="456"/>
      <c r="AD15" s="456"/>
      <c r="AE15" s="456"/>
      <c r="AF15" s="456"/>
      <c r="AG15" s="456"/>
      <c r="AH15" s="456"/>
      <c r="AI15" s="457"/>
      <c r="AJ15" s="681"/>
      <c r="AK15" s="682"/>
      <c r="AL15" s="682"/>
      <c r="AM15" s="17" t="s">
        <v>9</v>
      </c>
      <c r="AN15" s="364" t="s">
        <v>0</v>
      </c>
      <c r="AO15" s="21" t="s">
        <v>10</v>
      </c>
      <c r="AP15" s="59"/>
      <c r="AQ15" s="22" t="s">
        <v>11</v>
      </c>
    </row>
    <row r="16" spans="1:44" s="131" customFormat="1" ht="18.75" customHeight="1">
      <c r="A16" s="105"/>
      <c r="B16" s="383" t="s">
        <v>91</v>
      </c>
      <c r="C16" s="384"/>
      <c r="D16" s="384"/>
      <c r="E16" s="384"/>
      <c r="F16" s="384"/>
      <c r="G16" s="384"/>
      <c r="H16" s="384"/>
      <c r="I16" s="385"/>
      <c r="J16" s="130"/>
      <c r="K16" s="386" t="s">
        <v>325</v>
      </c>
      <c r="L16" s="386"/>
      <c r="M16" s="386"/>
      <c r="N16" s="386"/>
      <c r="O16" s="386"/>
      <c r="P16" s="386"/>
      <c r="Q16" s="386"/>
      <c r="R16" s="386"/>
      <c r="S16" s="386" t="s">
        <v>394</v>
      </c>
      <c r="T16" s="386"/>
      <c r="U16" s="386"/>
      <c r="V16" s="386"/>
      <c r="W16" s="386"/>
      <c r="X16" s="386"/>
      <c r="Y16" s="386"/>
      <c r="Z16" s="386"/>
      <c r="AA16" s="386" t="s">
        <v>395</v>
      </c>
      <c r="AB16" s="386"/>
      <c r="AC16" s="386"/>
      <c r="AD16" s="386"/>
      <c r="AE16" s="386"/>
      <c r="AF16" s="386"/>
      <c r="AG16" s="386"/>
      <c r="AH16" s="386"/>
      <c r="AI16" s="98"/>
      <c r="AJ16" s="681"/>
      <c r="AK16" s="682"/>
      <c r="AL16" s="682"/>
      <c r="AM16" s="17" t="s">
        <v>9</v>
      </c>
      <c r="AN16" s="364" t="s">
        <v>0</v>
      </c>
      <c r="AO16" s="25" t="s">
        <v>10</v>
      </c>
      <c r="AP16" s="59"/>
      <c r="AQ16" s="26" t="s">
        <v>11</v>
      </c>
    </row>
    <row r="17" spans="1:44" s="102" customFormat="1" ht="18.75" customHeight="1">
      <c r="A17" s="105"/>
      <c r="B17" s="383" t="s">
        <v>322</v>
      </c>
      <c r="C17" s="453"/>
      <c r="D17" s="453"/>
      <c r="E17" s="453"/>
      <c r="F17" s="453"/>
      <c r="G17" s="453"/>
      <c r="H17" s="453"/>
      <c r="I17" s="454"/>
      <c r="J17" s="130"/>
      <c r="K17" s="386" t="s">
        <v>75</v>
      </c>
      <c r="L17" s="386"/>
      <c r="M17" s="386"/>
      <c r="N17" s="386"/>
      <c r="O17" s="386"/>
      <c r="P17" s="386"/>
      <c r="Q17" s="386"/>
      <c r="R17" s="386"/>
      <c r="S17" s="386" t="s">
        <v>394</v>
      </c>
      <c r="T17" s="386"/>
      <c r="U17" s="386"/>
      <c r="V17" s="386"/>
      <c r="W17" s="386"/>
      <c r="X17" s="386"/>
      <c r="Y17" s="386"/>
      <c r="Z17" s="386"/>
      <c r="AA17" s="386" t="s">
        <v>395</v>
      </c>
      <c r="AB17" s="386"/>
      <c r="AC17" s="386"/>
      <c r="AD17" s="386"/>
      <c r="AE17" s="386"/>
      <c r="AF17" s="386"/>
      <c r="AG17" s="386"/>
      <c r="AH17" s="386"/>
      <c r="AI17" s="130"/>
      <c r="AJ17" s="387" t="s">
        <v>0</v>
      </c>
      <c r="AK17" s="388"/>
      <c r="AL17" s="388"/>
      <c r="AM17" s="17" t="s">
        <v>9</v>
      </c>
      <c r="AN17" s="368" t="s">
        <v>0</v>
      </c>
      <c r="AO17" s="17" t="s">
        <v>10</v>
      </c>
      <c r="AP17" s="58" t="s">
        <v>0</v>
      </c>
      <c r="AQ17" s="18" t="s">
        <v>11</v>
      </c>
    </row>
    <row r="18" spans="1:44" s="102" customFormat="1" ht="18.75" customHeight="1">
      <c r="A18" s="105"/>
      <c r="B18" s="452" t="s">
        <v>90</v>
      </c>
      <c r="C18" s="453"/>
      <c r="D18" s="453"/>
      <c r="E18" s="453"/>
      <c r="F18" s="453"/>
      <c r="G18" s="453"/>
      <c r="H18" s="453"/>
      <c r="I18" s="454"/>
      <c r="J18" s="90"/>
      <c r="K18" s="386" t="s">
        <v>325</v>
      </c>
      <c r="L18" s="386"/>
      <c r="M18" s="386"/>
      <c r="N18" s="386"/>
      <c r="O18" s="386"/>
      <c r="P18" s="386"/>
      <c r="Q18" s="386"/>
      <c r="R18" s="386"/>
      <c r="S18" s="386"/>
      <c r="T18" s="386"/>
      <c r="U18" s="386"/>
      <c r="V18" s="386"/>
      <c r="W18" s="386" t="s">
        <v>411</v>
      </c>
      <c r="X18" s="386"/>
      <c r="Y18" s="386"/>
      <c r="Z18" s="386"/>
      <c r="AA18" s="386"/>
      <c r="AB18" s="386"/>
      <c r="AC18" s="386"/>
      <c r="AD18" s="386"/>
      <c r="AE18" s="386"/>
      <c r="AF18" s="386"/>
      <c r="AG18" s="386"/>
      <c r="AH18" s="386"/>
      <c r="AI18" s="96"/>
      <c r="AJ18" s="681"/>
      <c r="AK18" s="682"/>
      <c r="AL18" s="682"/>
      <c r="AM18" s="17" t="s">
        <v>9</v>
      </c>
      <c r="AN18" s="364" t="s">
        <v>0</v>
      </c>
      <c r="AO18" s="21" t="s">
        <v>10</v>
      </c>
      <c r="AP18" s="59"/>
      <c r="AQ18" s="22" t="s">
        <v>11</v>
      </c>
    </row>
    <row r="19" spans="1:44" s="102" customFormat="1" ht="18.75" customHeight="1">
      <c r="A19" s="105"/>
      <c r="B19" s="452" t="s">
        <v>86</v>
      </c>
      <c r="C19" s="453"/>
      <c r="D19" s="453"/>
      <c r="E19" s="453"/>
      <c r="F19" s="453"/>
      <c r="G19" s="453"/>
      <c r="H19" s="453"/>
      <c r="I19" s="454"/>
      <c r="J19" s="90"/>
      <c r="K19" s="386" t="s">
        <v>325</v>
      </c>
      <c r="L19" s="386"/>
      <c r="M19" s="386"/>
      <c r="N19" s="386"/>
      <c r="O19" s="386"/>
      <c r="P19" s="386"/>
      <c r="Q19" s="386"/>
      <c r="R19" s="386"/>
      <c r="S19" s="386"/>
      <c r="T19" s="386"/>
      <c r="U19" s="386"/>
      <c r="V19" s="386"/>
      <c r="W19" s="386" t="s">
        <v>411</v>
      </c>
      <c r="X19" s="386"/>
      <c r="Y19" s="386"/>
      <c r="Z19" s="386"/>
      <c r="AA19" s="386"/>
      <c r="AB19" s="386"/>
      <c r="AC19" s="386"/>
      <c r="AD19" s="386"/>
      <c r="AE19" s="386"/>
      <c r="AF19" s="386"/>
      <c r="AG19" s="386"/>
      <c r="AH19" s="386"/>
      <c r="AI19" s="96"/>
      <c r="AJ19" s="681"/>
      <c r="AK19" s="682"/>
      <c r="AL19" s="682"/>
      <c r="AM19" s="17" t="s">
        <v>9</v>
      </c>
      <c r="AN19" s="364" t="s">
        <v>0</v>
      </c>
      <c r="AO19" s="21" t="s">
        <v>10</v>
      </c>
      <c r="AP19" s="59"/>
      <c r="AQ19" s="22" t="s">
        <v>11</v>
      </c>
    </row>
    <row r="20" spans="1:44" s="102" customFormat="1" ht="18.75" customHeight="1">
      <c r="A20" s="105"/>
      <c r="B20" s="452" t="s">
        <v>85</v>
      </c>
      <c r="C20" s="453"/>
      <c r="D20" s="453"/>
      <c r="E20" s="453"/>
      <c r="F20" s="453"/>
      <c r="G20" s="453"/>
      <c r="H20" s="453"/>
      <c r="I20" s="454"/>
      <c r="J20" s="90"/>
      <c r="K20" s="386" t="s">
        <v>325</v>
      </c>
      <c r="L20" s="386"/>
      <c r="M20" s="386"/>
      <c r="N20" s="386"/>
      <c r="O20" s="386"/>
      <c r="P20" s="386"/>
      <c r="Q20" s="386"/>
      <c r="R20" s="386"/>
      <c r="S20" s="386"/>
      <c r="T20" s="386"/>
      <c r="U20" s="386"/>
      <c r="V20" s="386"/>
      <c r="W20" s="386" t="s">
        <v>411</v>
      </c>
      <c r="X20" s="386"/>
      <c r="Y20" s="386"/>
      <c r="Z20" s="386"/>
      <c r="AA20" s="386"/>
      <c r="AB20" s="386"/>
      <c r="AC20" s="386"/>
      <c r="AD20" s="386"/>
      <c r="AE20" s="386"/>
      <c r="AF20" s="386"/>
      <c r="AG20" s="386"/>
      <c r="AH20" s="386"/>
      <c r="AI20" s="96"/>
      <c r="AJ20" s="681"/>
      <c r="AK20" s="682"/>
      <c r="AL20" s="682"/>
      <c r="AM20" s="17" t="s">
        <v>9</v>
      </c>
      <c r="AN20" s="364" t="s">
        <v>0</v>
      </c>
      <c r="AO20" s="21" t="s">
        <v>10</v>
      </c>
      <c r="AP20" s="59"/>
      <c r="AQ20" s="22" t="s">
        <v>11</v>
      </c>
    </row>
    <row r="21" spans="1:44" s="102" customFormat="1" ht="18.75" customHeight="1">
      <c r="A21" s="105"/>
      <c r="B21" s="383" t="s">
        <v>323</v>
      </c>
      <c r="C21" s="453"/>
      <c r="D21" s="453"/>
      <c r="E21" s="453"/>
      <c r="F21" s="453"/>
      <c r="G21" s="453"/>
      <c r="H21" s="453"/>
      <c r="I21" s="454"/>
      <c r="J21" s="130"/>
      <c r="K21" s="386" t="s">
        <v>325</v>
      </c>
      <c r="L21" s="386"/>
      <c r="M21" s="386"/>
      <c r="N21" s="386"/>
      <c r="O21" s="386"/>
      <c r="P21" s="386"/>
      <c r="Q21" s="386" t="s">
        <v>394</v>
      </c>
      <c r="R21" s="386"/>
      <c r="S21" s="386"/>
      <c r="T21" s="386"/>
      <c r="U21" s="386"/>
      <c r="V21" s="386"/>
      <c r="W21" s="386" t="s">
        <v>395</v>
      </c>
      <c r="X21" s="386"/>
      <c r="Y21" s="386"/>
      <c r="Z21" s="386"/>
      <c r="AA21" s="386"/>
      <c r="AB21" s="386"/>
      <c r="AC21" s="386" t="s">
        <v>396</v>
      </c>
      <c r="AD21" s="386"/>
      <c r="AE21" s="386"/>
      <c r="AF21" s="386"/>
      <c r="AG21" s="386"/>
      <c r="AH21" s="386"/>
      <c r="AI21" s="130"/>
      <c r="AJ21" s="681"/>
      <c r="AK21" s="682"/>
      <c r="AL21" s="682"/>
      <c r="AM21" s="17" t="s">
        <v>9</v>
      </c>
      <c r="AN21" s="364" t="s">
        <v>0</v>
      </c>
      <c r="AO21" s="21" t="s">
        <v>10</v>
      </c>
      <c r="AP21" s="59"/>
      <c r="AQ21" s="22" t="s">
        <v>11</v>
      </c>
    </row>
    <row r="22" spans="1:44" s="102" customFormat="1" ht="26.25" customHeight="1">
      <c r="A22" s="374"/>
      <c r="B22" s="379" t="s">
        <v>531</v>
      </c>
      <c r="C22" s="380"/>
      <c r="D22" s="380"/>
      <c r="E22" s="380"/>
      <c r="F22" s="380"/>
      <c r="G22" s="380"/>
      <c r="H22" s="380"/>
      <c r="I22" s="381"/>
      <c r="J22" s="107"/>
      <c r="K22" s="435" t="s">
        <v>75</v>
      </c>
      <c r="L22" s="435"/>
      <c r="M22" s="435"/>
      <c r="N22" s="435"/>
      <c r="O22" s="435"/>
      <c r="P22" s="435"/>
      <c r="Q22" s="435"/>
      <c r="R22" s="435"/>
      <c r="S22" s="435"/>
      <c r="T22" s="435"/>
      <c r="U22" s="435"/>
      <c r="V22" s="435"/>
      <c r="W22" s="435" t="s">
        <v>177</v>
      </c>
      <c r="X22" s="435"/>
      <c r="Y22" s="435"/>
      <c r="Z22" s="435"/>
      <c r="AA22" s="435"/>
      <c r="AB22" s="435"/>
      <c r="AC22" s="435"/>
      <c r="AD22" s="435"/>
      <c r="AE22" s="435"/>
      <c r="AF22" s="435"/>
      <c r="AG22" s="435"/>
      <c r="AH22" s="435"/>
      <c r="AI22" s="108"/>
      <c r="AJ22" s="391" t="s">
        <v>0</v>
      </c>
      <c r="AK22" s="392"/>
      <c r="AL22" s="392"/>
      <c r="AM22" s="371" t="s">
        <v>9</v>
      </c>
      <c r="AN22" s="359" t="s">
        <v>0</v>
      </c>
      <c r="AO22" s="371" t="s">
        <v>10</v>
      </c>
      <c r="AP22" s="372" t="s">
        <v>0</v>
      </c>
      <c r="AQ22" s="373" t="s">
        <v>11</v>
      </c>
      <c r="AR22" s="375"/>
    </row>
    <row r="23" spans="1:44" s="102" customFormat="1" ht="26.25" customHeight="1">
      <c r="A23" s="374"/>
      <c r="B23" s="379" t="s">
        <v>532</v>
      </c>
      <c r="C23" s="380"/>
      <c r="D23" s="380"/>
      <c r="E23" s="380"/>
      <c r="F23" s="380"/>
      <c r="G23" s="380"/>
      <c r="H23" s="380"/>
      <c r="I23" s="381"/>
      <c r="J23" s="107"/>
      <c r="K23" s="435" t="s">
        <v>75</v>
      </c>
      <c r="L23" s="435"/>
      <c r="M23" s="435"/>
      <c r="N23" s="435"/>
      <c r="O23" s="435"/>
      <c r="P23" s="435"/>
      <c r="Q23" s="435"/>
      <c r="R23" s="435"/>
      <c r="S23" s="435"/>
      <c r="T23" s="435"/>
      <c r="U23" s="435"/>
      <c r="V23" s="435"/>
      <c r="W23" s="435" t="s">
        <v>177</v>
      </c>
      <c r="X23" s="435"/>
      <c r="Y23" s="435"/>
      <c r="Z23" s="435"/>
      <c r="AA23" s="435"/>
      <c r="AB23" s="435"/>
      <c r="AC23" s="435"/>
      <c r="AD23" s="435"/>
      <c r="AE23" s="435"/>
      <c r="AF23" s="435"/>
      <c r="AG23" s="435"/>
      <c r="AH23" s="435"/>
      <c r="AI23" s="108"/>
      <c r="AJ23" s="391" t="s">
        <v>0</v>
      </c>
      <c r="AK23" s="392"/>
      <c r="AL23" s="392"/>
      <c r="AM23" s="371" t="s">
        <v>9</v>
      </c>
      <c r="AN23" s="359" t="s">
        <v>0</v>
      </c>
      <c r="AO23" s="371" t="s">
        <v>10</v>
      </c>
      <c r="AP23" s="372" t="s">
        <v>0</v>
      </c>
      <c r="AQ23" s="373" t="s">
        <v>11</v>
      </c>
      <c r="AR23" s="375"/>
    </row>
    <row r="24" spans="1:44" s="102" customFormat="1" ht="26.25" customHeight="1">
      <c r="A24" s="105"/>
      <c r="B24" s="383" t="s">
        <v>400</v>
      </c>
      <c r="C24" s="453"/>
      <c r="D24" s="453"/>
      <c r="E24" s="453"/>
      <c r="F24" s="453"/>
      <c r="G24" s="453"/>
      <c r="H24" s="453"/>
      <c r="I24" s="454"/>
      <c r="J24" s="90"/>
      <c r="K24" s="386" t="s">
        <v>75</v>
      </c>
      <c r="L24" s="386"/>
      <c r="M24" s="386"/>
      <c r="N24" s="386"/>
      <c r="O24" s="386"/>
      <c r="P24" s="386"/>
      <c r="Q24" s="386"/>
      <c r="R24" s="386"/>
      <c r="S24" s="386"/>
      <c r="T24" s="386"/>
      <c r="U24" s="386"/>
      <c r="V24" s="386"/>
      <c r="W24" s="386" t="s">
        <v>177</v>
      </c>
      <c r="X24" s="386"/>
      <c r="Y24" s="386"/>
      <c r="Z24" s="386"/>
      <c r="AA24" s="386"/>
      <c r="AB24" s="386"/>
      <c r="AC24" s="386"/>
      <c r="AD24" s="386"/>
      <c r="AE24" s="386"/>
      <c r="AF24" s="386"/>
      <c r="AG24" s="386"/>
      <c r="AH24" s="386"/>
      <c r="AI24" s="130"/>
      <c r="AJ24" s="387" t="s">
        <v>0</v>
      </c>
      <c r="AK24" s="388"/>
      <c r="AL24" s="388"/>
      <c r="AM24" s="17" t="s">
        <v>9</v>
      </c>
      <c r="AN24" s="368" t="s">
        <v>0</v>
      </c>
      <c r="AO24" s="17" t="s">
        <v>10</v>
      </c>
      <c r="AP24" s="58" t="s">
        <v>0</v>
      </c>
      <c r="AQ24" s="18" t="s">
        <v>11</v>
      </c>
    </row>
    <row r="25" spans="1:44" s="102" customFormat="1" ht="18.75" customHeight="1">
      <c r="A25" s="374"/>
      <c r="B25" s="383" t="s">
        <v>516</v>
      </c>
      <c r="C25" s="384"/>
      <c r="D25" s="384"/>
      <c r="E25" s="384"/>
      <c r="F25" s="384"/>
      <c r="G25" s="384"/>
      <c r="H25" s="384"/>
      <c r="I25" s="385"/>
      <c r="J25" s="107"/>
      <c r="K25" s="435" t="s">
        <v>75</v>
      </c>
      <c r="L25" s="435"/>
      <c r="M25" s="435"/>
      <c r="N25" s="435"/>
      <c r="O25" s="435"/>
      <c r="P25" s="435"/>
      <c r="Q25" s="435"/>
      <c r="R25" s="435"/>
      <c r="S25" s="435"/>
      <c r="T25" s="435"/>
      <c r="U25" s="435"/>
      <c r="V25" s="435"/>
      <c r="W25" s="435" t="s">
        <v>177</v>
      </c>
      <c r="X25" s="435"/>
      <c r="Y25" s="435"/>
      <c r="Z25" s="435"/>
      <c r="AA25" s="435"/>
      <c r="AB25" s="435"/>
      <c r="AC25" s="435"/>
      <c r="AD25" s="435"/>
      <c r="AE25" s="435"/>
      <c r="AF25" s="435"/>
      <c r="AG25" s="435"/>
      <c r="AH25" s="435"/>
      <c r="AI25" s="108"/>
      <c r="AJ25" s="387" t="s">
        <v>0</v>
      </c>
      <c r="AK25" s="388"/>
      <c r="AL25" s="388"/>
      <c r="AM25" s="371" t="s">
        <v>9</v>
      </c>
      <c r="AN25" s="359" t="s">
        <v>0</v>
      </c>
      <c r="AO25" s="371" t="s">
        <v>10</v>
      </c>
      <c r="AP25" s="372" t="s">
        <v>0</v>
      </c>
      <c r="AQ25" s="373" t="s">
        <v>11</v>
      </c>
      <c r="AR25" s="375"/>
    </row>
    <row r="26" spans="1:44" s="102" customFormat="1" ht="26.25" customHeight="1">
      <c r="A26" s="374"/>
      <c r="B26" s="379" t="s">
        <v>534</v>
      </c>
      <c r="C26" s="380"/>
      <c r="D26" s="380"/>
      <c r="E26" s="380"/>
      <c r="F26" s="380"/>
      <c r="G26" s="380"/>
      <c r="H26" s="380"/>
      <c r="I26" s="381"/>
      <c r="J26" s="107"/>
      <c r="K26" s="435" t="s">
        <v>75</v>
      </c>
      <c r="L26" s="435"/>
      <c r="M26" s="435"/>
      <c r="N26" s="435"/>
      <c r="O26" s="435"/>
      <c r="P26" s="435"/>
      <c r="Q26" s="435"/>
      <c r="R26" s="435"/>
      <c r="S26" s="435"/>
      <c r="T26" s="435"/>
      <c r="U26" s="435"/>
      <c r="V26" s="435"/>
      <c r="W26" s="435" t="s">
        <v>177</v>
      </c>
      <c r="X26" s="435"/>
      <c r="Y26" s="435"/>
      <c r="Z26" s="435"/>
      <c r="AA26" s="435"/>
      <c r="AB26" s="435"/>
      <c r="AC26" s="435"/>
      <c r="AD26" s="435"/>
      <c r="AE26" s="435"/>
      <c r="AF26" s="435"/>
      <c r="AG26" s="435"/>
      <c r="AH26" s="435"/>
      <c r="AI26" s="108"/>
      <c r="AJ26" s="391" t="s">
        <v>0</v>
      </c>
      <c r="AK26" s="392"/>
      <c r="AL26" s="392"/>
      <c r="AM26" s="371" t="s">
        <v>9</v>
      </c>
      <c r="AN26" s="359" t="s">
        <v>0</v>
      </c>
      <c r="AO26" s="371" t="s">
        <v>10</v>
      </c>
      <c r="AP26" s="372" t="s">
        <v>0</v>
      </c>
      <c r="AQ26" s="373" t="s">
        <v>11</v>
      </c>
      <c r="AR26" s="375"/>
    </row>
    <row r="27" spans="1:44" s="102" customFormat="1" ht="26.25" customHeight="1">
      <c r="A27" s="374"/>
      <c r="B27" s="379" t="s">
        <v>544</v>
      </c>
      <c r="C27" s="380"/>
      <c r="D27" s="380"/>
      <c r="E27" s="380"/>
      <c r="F27" s="380"/>
      <c r="G27" s="380"/>
      <c r="H27" s="380"/>
      <c r="I27" s="381"/>
      <c r="J27" s="107"/>
      <c r="K27" s="435" t="s">
        <v>75</v>
      </c>
      <c r="L27" s="435"/>
      <c r="M27" s="435"/>
      <c r="N27" s="435"/>
      <c r="O27" s="435"/>
      <c r="P27" s="435"/>
      <c r="Q27" s="435"/>
      <c r="R27" s="435"/>
      <c r="S27" s="435"/>
      <c r="T27" s="435"/>
      <c r="U27" s="435"/>
      <c r="V27" s="435"/>
      <c r="W27" s="435" t="s">
        <v>177</v>
      </c>
      <c r="X27" s="435"/>
      <c r="Y27" s="435"/>
      <c r="Z27" s="435"/>
      <c r="AA27" s="435"/>
      <c r="AB27" s="435"/>
      <c r="AC27" s="435"/>
      <c r="AD27" s="435"/>
      <c r="AE27" s="435"/>
      <c r="AF27" s="435"/>
      <c r="AG27" s="435"/>
      <c r="AH27" s="435"/>
      <c r="AI27" s="108"/>
      <c r="AJ27" s="391" t="s">
        <v>0</v>
      </c>
      <c r="AK27" s="392"/>
      <c r="AL27" s="392"/>
      <c r="AM27" s="371" t="s">
        <v>9</v>
      </c>
      <c r="AN27" s="359" t="s">
        <v>0</v>
      </c>
      <c r="AO27" s="371" t="s">
        <v>10</v>
      </c>
      <c r="AP27" s="372" t="s">
        <v>0</v>
      </c>
      <c r="AQ27" s="373" t="s">
        <v>11</v>
      </c>
      <c r="AR27" s="375"/>
    </row>
    <row r="28" spans="1:44" s="102" customFormat="1" ht="26.25" customHeight="1" thickBot="1">
      <c r="A28" s="354"/>
      <c r="B28" s="428" t="s">
        <v>499</v>
      </c>
      <c r="C28" s="429"/>
      <c r="D28" s="429"/>
      <c r="E28" s="429"/>
      <c r="F28" s="429"/>
      <c r="G28" s="429"/>
      <c r="H28" s="429"/>
      <c r="I28" s="430"/>
      <c r="J28" s="118"/>
      <c r="K28" s="393" t="s">
        <v>12</v>
      </c>
      <c r="L28" s="393"/>
      <c r="M28" s="393"/>
      <c r="N28" s="393"/>
      <c r="O28" s="393"/>
      <c r="P28" s="393" t="s">
        <v>394</v>
      </c>
      <c r="Q28" s="393"/>
      <c r="R28" s="393"/>
      <c r="S28" s="393"/>
      <c r="T28" s="393"/>
      <c r="U28" s="393" t="s">
        <v>395</v>
      </c>
      <c r="V28" s="393"/>
      <c r="W28" s="393"/>
      <c r="X28" s="393"/>
      <c r="Y28" s="393"/>
      <c r="Z28" s="393" t="s">
        <v>396</v>
      </c>
      <c r="AA28" s="393"/>
      <c r="AB28" s="393"/>
      <c r="AC28" s="393"/>
      <c r="AD28" s="393"/>
      <c r="AE28" s="393" t="s">
        <v>397</v>
      </c>
      <c r="AF28" s="393"/>
      <c r="AG28" s="393"/>
      <c r="AH28" s="393"/>
      <c r="AI28" s="394"/>
      <c r="AJ28" s="389"/>
      <c r="AK28" s="390"/>
      <c r="AL28" s="390"/>
      <c r="AM28" s="355" t="s">
        <v>9</v>
      </c>
      <c r="AN28" s="366"/>
      <c r="AO28" s="355" t="s">
        <v>10</v>
      </c>
      <c r="AP28" s="356"/>
      <c r="AQ28" s="357" t="s">
        <v>39</v>
      </c>
      <c r="AR28" s="375"/>
    </row>
    <row r="29" spans="1:44" s="114" customFormat="1" ht="15" customHeight="1">
      <c r="A29" s="56"/>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row>
    <row r="30" spans="1:44" s="114" customFormat="1" ht="15" customHeight="1">
      <c r="A30" s="5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row>
    <row r="31" spans="1:44" s="376" customFormat="1" ht="16.5" customHeight="1"/>
    <row r="32" spans="1:44" s="376" customFormat="1" ht="16.5" customHeight="1"/>
    <row r="33" spans="2:44" s="376" customFormat="1" ht="19.5" customHeight="1">
      <c r="B33" s="285"/>
    </row>
    <row r="34" spans="2:44">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row>
    <row r="35" spans="2:44">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row>
    <row r="36" spans="2:44">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row>
    <row r="37" spans="2:44">
      <c r="B37" s="262"/>
      <c r="C37" s="369"/>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263"/>
      <c r="AO37" s="131"/>
      <c r="AP37" s="131"/>
      <c r="AQ37" s="131"/>
    </row>
    <row r="38" spans="2:44">
      <c r="B38" s="369"/>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40"/>
      <c r="AO38" s="40"/>
      <c r="AP38" s="40"/>
      <c r="AQ38" s="40"/>
    </row>
    <row r="39" spans="2:44">
      <c r="B39" s="257"/>
      <c r="C39" s="258"/>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0"/>
      <c r="AO39" s="40"/>
      <c r="AP39" s="40"/>
      <c r="AQ39" s="40"/>
    </row>
    <row r="40" spans="2:44">
      <c r="B40" s="259"/>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131"/>
      <c r="AO40" s="131"/>
      <c r="AP40" s="131"/>
      <c r="AQ40" s="131"/>
    </row>
    <row r="41" spans="2:44">
      <c r="B41" s="260"/>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260"/>
      <c r="AO41" s="260"/>
      <c r="AP41" s="260"/>
      <c r="AQ41" s="260"/>
    </row>
    <row r="42" spans="2:44">
      <c r="B42" s="131"/>
      <c r="C42" s="131"/>
      <c r="D42" s="131"/>
      <c r="E42" s="131"/>
      <c r="F42" s="131"/>
      <c r="G42" s="131"/>
      <c r="H42" s="131"/>
      <c r="I42" s="131"/>
      <c r="J42" s="131"/>
      <c r="K42" s="131"/>
      <c r="L42" s="131"/>
      <c r="M42" s="131"/>
      <c r="N42" s="131"/>
      <c r="O42" s="131"/>
      <c r="P42" s="131"/>
      <c r="Q42" s="131"/>
      <c r="R42" s="131"/>
      <c r="S42" s="131"/>
      <c r="T42" s="131"/>
      <c r="U42" s="263"/>
      <c r="V42" s="263"/>
      <c r="W42" s="263"/>
      <c r="X42" s="263"/>
      <c r="Y42" s="263"/>
      <c r="Z42" s="268"/>
      <c r="AA42" s="268"/>
      <c r="AB42" s="268"/>
      <c r="AC42" s="268"/>
      <c r="AD42" s="268"/>
      <c r="AE42" s="268"/>
      <c r="AF42" s="268"/>
      <c r="AG42" s="268"/>
      <c r="AH42" s="268"/>
      <c r="AI42" s="268"/>
      <c r="AJ42" s="268"/>
      <c r="AK42" s="268"/>
      <c r="AL42" s="267"/>
      <c r="AM42" s="267"/>
      <c r="AN42" s="263"/>
      <c r="AO42" s="131"/>
      <c r="AP42" s="131"/>
      <c r="AQ42" s="131"/>
    </row>
    <row r="43" spans="2:44">
      <c r="B43" s="262"/>
      <c r="C43" s="286"/>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361"/>
      <c r="AO43" s="114"/>
      <c r="AP43" s="114"/>
      <c r="AQ43" s="114"/>
    </row>
    <row r="44" spans="2:44">
      <c r="B44" s="286"/>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114"/>
      <c r="AO44" s="114"/>
      <c r="AP44" s="114"/>
      <c r="AQ44" s="114"/>
    </row>
  </sheetData>
  <mergeCells count="97">
    <mergeCell ref="D43:AM43"/>
    <mergeCell ref="C44:AM44"/>
    <mergeCell ref="B29:AR30"/>
    <mergeCell ref="D37:AM37"/>
    <mergeCell ref="C38:AM38"/>
    <mergeCell ref="D39:AM39"/>
    <mergeCell ref="C40:AM40"/>
    <mergeCell ref="C41:AM41"/>
    <mergeCell ref="B25:I25"/>
    <mergeCell ref="K25:V25"/>
    <mergeCell ref="W25:AH25"/>
    <mergeCell ref="AJ25:AL25"/>
    <mergeCell ref="AE28:AI28"/>
    <mergeCell ref="AJ28:AL28"/>
    <mergeCell ref="B27:I27"/>
    <mergeCell ref="K27:V27"/>
    <mergeCell ref="W27:AH27"/>
    <mergeCell ref="AJ27:AL27"/>
    <mergeCell ref="B28:I28"/>
    <mergeCell ref="K28:O28"/>
    <mergeCell ref="P28:T28"/>
    <mergeCell ref="U28:Y28"/>
    <mergeCell ref="Z28:AD28"/>
    <mergeCell ref="W23:AH23"/>
    <mergeCell ref="AJ23:AL23"/>
    <mergeCell ref="B24:I24"/>
    <mergeCell ref="K24:V24"/>
    <mergeCell ref="W24:AH24"/>
    <mergeCell ref="AJ24:AL24"/>
    <mergeCell ref="B26:I26"/>
    <mergeCell ref="K26:V26"/>
    <mergeCell ref="W26:AH26"/>
    <mergeCell ref="AJ26:AL26"/>
    <mergeCell ref="B21:I21"/>
    <mergeCell ref="K21:P21"/>
    <mergeCell ref="Q21:V21"/>
    <mergeCell ref="W21:AB21"/>
    <mergeCell ref="AC21:AH21"/>
    <mergeCell ref="AJ21:AL21"/>
    <mergeCell ref="B22:I22"/>
    <mergeCell ref="K22:V22"/>
    <mergeCell ref="W22:AH22"/>
    <mergeCell ref="AJ22:AL22"/>
    <mergeCell ref="B23:I23"/>
    <mergeCell ref="K23:V23"/>
    <mergeCell ref="AA17:AH17"/>
    <mergeCell ref="AJ17:AL17"/>
    <mergeCell ref="B20:I20"/>
    <mergeCell ref="K20:V20"/>
    <mergeCell ref="W20:AH20"/>
    <mergeCell ref="AJ20:AL20"/>
    <mergeCell ref="B19:I19"/>
    <mergeCell ref="K19:V19"/>
    <mergeCell ref="W19:AH19"/>
    <mergeCell ref="AJ19:AL19"/>
    <mergeCell ref="B18:I18"/>
    <mergeCell ref="K18:V18"/>
    <mergeCell ref="W18:AH18"/>
    <mergeCell ref="AJ18:AL18"/>
    <mergeCell ref="B15:I15"/>
    <mergeCell ref="L15:N15"/>
    <mergeCell ref="P15:AI15"/>
    <mergeCell ref="AJ15:AL15"/>
    <mergeCell ref="B16:I16"/>
    <mergeCell ref="K16:R16"/>
    <mergeCell ref="S16:Z16"/>
    <mergeCell ref="AA16:AH16"/>
    <mergeCell ref="AJ16:AL16"/>
    <mergeCell ref="B17:I17"/>
    <mergeCell ref="K17:R17"/>
    <mergeCell ref="S17:Z17"/>
    <mergeCell ref="X6:AQ6"/>
    <mergeCell ref="B14:I14"/>
    <mergeCell ref="J14:AI14"/>
    <mergeCell ref="AJ14:AL14"/>
    <mergeCell ref="B10:Y10"/>
    <mergeCell ref="C11:H11"/>
    <mergeCell ref="J11:Q11"/>
    <mergeCell ref="R11:Y11"/>
    <mergeCell ref="A13:AI13"/>
    <mergeCell ref="AJ13:AQ13"/>
    <mergeCell ref="O7:W7"/>
    <mergeCell ref="X7:AQ7"/>
    <mergeCell ref="E3:AI3"/>
    <mergeCell ref="AJ3:AQ3"/>
    <mergeCell ref="O5:W5"/>
    <mergeCell ref="X5:Y5"/>
    <mergeCell ref="Z5:AA5"/>
    <mergeCell ref="AB5:AC5"/>
    <mergeCell ref="AD5:AE5"/>
    <mergeCell ref="AF5:AG5"/>
    <mergeCell ref="AH5:AI5"/>
    <mergeCell ref="AJ5:AK5"/>
    <mergeCell ref="AL5:AM5"/>
    <mergeCell ref="AN5:AO5"/>
    <mergeCell ref="AP5:AQ5"/>
    <mergeCell ref="O6:W6"/>
  </mergeCells>
  <phoneticPr fontId="3"/>
  <dataValidations count="18">
    <dataValidation errorStyle="warning" allowBlank="1" showInputMessage="1" showErrorMessage="1" sqref="AJ22:AL27" xr:uid="{A4D655CB-601A-4265-BEE1-C027C5DE6E52}"/>
    <dataValidation type="list" allowBlank="1" showInputMessage="1" showErrorMessage="1" error="この様式は、平成21年4月1日付けの変更専用です。" sqref="WCV983004:WCX983004 AJ65560:AL65560 KB65557:KD65557 TX65557:TZ65557 ADT65557:ADV65557 ANP65557:ANR65557 AXL65557:AXN65557 BHH65557:BHJ65557 BRD65557:BRF65557 CAZ65557:CBB65557 CKV65557:CKX65557 CUR65557:CUT65557 DEN65557:DEP65557 DOJ65557:DOL65557 DYF65557:DYH65557 EIB65557:EID65557 ERX65557:ERZ65557 FBT65557:FBV65557 FLP65557:FLR65557 FVL65557:FVN65557 GFH65557:GFJ65557 GPD65557:GPF65557 GYZ65557:GZB65557 HIV65557:HIX65557 HSR65557:HST65557 ICN65557:ICP65557 IMJ65557:IML65557 IWF65557:IWH65557 JGB65557:JGD65557 JPX65557:JPZ65557 JZT65557:JZV65557 KJP65557:KJR65557 KTL65557:KTN65557 LDH65557:LDJ65557 LND65557:LNF65557 LWZ65557:LXB65557 MGV65557:MGX65557 MQR65557:MQT65557 NAN65557:NAP65557 NKJ65557:NKL65557 NUF65557:NUH65557 OEB65557:OED65557 ONX65557:ONZ65557 OXT65557:OXV65557 PHP65557:PHR65557 PRL65557:PRN65557 QBH65557:QBJ65557 QLD65557:QLF65557 QUZ65557:QVB65557 REV65557:REX65557 ROR65557:ROT65557 RYN65557:RYP65557 SIJ65557:SIL65557 SSF65557:SSH65557 TCB65557:TCD65557 TLX65557:TLZ65557 TVT65557:TVV65557 UFP65557:UFR65557 UPL65557:UPN65557 UZH65557:UZJ65557 VJD65557:VJF65557 VSZ65557:VTB65557 WCV65557:WCX65557 WMR65557:WMT65557 WWN65557:WWP65557 AJ131096:AL131096 KB131093:KD131093 TX131093:TZ131093 ADT131093:ADV131093 ANP131093:ANR131093 AXL131093:AXN131093 BHH131093:BHJ131093 BRD131093:BRF131093 CAZ131093:CBB131093 CKV131093:CKX131093 CUR131093:CUT131093 DEN131093:DEP131093 DOJ131093:DOL131093 DYF131093:DYH131093 EIB131093:EID131093 ERX131093:ERZ131093 FBT131093:FBV131093 FLP131093:FLR131093 FVL131093:FVN131093 GFH131093:GFJ131093 GPD131093:GPF131093 GYZ131093:GZB131093 HIV131093:HIX131093 HSR131093:HST131093 ICN131093:ICP131093 IMJ131093:IML131093 IWF131093:IWH131093 JGB131093:JGD131093 JPX131093:JPZ131093 JZT131093:JZV131093 KJP131093:KJR131093 KTL131093:KTN131093 LDH131093:LDJ131093 LND131093:LNF131093 LWZ131093:LXB131093 MGV131093:MGX131093 MQR131093:MQT131093 NAN131093:NAP131093 NKJ131093:NKL131093 NUF131093:NUH131093 OEB131093:OED131093 ONX131093:ONZ131093 OXT131093:OXV131093 PHP131093:PHR131093 PRL131093:PRN131093 QBH131093:QBJ131093 QLD131093:QLF131093 QUZ131093:QVB131093 REV131093:REX131093 ROR131093:ROT131093 RYN131093:RYP131093 SIJ131093:SIL131093 SSF131093:SSH131093 TCB131093:TCD131093 TLX131093:TLZ131093 TVT131093:TVV131093 UFP131093:UFR131093 UPL131093:UPN131093 UZH131093:UZJ131093 VJD131093:VJF131093 VSZ131093:VTB131093 WCV131093:WCX131093 WMR131093:WMT131093 WWN131093:WWP131093 AJ196632:AL196632 KB196629:KD196629 TX196629:TZ196629 ADT196629:ADV196629 ANP196629:ANR196629 AXL196629:AXN196629 BHH196629:BHJ196629 BRD196629:BRF196629 CAZ196629:CBB196629 CKV196629:CKX196629 CUR196629:CUT196629 DEN196629:DEP196629 DOJ196629:DOL196629 DYF196629:DYH196629 EIB196629:EID196629 ERX196629:ERZ196629 FBT196629:FBV196629 FLP196629:FLR196629 FVL196629:FVN196629 GFH196629:GFJ196629 GPD196629:GPF196629 GYZ196629:GZB196629 HIV196629:HIX196629 HSR196629:HST196629 ICN196629:ICP196629 IMJ196629:IML196629 IWF196629:IWH196629 JGB196629:JGD196629 JPX196629:JPZ196629 JZT196629:JZV196629 KJP196629:KJR196629 KTL196629:KTN196629 LDH196629:LDJ196629 LND196629:LNF196629 LWZ196629:LXB196629 MGV196629:MGX196629 MQR196629:MQT196629 NAN196629:NAP196629 NKJ196629:NKL196629 NUF196629:NUH196629 OEB196629:OED196629 ONX196629:ONZ196629 OXT196629:OXV196629 PHP196629:PHR196629 PRL196629:PRN196629 QBH196629:QBJ196629 QLD196629:QLF196629 QUZ196629:QVB196629 REV196629:REX196629 ROR196629:ROT196629 RYN196629:RYP196629 SIJ196629:SIL196629 SSF196629:SSH196629 TCB196629:TCD196629 TLX196629:TLZ196629 TVT196629:TVV196629 UFP196629:UFR196629 UPL196629:UPN196629 UZH196629:UZJ196629 VJD196629:VJF196629 VSZ196629:VTB196629 WCV196629:WCX196629 WMR196629:WMT196629 WWN196629:WWP196629 AJ262168:AL262168 KB262165:KD262165 TX262165:TZ262165 ADT262165:ADV262165 ANP262165:ANR262165 AXL262165:AXN262165 BHH262165:BHJ262165 BRD262165:BRF262165 CAZ262165:CBB262165 CKV262165:CKX262165 CUR262165:CUT262165 DEN262165:DEP262165 DOJ262165:DOL262165 DYF262165:DYH262165 EIB262165:EID262165 ERX262165:ERZ262165 FBT262165:FBV262165 FLP262165:FLR262165 FVL262165:FVN262165 GFH262165:GFJ262165 GPD262165:GPF262165 GYZ262165:GZB262165 HIV262165:HIX262165 HSR262165:HST262165 ICN262165:ICP262165 IMJ262165:IML262165 IWF262165:IWH262165 JGB262165:JGD262165 JPX262165:JPZ262165 JZT262165:JZV262165 KJP262165:KJR262165 KTL262165:KTN262165 LDH262165:LDJ262165 LND262165:LNF262165 LWZ262165:LXB262165 MGV262165:MGX262165 MQR262165:MQT262165 NAN262165:NAP262165 NKJ262165:NKL262165 NUF262165:NUH262165 OEB262165:OED262165 ONX262165:ONZ262165 OXT262165:OXV262165 PHP262165:PHR262165 PRL262165:PRN262165 QBH262165:QBJ262165 QLD262165:QLF262165 QUZ262165:QVB262165 REV262165:REX262165 ROR262165:ROT262165 RYN262165:RYP262165 SIJ262165:SIL262165 SSF262165:SSH262165 TCB262165:TCD262165 TLX262165:TLZ262165 TVT262165:TVV262165 UFP262165:UFR262165 UPL262165:UPN262165 UZH262165:UZJ262165 VJD262165:VJF262165 VSZ262165:VTB262165 WCV262165:WCX262165 WMR262165:WMT262165 WWN262165:WWP262165 AJ327704:AL327704 KB327701:KD327701 TX327701:TZ327701 ADT327701:ADV327701 ANP327701:ANR327701 AXL327701:AXN327701 BHH327701:BHJ327701 BRD327701:BRF327701 CAZ327701:CBB327701 CKV327701:CKX327701 CUR327701:CUT327701 DEN327701:DEP327701 DOJ327701:DOL327701 DYF327701:DYH327701 EIB327701:EID327701 ERX327701:ERZ327701 FBT327701:FBV327701 FLP327701:FLR327701 FVL327701:FVN327701 GFH327701:GFJ327701 GPD327701:GPF327701 GYZ327701:GZB327701 HIV327701:HIX327701 HSR327701:HST327701 ICN327701:ICP327701 IMJ327701:IML327701 IWF327701:IWH327701 JGB327701:JGD327701 JPX327701:JPZ327701 JZT327701:JZV327701 KJP327701:KJR327701 KTL327701:KTN327701 LDH327701:LDJ327701 LND327701:LNF327701 LWZ327701:LXB327701 MGV327701:MGX327701 MQR327701:MQT327701 NAN327701:NAP327701 NKJ327701:NKL327701 NUF327701:NUH327701 OEB327701:OED327701 ONX327701:ONZ327701 OXT327701:OXV327701 PHP327701:PHR327701 PRL327701:PRN327701 QBH327701:QBJ327701 QLD327701:QLF327701 QUZ327701:QVB327701 REV327701:REX327701 ROR327701:ROT327701 RYN327701:RYP327701 SIJ327701:SIL327701 SSF327701:SSH327701 TCB327701:TCD327701 TLX327701:TLZ327701 TVT327701:TVV327701 UFP327701:UFR327701 UPL327701:UPN327701 UZH327701:UZJ327701 VJD327701:VJF327701 VSZ327701:VTB327701 WCV327701:WCX327701 WMR327701:WMT327701 WWN327701:WWP327701 AJ393240:AL393240 KB393237:KD393237 TX393237:TZ393237 ADT393237:ADV393237 ANP393237:ANR393237 AXL393237:AXN393237 BHH393237:BHJ393237 BRD393237:BRF393237 CAZ393237:CBB393237 CKV393237:CKX393237 CUR393237:CUT393237 DEN393237:DEP393237 DOJ393237:DOL393237 DYF393237:DYH393237 EIB393237:EID393237 ERX393237:ERZ393237 FBT393237:FBV393237 FLP393237:FLR393237 FVL393237:FVN393237 GFH393237:GFJ393237 GPD393237:GPF393237 GYZ393237:GZB393237 HIV393237:HIX393237 HSR393237:HST393237 ICN393237:ICP393237 IMJ393237:IML393237 IWF393237:IWH393237 JGB393237:JGD393237 JPX393237:JPZ393237 JZT393237:JZV393237 KJP393237:KJR393237 KTL393237:KTN393237 LDH393237:LDJ393237 LND393237:LNF393237 LWZ393237:LXB393237 MGV393237:MGX393237 MQR393237:MQT393237 NAN393237:NAP393237 NKJ393237:NKL393237 NUF393237:NUH393237 OEB393237:OED393237 ONX393237:ONZ393237 OXT393237:OXV393237 PHP393237:PHR393237 PRL393237:PRN393237 QBH393237:QBJ393237 QLD393237:QLF393237 QUZ393237:QVB393237 REV393237:REX393237 ROR393237:ROT393237 RYN393237:RYP393237 SIJ393237:SIL393237 SSF393237:SSH393237 TCB393237:TCD393237 TLX393237:TLZ393237 TVT393237:TVV393237 UFP393237:UFR393237 UPL393237:UPN393237 UZH393237:UZJ393237 VJD393237:VJF393237 VSZ393237:VTB393237 WCV393237:WCX393237 WMR393237:WMT393237 WWN393237:WWP393237 AJ458776:AL458776 KB458773:KD458773 TX458773:TZ458773 ADT458773:ADV458773 ANP458773:ANR458773 AXL458773:AXN458773 BHH458773:BHJ458773 BRD458773:BRF458773 CAZ458773:CBB458773 CKV458773:CKX458773 CUR458773:CUT458773 DEN458773:DEP458773 DOJ458773:DOL458773 DYF458773:DYH458773 EIB458773:EID458773 ERX458773:ERZ458773 FBT458773:FBV458773 FLP458773:FLR458773 FVL458773:FVN458773 GFH458773:GFJ458773 GPD458773:GPF458773 GYZ458773:GZB458773 HIV458773:HIX458773 HSR458773:HST458773 ICN458773:ICP458773 IMJ458773:IML458773 IWF458773:IWH458773 JGB458773:JGD458773 JPX458773:JPZ458773 JZT458773:JZV458773 KJP458773:KJR458773 KTL458773:KTN458773 LDH458773:LDJ458773 LND458773:LNF458773 LWZ458773:LXB458773 MGV458773:MGX458773 MQR458773:MQT458773 NAN458773:NAP458773 NKJ458773:NKL458773 NUF458773:NUH458773 OEB458773:OED458773 ONX458773:ONZ458773 OXT458773:OXV458773 PHP458773:PHR458773 PRL458773:PRN458773 QBH458773:QBJ458773 QLD458773:QLF458773 QUZ458773:QVB458773 REV458773:REX458773 ROR458773:ROT458773 RYN458773:RYP458773 SIJ458773:SIL458773 SSF458773:SSH458773 TCB458773:TCD458773 TLX458773:TLZ458773 TVT458773:TVV458773 UFP458773:UFR458773 UPL458773:UPN458773 UZH458773:UZJ458773 VJD458773:VJF458773 VSZ458773:VTB458773 WCV458773:WCX458773 WMR458773:WMT458773 WWN458773:WWP458773 AJ524312:AL524312 KB524309:KD524309 TX524309:TZ524309 ADT524309:ADV524309 ANP524309:ANR524309 AXL524309:AXN524309 BHH524309:BHJ524309 BRD524309:BRF524309 CAZ524309:CBB524309 CKV524309:CKX524309 CUR524309:CUT524309 DEN524309:DEP524309 DOJ524309:DOL524309 DYF524309:DYH524309 EIB524309:EID524309 ERX524309:ERZ524309 FBT524309:FBV524309 FLP524309:FLR524309 FVL524309:FVN524309 GFH524309:GFJ524309 GPD524309:GPF524309 GYZ524309:GZB524309 HIV524309:HIX524309 HSR524309:HST524309 ICN524309:ICP524309 IMJ524309:IML524309 IWF524309:IWH524309 JGB524309:JGD524309 JPX524309:JPZ524309 JZT524309:JZV524309 KJP524309:KJR524309 KTL524309:KTN524309 LDH524309:LDJ524309 LND524309:LNF524309 LWZ524309:LXB524309 MGV524309:MGX524309 MQR524309:MQT524309 NAN524309:NAP524309 NKJ524309:NKL524309 NUF524309:NUH524309 OEB524309:OED524309 ONX524309:ONZ524309 OXT524309:OXV524309 PHP524309:PHR524309 PRL524309:PRN524309 QBH524309:QBJ524309 QLD524309:QLF524309 QUZ524309:QVB524309 REV524309:REX524309 ROR524309:ROT524309 RYN524309:RYP524309 SIJ524309:SIL524309 SSF524309:SSH524309 TCB524309:TCD524309 TLX524309:TLZ524309 TVT524309:TVV524309 UFP524309:UFR524309 UPL524309:UPN524309 UZH524309:UZJ524309 VJD524309:VJF524309 VSZ524309:VTB524309 WCV524309:WCX524309 WMR524309:WMT524309 WWN524309:WWP524309 AJ589848:AL589848 KB589845:KD589845 TX589845:TZ589845 ADT589845:ADV589845 ANP589845:ANR589845 AXL589845:AXN589845 BHH589845:BHJ589845 BRD589845:BRF589845 CAZ589845:CBB589845 CKV589845:CKX589845 CUR589845:CUT589845 DEN589845:DEP589845 DOJ589845:DOL589845 DYF589845:DYH589845 EIB589845:EID589845 ERX589845:ERZ589845 FBT589845:FBV589845 FLP589845:FLR589845 FVL589845:FVN589845 GFH589845:GFJ589845 GPD589845:GPF589845 GYZ589845:GZB589845 HIV589845:HIX589845 HSR589845:HST589845 ICN589845:ICP589845 IMJ589845:IML589845 IWF589845:IWH589845 JGB589845:JGD589845 JPX589845:JPZ589845 JZT589845:JZV589845 KJP589845:KJR589845 KTL589845:KTN589845 LDH589845:LDJ589845 LND589845:LNF589845 LWZ589845:LXB589845 MGV589845:MGX589845 MQR589845:MQT589845 NAN589845:NAP589845 NKJ589845:NKL589845 NUF589845:NUH589845 OEB589845:OED589845 ONX589845:ONZ589845 OXT589845:OXV589845 PHP589845:PHR589845 PRL589845:PRN589845 QBH589845:QBJ589845 QLD589845:QLF589845 QUZ589845:QVB589845 REV589845:REX589845 ROR589845:ROT589845 RYN589845:RYP589845 SIJ589845:SIL589845 SSF589845:SSH589845 TCB589845:TCD589845 TLX589845:TLZ589845 TVT589845:TVV589845 UFP589845:UFR589845 UPL589845:UPN589845 UZH589845:UZJ589845 VJD589845:VJF589845 VSZ589845:VTB589845 WCV589845:WCX589845 WMR589845:WMT589845 WWN589845:WWP589845 AJ655384:AL655384 KB655381:KD655381 TX655381:TZ655381 ADT655381:ADV655381 ANP655381:ANR655381 AXL655381:AXN655381 BHH655381:BHJ655381 BRD655381:BRF655381 CAZ655381:CBB655381 CKV655381:CKX655381 CUR655381:CUT655381 DEN655381:DEP655381 DOJ655381:DOL655381 DYF655381:DYH655381 EIB655381:EID655381 ERX655381:ERZ655381 FBT655381:FBV655381 FLP655381:FLR655381 FVL655381:FVN655381 GFH655381:GFJ655381 GPD655381:GPF655381 GYZ655381:GZB655381 HIV655381:HIX655381 HSR655381:HST655381 ICN655381:ICP655381 IMJ655381:IML655381 IWF655381:IWH655381 JGB655381:JGD655381 JPX655381:JPZ655381 JZT655381:JZV655381 KJP655381:KJR655381 KTL655381:KTN655381 LDH655381:LDJ655381 LND655381:LNF655381 LWZ655381:LXB655381 MGV655381:MGX655381 MQR655381:MQT655381 NAN655381:NAP655381 NKJ655381:NKL655381 NUF655381:NUH655381 OEB655381:OED655381 ONX655381:ONZ655381 OXT655381:OXV655381 PHP655381:PHR655381 PRL655381:PRN655381 QBH655381:QBJ655381 QLD655381:QLF655381 QUZ655381:QVB655381 REV655381:REX655381 ROR655381:ROT655381 RYN655381:RYP655381 SIJ655381:SIL655381 SSF655381:SSH655381 TCB655381:TCD655381 TLX655381:TLZ655381 TVT655381:TVV655381 UFP655381:UFR655381 UPL655381:UPN655381 UZH655381:UZJ655381 VJD655381:VJF655381 VSZ655381:VTB655381 WCV655381:WCX655381 WMR655381:WMT655381 WWN655381:WWP655381 AJ720920:AL720920 KB720917:KD720917 TX720917:TZ720917 ADT720917:ADV720917 ANP720917:ANR720917 AXL720917:AXN720917 BHH720917:BHJ720917 BRD720917:BRF720917 CAZ720917:CBB720917 CKV720917:CKX720917 CUR720917:CUT720917 DEN720917:DEP720917 DOJ720917:DOL720917 DYF720917:DYH720917 EIB720917:EID720917 ERX720917:ERZ720917 FBT720917:FBV720917 FLP720917:FLR720917 FVL720917:FVN720917 GFH720917:GFJ720917 GPD720917:GPF720917 GYZ720917:GZB720917 HIV720917:HIX720917 HSR720917:HST720917 ICN720917:ICP720917 IMJ720917:IML720917 IWF720917:IWH720917 JGB720917:JGD720917 JPX720917:JPZ720917 JZT720917:JZV720917 KJP720917:KJR720917 KTL720917:KTN720917 LDH720917:LDJ720917 LND720917:LNF720917 LWZ720917:LXB720917 MGV720917:MGX720917 MQR720917:MQT720917 NAN720917:NAP720917 NKJ720917:NKL720917 NUF720917:NUH720917 OEB720917:OED720917 ONX720917:ONZ720917 OXT720917:OXV720917 PHP720917:PHR720917 PRL720917:PRN720917 QBH720917:QBJ720917 QLD720917:QLF720917 QUZ720917:QVB720917 REV720917:REX720917 ROR720917:ROT720917 RYN720917:RYP720917 SIJ720917:SIL720917 SSF720917:SSH720917 TCB720917:TCD720917 TLX720917:TLZ720917 TVT720917:TVV720917 UFP720917:UFR720917 UPL720917:UPN720917 UZH720917:UZJ720917 VJD720917:VJF720917 VSZ720917:VTB720917 WCV720917:WCX720917 WMR720917:WMT720917 WWN720917:WWP720917 AJ786456:AL786456 KB786453:KD786453 TX786453:TZ786453 ADT786453:ADV786453 ANP786453:ANR786453 AXL786453:AXN786453 BHH786453:BHJ786453 BRD786453:BRF786453 CAZ786453:CBB786453 CKV786453:CKX786453 CUR786453:CUT786453 DEN786453:DEP786453 DOJ786453:DOL786453 DYF786453:DYH786453 EIB786453:EID786453 ERX786453:ERZ786453 FBT786453:FBV786453 FLP786453:FLR786453 FVL786453:FVN786453 GFH786453:GFJ786453 GPD786453:GPF786453 GYZ786453:GZB786453 HIV786453:HIX786453 HSR786453:HST786453 ICN786453:ICP786453 IMJ786453:IML786453 IWF786453:IWH786453 JGB786453:JGD786453 JPX786453:JPZ786453 JZT786453:JZV786453 KJP786453:KJR786453 KTL786453:KTN786453 LDH786453:LDJ786453 LND786453:LNF786453 LWZ786453:LXB786453 MGV786453:MGX786453 MQR786453:MQT786453 NAN786453:NAP786453 NKJ786453:NKL786453 NUF786453:NUH786453 OEB786453:OED786453 ONX786453:ONZ786453 OXT786453:OXV786453 PHP786453:PHR786453 PRL786453:PRN786453 QBH786453:QBJ786453 QLD786453:QLF786453 QUZ786453:QVB786453 REV786453:REX786453 ROR786453:ROT786453 RYN786453:RYP786453 SIJ786453:SIL786453 SSF786453:SSH786453 TCB786453:TCD786453 TLX786453:TLZ786453 TVT786453:TVV786453 UFP786453:UFR786453 UPL786453:UPN786453 UZH786453:UZJ786453 VJD786453:VJF786453 VSZ786453:VTB786453 WCV786453:WCX786453 WMR786453:WMT786453 WWN786453:WWP786453 AJ851992:AL851992 KB851989:KD851989 TX851989:TZ851989 ADT851989:ADV851989 ANP851989:ANR851989 AXL851989:AXN851989 BHH851989:BHJ851989 BRD851989:BRF851989 CAZ851989:CBB851989 CKV851989:CKX851989 CUR851989:CUT851989 DEN851989:DEP851989 DOJ851989:DOL851989 DYF851989:DYH851989 EIB851989:EID851989 ERX851989:ERZ851989 FBT851989:FBV851989 FLP851989:FLR851989 FVL851989:FVN851989 GFH851989:GFJ851989 GPD851989:GPF851989 GYZ851989:GZB851989 HIV851989:HIX851989 HSR851989:HST851989 ICN851989:ICP851989 IMJ851989:IML851989 IWF851989:IWH851989 JGB851989:JGD851989 JPX851989:JPZ851989 JZT851989:JZV851989 KJP851989:KJR851989 KTL851989:KTN851989 LDH851989:LDJ851989 LND851989:LNF851989 LWZ851989:LXB851989 MGV851989:MGX851989 MQR851989:MQT851989 NAN851989:NAP851989 NKJ851989:NKL851989 NUF851989:NUH851989 OEB851989:OED851989 ONX851989:ONZ851989 OXT851989:OXV851989 PHP851989:PHR851989 PRL851989:PRN851989 QBH851989:QBJ851989 QLD851989:QLF851989 QUZ851989:QVB851989 REV851989:REX851989 ROR851989:ROT851989 RYN851989:RYP851989 SIJ851989:SIL851989 SSF851989:SSH851989 TCB851989:TCD851989 TLX851989:TLZ851989 TVT851989:TVV851989 UFP851989:UFR851989 UPL851989:UPN851989 UZH851989:UZJ851989 VJD851989:VJF851989 VSZ851989:VTB851989 WCV851989:WCX851989 WMR851989:WMT851989 WWN851989:WWP851989 AJ917528:AL917528 KB917525:KD917525 TX917525:TZ917525 ADT917525:ADV917525 ANP917525:ANR917525 AXL917525:AXN917525 BHH917525:BHJ917525 BRD917525:BRF917525 CAZ917525:CBB917525 CKV917525:CKX917525 CUR917525:CUT917525 DEN917525:DEP917525 DOJ917525:DOL917525 DYF917525:DYH917525 EIB917525:EID917525 ERX917525:ERZ917525 FBT917525:FBV917525 FLP917525:FLR917525 FVL917525:FVN917525 GFH917525:GFJ917525 GPD917525:GPF917525 GYZ917525:GZB917525 HIV917525:HIX917525 HSR917525:HST917525 ICN917525:ICP917525 IMJ917525:IML917525 IWF917525:IWH917525 JGB917525:JGD917525 JPX917525:JPZ917525 JZT917525:JZV917525 KJP917525:KJR917525 KTL917525:KTN917525 LDH917525:LDJ917525 LND917525:LNF917525 LWZ917525:LXB917525 MGV917525:MGX917525 MQR917525:MQT917525 NAN917525:NAP917525 NKJ917525:NKL917525 NUF917525:NUH917525 OEB917525:OED917525 ONX917525:ONZ917525 OXT917525:OXV917525 PHP917525:PHR917525 PRL917525:PRN917525 QBH917525:QBJ917525 QLD917525:QLF917525 QUZ917525:QVB917525 REV917525:REX917525 ROR917525:ROT917525 RYN917525:RYP917525 SIJ917525:SIL917525 SSF917525:SSH917525 TCB917525:TCD917525 TLX917525:TLZ917525 TVT917525:TVV917525 UFP917525:UFR917525 UPL917525:UPN917525 UZH917525:UZJ917525 VJD917525:VJF917525 VSZ917525:VTB917525 WCV917525:WCX917525 WMR917525:WMT917525 WWN917525:WWP917525 AJ983064:AL983064 KB983061:KD983061 TX983061:TZ983061 ADT983061:ADV983061 ANP983061:ANR983061 AXL983061:AXN983061 BHH983061:BHJ983061 BRD983061:BRF983061 CAZ983061:CBB983061 CKV983061:CKX983061 CUR983061:CUT983061 DEN983061:DEP983061 DOJ983061:DOL983061 DYF983061:DYH983061 EIB983061:EID983061 ERX983061:ERZ983061 FBT983061:FBV983061 FLP983061:FLR983061 FVL983061:FVN983061 GFH983061:GFJ983061 GPD983061:GPF983061 GYZ983061:GZB983061 HIV983061:HIX983061 HSR983061:HST983061 ICN983061:ICP983061 IMJ983061:IML983061 IWF983061:IWH983061 JGB983061:JGD983061 JPX983061:JPZ983061 JZT983061:JZV983061 KJP983061:KJR983061 KTL983061:KTN983061 LDH983061:LDJ983061 LND983061:LNF983061 LWZ983061:LXB983061 MGV983061:MGX983061 MQR983061:MQT983061 NAN983061:NAP983061 NKJ983061:NKL983061 NUF983061:NUH983061 OEB983061:OED983061 ONX983061:ONZ983061 OXT983061:OXV983061 PHP983061:PHR983061 PRL983061:PRN983061 QBH983061:QBJ983061 QLD983061:QLF983061 QUZ983061:QVB983061 REV983061:REX983061 ROR983061:ROT983061 RYN983061:RYP983061 SIJ983061:SIL983061 SSF983061:SSH983061 TCB983061:TCD983061 TLX983061:TLZ983061 TVT983061:TVV983061 UFP983061:UFR983061 UPL983061:UPN983061 UZH983061:UZJ983061 VJD983061:VJF983061 VSZ983061:VTB983061 WCV983061:WCX983061 WMR983061:WMT983061 WWN983061:WWP983061 WMR983004:WMT983004 AJ65500:AL65500 KB65497:KD65497 TX65497:TZ65497 ADT65497:ADV65497 ANP65497:ANR65497 AXL65497:AXN65497 BHH65497:BHJ65497 BRD65497:BRF65497 CAZ65497:CBB65497 CKV65497:CKX65497 CUR65497:CUT65497 DEN65497:DEP65497 DOJ65497:DOL65497 DYF65497:DYH65497 EIB65497:EID65497 ERX65497:ERZ65497 FBT65497:FBV65497 FLP65497:FLR65497 FVL65497:FVN65497 GFH65497:GFJ65497 GPD65497:GPF65497 GYZ65497:GZB65497 HIV65497:HIX65497 HSR65497:HST65497 ICN65497:ICP65497 IMJ65497:IML65497 IWF65497:IWH65497 JGB65497:JGD65497 JPX65497:JPZ65497 JZT65497:JZV65497 KJP65497:KJR65497 KTL65497:KTN65497 LDH65497:LDJ65497 LND65497:LNF65497 LWZ65497:LXB65497 MGV65497:MGX65497 MQR65497:MQT65497 NAN65497:NAP65497 NKJ65497:NKL65497 NUF65497:NUH65497 OEB65497:OED65497 ONX65497:ONZ65497 OXT65497:OXV65497 PHP65497:PHR65497 PRL65497:PRN65497 QBH65497:QBJ65497 QLD65497:QLF65497 QUZ65497:QVB65497 REV65497:REX65497 ROR65497:ROT65497 RYN65497:RYP65497 SIJ65497:SIL65497 SSF65497:SSH65497 TCB65497:TCD65497 TLX65497:TLZ65497 TVT65497:TVV65497 UFP65497:UFR65497 UPL65497:UPN65497 UZH65497:UZJ65497 VJD65497:VJF65497 VSZ65497:VTB65497 WCV65497:WCX65497 WMR65497:WMT65497 WWN65497:WWP65497 AJ131036:AL131036 KB131033:KD131033 TX131033:TZ131033 ADT131033:ADV131033 ANP131033:ANR131033 AXL131033:AXN131033 BHH131033:BHJ131033 BRD131033:BRF131033 CAZ131033:CBB131033 CKV131033:CKX131033 CUR131033:CUT131033 DEN131033:DEP131033 DOJ131033:DOL131033 DYF131033:DYH131033 EIB131033:EID131033 ERX131033:ERZ131033 FBT131033:FBV131033 FLP131033:FLR131033 FVL131033:FVN131033 GFH131033:GFJ131033 GPD131033:GPF131033 GYZ131033:GZB131033 HIV131033:HIX131033 HSR131033:HST131033 ICN131033:ICP131033 IMJ131033:IML131033 IWF131033:IWH131033 JGB131033:JGD131033 JPX131033:JPZ131033 JZT131033:JZV131033 KJP131033:KJR131033 KTL131033:KTN131033 LDH131033:LDJ131033 LND131033:LNF131033 LWZ131033:LXB131033 MGV131033:MGX131033 MQR131033:MQT131033 NAN131033:NAP131033 NKJ131033:NKL131033 NUF131033:NUH131033 OEB131033:OED131033 ONX131033:ONZ131033 OXT131033:OXV131033 PHP131033:PHR131033 PRL131033:PRN131033 QBH131033:QBJ131033 QLD131033:QLF131033 QUZ131033:QVB131033 REV131033:REX131033 ROR131033:ROT131033 RYN131033:RYP131033 SIJ131033:SIL131033 SSF131033:SSH131033 TCB131033:TCD131033 TLX131033:TLZ131033 TVT131033:TVV131033 UFP131033:UFR131033 UPL131033:UPN131033 UZH131033:UZJ131033 VJD131033:VJF131033 VSZ131033:VTB131033 WCV131033:WCX131033 WMR131033:WMT131033 WWN131033:WWP131033 AJ196572:AL196572 KB196569:KD196569 TX196569:TZ196569 ADT196569:ADV196569 ANP196569:ANR196569 AXL196569:AXN196569 BHH196569:BHJ196569 BRD196569:BRF196569 CAZ196569:CBB196569 CKV196569:CKX196569 CUR196569:CUT196569 DEN196569:DEP196569 DOJ196569:DOL196569 DYF196569:DYH196569 EIB196569:EID196569 ERX196569:ERZ196569 FBT196569:FBV196569 FLP196569:FLR196569 FVL196569:FVN196569 GFH196569:GFJ196569 GPD196569:GPF196569 GYZ196569:GZB196569 HIV196569:HIX196569 HSR196569:HST196569 ICN196569:ICP196569 IMJ196569:IML196569 IWF196569:IWH196569 JGB196569:JGD196569 JPX196569:JPZ196569 JZT196569:JZV196569 KJP196569:KJR196569 KTL196569:KTN196569 LDH196569:LDJ196569 LND196569:LNF196569 LWZ196569:LXB196569 MGV196569:MGX196569 MQR196569:MQT196569 NAN196569:NAP196569 NKJ196569:NKL196569 NUF196569:NUH196569 OEB196569:OED196569 ONX196569:ONZ196569 OXT196569:OXV196569 PHP196569:PHR196569 PRL196569:PRN196569 QBH196569:QBJ196569 QLD196569:QLF196569 QUZ196569:QVB196569 REV196569:REX196569 ROR196569:ROT196569 RYN196569:RYP196569 SIJ196569:SIL196569 SSF196569:SSH196569 TCB196569:TCD196569 TLX196569:TLZ196569 TVT196569:TVV196569 UFP196569:UFR196569 UPL196569:UPN196569 UZH196569:UZJ196569 VJD196569:VJF196569 VSZ196569:VTB196569 WCV196569:WCX196569 WMR196569:WMT196569 WWN196569:WWP196569 AJ262108:AL262108 KB262105:KD262105 TX262105:TZ262105 ADT262105:ADV262105 ANP262105:ANR262105 AXL262105:AXN262105 BHH262105:BHJ262105 BRD262105:BRF262105 CAZ262105:CBB262105 CKV262105:CKX262105 CUR262105:CUT262105 DEN262105:DEP262105 DOJ262105:DOL262105 DYF262105:DYH262105 EIB262105:EID262105 ERX262105:ERZ262105 FBT262105:FBV262105 FLP262105:FLR262105 FVL262105:FVN262105 GFH262105:GFJ262105 GPD262105:GPF262105 GYZ262105:GZB262105 HIV262105:HIX262105 HSR262105:HST262105 ICN262105:ICP262105 IMJ262105:IML262105 IWF262105:IWH262105 JGB262105:JGD262105 JPX262105:JPZ262105 JZT262105:JZV262105 KJP262105:KJR262105 KTL262105:KTN262105 LDH262105:LDJ262105 LND262105:LNF262105 LWZ262105:LXB262105 MGV262105:MGX262105 MQR262105:MQT262105 NAN262105:NAP262105 NKJ262105:NKL262105 NUF262105:NUH262105 OEB262105:OED262105 ONX262105:ONZ262105 OXT262105:OXV262105 PHP262105:PHR262105 PRL262105:PRN262105 QBH262105:QBJ262105 QLD262105:QLF262105 QUZ262105:QVB262105 REV262105:REX262105 ROR262105:ROT262105 RYN262105:RYP262105 SIJ262105:SIL262105 SSF262105:SSH262105 TCB262105:TCD262105 TLX262105:TLZ262105 TVT262105:TVV262105 UFP262105:UFR262105 UPL262105:UPN262105 UZH262105:UZJ262105 VJD262105:VJF262105 VSZ262105:VTB262105 WCV262105:WCX262105 WMR262105:WMT262105 WWN262105:WWP262105 AJ327644:AL327644 KB327641:KD327641 TX327641:TZ327641 ADT327641:ADV327641 ANP327641:ANR327641 AXL327641:AXN327641 BHH327641:BHJ327641 BRD327641:BRF327641 CAZ327641:CBB327641 CKV327641:CKX327641 CUR327641:CUT327641 DEN327641:DEP327641 DOJ327641:DOL327641 DYF327641:DYH327641 EIB327641:EID327641 ERX327641:ERZ327641 FBT327641:FBV327641 FLP327641:FLR327641 FVL327641:FVN327641 GFH327641:GFJ327641 GPD327641:GPF327641 GYZ327641:GZB327641 HIV327641:HIX327641 HSR327641:HST327641 ICN327641:ICP327641 IMJ327641:IML327641 IWF327641:IWH327641 JGB327641:JGD327641 JPX327641:JPZ327641 JZT327641:JZV327641 KJP327641:KJR327641 KTL327641:KTN327641 LDH327641:LDJ327641 LND327641:LNF327641 LWZ327641:LXB327641 MGV327641:MGX327641 MQR327641:MQT327641 NAN327641:NAP327641 NKJ327641:NKL327641 NUF327641:NUH327641 OEB327641:OED327641 ONX327641:ONZ327641 OXT327641:OXV327641 PHP327641:PHR327641 PRL327641:PRN327641 QBH327641:QBJ327641 QLD327641:QLF327641 QUZ327641:QVB327641 REV327641:REX327641 ROR327641:ROT327641 RYN327641:RYP327641 SIJ327641:SIL327641 SSF327641:SSH327641 TCB327641:TCD327641 TLX327641:TLZ327641 TVT327641:TVV327641 UFP327641:UFR327641 UPL327641:UPN327641 UZH327641:UZJ327641 VJD327641:VJF327641 VSZ327641:VTB327641 WCV327641:WCX327641 WMR327641:WMT327641 WWN327641:WWP327641 AJ393180:AL393180 KB393177:KD393177 TX393177:TZ393177 ADT393177:ADV393177 ANP393177:ANR393177 AXL393177:AXN393177 BHH393177:BHJ393177 BRD393177:BRF393177 CAZ393177:CBB393177 CKV393177:CKX393177 CUR393177:CUT393177 DEN393177:DEP393177 DOJ393177:DOL393177 DYF393177:DYH393177 EIB393177:EID393177 ERX393177:ERZ393177 FBT393177:FBV393177 FLP393177:FLR393177 FVL393177:FVN393177 GFH393177:GFJ393177 GPD393177:GPF393177 GYZ393177:GZB393177 HIV393177:HIX393177 HSR393177:HST393177 ICN393177:ICP393177 IMJ393177:IML393177 IWF393177:IWH393177 JGB393177:JGD393177 JPX393177:JPZ393177 JZT393177:JZV393177 KJP393177:KJR393177 KTL393177:KTN393177 LDH393177:LDJ393177 LND393177:LNF393177 LWZ393177:LXB393177 MGV393177:MGX393177 MQR393177:MQT393177 NAN393177:NAP393177 NKJ393177:NKL393177 NUF393177:NUH393177 OEB393177:OED393177 ONX393177:ONZ393177 OXT393177:OXV393177 PHP393177:PHR393177 PRL393177:PRN393177 QBH393177:QBJ393177 QLD393177:QLF393177 QUZ393177:QVB393177 REV393177:REX393177 ROR393177:ROT393177 RYN393177:RYP393177 SIJ393177:SIL393177 SSF393177:SSH393177 TCB393177:TCD393177 TLX393177:TLZ393177 TVT393177:TVV393177 UFP393177:UFR393177 UPL393177:UPN393177 UZH393177:UZJ393177 VJD393177:VJF393177 VSZ393177:VTB393177 WCV393177:WCX393177 WMR393177:WMT393177 WWN393177:WWP393177 AJ458716:AL458716 KB458713:KD458713 TX458713:TZ458713 ADT458713:ADV458713 ANP458713:ANR458713 AXL458713:AXN458713 BHH458713:BHJ458713 BRD458713:BRF458713 CAZ458713:CBB458713 CKV458713:CKX458713 CUR458713:CUT458713 DEN458713:DEP458713 DOJ458713:DOL458713 DYF458713:DYH458713 EIB458713:EID458713 ERX458713:ERZ458713 FBT458713:FBV458713 FLP458713:FLR458713 FVL458713:FVN458713 GFH458713:GFJ458713 GPD458713:GPF458713 GYZ458713:GZB458713 HIV458713:HIX458713 HSR458713:HST458713 ICN458713:ICP458713 IMJ458713:IML458713 IWF458713:IWH458713 JGB458713:JGD458713 JPX458713:JPZ458713 JZT458713:JZV458713 KJP458713:KJR458713 KTL458713:KTN458713 LDH458713:LDJ458713 LND458713:LNF458713 LWZ458713:LXB458713 MGV458713:MGX458713 MQR458713:MQT458713 NAN458713:NAP458713 NKJ458713:NKL458713 NUF458713:NUH458713 OEB458713:OED458713 ONX458713:ONZ458713 OXT458713:OXV458713 PHP458713:PHR458713 PRL458713:PRN458713 QBH458713:QBJ458713 QLD458713:QLF458713 QUZ458713:QVB458713 REV458713:REX458713 ROR458713:ROT458713 RYN458713:RYP458713 SIJ458713:SIL458713 SSF458713:SSH458713 TCB458713:TCD458713 TLX458713:TLZ458713 TVT458713:TVV458713 UFP458713:UFR458713 UPL458713:UPN458713 UZH458713:UZJ458713 VJD458713:VJF458713 VSZ458713:VTB458713 WCV458713:WCX458713 WMR458713:WMT458713 WWN458713:WWP458713 AJ524252:AL524252 KB524249:KD524249 TX524249:TZ524249 ADT524249:ADV524249 ANP524249:ANR524249 AXL524249:AXN524249 BHH524249:BHJ524249 BRD524249:BRF524249 CAZ524249:CBB524249 CKV524249:CKX524249 CUR524249:CUT524249 DEN524249:DEP524249 DOJ524249:DOL524249 DYF524249:DYH524249 EIB524249:EID524249 ERX524249:ERZ524249 FBT524249:FBV524249 FLP524249:FLR524249 FVL524249:FVN524249 GFH524249:GFJ524249 GPD524249:GPF524249 GYZ524249:GZB524249 HIV524249:HIX524249 HSR524249:HST524249 ICN524249:ICP524249 IMJ524249:IML524249 IWF524249:IWH524249 JGB524249:JGD524249 JPX524249:JPZ524249 JZT524249:JZV524249 KJP524249:KJR524249 KTL524249:KTN524249 LDH524249:LDJ524249 LND524249:LNF524249 LWZ524249:LXB524249 MGV524249:MGX524249 MQR524249:MQT524249 NAN524249:NAP524249 NKJ524249:NKL524249 NUF524249:NUH524249 OEB524249:OED524249 ONX524249:ONZ524249 OXT524249:OXV524249 PHP524249:PHR524249 PRL524249:PRN524249 QBH524249:QBJ524249 QLD524249:QLF524249 QUZ524249:QVB524249 REV524249:REX524249 ROR524249:ROT524249 RYN524249:RYP524249 SIJ524249:SIL524249 SSF524249:SSH524249 TCB524249:TCD524249 TLX524249:TLZ524249 TVT524249:TVV524249 UFP524249:UFR524249 UPL524249:UPN524249 UZH524249:UZJ524249 VJD524249:VJF524249 VSZ524249:VTB524249 WCV524249:WCX524249 WMR524249:WMT524249 WWN524249:WWP524249 AJ589788:AL589788 KB589785:KD589785 TX589785:TZ589785 ADT589785:ADV589785 ANP589785:ANR589785 AXL589785:AXN589785 BHH589785:BHJ589785 BRD589785:BRF589785 CAZ589785:CBB589785 CKV589785:CKX589785 CUR589785:CUT589785 DEN589785:DEP589785 DOJ589785:DOL589785 DYF589785:DYH589785 EIB589785:EID589785 ERX589785:ERZ589785 FBT589785:FBV589785 FLP589785:FLR589785 FVL589785:FVN589785 GFH589785:GFJ589785 GPD589785:GPF589785 GYZ589785:GZB589785 HIV589785:HIX589785 HSR589785:HST589785 ICN589785:ICP589785 IMJ589785:IML589785 IWF589785:IWH589785 JGB589785:JGD589785 JPX589785:JPZ589785 JZT589785:JZV589785 KJP589785:KJR589785 KTL589785:KTN589785 LDH589785:LDJ589785 LND589785:LNF589785 LWZ589785:LXB589785 MGV589785:MGX589785 MQR589785:MQT589785 NAN589785:NAP589785 NKJ589785:NKL589785 NUF589785:NUH589785 OEB589785:OED589785 ONX589785:ONZ589785 OXT589785:OXV589785 PHP589785:PHR589785 PRL589785:PRN589785 QBH589785:QBJ589785 QLD589785:QLF589785 QUZ589785:QVB589785 REV589785:REX589785 ROR589785:ROT589785 RYN589785:RYP589785 SIJ589785:SIL589785 SSF589785:SSH589785 TCB589785:TCD589785 TLX589785:TLZ589785 TVT589785:TVV589785 UFP589785:UFR589785 UPL589785:UPN589785 UZH589785:UZJ589785 VJD589785:VJF589785 VSZ589785:VTB589785 WCV589785:WCX589785 WMR589785:WMT589785 WWN589785:WWP589785 AJ655324:AL655324 KB655321:KD655321 TX655321:TZ655321 ADT655321:ADV655321 ANP655321:ANR655321 AXL655321:AXN655321 BHH655321:BHJ655321 BRD655321:BRF655321 CAZ655321:CBB655321 CKV655321:CKX655321 CUR655321:CUT655321 DEN655321:DEP655321 DOJ655321:DOL655321 DYF655321:DYH655321 EIB655321:EID655321 ERX655321:ERZ655321 FBT655321:FBV655321 FLP655321:FLR655321 FVL655321:FVN655321 GFH655321:GFJ655321 GPD655321:GPF655321 GYZ655321:GZB655321 HIV655321:HIX655321 HSR655321:HST655321 ICN655321:ICP655321 IMJ655321:IML655321 IWF655321:IWH655321 JGB655321:JGD655321 JPX655321:JPZ655321 JZT655321:JZV655321 KJP655321:KJR655321 KTL655321:KTN655321 LDH655321:LDJ655321 LND655321:LNF655321 LWZ655321:LXB655321 MGV655321:MGX655321 MQR655321:MQT655321 NAN655321:NAP655321 NKJ655321:NKL655321 NUF655321:NUH655321 OEB655321:OED655321 ONX655321:ONZ655321 OXT655321:OXV655321 PHP655321:PHR655321 PRL655321:PRN655321 QBH655321:QBJ655321 QLD655321:QLF655321 QUZ655321:QVB655321 REV655321:REX655321 ROR655321:ROT655321 RYN655321:RYP655321 SIJ655321:SIL655321 SSF655321:SSH655321 TCB655321:TCD655321 TLX655321:TLZ655321 TVT655321:TVV655321 UFP655321:UFR655321 UPL655321:UPN655321 UZH655321:UZJ655321 VJD655321:VJF655321 VSZ655321:VTB655321 WCV655321:WCX655321 WMR655321:WMT655321 WWN655321:WWP655321 AJ720860:AL720860 KB720857:KD720857 TX720857:TZ720857 ADT720857:ADV720857 ANP720857:ANR720857 AXL720857:AXN720857 BHH720857:BHJ720857 BRD720857:BRF720857 CAZ720857:CBB720857 CKV720857:CKX720857 CUR720857:CUT720857 DEN720857:DEP720857 DOJ720857:DOL720857 DYF720857:DYH720857 EIB720857:EID720857 ERX720857:ERZ720857 FBT720857:FBV720857 FLP720857:FLR720857 FVL720857:FVN720857 GFH720857:GFJ720857 GPD720857:GPF720857 GYZ720857:GZB720857 HIV720857:HIX720857 HSR720857:HST720857 ICN720857:ICP720857 IMJ720857:IML720857 IWF720857:IWH720857 JGB720857:JGD720857 JPX720857:JPZ720857 JZT720857:JZV720857 KJP720857:KJR720857 KTL720857:KTN720857 LDH720857:LDJ720857 LND720857:LNF720857 LWZ720857:LXB720857 MGV720857:MGX720857 MQR720857:MQT720857 NAN720857:NAP720857 NKJ720857:NKL720857 NUF720857:NUH720857 OEB720857:OED720857 ONX720857:ONZ720857 OXT720857:OXV720857 PHP720857:PHR720857 PRL720857:PRN720857 QBH720857:QBJ720857 QLD720857:QLF720857 QUZ720857:QVB720857 REV720857:REX720857 ROR720857:ROT720857 RYN720857:RYP720857 SIJ720857:SIL720857 SSF720857:SSH720857 TCB720857:TCD720857 TLX720857:TLZ720857 TVT720857:TVV720857 UFP720857:UFR720857 UPL720857:UPN720857 UZH720857:UZJ720857 VJD720857:VJF720857 VSZ720857:VTB720857 WCV720857:WCX720857 WMR720857:WMT720857 WWN720857:WWP720857 AJ786396:AL786396 KB786393:KD786393 TX786393:TZ786393 ADT786393:ADV786393 ANP786393:ANR786393 AXL786393:AXN786393 BHH786393:BHJ786393 BRD786393:BRF786393 CAZ786393:CBB786393 CKV786393:CKX786393 CUR786393:CUT786393 DEN786393:DEP786393 DOJ786393:DOL786393 DYF786393:DYH786393 EIB786393:EID786393 ERX786393:ERZ786393 FBT786393:FBV786393 FLP786393:FLR786393 FVL786393:FVN786393 GFH786393:GFJ786393 GPD786393:GPF786393 GYZ786393:GZB786393 HIV786393:HIX786393 HSR786393:HST786393 ICN786393:ICP786393 IMJ786393:IML786393 IWF786393:IWH786393 JGB786393:JGD786393 JPX786393:JPZ786393 JZT786393:JZV786393 KJP786393:KJR786393 KTL786393:KTN786393 LDH786393:LDJ786393 LND786393:LNF786393 LWZ786393:LXB786393 MGV786393:MGX786393 MQR786393:MQT786393 NAN786393:NAP786393 NKJ786393:NKL786393 NUF786393:NUH786393 OEB786393:OED786393 ONX786393:ONZ786393 OXT786393:OXV786393 PHP786393:PHR786393 PRL786393:PRN786393 QBH786393:QBJ786393 QLD786393:QLF786393 QUZ786393:QVB786393 REV786393:REX786393 ROR786393:ROT786393 RYN786393:RYP786393 SIJ786393:SIL786393 SSF786393:SSH786393 TCB786393:TCD786393 TLX786393:TLZ786393 TVT786393:TVV786393 UFP786393:UFR786393 UPL786393:UPN786393 UZH786393:UZJ786393 VJD786393:VJF786393 VSZ786393:VTB786393 WCV786393:WCX786393 WMR786393:WMT786393 WWN786393:WWP786393 AJ851932:AL851932 KB851929:KD851929 TX851929:TZ851929 ADT851929:ADV851929 ANP851929:ANR851929 AXL851929:AXN851929 BHH851929:BHJ851929 BRD851929:BRF851929 CAZ851929:CBB851929 CKV851929:CKX851929 CUR851929:CUT851929 DEN851929:DEP851929 DOJ851929:DOL851929 DYF851929:DYH851929 EIB851929:EID851929 ERX851929:ERZ851929 FBT851929:FBV851929 FLP851929:FLR851929 FVL851929:FVN851929 GFH851929:GFJ851929 GPD851929:GPF851929 GYZ851929:GZB851929 HIV851929:HIX851929 HSR851929:HST851929 ICN851929:ICP851929 IMJ851929:IML851929 IWF851929:IWH851929 JGB851929:JGD851929 JPX851929:JPZ851929 JZT851929:JZV851929 KJP851929:KJR851929 KTL851929:KTN851929 LDH851929:LDJ851929 LND851929:LNF851929 LWZ851929:LXB851929 MGV851929:MGX851929 MQR851929:MQT851929 NAN851929:NAP851929 NKJ851929:NKL851929 NUF851929:NUH851929 OEB851929:OED851929 ONX851929:ONZ851929 OXT851929:OXV851929 PHP851929:PHR851929 PRL851929:PRN851929 QBH851929:QBJ851929 QLD851929:QLF851929 QUZ851929:QVB851929 REV851929:REX851929 ROR851929:ROT851929 RYN851929:RYP851929 SIJ851929:SIL851929 SSF851929:SSH851929 TCB851929:TCD851929 TLX851929:TLZ851929 TVT851929:TVV851929 UFP851929:UFR851929 UPL851929:UPN851929 UZH851929:UZJ851929 VJD851929:VJF851929 VSZ851929:VTB851929 WCV851929:WCX851929 WMR851929:WMT851929 WWN851929:WWP851929 AJ917468:AL917468 KB917465:KD917465 TX917465:TZ917465 ADT917465:ADV917465 ANP917465:ANR917465 AXL917465:AXN917465 BHH917465:BHJ917465 BRD917465:BRF917465 CAZ917465:CBB917465 CKV917465:CKX917465 CUR917465:CUT917465 DEN917465:DEP917465 DOJ917465:DOL917465 DYF917465:DYH917465 EIB917465:EID917465 ERX917465:ERZ917465 FBT917465:FBV917465 FLP917465:FLR917465 FVL917465:FVN917465 GFH917465:GFJ917465 GPD917465:GPF917465 GYZ917465:GZB917465 HIV917465:HIX917465 HSR917465:HST917465 ICN917465:ICP917465 IMJ917465:IML917465 IWF917465:IWH917465 JGB917465:JGD917465 JPX917465:JPZ917465 JZT917465:JZV917465 KJP917465:KJR917465 KTL917465:KTN917465 LDH917465:LDJ917465 LND917465:LNF917465 LWZ917465:LXB917465 MGV917465:MGX917465 MQR917465:MQT917465 NAN917465:NAP917465 NKJ917465:NKL917465 NUF917465:NUH917465 OEB917465:OED917465 ONX917465:ONZ917465 OXT917465:OXV917465 PHP917465:PHR917465 PRL917465:PRN917465 QBH917465:QBJ917465 QLD917465:QLF917465 QUZ917465:QVB917465 REV917465:REX917465 ROR917465:ROT917465 RYN917465:RYP917465 SIJ917465:SIL917465 SSF917465:SSH917465 TCB917465:TCD917465 TLX917465:TLZ917465 TVT917465:TVV917465 UFP917465:UFR917465 UPL917465:UPN917465 UZH917465:UZJ917465 VJD917465:VJF917465 VSZ917465:VTB917465 WCV917465:WCX917465 WMR917465:WMT917465 WWN917465:WWP917465 AJ983004:AL983004 KB983001:KD983001 TX983001:TZ983001 ADT983001:ADV983001 ANP983001:ANR983001 AXL983001:AXN983001 BHH983001:BHJ983001 BRD983001:BRF983001 CAZ983001:CBB983001 CKV983001:CKX983001 CUR983001:CUT983001 DEN983001:DEP983001 DOJ983001:DOL983001 DYF983001:DYH983001 EIB983001:EID983001 ERX983001:ERZ983001 FBT983001:FBV983001 FLP983001:FLR983001 FVL983001:FVN983001 GFH983001:GFJ983001 GPD983001:GPF983001 GYZ983001:GZB983001 HIV983001:HIX983001 HSR983001:HST983001 ICN983001:ICP983001 IMJ983001:IML983001 IWF983001:IWH983001 JGB983001:JGD983001 JPX983001:JPZ983001 JZT983001:JZV983001 KJP983001:KJR983001 KTL983001:KTN983001 LDH983001:LDJ983001 LND983001:LNF983001 LWZ983001:LXB983001 MGV983001:MGX983001 MQR983001:MQT983001 NAN983001:NAP983001 NKJ983001:NKL983001 NUF983001:NUH983001 OEB983001:OED983001 ONX983001:ONZ983001 OXT983001:OXV983001 PHP983001:PHR983001 PRL983001:PRN983001 QBH983001:QBJ983001 QLD983001:QLF983001 QUZ983001:QVB983001 REV983001:REX983001 ROR983001:ROT983001 RYN983001:RYP983001 SIJ983001:SIL983001 SSF983001:SSH983001 TCB983001:TCD983001 TLX983001:TLZ983001 TVT983001:TVV983001 UFP983001:UFR983001 UPL983001:UPN983001 UZH983001:UZJ983001 VJD983001:VJF983001 VSZ983001:VTB983001 WCV983001:WCX983001 WMR983001:WMT983001 WWN983001:WWP983001 WWN983004:WWP983004 KB21:KD21 TX21:TZ21 ADT21:ADV21 ANP21:ANR21 AXL21:AXN21 BHH21:BHJ21 BRD21:BRF21 CAZ21:CBB21 CKV21:CKX21 CUR21:CUT21 DEN21:DEP21 DOJ21:DOL21 DYF21:DYH21 EIB21:EID21 ERX21:ERZ21 FBT21:FBV21 FLP21:FLR21 FVL21:FVN21 GFH21:GFJ21 GPD21:GPF21 GYZ21:GZB21 HIV21:HIX21 HSR21:HST21 ICN21:ICP21 IMJ21:IML21 IWF21:IWH21 JGB21:JGD21 JPX21:JPZ21 JZT21:JZV21 KJP21:KJR21 KTL21:KTN21 LDH21:LDJ21 LND21:LNF21 LWZ21:LXB21 MGV21:MGX21 MQR21:MQT21 NAN21:NAP21 NKJ21:NKL21 NUF21:NUH21 OEB21:OED21 ONX21:ONZ21 OXT21:OXV21 PHP21:PHR21 PRL21:PRN21 QBH21:QBJ21 QLD21:QLF21 QUZ21:QVB21 REV21:REX21 ROR21:ROT21 RYN21:RYP21 SIJ21:SIL21 SSF21:SSH21 TCB21:TCD21 TLX21:TLZ21 TVT21:TVV21 UFP21:UFR21 UPL21:UPN21 UZH21:UZJ21 VJD21:VJF21 VSZ21:VTB21 WCV21:WCX21 WMR21:WMT21 WWN21:WWP21 AJ65503:AL65503 KB65500:KD65500 TX65500:TZ65500 ADT65500:ADV65500 ANP65500:ANR65500 AXL65500:AXN65500 BHH65500:BHJ65500 BRD65500:BRF65500 CAZ65500:CBB65500 CKV65500:CKX65500 CUR65500:CUT65500 DEN65500:DEP65500 DOJ65500:DOL65500 DYF65500:DYH65500 EIB65500:EID65500 ERX65500:ERZ65500 FBT65500:FBV65500 FLP65500:FLR65500 FVL65500:FVN65500 GFH65500:GFJ65500 GPD65500:GPF65500 GYZ65500:GZB65500 HIV65500:HIX65500 HSR65500:HST65500 ICN65500:ICP65500 IMJ65500:IML65500 IWF65500:IWH65500 JGB65500:JGD65500 JPX65500:JPZ65500 JZT65500:JZV65500 KJP65500:KJR65500 KTL65500:KTN65500 LDH65500:LDJ65500 LND65500:LNF65500 LWZ65500:LXB65500 MGV65500:MGX65500 MQR65500:MQT65500 NAN65500:NAP65500 NKJ65500:NKL65500 NUF65500:NUH65500 OEB65500:OED65500 ONX65500:ONZ65500 OXT65500:OXV65500 PHP65500:PHR65500 PRL65500:PRN65500 QBH65500:QBJ65500 QLD65500:QLF65500 QUZ65500:QVB65500 REV65500:REX65500 ROR65500:ROT65500 RYN65500:RYP65500 SIJ65500:SIL65500 SSF65500:SSH65500 TCB65500:TCD65500 TLX65500:TLZ65500 TVT65500:TVV65500 UFP65500:UFR65500 UPL65500:UPN65500 UZH65500:UZJ65500 VJD65500:VJF65500 VSZ65500:VTB65500 WCV65500:WCX65500 WMR65500:WMT65500 WWN65500:WWP65500 AJ131039:AL131039 KB131036:KD131036 TX131036:TZ131036 ADT131036:ADV131036 ANP131036:ANR131036 AXL131036:AXN131036 BHH131036:BHJ131036 BRD131036:BRF131036 CAZ131036:CBB131036 CKV131036:CKX131036 CUR131036:CUT131036 DEN131036:DEP131036 DOJ131036:DOL131036 DYF131036:DYH131036 EIB131036:EID131036 ERX131036:ERZ131036 FBT131036:FBV131036 FLP131036:FLR131036 FVL131036:FVN131036 GFH131036:GFJ131036 GPD131036:GPF131036 GYZ131036:GZB131036 HIV131036:HIX131036 HSR131036:HST131036 ICN131036:ICP131036 IMJ131036:IML131036 IWF131036:IWH131036 JGB131036:JGD131036 JPX131036:JPZ131036 JZT131036:JZV131036 KJP131036:KJR131036 KTL131036:KTN131036 LDH131036:LDJ131036 LND131036:LNF131036 LWZ131036:LXB131036 MGV131036:MGX131036 MQR131036:MQT131036 NAN131036:NAP131036 NKJ131036:NKL131036 NUF131036:NUH131036 OEB131036:OED131036 ONX131036:ONZ131036 OXT131036:OXV131036 PHP131036:PHR131036 PRL131036:PRN131036 QBH131036:QBJ131036 QLD131036:QLF131036 QUZ131036:QVB131036 REV131036:REX131036 ROR131036:ROT131036 RYN131036:RYP131036 SIJ131036:SIL131036 SSF131036:SSH131036 TCB131036:TCD131036 TLX131036:TLZ131036 TVT131036:TVV131036 UFP131036:UFR131036 UPL131036:UPN131036 UZH131036:UZJ131036 VJD131036:VJF131036 VSZ131036:VTB131036 WCV131036:WCX131036 WMR131036:WMT131036 WWN131036:WWP131036 AJ196575:AL196575 KB196572:KD196572 TX196572:TZ196572 ADT196572:ADV196572 ANP196572:ANR196572 AXL196572:AXN196572 BHH196572:BHJ196572 BRD196572:BRF196572 CAZ196572:CBB196572 CKV196572:CKX196572 CUR196572:CUT196572 DEN196572:DEP196572 DOJ196572:DOL196572 DYF196572:DYH196572 EIB196572:EID196572 ERX196572:ERZ196572 FBT196572:FBV196572 FLP196572:FLR196572 FVL196572:FVN196572 GFH196572:GFJ196572 GPD196572:GPF196572 GYZ196572:GZB196572 HIV196572:HIX196572 HSR196572:HST196572 ICN196572:ICP196572 IMJ196572:IML196572 IWF196572:IWH196572 JGB196572:JGD196572 JPX196572:JPZ196572 JZT196572:JZV196572 KJP196572:KJR196572 KTL196572:KTN196572 LDH196572:LDJ196572 LND196572:LNF196572 LWZ196572:LXB196572 MGV196572:MGX196572 MQR196572:MQT196572 NAN196572:NAP196572 NKJ196572:NKL196572 NUF196572:NUH196572 OEB196572:OED196572 ONX196572:ONZ196572 OXT196572:OXV196572 PHP196572:PHR196572 PRL196572:PRN196572 QBH196572:QBJ196572 QLD196572:QLF196572 QUZ196572:QVB196572 REV196572:REX196572 ROR196572:ROT196572 RYN196572:RYP196572 SIJ196572:SIL196572 SSF196572:SSH196572 TCB196572:TCD196572 TLX196572:TLZ196572 TVT196572:TVV196572 UFP196572:UFR196572 UPL196572:UPN196572 UZH196572:UZJ196572 VJD196572:VJF196572 VSZ196572:VTB196572 WCV196572:WCX196572 WMR196572:WMT196572 WWN196572:WWP196572 AJ262111:AL262111 KB262108:KD262108 TX262108:TZ262108 ADT262108:ADV262108 ANP262108:ANR262108 AXL262108:AXN262108 BHH262108:BHJ262108 BRD262108:BRF262108 CAZ262108:CBB262108 CKV262108:CKX262108 CUR262108:CUT262108 DEN262108:DEP262108 DOJ262108:DOL262108 DYF262108:DYH262108 EIB262108:EID262108 ERX262108:ERZ262108 FBT262108:FBV262108 FLP262108:FLR262108 FVL262108:FVN262108 GFH262108:GFJ262108 GPD262108:GPF262108 GYZ262108:GZB262108 HIV262108:HIX262108 HSR262108:HST262108 ICN262108:ICP262108 IMJ262108:IML262108 IWF262108:IWH262108 JGB262108:JGD262108 JPX262108:JPZ262108 JZT262108:JZV262108 KJP262108:KJR262108 KTL262108:KTN262108 LDH262108:LDJ262108 LND262108:LNF262108 LWZ262108:LXB262108 MGV262108:MGX262108 MQR262108:MQT262108 NAN262108:NAP262108 NKJ262108:NKL262108 NUF262108:NUH262108 OEB262108:OED262108 ONX262108:ONZ262108 OXT262108:OXV262108 PHP262108:PHR262108 PRL262108:PRN262108 QBH262108:QBJ262108 QLD262108:QLF262108 QUZ262108:QVB262108 REV262108:REX262108 ROR262108:ROT262108 RYN262108:RYP262108 SIJ262108:SIL262108 SSF262108:SSH262108 TCB262108:TCD262108 TLX262108:TLZ262108 TVT262108:TVV262108 UFP262108:UFR262108 UPL262108:UPN262108 UZH262108:UZJ262108 VJD262108:VJF262108 VSZ262108:VTB262108 WCV262108:WCX262108 WMR262108:WMT262108 WWN262108:WWP262108 AJ327647:AL327647 KB327644:KD327644 TX327644:TZ327644 ADT327644:ADV327644 ANP327644:ANR327644 AXL327644:AXN327644 BHH327644:BHJ327644 BRD327644:BRF327644 CAZ327644:CBB327644 CKV327644:CKX327644 CUR327644:CUT327644 DEN327644:DEP327644 DOJ327644:DOL327644 DYF327644:DYH327644 EIB327644:EID327644 ERX327644:ERZ327644 FBT327644:FBV327644 FLP327644:FLR327644 FVL327644:FVN327644 GFH327644:GFJ327644 GPD327644:GPF327644 GYZ327644:GZB327644 HIV327644:HIX327644 HSR327644:HST327644 ICN327644:ICP327644 IMJ327644:IML327644 IWF327644:IWH327644 JGB327644:JGD327644 JPX327644:JPZ327644 JZT327644:JZV327644 KJP327644:KJR327644 KTL327644:KTN327644 LDH327644:LDJ327644 LND327644:LNF327644 LWZ327644:LXB327644 MGV327644:MGX327644 MQR327644:MQT327644 NAN327644:NAP327644 NKJ327644:NKL327644 NUF327644:NUH327644 OEB327644:OED327644 ONX327644:ONZ327644 OXT327644:OXV327644 PHP327644:PHR327644 PRL327644:PRN327644 QBH327644:QBJ327644 QLD327644:QLF327644 QUZ327644:QVB327644 REV327644:REX327644 ROR327644:ROT327644 RYN327644:RYP327644 SIJ327644:SIL327644 SSF327644:SSH327644 TCB327644:TCD327644 TLX327644:TLZ327644 TVT327644:TVV327644 UFP327644:UFR327644 UPL327644:UPN327644 UZH327644:UZJ327644 VJD327644:VJF327644 VSZ327644:VTB327644 WCV327644:WCX327644 WMR327644:WMT327644 WWN327644:WWP327644 AJ393183:AL393183 KB393180:KD393180 TX393180:TZ393180 ADT393180:ADV393180 ANP393180:ANR393180 AXL393180:AXN393180 BHH393180:BHJ393180 BRD393180:BRF393180 CAZ393180:CBB393180 CKV393180:CKX393180 CUR393180:CUT393180 DEN393180:DEP393180 DOJ393180:DOL393180 DYF393180:DYH393180 EIB393180:EID393180 ERX393180:ERZ393180 FBT393180:FBV393180 FLP393180:FLR393180 FVL393180:FVN393180 GFH393180:GFJ393180 GPD393180:GPF393180 GYZ393180:GZB393180 HIV393180:HIX393180 HSR393180:HST393180 ICN393180:ICP393180 IMJ393180:IML393180 IWF393180:IWH393180 JGB393180:JGD393180 JPX393180:JPZ393180 JZT393180:JZV393180 KJP393180:KJR393180 KTL393180:KTN393180 LDH393180:LDJ393180 LND393180:LNF393180 LWZ393180:LXB393180 MGV393180:MGX393180 MQR393180:MQT393180 NAN393180:NAP393180 NKJ393180:NKL393180 NUF393180:NUH393180 OEB393180:OED393180 ONX393180:ONZ393180 OXT393180:OXV393180 PHP393180:PHR393180 PRL393180:PRN393180 QBH393180:QBJ393180 QLD393180:QLF393180 QUZ393180:QVB393180 REV393180:REX393180 ROR393180:ROT393180 RYN393180:RYP393180 SIJ393180:SIL393180 SSF393180:SSH393180 TCB393180:TCD393180 TLX393180:TLZ393180 TVT393180:TVV393180 UFP393180:UFR393180 UPL393180:UPN393180 UZH393180:UZJ393180 VJD393180:VJF393180 VSZ393180:VTB393180 WCV393180:WCX393180 WMR393180:WMT393180 WWN393180:WWP393180 AJ458719:AL458719 KB458716:KD458716 TX458716:TZ458716 ADT458716:ADV458716 ANP458716:ANR458716 AXL458716:AXN458716 BHH458716:BHJ458716 BRD458716:BRF458716 CAZ458716:CBB458716 CKV458716:CKX458716 CUR458716:CUT458716 DEN458716:DEP458716 DOJ458716:DOL458716 DYF458716:DYH458716 EIB458716:EID458716 ERX458716:ERZ458716 FBT458716:FBV458716 FLP458716:FLR458716 FVL458716:FVN458716 GFH458716:GFJ458716 GPD458716:GPF458716 GYZ458716:GZB458716 HIV458716:HIX458716 HSR458716:HST458716 ICN458716:ICP458716 IMJ458716:IML458716 IWF458716:IWH458716 JGB458716:JGD458716 JPX458716:JPZ458716 JZT458716:JZV458716 KJP458716:KJR458716 KTL458716:KTN458716 LDH458716:LDJ458716 LND458716:LNF458716 LWZ458716:LXB458716 MGV458716:MGX458716 MQR458716:MQT458716 NAN458716:NAP458716 NKJ458716:NKL458716 NUF458716:NUH458716 OEB458716:OED458716 ONX458716:ONZ458716 OXT458716:OXV458716 PHP458716:PHR458716 PRL458716:PRN458716 QBH458716:QBJ458716 QLD458716:QLF458716 QUZ458716:QVB458716 REV458716:REX458716 ROR458716:ROT458716 RYN458716:RYP458716 SIJ458716:SIL458716 SSF458716:SSH458716 TCB458716:TCD458716 TLX458716:TLZ458716 TVT458716:TVV458716 UFP458716:UFR458716 UPL458716:UPN458716 UZH458716:UZJ458716 VJD458716:VJF458716 VSZ458716:VTB458716 WCV458716:WCX458716 WMR458716:WMT458716 WWN458716:WWP458716 AJ524255:AL524255 KB524252:KD524252 TX524252:TZ524252 ADT524252:ADV524252 ANP524252:ANR524252 AXL524252:AXN524252 BHH524252:BHJ524252 BRD524252:BRF524252 CAZ524252:CBB524252 CKV524252:CKX524252 CUR524252:CUT524252 DEN524252:DEP524252 DOJ524252:DOL524252 DYF524252:DYH524252 EIB524252:EID524252 ERX524252:ERZ524252 FBT524252:FBV524252 FLP524252:FLR524252 FVL524252:FVN524252 GFH524252:GFJ524252 GPD524252:GPF524252 GYZ524252:GZB524252 HIV524252:HIX524252 HSR524252:HST524252 ICN524252:ICP524252 IMJ524252:IML524252 IWF524252:IWH524252 JGB524252:JGD524252 JPX524252:JPZ524252 JZT524252:JZV524252 KJP524252:KJR524252 KTL524252:KTN524252 LDH524252:LDJ524252 LND524252:LNF524252 LWZ524252:LXB524252 MGV524252:MGX524252 MQR524252:MQT524252 NAN524252:NAP524252 NKJ524252:NKL524252 NUF524252:NUH524252 OEB524252:OED524252 ONX524252:ONZ524252 OXT524252:OXV524252 PHP524252:PHR524252 PRL524252:PRN524252 QBH524252:QBJ524252 QLD524252:QLF524252 QUZ524252:QVB524252 REV524252:REX524252 ROR524252:ROT524252 RYN524252:RYP524252 SIJ524252:SIL524252 SSF524252:SSH524252 TCB524252:TCD524252 TLX524252:TLZ524252 TVT524252:TVV524252 UFP524252:UFR524252 UPL524252:UPN524252 UZH524252:UZJ524252 VJD524252:VJF524252 VSZ524252:VTB524252 WCV524252:WCX524252 WMR524252:WMT524252 WWN524252:WWP524252 AJ589791:AL589791 KB589788:KD589788 TX589788:TZ589788 ADT589788:ADV589788 ANP589788:ANR589788 AXL589788:AXN589788 BHH589788:BHJ589788 BRD589788:BRF589788 CAZ589788:CBB589788 CKV589788:CKX589788 CUR589788:CUT589788 DEN589788:DEP589788 DOJ589788:DOL589788 DYF589788:DYH589788 EIB589788:EID589788 ERX589788:ERZ589788 FBT589788:FBV589788 FLP589788:FLR589788 FVL589788:FVN589788 GFH589788:GFJ589788 GPD589788:GPF589788 GYZ589788:GZB589788 HIV589788:HIX589788 HSR589788:HST589788 ICN589788:ICP589788 IMJ589788:IML589788 IWF589788:IWH589788 JGB589788:JGD589788 JPX589788:JPZ589788 JZT589788:JZV589788 KJP589788:KJR589788 KTL589788:KTN589788 LDH589788:LDJ589788 LND589788:LNF589788 LWZ589788:LXB589788 MGV589788:MGX589788 MQR589788:MQT589788 NAN589788:NAP589788 NKJ589788:NKL589788 NUF589788:NUH589788 OEB589788:OED589788 ONX589788:ONZ589788 OXT589788:OXV589788 PHP589788:PHR589788 PRL589788:PRN589788 QBH589788:QBJ589788 QLD589788:QLF589788 QUZ589788:QVB589788 REV589788:REX589788 ROR589788:ROT589788 RYN589788:RYP589788 SIJ589788:SIL589788 SSF589788:SSH589788 TCB589788:TCD589788 TLX589788:TLZ589788 TVT589788:TVV589788 UFP589788:UFR589788 UPL589788:UPN589788 UZH589788:UZJ589788 VJD589788:VJF589788 VSZ589788:VTB589788 WCV589788:WCX589788 WMR589788:WMT589788 WWN589788:WWP589788 AJ655327:AL655327 KB655324:KD655324 TX655324:TZ655324 ADT655324:ADV655324 ANP655324:ANR655324 AXL655324:AXN655324 BHH655324:BHJ655324 BRD655324:BRF655324 CAZ655324:CBB655324 CKV655324:CKX655324 CUR655324:CUT655324 DEN655324:DEP655324 DOJ655324:DOL655324 DYF655324:DYH655324 EIB655324:EID655324 ERX655324:ERZ655324 FBT655324:FBV655324 FLP655324:FLR655324 FVL655324:FVN655324 GFH655324:GFJ655324 GPD655324:GPF655324 GYZ655324:GZB655324 HIV655324:HIX655324 HSR655324:HST655324 ICN655324:ICP655324 IMJ655324:IML655324 IWF655324:IWH655324 JGB655324:JGD655324 JPX655324:JPZ655324 JZT655324:JZV655324 KJP655324:KJR655324 KTL655324:KTN655324 LDH655324:LDJ655324 LND655324:LNF655324 LWZ655324:LXB655324 MGV655324:MGX655324 MQR655324:MQT655324 NAN655324:NAP655324 NKJ655324:NKL655324 NUF655324:NUH655324 OEB655324:OED655324 ONX655324:ONZ655324 OXT655324:OXV655324 PHP655324:PHR655324 PRL655324:PRN655324 QBH655324:QBJ655324 QLD655324:QLF655324 QUZ655324:QVB655324 REV655324:REX655324 ROR655324:ROT655324 RYN655324:RYP655324 SIJ655324:SIL655324 SSF655324:SSH655324 TCB655324:TCD655324 TLX655324:TLZ655324 TVT655324:TVV655324 UFP655324:UFR655324 UPL655324:UPN655324 UZH655324:UZJ655324 VJD655324:VJF655324 VSZ655324:VTB655324 WCV655324:WCX655324 WMR655324:WMT655324 WWN655324:WWP655324 AJ720863:AL720863 KB720860:KD720860 TX720860:TZ720860 ADT720860:ADV720860 ANP720860:ANR720860 AXL720860:AXN720860 BHH720860:BHJ720860 BRD720860:BRF720860 CAZ720860:CBB720860 CKV720860:CKX720860 CUR720860:CUT720860 DEN720860:DEP720860 DOJ720860:DOL720860 DYF720860:DYH720860 EIB720860:EID720860 ERX720860:ERZ720860 FBT720860:FBV720860 FLP720860:FLR720860 FVL720860:FVN720860 GFH720860:GFJ720860 GPD720860:GPF720860 GYZ720860:GZB720860 HIV720860:HIX720860 HSR720860:HST720860 ICN720860:ICP720860 IMJ720860:IML720860 IWF720860:IWH720860 JGB720860:JGD720860 JPX720860:JPZ720860 JZT720860:JZV720860 KJP720860:KJR720860 KTL720860:KTN720860 LDH720860:LDJ720860 LND720860:LNF720860 LWZ720860:LXB720860 MGV720860:MGX720860 MQR720860:MQT720860 NAN720860:NAP720860 NKJ720860:NKL720860 NUF720860:NUH720860 OEB720860:OED720860 ONX720860:ONZ720860 OXT720860:OXV720860 PHP720860:PHR720860 PRL720860:PRN720860 QBH720860:QBJ720860 QLD720860:QLF720860 QUZ720860:QVB720860 REV720860:REX720860 ROR720860:ROT720860 RYN720860:RYP720860 SIJ720860:SIL720860 SSF720860:SSH720860 TCB720860:TCD720860 TLX720860:TLZ720860 TVT720860:TVV720860 UFP720860:UFR720860 UPL720860:UPN720860 UZH720860:UZJ720860 VJD720860:VJF720860 VSZ720860:VTB720860 WCV720860:WCX720860 WMR720860:WMT720860 WWN720860:WWP720860 AJ786399:AL786399 KB786396:KD786396 TX786396:TZ786396 ADT786396:ADV786396 ANP786396:ANR786396 AXL786396:AXN786396 BHH786396:BHJ786396 BRD786396:BRF786396 CAZ786396:CBB786396 CKV786396:CKX786396 CUR786396:CUT786396 DEN786396:DEP786396 DOJ786396:DOL786396 DYF786396:DYH786396 EIB786396:EID786396 ERX786396:ERZ786396 FBT786396:FBV786396 FLP786396:FLR786396 FVL786396:FVN786396 GFH786396:GFJ786396 GPD786396:GPF786396 GYZ786396:GZB786396 HIV786396:HIX786396 HSR786396:HST786396 ICN786396:ICP786396 IMJ786396:IML786396 IWF786396:IWH786396 JGB786396:JGD786396 JPX786396:JPZ786396 JZT786396:JZV786396 KJP786396:KJR786396 KTL786396:KTN786396 LDH786396:LDJ786396 LND786396:LNF786396 LWZ786396:LXB786396 MGV786396:MGX786396 MQR786396:MQT786396 NAN786396:NAP786396 NKJ786396:NKL786396 NUF786396:NUH786396 OEB786396:OED786396 ONX786396:ONZ786396 OXT786396:OXV786396 PHP786396:PHR786396 PRL786396:PRN786396 QBH786396:QBJ786396 QLD786396:QLF786396 QUZ786396:QVB786396 REV786396:REX786396 ROR786396:ROT786396 RYN786396:RYP786396 SIJ786396:SIL786396 SSF786396:SSH786396 TCB786396:TCD786396 TLX786396:TLZ786396 TVT786396:TVV786396 UFP786396:UFR786396 UPL786396:UPN786396 UZH786396:UZJ786396 VJD786396:VJF786396 VSZ786396:VTB786396 WCV786396:WCX786396 WMR786396:WMT786396 WWN786396:WWP786396 AJ851935:AL851935 KB851932:KD851932 TX851932:TZ851932 ADT851932:ADV851932 ANP851932:ANR851932 AXL851932:AXN851932 BHH851932:BHJ851932 BRD851932:BRF851932 CAZ851932:CBB851932 CKV851932:CKX851932 CUR851932:CUT851932 DEN851932:DEP851932 DOJ851932:DOL851932 DYF851932:DYH851932 EIB851932:EID851932 ERX851932:ERZ851932 FBT851932:FBV851932 FLP851932:FLR851932 FVL851932:FVN851932 GFH851932:GFJ851932 GPD851932:GPF851932 GYZ851932:GZB851932 HIV851932:HIX851932 HSR851932:HST851932 ICN851932:ICP851932 IMJ851932:IML851932 IWF851932:IWH851932 JGB851932:JGD851932 JPX851932:JPZ851932 JZT851932:JZV851932 KJP851932:KJR851932 KTL851932:KTN851932 LDH851932:LDJ851932 LND851932:LNF851932 LWZ851932:LXB851932 MGV851932:MGX851932 MQR851932:MQT851932 NAN851932:NAP851932 NKJ851932:NKL851932 NUF851932:NUH851932 OEB851932:OED851932 ONX851932:ONZ851932 OXT851932:OXV851932 PHP851932:PHR851932 PRL851932:PRN851932 QBH851932:QBJ851932 QLD851932:QLF851932 QUZ851932:QVB851932 REV851932:REX851932 ROR851932:ROT851932 RYN851932:RYP851932 SIJ851932:SIL851932 SSF851932:SSH851932 TCB851932:TCD851932 TLX851932:TLZ851932 TVT851932:TVV851932 UFP851932:UFR851932 UPL851932:UPN851932 UZH851932:UZJ851932 VJD851932:VJF851932 VSZ851932:VTB851932 WCV851932:WCX851932 WMR851932:WMT851932 WWN851932:WWP851932 AJ917471:AL917471 KB917468:KD917468 TX917468:TZ917468 ADT917468:ADV917468 ANP917468:ANR917468 AXL917468:AXN917468 BHH917468:BHJ917468 BRD917468:BRF917468 CAZ917468:CBB917468 CKV917468:CKX917468 CUR917468:CUT917468 DEN917468:DEP917468 DOJ917468:DOL917468 DYF917468:DYH917468 EIB917468:EID917468 ERX917468:ERZ917468 FBT917468:FBV917468 FLP917468:FLR917468 FVL917468:FVN917468 GFH917468:GFJ917468 GPD917468:GPF917468 GYZ917468:GZB917468 HIV917468:HIX917468 HSR917468:HST917468 ICN917468:ICP917468 IMJ917468:IML917468 IWF917468:IWH917468 JGB917468:JGD917468 JPX917468:JPZ917468 JZT917468:JZV917468 KJP917468:KJR917468 KTL917468:KTN917468 LDH917468:LDJ917468 LND917468:LNF917468 LWZ917468:LXB917468 MGV917468:MGX917468 MQR917468:MQT917468 NAN917468:NAP917468 NKJ917468:NKL917468 NUF917468:NUH917468 OEB917468:OED917468 ONX917468:ONZ917468 OXT917468:OXV917468 PHP917468:PHR917468 PRL917468:PRN917468 QBH917468:QBJ917468 QLD917468:QLF917468 QUZ917468:QVB917468 REV917468:REX917468 ROR917468:ROT917468 RYN917468:RYP917468 SIJ917468:SIL917468 SSF917468:SSH917468 TCB917468:TCD917468 TLX917468:TLZ917468 TVT917468:TVV917468 UFP917468:UFR917468 UPL917468:UPN917468 UZH917468:UZJ917468 VJD917468:VJF917468 VSZ917468:VTB917468 WCV917468:WCX917468 WMR917468:WMT917468 WWN917468:WWP917468 AJ983007:AL983007 KB983004:KD983004 TX983004:TZ983004 ADT983004:ADV983004 ANP983004:ANR983004 AXL983004:AXN983004 BHH983004:BHJ983004 BRD983004:BRF983004 CAZ983004:CBB983004 CKV983004:CKX983004 CUR983004:CUT983004 DEN983004:DEP983004 DOJ983004:DOL983004 DYF983004:DYH983004 EIB983004:EID983004 ERX983004:ERZ983004 FBT983004:FBV983004 FLP983004:FLR983004 FVL983004:FVN983004 GFH983004:GFJ983004 GPD983004:GPF983004 GYZ983004:GZB983004 HIV983004:HIX983004 HSR983004:HST983004 ICN983004:ICP983004 IMJ983004:IML983004 IWF983004:IWH983004 JGB983004:JGD983004 JPX983004:JPZ983004 JZT983004:JZV983004 KJP983004:KJR983004 KTL983004:KTN983004 LDH983004:LDJ983004 LND983004:LNF983004 LWZ983004:LXB983004 MGV983004:MGX983004 MQR983004:MQT983004 NAN983004:NAP983004 NKJ983004:NKL983004 NUF983004:NUH983004 OEB983004:OED983004 ONX983004:ONZ983004 OXT983004:OXV983004 PHP983004:PHR983004 PRL983004:PRN983004 QBH983004:QBJ983004 QLD983004:QLF983004 QUZ983004:QVB983004 REV983004:REX983004 ROR983004:ROT983004 RYN983004:RYP983004 SIJ983004:SIL983004 SSF983004:SSH983004 TCB983004:TCD983004 TLX983004:TLZ983004 TVT983004:TVV983004 UFP983004:UFR983004 UPL983004:UPN983004 UZH983004:UZJ983004 VJD983004:VJF983004 VSZ983004:VTB983004" xr:uid="{4000CE73-072D-4944-80FD-6FB0B5FC34C6}">
      <formula1>"　, 平成21,平成22,平成23,平成24,平成25,平成26,平成27,平成28,平成29,平成30,平成31"</formula1>
    </dataValidation>
    <dataValidation imeMode="halfKatakana" allowBlank="1" showInputMessage="1" showErrorMessage="1" sqref="O40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O65576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O131112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O196648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O262184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O327720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O393256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O458792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O524328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O589864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O655400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O720936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O786472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O852008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O917544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O983080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xr:uid="{7FD665F4-CC13-4B0D-8AEB-882D93520746}"/>
    <dataValidation imeMode="fullAlpha" allowBlank="1" showInputMessage="1" showErrorMessage="1" sqref="X5:AQ5 JP5:KI5 TL5:UE5 ADH5:AEA5 AND5:ANW5 AWZ5:AXS5 BGV5:BHO5 BQR5:BRK5 CAN5:CBG5 CKJ5:CLC5 CUF5:CUY5 DEB5:DEU5 DNX5:DOQ5 DXT5:DYM5 EHP5:EII5 ERL5:ESE5 FBH5:FCA5 FLD5:FLW5 FUZ5:FVS5 GEV5:GFO5 GOR5:GPK5 GYN5:GZG5 HIJ5:HJC5 HSF5:HSY5 ICB5:ICU5 ILX5:IMQ5 IVT5:IWM5 JFP5:JGI5 JPL5:JQE5 JZH5:KAA5 KJD5:KJW5 KSZ5:KTS5 LCV5:LDO5 LMR5:LNK5 LWN5:LXG5 MGJ5:MHC5 MQF5:MQY5 NAB5:NAU5 NJX5:NKQ5 NTT5:NUM5 ODP5:OEI5 ONL5:OOE5 OXH5:OYA5 PHD5:PHW5 PQZ5:PRS5 QAV5:QBO5 QKR5:QLK5 QUN5:QVG5 REJ5:RFC5 ROF5:ROY5 RYB5:RYU5 SHX5:SIQ5 SRT5:SSM5 TBP5:TCI5 TLL5:TME5 TVH5:TWA5 UFD5:UFW5 UOZ5:UPS5 UYV5:UZO5 VIR5:VJK5 VSN5:VTG5 WCJ5:WDC5 WMF5:WMY5 WWB5:WWU5 X65473:AQ65473 JP65470:KI65470 TL65470:UE65470 ADH65470:AEA65470 AND65470:ANW65470 AWZ65470:AXS65470 BGV65470:BHO65470 BQR65470:BRK65470 CAN65470:CBG65470 CKJ65470:CLC65470 CUF65470:CUY65470 DEB65470:DEU65470 DNX65470:DOQ65470 DXT65470:DYM65470 EHP65470:EII65470 ERL65470:ESE65470 FBH65470:FCA65470 FLD65470:FLW65470 FUZ65470:FVS65470 GEV65470:GFO65470 GOR65470:GPK65470 GYN65470:GZG65470 HIJ65470:HJC65470 HSF65470:HSY65470 ICB65470:ICU65470 ILX65470:IMQ65470 IVT65470:IWM65470 JFP65470:JGI65470 JPL65470:JQE65470 JZH65470:KAA65470 KJD65470:KJW65470 KSZ65470:KTS65470 LCV65470:LDO65470 LMR65470:LNK65470 LWN65470:LXG65470 MGJ65470:MHC65470 MQF65470:MQY65470 NAB65470:NAU65470 NJX65470:NKQ65470 NTT65470:NUM65470 ODP65470:OEI65470 ONL65470:OOE65470 OXH65470:OYA65470 PHD65470:PHW65470 PQZ65470:PRS65470 QAV65470:QBO65470 QKR65470:QLK65470 QUN65470:QVG65470 REJ65470:RFC65470 ROF65470:ROY65470 RYB65470:RYU65470 SHX65470:SIQ65470 SRT65470:SSM65470 TBP65470:TCI65470 TLL65470:TME65470 TVH65470:TWA65470 UFD65470:UFW65470 UOZ65470:UPS65470 UYV65470:UZO65470 VIR65470:VJK65470 VSN65470:VTG65470 WCJ65470:WDC65470 WMF65470:WMY65470 WWB65470:WWU65470 X131009:AQ131009 JP131006:KI131006 TL131006:UE131006 ADH131006:AEA131006 AND131006:ANW131006 AWZ131006:AXS131006 BGV131006:BHO131006 BQR131006:BRK131006 CAN131006:CBG131006 CKJ131006:CLC131006 CUF131006:CUY131006 DEB131006:DEU131006 DNX131006:DOQ131006 DXT131006:DYM131006 EHP131006:EII131006 ERL131006:ESE131006 FBH131006:FCA131006 FLD131006:FLW131006 FUZ131006:FVS131006 GEV131006:GFO131006 GOR131006:GPK131006 GYN131006:GZG131006 HIJ131006:HJC131006 HSF131006:HSY131006 ICB131006:ICU131006 ILX131006:IMQ131006 IVT131006:IWM131006 JFP131006:JGI131006 JPL131006:JQE131006 JZH131006:KAA131006 KJD131006:KJW131006 KSZ131006:KTS131006 LCV131006:LDO131006 LMR131006:LNK131006 LWN131006:LXG131006 MGJ131006:MHC131006 MQF131006:MQY131006 NAB131006:NAU131006 NJX131006:NKQ131006 NTT131006:NUM131006 ODP131006:OEI131006 ONL131006:OOE131006 OXH131006:OYA131006 PHD131006:PHW131006 PQZ131006:PRS131006 QAV131006:QBO131006 QKR131006:QLK131006 QUN131006:QVG131006 REJ131006:RFC131006 ROF131006:ROY131006 RYB131006:RYU131006 SHX131006:SIQ131006 SRT131006:SSM131006 TBP131006:TCI131006 TLL131006:TME131006 TVH131006:TWA131006 UFD131006:UFW131006 UOZ131006:UPS131006 UYV131006:UZO131006 VIR131006:VJK131006 VSN131006:VTG131006 WCJ131006:WDC131006 WMF131006:WMY131006 WWB131006:WWU131006 X196545:AQ196545 JP196542:KI196542 TL196542:UE196542 ADH196542:AEA196542 AND196542:ANW196542 AWZ196542:AXS196542 BGV196542:BHO196542 BQR196542:BRK196542 CAN196542:CBG196542 CKJ196542:CLC196542 CUF196542:CUY196542 DEB196542:DEU196542 DNX196542:DOQ196542 DXT196542:DYM196542 EHP196542:EII196542 ERL196542:ESE196542 FBH196542:FCA196542 FLD196542:FLW196542 FUZ196542:FVS196542 GEV196542:GFO196542 GOR196542:GPK196542 GYN196542:GZG196542 HIJ196542:HJC196542 HSF196542:HSY196542 ICB196542:ICU196542 ILX196542:IMQ196542 IVT196542:IWM196542 JFP196542:JGI196542 JPL196542:JQE196542 JZH196542:KAA196542 KJD196542:KJW196542 KSZ196542:KTS196542 LCV196542:LDO196542 LMR196542:LNK196542 LWN196542:LXG196542 MGJ196542:MHC196542 MQF196542:MQY196542 NAB196542:NAU196542 NJX196542:NKQ196542 NTT196542:NUM196542 ODP196542:OEI196542 ONL196542:OOE196542 OXH196542:OYA196542 PHD196542:PHW196542 PQZ196542:PRS196542 QAV196542:QBO196542 QKR196542:QLK196542 QUN196542:QVG196542 REJ196542:RFC196542 ROF196542:ROY196542 RYB196542:RYU196542 SHX196542:SIQ196542 SRT196542:SSM196542 TBP196542:TCI196542 TLL196542:TME196542 TVH196542:TWA196542 UFD196542:UFW196542 UOZ196542:UPS196542 UYV196542:UZO196542 VIR196542:VJK196542 VSN196542:VTG196542 WCJ196542:WDC196542 WMF196542:WMY196542 WWB196542:WWU196542 X262081:AQ262081 JP262078:KI262078 TL262078:UE262078 ADH262078:AEA262078 AND262078:ANW262078 AWZ262078:AXS262078 BGV262078:BHO262078 BQR262078:BRK262078 CAN262078:CBG262078 CKJ262078:CLC262078 CUF262078:CUY262078 DEB262078:DEU262078 DNX262078:DOQ262078 DXT262078:DYM262078 EHP262078:EII262078 ERL262078:ESE262078 FBH262078:FCA262078 FLD262078:FLW262078 FUZ262078:FVS262078 GEV262078:GFO262078 GOR262078:GPK262078 GYN262078:GZG262078 HIJ262078:HJC262078 HSF262078:HSY262078 ICB262078:ICU262078 ILX262078:IMQ262078 IVT262078:IWM262078 JFP262078:JGI262078 JPL262078:JQE262078 JZH262078:KAA262078 KJD262078:KJW262078 KSZ262078:KTS262078 LCV262078:LDO262078 LMR262078:LNK262078 LWN262078:LXG262078 MGJ262078:MHC262078 MQF262078:MQY262078 NAB262078:NAU262078 NJX262078:NKQ262078 NTT262078:NUM262078 ODP262078:OEI262078 ONL262078:OOE262078 OXH262078:OYA262078 PHD262078:PHW262078 PQZ262078:PRS262078 QAV262078:QBO262078 QKR262078:QLK262078 QUN262078:QVG262078 REJ262078:RFC262078 ROF262078:ROY262078 RYB262078:RYU262078 SHX262078:SIQ262078 SRT262078:SSM262078 TBP262078:TCI262078 TLL262078:TME262078 TVH262078:TWA262078 UFD262078:UFW262078 UOZ262078:UPS262078 UYV262078:UZO262078 VIR262078:VJK262078 VSN262078:VTG262078 WCJ262078:WDC262078 WMF262078:WMY262078 WWB262078:WWU262078 X327617:AQ327617 JP327614:KI327614 TL327614:UE327614 ADH327614:AEA327614 AND327614:ANW327614 AWZ327614:AXS327614 BGV327614:BHO327614 BQR327614:BRK327614 CAN327614:CBG327614 CKJ327614:CLC327614 CUF327614:CUY327614 DEB327614:DEU327614 DNX327614:DOQ327614 DXT327614:DYM327614 EHP327614:EII327614 ERL327614:ESE327614 FBH327614:FCA327614 FLD327614:FLW327614 FUZ327614:FVS327614 GEV327614:GFO327614 GOR327614:GPK327614 GYN327614:GZG327614 HIJ327614:HJC327614 HSF327614:HSY327614 ICB327614:ICU327614 ILX327614:IMQ327614 IVT327614:IWM327614 JFP327614:JGI327614 JPL327614:JQE327614 JZH327614:KAA327614 KJD327614:KJW327614 KSZ327614:KTS327614 LCV327614:LDO327614 LMR327614:LNK327614 LWN327614:LXG327614 MGJ327614:MHC327614 MQF327614:MQY327614 NAB327614:NAU327614 NJX327614:NKQ327614 NTT327614:NUM327614 ODP327614:OEI327614 ONL327614:OOE327614 OXH327614:OYA327614 PHD327614:PHW327614 PQZ327614:PRS327614 QAV327614:QBO327614 QKR327614:QLK327614 QUN327614:QVG327614 REJ327614:RFC327614 ROF327614:ROY327614 RYB327614:RYU327614 SHX327614:SIQ327614 SRT327614:SSM327614 TBP327614:TCI327614 TLL327614:TME327614 TVH327614:TWA327614 UFD327614:UFW327614 UOZ327614:UPS327614 UYV327614:UZO327614 VIR327614:VJK327614 VSN327614:VTG327614 WCJ327614:WDC327614 WMF327614:WMY327614 WWB327614:WWU327614 X393153:AQ393153 JP393150:KI393150 TL393150:UE393150 ADH393150:AEA393150 AND393150:ANW393150 AWZ393150:AXS393150 BGV393150:BHO393150 BQR393150:BRK393150 CAN393150:CBG393150 CKJ393150:CLC393150 CUF393150:CUY393150 DEB393150:DEU393150 DNX393150:DOQ393150 DXT393150:DYM393150 EHP393150:EII393150 ERL393150:ESE393150 FBH393150:FCA393150 FLD393150:FLW393150 FUZ393150:FVS393150 GEV393150:GFO393150 GOR393150:GPK393150 GYN393150:GZG393150 HIJ393150:HJC393150 HSF393150:HSY393150 ICB393150:ICU393150 ILX393150:IMQ393150 IVT393150:IWM393150 JFP393150:JGI393150 JPL393150:JQE393150 JZH393150:KAA393150 KJD393150:KJW393150 KSZ393150:KTS393150 LCV393150:LDO393150 LMR393150:LNK393150 LWN393150:LXG393150 MGJ393150:MHC393150 MQF393150:MQY393150 NAB393150:NAU393150 NJX393150:NKQ393150 NTT393150:NUM393150 ODP393150:OEI393150 ONL393150:OOE393150 OXH393150:OYA393150 PHD393150:PHW393150 PQZ393150:PRS393150 QAV393150:QBO393150 QKR393150:QLK393150 QUN393150:QVG393150 REJ393150:RFC393150 ROF393150:ROY393150 RYB393150:RYU393150 SHX393150:SIQ393150 SRT393150:SSM393150 TBP393150:TCI393150 TLL393150:TME393150 TVH393150:TWA393150 UFD393150:UFW393150 UOZ393150:UPS393150 UYV393150:UZO393150 VIR393150:VJK393150 VSN393150:VTG393150 WCJ393150:WDC393150 WMF393150:WMY393150 WWB393150:WWU393150 X458689:AQ458689 JP458686:KI458686 TL458686:UE458686 ADH458686:AEA458686 AND458686:ANW458686 AWZ458686:AXS458686 BGV458686:BHO458686 BQR458686:BRK458686 CAN458686:CBG458686 CKJ458686:CLC458686 CUF458686:CUY458686 DEB458686:DEU458686 DNX458686:DOQ458686 DXT458686:DYM458686 EHP458686:EII458686 ERL458686:ESE458686 FBH458686:FCA458686 FLD458686:FLW458686 FUZ458686:FVS458686 GEV458686:GFO458686 GOR458686:GPK458686 GYN458686:GZG458686 HIJ458686:HJC458686 HSF458686:HSY458686 ICB458686:ICU458686 ILX458686:IMQ458686 IVT458686:IWM458686 JFP458686:JGI458686 JPL458686:JQE458686 JZH458686:KAA458686 KJD458686:KJW458686 KSZ458686:KTS458686 LCV458686:LDO458686 LMR458686:LNK458686 LWN458686:LXG458686 MGJ458686:MHC458686 MQF458686:MQY458686 NAB458686:NAU458686 NJX458686:NKQ458686 NTT458686:NUM458686 ODP458686:OEI458686 ONL458686:OOE458686 OXH458686:OYA458686 PHD458686:PHW458686 PQZ458686:PRS458686 QAV458686:QBO458686 QKR458686:QLK458686 QUN458686:QVG458686 REJ458686:RFC458686 ROF458686:ROY458686 RYB458686:RYU458686 SHX458686:SIQ458686 SRT458686:SSM458686 TBP458686:TCI458686 TLL458686:TME458686 TVH458686:TWA458686 UFD458686:UFW458686 UOZ458686:UPS458686 UYV458686:UZO458686 VIR458686:VJK458686 VSN458686:VTG458686 WCJ458686:WDC458686 WMF458686:WMY458686 WWB458686:WWU458686 X524225:AQ524225 JP524222:KI524222 TL524222:UE524222 ADH524222:AEA524222 AND524222:ANW524222 AWZ524222:AXS524222 BGV524222:BHO524222 BQR524222:BRK524222 CAN524222:CBG524222 CKJ524222:CLC524222 CUF524222:CUY524222 DEB524222:DEU524222 DNX524222:DOQ524222 DXT524222:DYM524222 EHP524222:EII524222 ERL524222:ESE524222 FBH524222:FCA524222 FLD524222:FLW524222 FUZ524222:FVS524222 GEV524222:GFO524222 GOR524222:GPK524222 GYN524222:GZG524222 HIJ524222:HJC524222 HSF524222:HSY524222 ICB524222:ICU524222 ILX524222:IMQ524222 IVT524222:IWM524222 JFP524222:JGI524222 JPL524222:JQE524222 JZH524222:KAA524222 KJD524222:KJW524222 KSZ524222:KTS524222 LCV524222:LDO524222 LMR524222:LNK524222 LWN524222:LXG524222 MGJ524222:MHC524222 MQF524222:MQY524222 NAB524222:NAU524222 NJX524222:NKQ524222 NTT524222:NUM524222 ODP524222:OEI524222 ONL524222:OOE524222 OXH524222:OYA524222 PHD524222:PHW524222 PQZ524222:PRS524222 QAV524222:QBO524222 QKR524222:QLK524222 QUN524222:QVG524222 REJ524222:RFC524222 ROF524222:ROY524222 RYB524222:RYU524222 SHX524222:SIQ524222 SRT524222:SSM524222 TBP524222:TCI524222 TLL524222:TME524222 TVH524222:TWA524222 UFD524222:UFW524222 UOZ524222:UPS524222 UYV524222:UZO524222 VIR524222:VJK524222 VSN524222:VTG524222 WCJ524222:WDC524222 WMF524222:WMY524222 WWB524222:WWU524222 X589761:AQ589761 JP589758:KI589758 TL589758:UE589758 ADH589758:AEA589758 AND589758:ANW589758 AWZ589758:AXS589758 BGV589758:BHO589758 BQR589758:BRK589758 CAN589758:CBG589758 CKJ589758:CLC589758 CUF589758:CUY589758 DEB589758:DEU589758 DNX589758:DOQ589758 DXT589758:DYM589758 EHP589758:EII589758 ERL589758:ESE589758 FBH589758:FCA589758 FLD589758:FLW589758 FUZ589758:FVS589758 GEV589758:GFO589758 GOR589758:GPK589758 GYN589758:GZG589758 HIJ589758:HJC589758 HSF589758:HSY589758 ICB589758:ICU589758 ILX589758:IMQ589758 IVT589758:IWM589758 JFP589758:JGI589758 JPL589758:JQE589758 JZH589758:KAA589758 KJD589758:KJW589758 KSZ589758:KTS589758 LCV589758:LDO589758 LMR589758:LNK589758 LWN589758:LXG589758 MGJ589758:MHC589758 MQF589758:MQY589758 NAB589758:NAU589758 NJX589758:NKQ589758 NTT589758:NUM589758 ODP589758:OEI589758 ONL589758:OOE589758 OXH589758:OYA589758 PHD589758:PHW589758 PQZ589758:PRS589758 QAV589758:QBO589758 QKR589758:QLK589758 QUN589758:QVG589758 REJ589758:RFC589758 ROF589758:ROY589758 RYB589758:RYU589758 SHX589758:SIQ589758 SRT589758:SSM589758 TBP589758:TCI589758 TLL589758:TME589758 TVH589758:TWA589758 UFD589758:UFW589758 UOZ589758:UPS589758 UYV589758:UZO589758 VIR589758:VJK589758 VSN589758:VTG589758 WCJ589758:WDC589758 WMF589758:WMY589758 WWB589758:WWU589758 X655297:AQ655297 JP655294:KI655294 TL655294:UE655294 ADH655294:AEA655294 AND655294:ANW655294 AWZ655294:AXS655294 BGV655294:BHO655294 BQR655294:BRK655294 CAN655294:CBG655294 CKJ655294:CLC655294 CUF655294:CUY655294 DEB655294:DEU655294 DNX655294:DOQ655294 DXT655294:DYM655294 EHP655294:EII655294 ERL655294:ESE655294 FBH655294:FCA655294 FLD655294:FLW655294 FUZ655294:FVS655294 GEV655294:GFO655294 GOR655294:GPK655294 GYN655294:GZG655294 HIJ655294:HJC655294 HSF655294:HSY655294 ICB655294:ICU655294 ILX655294:IMQ655294 IVT655294:IWM655294 JFP655294:JGI655294 JPL655294:JQE655294 JZH655294:KAA655294 KJD655294:KJW655294 KSZ655294:KTS655294 LCV655294:LDO655294 LMR655294:LNK655294 LWN655294:LXG655294 MGJ655294:MHC655294 MQF655294:MQY655294 NAB655294:NAU655294 NJX655294:NKQ655294 NTT655294:NUM655294 ODP655294:OEI655294 ONL655294:OOE655294 OXH655294:OYA655294 PHD655294:PHW655294 PQZ655294:PRS655294 QAV655294:QBO655294 QKR655294:QLK655294 QUN655294:QVG655294 REJ655294:RFC655294 ROF655294:ROY655294 RYB655294:RYU655294 SHX655294:SIQ655294 SRT655294:SSM655294 TBP655294:TCI655294 TLL655294:TME655294 TVH655294:TWA655294 UFD655294:UFW655294 UOZ655294:UPS655294 UYV655294:UZO655294 VIR655294:VJK655294 VSN655294:VTG655294 WCJ655294:WDC655294 WMF655294:WMY655294 WWB655294:WWU655294 X720833:AQ720833 JP720830:KI720830 TL720830:UE720830 ADH720830:AEA720830 AND720830:ANW720830 AWZ720830:AXS720830 BGV720830:BHO720830 BQR720830:BRK720830 CAN720830:CBG720830 CKJ720830:CLC720830 CUF720830:CUY720830 DEB720830:DEU720830 DNX720830:DOQ720830 DXT720830:DYM720830 EHP720830:EII720830 ERL720830:ESE720830 FBH720830:FCA720830 FLD720830:FLW720830 FUZ720830:FVS720830 GEV720830:GFO720830 GOR720830:GPK720830 GYN720830:GZG720830 HIJ720830:HJC720830 HSF720830:HSY720830 ICB720830:ICU720830 ILX720830:IMQ720830 IVT720830:IWM720830 JFP720830:JGI720830 JPL720830:JQE720830 JZH720830:KAA720830 KJD720830:KJW720830 KSZ720830:KTS720830 LCV720830:LDO720830 LMR720830:LNK720830 LWN720830:LXG720830 MGJ720830:MHC720830 MQF720830:MQY720830 NAB720830:NAU720830 NJX720830:NKQ720830 NTT720830:NUM720830 ODP720830:OEI720830 ONL720830:OOE720830 OXH720830:OYA720830 PHD720830:PHW720830 PQZ720830:PRS720830 QAV720830:QBO720830 QKR720830:QLK720830 QUN720830:QVG720830 REJ720830:RFC720830 ROF720830:ROY720830 RYB720830:RYU720830 SHX720830:SIQ720830 SRT720830:SSM720830 TBP720830:TCI720830 TLL720830:TME720830 TVH720830:TWA720830 UFD720830:UFW720830 UOZ720830:UPS720830 UYV720830:UZO720830 VIR720830:VJK720830 VSN720830:VTG720830 WCJ720830:WDC720830 WMF720830:WMY720830 WWB720830:WWU720830 X786369:AQ786369 JP786366:KI786366 TL786366:UE786366 ADH786366:AEA786366 AND786366:ANW786366 AWZ786366:AXS786366 BGV786366:BHO786366 BQR786366:BRK786366 CAN786366:CBG786366 CKJ786366:CLC786366 CUF786366:CUY786366 DEB786366:DEU786366 DNX786366:DOQ786366 DXT786366:DYM786366 EHP786366:EII786366 ERL786366:ESE786366 FBH786366:FCA786366 FLD786366:FLW786366 FUZ786366:FVS786366 GEV786366:GFO786366 GOR786366:GPK786366 GYN786366:GZG786366 HIJ786366:HJC786366 HSF786366:HSY786366 ICB786366:ICU786366 ILX786366:IMQ786366 IVT786366:IWM786366 JFP786366:JGI786366 JPL786366:JQE786366 JZH786366:KAA786366 KJD786366:KJW786366 KSZ786366:KTS786366 LCV786366:LDO786366 LMR786366:LNK786366 LWN786366:LXG786366 MGJ786366:MHC786366 MQF786366:MQY786366 NAB786366:NAU786366 NJX786366:NKQ786366 NTT786366:NUM786366 ODP786366:OEI786366 ONL786366:OOE786366 OXH786366:OYA786366 PHD786366:PHW786366 PQZ786366:PRS786366 QAV786366:QBO786366 QKR786366:QLK786366 QUN786366:QVG786366 REJ786366:RFC786366 ROF786366:ROY786366 RYB786366:RYU786366 SHX786366:SIQ786366 SRT786366:SSM786366 TBP786366:TCI786366 TLL786366:TME786366 TVH786366:TWA786366 UFD786366:UFW786366 UOZ786366:UPS786366 UYV786366:UZO786366 VIR786366:VJK786366 VSN786366:VTG786366 WCJ786366:WDC786366 WMF786366:WMY786366 WWB786366:WWU786366 X851905:AQ851905 JP851902:KI851902 TL851902:UE851902 ADH851902:AEA851902 AND851902:ANW851902 AWZ851902:AXS851902 BGV851902:BHO851902 BQR851902:BRK851902 CAN851902:CBG851902 CKJ851902:CLC851902 CUF851902:CUY851902 DEB851902:DEU851902 DNX851902:DOQ851902 DXT851902:DYM851902 EHP851902:EII851902 ERL851902:ESE851902 FBH851902:FCA851902 FLD851902:FLW851902 FUZ851902:FVS851902 GEV851902:GFO851902 GOR851902:GPK851902 GYN851902:GZG851902 HIJ851902:HJC851902 HSF851902:HSY851902 ICB851902:ICU851902 ILX851902:IMQ851902 IVT851902:IWM851902 JFP851902:JGI851902 JPL851902:JQE851902 JZH851902:KAA851902 KJD851902:KJW851902 KSZ851902:KTS851902 LCV851902:LDO851902 LMR851902:LNK851902 LWN851902:LXG851902 MGJ851902:MHC851902 MQF851902:MQY851902 NAB851902:NAU851902 NJX851902:NKQ851902 NTT851902:NUM851902 ODP851902:OEI851902 ONL851902:OOE851902 OXH851902:OYA851902 PHD851902:PHW851902 PQZ851902:PRS851902 QAV851902:QBO851902 QKR851902:QLK851902 QUN851902:QVG851902 REJ851902:RFC851902 ROF851902:ROY851902 RYB851902:RYU851902 SHX851902:SIQ851902 SRT851902:SSM851902 TBP851902:TCI851902 TLL851902:TME851902 TVH851902:TWA851902 UFD851902:UFW851902 UOZ851902:UPS851902 UYV851902:UZO851902 VIR851902:VJK851902 VSN851902:VTG851902 WCJ851902:WDC851902 WMF851902:WMY851902 WWB851902:WWU851902 X917441:AQ917441 JP917438:KI917438 TL917438:UE917438 ADH917438:AEA917438 AND917438:ANW917438 AWZ917438:AXS917438 BGV917438:BHO917438 BQR917438:BRK917438 CAN917438:CBG917438 CKJ917438:CLC917438 CUF917438:CUY917438 DEB917438:DEU917438 DNX917438:DOQ917438 DXT917438:DYM917438 EHP917438:EII917438 ERL917438:ESE917438 FBH917438:FCA917438 FLD917438:FLW917438 FUZ917438:FVS917438 GEV917438:GFO917438 GOR917438:GPK917438 GYN917438:GZG917438 HIJ917438:HJC917438 HSF917438:HSY917438 ICB917438:ICU917438 ILX917438:IMQ917438 IVT917438:IWM917438 JFP917438:JGI917438 JPL917438:JQE917438 JZH917438:KAA917438 KJD917438:KJW917438 KSZ917438:KTS917438 LCV917438:LDO917438 LMR917438:LNK917438 LWN917438:LXG917438 MGJ917438:MHC917438 MQF917438:MQY917438 NAB917438:NAU917438 NJX917438:NKQ917438 NTT917438:NUM917438 ODP917438:OEI917438 ONL917438:OOE917438 OXH917438:OYA917438 PHD917438:PHW917438 PQZ917438:PRS917438 QAV917438:QBO917438 QKR917438:QLK917438 QUN917438:QVG917438 REJ917438:RFC917438 ROF917438:ROY917438 RYB917438:RYU917438 SHX917438:SIQ917438 SRT917438:SSM917438 TBP917438:TCI917438 TLL917438:TME917438 TVH917438:TWA917438 UFD917438:UFW917438 UOZ917438:UPS917438 UYV917438:UZO917438 VIR917438:VJK917438 VSN917438:VTG917438 WCJ917438:WDC917438 WMF917438:WMY917438 WWB917438:WWU917438 X982977:AQ982977 JP982974:KI982974 TL982974:UE982974 ADH982974:AEA982974 AND982974:ANW982974 AWZ982974:AXS982974 BGV982974:BHO982974 BQR982974:BRK982974 CAN982974:CBG982974 CKJ982974:CLC982974 CUF982974:CUY982974 DEB982974:DEU982974 DNX982974:DOQ982974 DXT982974:DYM982974 EHP982974:EII982974 ERL982974:ESE982974 FBH982974:FCA982974 FLD982974:FLW982974 FUZ982974:FVS982974 GEV982974:GFO982974 GOR982974:GPK982974 GYN982974:GZG982974 HIJ982974:HJC982974 HSF982974:HSY982974 ICB982974:ICU982974 ILX982974:IMQ982974 IVT982974:IWM982974 JFP982974:JGI982974 JPL982974:JQE982974 JZH982974:KAA982974 KJD982974:KJW982974 KSZ982974:KTS982974 LCV982974:LDO982974 LMR982974:LNK982974 LWN982974:LXG982974 MGJ982974:MHC982974 MQF982974:MQY982974 NAB982974:NAU982974 NJX982974:NKQ982974 NTT982974:NUM982974 ODP982974:OEI982974 ONL982974:OOE982974 OXH982974:OYA982974 PHD982974:PHW982974 PQZ982974:PRS982974 QAV982974:QBO982974 QKR982974:QLK982974 QUN982974:QVG982974 REJ982974:RFC982974 ROF982974:ROY982974 RYB982974:RYU982974 SHX982974:SIQ982974 SRT982974:SSM982974 TBP982974:TCI982974 TLL982974:TME982974 TVH982974:TWA982974 UFD982974:UFW982974 UOZ982974:UPS982974 UYV982974:UZO982974 VIR982974:VJK982974 VSN982974:VTG982974 WCJ982974:WDC982974 WMF982974:WMY982974 WWB982974:WWU982974" xr:uid="{67C4CD55-906A-44FA-8ED6-2A8E2F5A8383}"/>
    <dataValidation type="list" allowBlank="1" showInputMessage="1" showErrorMessage="1" sqref="AN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N65484 KF65481 UB65481 ADX65481 ANT65481 AXP65481 BHL65481 BRH65481 CBD65481 CKZ65481 CUV65481 DER65481 DON65481 DYJ65481 EIF65481 ESB65481 FBX65481 FLT65481 FVP65481 GFL65481 GPH65481 GZD65481 HIZ65481 HSV65481 ICR65481 IMN65481 IWJ65481 JGF65481 JQB65481 JZX65481 KJT65481 KTP65481 LDL65481 LNH65481 LXD65481 MGZ65481 MQV65481 NAR65481 NKN65481 NUJ65481 OEF65481 OOB65481 OXX65481 PHT65481 PRP65481 QBL65481 QLH65481 QVD65481 REZ65481 ROV65481 RYR65481 SIN65481 SSJ65481 TCF65481 TMB65481 TVX65481 UFT65481 UPP65481 UZL65481 VJH65481 VTD65481 WCZ65481 WMV65481 WWR65481 AN131020 KF131017 UB131017 ADX131017 ANT131017 AXP131017 BHL131017 BRH131017 CBD131017 CKZ131017 CUV131017 DER131017 DON131017 DYJ131017 EIF131017 ESB131017 FBX131017 FLT131017 FVP131017 GFL131017 GPH131017 GZD131017 HIZ131017 HSV131017 ICR131017 IMN131017 IWJ131017 JGF131017 JQB131017 JZX131017 KJT131017 KTP131017 LDL131017 LNH131017 LXD131017 MGZ131017 MQV131017 NAR131017 NKN131017 NUJ131017 OEF131017 OOB131017 OXX131017 PHT131017 PRP131017 QBL131017 QLH131017 QVD131017 REZ131017 ROV131017 RYR131017 SIN131017 SSJ131017 TCF131017 TMB131017 TVX131017 UFT131017 UPP131017 UZL131017 VJH131017 VTD131017 WCZ131017 WMV131017 WWR131017 AN196556 KF196553 UB196553 ADX196553 ANT196553 AXP196553 BHL196553 BRH196553 CBD196553 CKZ196553 CUV196553 DER196553 DON196553 DYJ196553 EIF196553 ESB196553 FBX196553 FLT196553 FVP196553 GFL196553 GPH196553 GZD196553 HIZ196553 HSV196553 ICR196553 IMN196553 IWJ196553 JGF196553 JQB196553 JZX196553 KJT196553 KTP196553 LDL196553 LNH196553 LXD196553 MGZ196553 MQV196553 NAR196553 NKN196553 NUJ196553 OEF196553 OOB196553 OXX196553 PHT196553 PRP196553 QBL196553 QLH196553 QVD196553 REZ196553 ROV196553 RYR196553 SIN196553 SSJ196553 TCF196553 TMB196553 TVX196553 UFT196553 UPP196553 UZL196553 VJH196553 VTD196553 WCZ196553 WMV196553 WWR196553 AN262092 KF262089 UB262089 ADX262089 ANT262089 AXP262089 BHL262089 BRH262089 CBD262089 CKZ262089 CUV262089 DER262089 DON262089 DYJ262089 EIF262089 ESB262089 FBX262089 FLT262089 FVP262089 GFL262089 GPH262089 GZD262089 HIZ262089 HSV262089 ICR262089 IMN262089 IWJ262089 JGF262089 JQB262089 JZX262089 KJT262089 KTP262089 LDL262089 LNH262089 LXD262089 MGZ262089 MQV262089 NAR262089 NKN262089 NUJ262089 OEF262089 OOB262089 OXX262089 PHT262089 PRP262089 QBL262089 QLH262089 QVD262089 REZ262089 ROV262089 RYR262089 SIN262089 SSJ262089 TCF262089 TMB262089 TVX262089 UFT262089 UPP262089 UZL262089 VJH262089 VTD262089 WCZ262089 WMV262089 WWR262089 AN327628 KF327625 UB327625 ADX327625 ANT327625 AXP327625 BHL327625 BRH327625 CBD327625 CKZ327625 CUV327625 DER327625 DON327625 DYJ327625 EIF327625 ESB327625 FBX327625 FLT327625 FVP327625 GFL327625 GPH327625 GZD327625 HIZ327625 HSV327625 ICR327625 IMN327625 IWJ327625 JGF327625 JQB327625 JZX327625 KJT327625 KTP327625 LDL327625 LNH327625 LXD327625 MGZ327625 MQV327625 NAR327625 NKN327625 NUJ327625 OEF327625 OOB327625 OXX327625 PHT327625 PRP327625 QBL327625 QLH327625 QVD327625 REZ327625 ROV327625 RYR327625 SIN327625 SSJ327625 TCF327625 TMB327625 TVX327625 UFT327625 UPP327625 UZL327625 VJH327625 VTD327625 WCZ327625 WMV327625 WWR327625 AN393164 KF393161 UB393161 ADX393161 ANT393161 AXP393161 BHL393161 BRH393161 CBD393161 CKZ393161 CUV393161 DER393161 DON393161 DYJ393161 EIF393161 ESB393161 FBX393161 FLT393161 FVP393161 GFL393161 GPH393161 GZD393161 HIZ393161 HSV393161 ICR393161 IMN393161 IWJ393161 JGF393161 JQB393161 JZX393161 KJT393161 KTP393161 LDL393161 LNH393161 LXD393161 MGZ393161 MQV393161 NAR393161 NKN393161 NUJ393161 OEF393161 OOB393161 OXX393161 PHT393161 PRP393161 QBL393161 QLH393161 QVD393161 REZ393161 ROV393161 RYR393161 SIN393161 SSJ393161 TCF393161 TMB393161 TVX393161 UFT393161 UPP393161 UZL393161 VJH393161 VTD393161 WCZ393161 WMV393161 WWR393161 AN458700 KF458697 UB458697 ADX458697 ANT458697 AXP458697 BHL458697 BRH458697 CBD458697 CKZ458697 CUV458697 DER458697 DON458697 DYJ458697 EIF458697 ESB458697 FBX458697 FLT458697 FVP458697 GFL458697 GPH458697 GZD458697 HIZ458697 HSV458697 ICR458697 IMN458697 IWJ458697 JGF458697 JQB458697 JZX458697 KJT458697 KTP458697 LDL458697 LNH458697 LXD458697 MGZ458697 MQV458697 NAR458697 NKN458697 NUJ458697 OEF458697 OOB458697 OXX458697 PHT458697 PRP458697 QBL458697 QLH458697 QVD458697 REZ458697 ROV458697 RYR458697 SIN458697 SSJ458697 TCF458697 TMB458697 TVX458697 UFT458697 UPP458697 UZL458697 VJH458697 VTD458697 WCZ458697 WMV458697 WWR458697 AN524236 KF524233 UB524233 ADX524233 ANT524233 AXP524233 BHL524233 BRH524233 CBD524233 CKZ524233 CUV524233 DER524233 DON524233 DYJ524233 EIF524233 ESB524233 FBX524233 FLT524233 FVP524233 GFL524233 GPH524233 GZD524233 HIZ524233 HSV524233 ICR524233 IMN524233 IWJ524233 JGF524233 JQB524233 JZX524233 KJT524233 KTP524233 LDL524233 LNH524233 LXD524233 MGZ524233 MQV524233 NAR524233 NKN524233 NUJ524233 OEF524233 OOB524233 OXX524233 PHT524233 PRP524233 QBL524233 QLH524233 QVD524233 REZ524233 ROV524233 RYR524233 SIN524233 SSJ524233 TCF524233 TMB524233 TVX524233 UFT524233 UPP524233 UZL524233 VJH524233 VTD524233 WCZ524233 WMV524233 WWR524233 AN589772 KF589769 UB589769 ADX589769 ANT589769 AXP589769 BHL589769 BRH589769 CBD589769 CKZ589769 CUV589769 DER589769 DON589769 DYJ589769 EIF589769 ESB589769 FBX589769 FLT589769 FVP589769 GFL589769 GPH589769 GZD589769 HIZ589769 HSV589769 ICR589769 IMN589769 IWJ589769 JGF589769 JQB589769 JZX589769 KJT589769 KTP589769 LDL589769 LNH589769 LXD589769 MGZ589769 MQV589769 NAR589769 NKN589769 NUJ589769 OEF589769 OOB589769 OXX589769 PHT589769 PRP589769 QBL589769 QLH589769 QVD589769 REZ589769 ROV589769 RYR589769 SIN589769 SSJ589769 TCF589769 TMB589769 TVX589769 UFT589769 UPP589769 UZL589769 VJH589769 VTD589769 WCZ589769 WMV589769 WWR589769 AN655308 KF655305 UB655305 ADX655305 ANT655305 AXP655305 BHL655305 BRH655305 CBD655305 CKZ655305 CUV655305 DER655305 DON655305 DYJ655305 EIF655305 ESB655305 FBX655305 FLT655305 FVP655305 GFL655305 GPH655305 GZD655305 HIZ655305 HSV655305 ICR655305 IMN655305 IWJ655305 JGF655305 JQB655305 JZX655305 KJT655305 KTP655305 LDL655305 LNH655305 LXD655305 MGZ655305 MQV655305 NAR655305 NKN655305 NUJ655305 OEF655305 OOB655305 OXX655305 PHT655305 PRP655305 QBL655305 QLH655305 QVD655305 REZ655305 ROV655305 RYR655305 SIN655305 SSJ655305 TCF655305 TMB655305 TVX655305 UFT655305 UPP655305 UZL655305 VJH655305 VTD655305 WCZ655305 WMV655305 WWR655305 AN720844 KF720841 UB720841 ADX720841 ANT720841 AXP720841 BHL720841 BRH720841 CBD720841 CKZ720841 CUV720841 DER720841 DON720841 DYJ720841 EIF720841 ESB720841 FBX720841 FLT720841 FVP720841 GFL720841 GPH720841 GZD720841 HIZ720841 HSV720841 ICR720841 IMN720841 IWJ720841 JGF720841 JQB720841 JZX720841 KJT720841 KTP720841 LDL720841 LNH720841 LXD720841 MGZ720841 MQV720841 NAR720841 NKN720841 NUJ720841 OEF720841 OOB720841 OXX720841 PHT720841 PRP720841 QBL720841 QLH720841 QVD720841 REZ720841 ROV720841 RYR720841 SIN720841 SSJ720841 TCF720841 TMB720841 TVX720841 UFT720841 UPP720841 UZL720841 VJH720841 VTD720841 WCZ720841 WMV720841 WWR720841 AN786380 KF786377 UB786377 ADX786377 ANT786377 AXP786377 BHL786377 BRH786377 CBD786377 CKZ786377 CUV786377 DER786377 DON786377 DYJ786377 EIF786377 ESB786377 FBX786377 FLT786377 FVP786377 GFL786377 GPH786377 GZD786377 HIZ786377 HSV786377 ICR786377 IMN786377 IWJ786377 JGF786377 JQB786377 JZX786377 KJT786377 KTP786377 LDL786377 LNH786377 LXD786377 MGZ786377 MQV786377 NAR786377 NKN786377 NUJ786377 OEF786377 OOB786377 OXX786377 PHT786377 PRP786377 QBL786377 QLH786377 QVD786377 REZ786377 ROV786377 RYR786377 SIN786377 SSJ786377 TCF786377 TMB786377 TVX786377 UFT786377 UPP786377 UZL786377 VJH786377 VTD786377 WCZ786377 WMV786377 WWR786377 AN851916 KF851913 UB851913 ADX851913 ANT851913 AXP851913 BHL851913 BRH851913 CBD851913 CKZ851913 CUV851913 DER851913 DON851913 DYJ851913 EIF851913 ESB851913 FBX851913 FLT851913 FVP851913 GFL851913 GPH851913 GZD851913 HIZ851913 HSV851913 ICR851913 IMN851913 IWJ851913 JGF851913 JQB851913 JZX851913 KJT851913 KTP851913 LDL851913 LNH851913 LXD851913 MGZ851913 MQV851913 NAR851913 NKN851913 NUJ851913 OEF851913 OOB851913 OXX851913 PHT851913 PRP851913 QBL851913 QLH851913 QVD851913 REZ851913 ROV851913 RYR851913 SIN851913 SSJ851913 TCF851913 TMB851913 TVX851913 UFT851913 UPP851913 UZL851913 VJH851913 VTD851913 WCZ851913 WMV851913 WWR851913 AN917452 KF917449 UB917449 ADX917449 ANT917449 AXP917449 BHL917449 BRH917449 CBD917449 CKZ917449 CUV917449 DER917449 DON917449 DYJ917449 EIF917449 ESB917449 FBX917449 FLT917449 FVP917449 GFL917449 GPH917449 GZD917449 HIZ917449 HSV917449 ICR917449 IMN917449 IWJ917449 JGF917449 JQB917449 JZX917449 KJT917449 KTP917449 LDL917449 LNH917449 LXD917449 MGZ917449 MQV917449 NAR917449 NKN917449 NUJ917449 OEF917449 OOB917449 OXX917449 PHT917449 PRP917449 QBL917449 QLH917449 QVD917449 REZ917449 ROV917449 RYR917449 SIN917449 SSJ917449 TCF917449 TMB917449 TVX917449 UFT917449 UPP917449 UZL917449 VJH917449 VTD917449 WCZ917449 WMV917449 WWR917449 AN982988 KF982985 UB982985 ADX982985 ANT982985 AXP982985 BHL982985 BRH982985 CBD982985 CKZ982985 CUV982985 DER982985 DON982985 DYJ982985 EIF982985 ESB982985 FBX982985 FLT982985 FVP982985 GFL982985 GPH982985 GZD982985 HIZ982985 HSV982985 ICR982985 IMN982985 IWJ982985 JGF982985 JQB982985 JZX982985 KJT982985 KTP982985 LDL982985 LNH982985 LXD982985 MGZ982985 MQV982985 NAR982985 NKN982985 NUJ982985 OEF982985 OOB982985 OXX982985 PHT982985 PRP982985 QBL982985 QLH982985 QVD982985 REZ982985 ROV982985 RYR982985 SIN982985 SSJ982985 TCF982985 TMB982985 TVX982985 UFT982985 UPP982985 UZL982985 VJH982985 VTD982985 WCZ982985 WMV982985 WWR982985 AN22:AN27" xr:uid="{B21D1E8D-EF10-404F-972E-3CBA5AD32B2E}">
      <formula1>"　,４,５,６,７,８,９,１０,１１,１２,１,２,３"</formula1>
    </dataValidation>
    <dataValidation type="list" allowBlank="1" showInputMessage="1" showErrorMessage="1" sqref="AP14 KC14 TY14 ADU14 ANQ14 AXM14 BHI14 BRE14 CBA14 CKW14 CUS14 DEO14 DOK14 DYG14 EIC14 ERY14 FBU14 FLQ14 FVM14 GFI14 GPE14 GZA14 HIW14 HSS14 ICO14 IMK14 IWG14 JGC14 JPY14 JZU14 KJQ14 KTM14 LDI14 LNE14 LXA14 MGW14 MQS14 NAO14 NKK14 NUG14 OEC14 ONY14 OXU14 PHQ14 PRM14 QBI14 QLE14 QVA14 REW14 ROS14 RYO14 SIK14 SSG14 TCC14 TLY14 TVU14 UFQ14 UPM14 UZI14 VJE14 VTA14 WCW14 WMS14 WWO14 AP65484 KH65481 UD65481 ADZ65481 ANV65481 AXR65481 BHN65481 BRJ65481 CBF65481 CLB65481 CUX65481 DET65481 DOP65481 DYL65481 EIH65481 ESD65481 FBZ65481 FLV65481 FVR65481 GFN65481 GPJ65481 GZF65481 HJB65481 HSX65481 ICT65481 IMP65481 IWL65481 JGH65481 JQD65481 JZZ65481 KJV65481 KTR65481 LDN65481 LNJ65481 LXF65481 MHB65481 MQX65481 NAT65481 NKP65481 NUL65481 OEH65481 OOD65481 OXZ65481 PHV65481 PRR65481 QBN65481 QLJ65481 QVF65481 RFB65481 ROX65481 RYT65481 SIP65481 SSL65481 TCH65481 TMD65481 TVZ65481 UFV65481 UPR65481 UZN65481 VJJ65481 VTF65481 WDB65481 WMX65481 WWT65481 AP131020 KH131017 UD131017 ADZ131017 ANV131017 AXR131017 BHN131017 BRJ131017 CBF131017 CLB131017 CUX131017 DET131017 DOP131017 DYL131017 EIH131017 ESD131017 FBZ131017 FLV131017 FVR131017 GFN131017 GPJ131017 GZF131017 HJB131017 HSX131017 ICT131017 IMP131017 IWL131017 JGH131017 JQD131017 JZZ131017 KJV131017 KTR131017 LDN131017 LNJ131017 LXF131017 MHB131017 MQX131017 NAT131017 NKP131017 NUL131017 OEH131017 OOD131017 OXZ131017 PHV131017 PRR131017 QBN131017 QLJ131017 QVF131017 RFB131017 ROX131017 RYT131017 SIP131017 SSL131017 TCH131017 TMD131017 TVZ131017 UFV131017 UPR131017 UZN131017 VJJ131017 VTF131017 WDB131017 WMX131017 WWT131017 AP196556 KH196553 UD196553 ADZ196553 ANV196553 AXR196553 BHN196553 BRJ196553 CBF196553 CLB196553 CUX196553 DET196553 DOP196553 DYL196553 EIH196553 ESD196553 FBZ196553 FLV196553 FVR196553 GFN196553 GPJ196553 GZF196553 HJB196553 HSX196553 ICT196553 IMP196553 IWL196553 JGH196553 JQD196553 JZZ196553 KJV196553 KTR196553 LDN196553 LNJ196553 LXF196553 MHB196553 MQX196553 NAT196553 NKP196553 NUL196553 OEH196553 OOD196553 OXZ196553 PHV196553 PRR196553 QBN196553 QLJ196553 QVF196553 RFB196553 ROX196553 RYT196553 SIP196553 SSL196553 TCH196553 TMD196553 TVZ196553 UFV196553 UPR196553 UZN196553 VJJ196553 VTF196553 WDB196553 WMX196553 WWT196553 AP262092 KH262089 UD262089 ADZ262089 ANV262089 AXR262089 BHN262089 BRJ262089 CBF262089 CLB262089 CUX262089 DET262089 DOP262089 DYL262089 EIH262089 ESD262089 FBZ262089 FLV262089 FVR262089 GFN262089 GPJ262089 GZF262089 HJB262089 HSX262089 ICT262089 IMP262089 IWL262089 JGH262089 JQD262089 JZZ262089 KJV262089 KTR262089 LDN262089 LNJ262089 LXF262089 MHB262089 MQX262089 NAT262089 NKP262089 NUL262089 OEH262089 OOD262089 OXZ262089 PHV262089 PRR262089 QBN262089 QLJ262089 QVF262089 RFB262089 ROX262089 RYT262089 SIP262089 SSL262089 TCH262089 TMD262089 TVZ262089 UFV262089 UPR262089 UZN262089 VJJ262089 VTF262089 WDB262089 WMX262089 WWT262089 AP327628 KH327625 UD327625 ADZ327625 ANV327625 AXR327625 BHN327625 BRJ327625 CBF327625 CLB327625 CUX327625 DET327625 DOP327625 DYL327625 EIH327625 ESD327625 FBZ327625 FLV327625 FVR327625 GFN327625 GPJ327625 GZF327625 HJB327625 HSX327625 ICT327625 IMP327625 IWL327625 JGH327625 JQD327625 JZZ327625 KJV327625 KTR327625 LDN327625 LNJ327625 LXF327625 MHB327625 MQX327625 NAT327625 NKP327625 NUL327625 OEH327625 OOD327625 OXZ327625 PHV327625 PRR327625 QBN327625 QLJ327625 QVF327625 RFB327625 ROX327625 RYT327625 SIP327625 SSL327625 TCH327625 TMD327625 TVZ327625 UFV327625 UPR327625 UZN327625 VJJ327625 VTF327625 WDB327625 WMX327625 WWT327625 AP393164 KH393161 UD393161 ADZ393161 ANV393161 AXR393161 BHN393161 BRJ393161 CBF393161 CLB393161 CUX393161 DET393161 DOP393161 DYL393161 EIH393161 ESD393161 FBZ393161 FLV393161 FVR393161 GFN393161 GPJ393161 GZF393161 HJB393161 HSX393161 ICT393161 IMP393161 IWL393161 JGH393161 JQD393161 JZZ393161 KJV393161 KTR393161 LDN393161 LNJ393161 LXF393161 MHB393161 MQX393161 NAT393161 NKP393161 NUL393161 OEH393161 OOD393161 OXZ393161 PHV393161 PRR393161 QBN393161 QLJ393161 QVF393161 RFB393161 ROX393161 RYT393161 SIP393161 SSL393161 TCH393161 TMD393161 TVZ393161 UFV393161 UPR393161 UZN393161 VJJ393161 VTF393161 WDB393161 WMX393161 WWT393161 AP458700 KH458697 UD458697 ADZ458697 ANV458697 AXR458697 BHN458697 BRJ458697 CBF458697 CLB458697 CUX458697 DET458697 DOP458697 DYL458697 EIH458697 ESD458697 FBZ458697 FLV458697 FVR458697 GFN458697 GPJ458697 GZF458697 HJB458697 HSX458697 ICT458697 IMP458697 IWL458697 JGH458697 JQD458697 JZZ458697 KJV458697 KTR458697 LDN458697 LNJ458697 LXF458697 MHB458697 MQX458697 NAT458697 NKP458697 NUL458697 OEH458697 OOD458697 OXZ458697 PHV458697 PRR458697 QBN458697 QLJ458697 QVF458697 RFB458697 ROX458697 RYT458697 SIP458697 SSL458697 TCH458697 TMD458697 TVZ458697 UFV458697 UPR458697 UZN458697 VJJ458697 VTF458697 WDB458697 WMX458697 WWT458697 AP524236 KH524233 UD524233 ADZ524233 ANV524233 AXR524233 BHN524233 BRJ524233 CBF524233 CLB524233 CUX524233 DET524233 DOP524233 DYL524233 EIH524233 ESD524233 FBZ524233 FLV524233 FVR524233 GFN524233 GPJ524233 GZF524233 HJB524233 HSX524233 ICT524233 IMP524233 IWL524233 JGH524233 JQD524233 JZZ524233 KJV524233 KTR524233 LDN524233 LNJ524233 LXF524233 MHB524233 MQX524233 NAT524233 NKP524233 NUL524233 OEH524233 OOD524233 OXZ524233 PHV524233 PRR524233 QBN524233 QLJ524233 QVF524233 RFB524233 ROX524233 RYT524233 SIP524233 SSL524233 TCH524233 TMD524233 TVZ524233 UFV524233 UPR524233 UZN524233 VJJ524233 VTF524233 WDB524233 WMX524233 WWT524233 AP589772 KH589769 UD589769 ADZ589769 ANV589769 AXR589769 BHN589769 BRJ589769 CBF589769 CLB589769 CUX589769 DET589769 DOP589769 DYL589769 EIH589769 ESD589769 FBZ589769 FLV589769 FVR589769 GFN589769 GPJ589769 GZF589769 HJB589769 HSX589769 ICT589769 IMP589769 IWL589769 JGH589769 JQD589769 JZZ589769 KJV589769 KTR589769 LDN589769 LNJ589769 LXF589769 MHB589769 MQX589769 NAT589769 NKP589769 NUL589769 OEH589769 OOD589769 OXZ589769 PHV589769 PRR589769 QBN589769 QLJ589769 QVF589769 RFB589769 ROX589769 RYT589769 SIP589769 SSL589769 TCH589769 TMD589769 TVZ589769 UFV589769 UPR589769 UZN589769 VJJ589769 VTF589769 WDB589769 WMX589769 WWT589769 AP655308 KH655305 UD655305 ADZ655305 ANV655305 AXR655305 BHN655305 BRJ655305 CBF655305 CLB655305 CUX655305 DET655305 DOP655305 DYL655305 EIH655305 ESD655305 FBZ655305 FLV655305 FVR655305 GFN655305 GPJ655305 GZF655305 HJB655305 HSX655305 ICT655305 IMP655305 IWL655305 JGH655305 JQD655305 JZZ655305 KJV655305 KTR655305 LDN655305 LNJ655305 LXF655305 MHB655305 MQX655305 NAT655305 NKP655305 NUL655305 OEH655305 OOD655305 OXZ655305 PHV655305 PRR655305 QBN655305 QLJ655305 QVF655305 RFB655305 ROX655305 RYT655305 SIP655305 SSL655305 TCH655305 TMD655305 TVZ655305 UFV655305 UPR655305 UZN655305 VJJ655305 VTF655305 WDB655305 WMX655305 WWT655305 AP720844 KH720841 UD720841 ADZ720841 ANV720841 AXR720841 BHN720841 BRJ720841 CBF720841 CLB720841 CUX720841 DET720841 DOP720841 DYL720841 EIH720841 ESD720841 FBZ720841 FLV720841 FVR720841 GFN720841 GPJ720841 GZF720841 HJB720841 HSX720841 ICT720841 IMP720841 IWL720841 JGH720841 JQD720841 JZZ720841 KJV720841 KTR720841 LDN720841 LNJ720841 LXF720841 MHB720841 MQX720841 NAT720841 NKP720841 NUL720841 OEH720841 OOD720841 OXZ720841 PHV720841 PRR720841 QBN720841 QLJ720841 QVF720841 RFB720841 ROX720841 RYT720841 SIP720841 SSL720841 TCH720841 TMD720841 TVZ720841 UFV720841 UPR720841 UZN720841 VJJ720841 VTF720841 WDB720841 WMX720841 WWT720841 AP786380 KH786377 UD786377 ADZ786377 ANV786377 AXR786377 BHN786377 BRJ786377 CBF786377 CLB786377 CUX786377 DET786377 DOP786377 DYL786377 EIH786377 ESD786377 FBZ786377 FLV786377 FVR786377 GFN786377 GPJ786377 GZF786377 HJB786377 HSX786377 ICT786377 IMP786377 IWL786377 JGH786377 JQD786377 JZZ786377 KJV786377 KTR786377 LDN786377 LNJ786377 LXF786377 MHB786377 MQX786377 NAT786377 NKP786377 NUL786377 OEH786377 OOD786377 OXZ786377 PHV786377 PRR786377 QBN786377 QLJ786377 QVF786377 RFB786377 ROX786377 RYT786377 SIP786377 SSL786377 TCH786377 TMD786377 TVZ786377 UFV786377 UPR786377 UZN786377 VJJ786377 VTF786377 WDB786377 WMX786377 WWT786377 AP851916 KH851913 UD851913 ADZ851913 ANV851913 AXR851913 BHN851913 BRJ851913 CBF851913 CLB851913 CUX851913 DET851913 DOP851913 DYL851913 EIH851913 ESD851913 FBZ851913 FLV851913 FVR851913 GFN851913 GPJ851913 GZF851913 HJB851913 HSX851913 ICT851913 IMP851913 IWL851913 JGH851913 JQD851913 JZZ851913 KJV851913 KTR851913 LDN851913 LNJ851913 LXF851913 MHB851913 MQX851913 NAT851913 NKP851913 NUL851913 OEH851913 OOD851913 OXZ851913 PHV851913 PRR851913 QBN851913 QLJ851913 QVF851913 RFB851913 ROX851913 RYT851913 SIP851913 SSL851913 TCH851913 TMD851913 TVZ851913 UFV851913 UPR851913 UZN851913 VJJ851913 VTF851913 WDB851913 WMX851913 WWT851913 AP917452 KH917449 UD917449 ADZ917449 ANV917449 AXR917449 BHN917449 BRJ917449 CBF917449 CLB917449 CUX917449 DET917449 DOP917449 DYL917449 EIH917449 ESD917449 FBZ917449 FLV917449 FVR917449 GFN917449 GPJ917449 GZF917449 HJB917449 HSX917449 ICT917449 IMP917449 IWL917449 JGH917449 JQD917449 JZZ917449 KJV917449 KTR917449 LDN917449 LNJ917449 LXF917449 MHB917449 MQX917449 NAT917449 NKP917449 NUL917449 OEH917449 OOD917449 OXZ917449 PHV917449 PRR917449 QBN917449 QLJ917449 QVF917449 RFB917449 ROX917449 RYT917449 SIP917449 SSL917449 TCH917449 TMD917449 TVZ917449 UFV917449 UPR917449 UZN917449 VJJ917449 VTF917449 WDB917449 WMX917449 WWT917449 AP982988 KH982985 UD982985 ADZ982985 ANV982985 AXR982985 BHN982985 BRJ982985 CBF982985 CLB982985 CUX982985 DET982985 DOP982985 DYL982985 EIH982985 ESD982985 FBZ982985 FLV982985 FVR982985 GFN982985 GPJ982985 GZF982985 HJB982985 HSX982985 ICT982985 IMP982985 IWL982985 JGH982985 JQD982985 JZZ982985 KJV982985 KTR982985 LDN982985 LNJ982985 LXF982985 MHB982985 MQX982985 NAT982985 NKP982985 NUL982985 OEH982985 OOD982985 OXZ982985 PHV982985 PRR982985 QBN982985 QLJ982985 QVF982985 RFB982985 ROX982985 RYT982985 SIP982985 SSL982985 TCH982985 TMD982985 TVZ982985 UFV982985 UPR982985 UZN982985 VJJ982985 VTF982985 WDB982985 WMX982985 WWT982985 AP22:AP27" xr:uid="{524F53B0-9427-458A-9AAB-0FFFCC9DEB10}">
      <formula1>"　,1,28,29,30,31,"</formula1>
    </dataValidation>
    <dataValidation type="list" errorStyle="warning" allowBlank="1" showInputMessage="1" showErrorMessage="1" error="加算等は、毎月1日が原則です。" sqref="WWE983046 AA65545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AA131081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AA196617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AA262153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AA327689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AA393225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AA458761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AA524297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AA589833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AA655369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AA720905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AA786441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AA851977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AA917513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AA983049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xr:uid="{CDF4DFBC-3BA5-473A-AC6E-B87D361368D9}">
      <formula1>"　,28,29,30,31,"</formula1>
    </dataValidation>
    <dataValidation type="list" errorStyle="warning" allowBlank="1" showInputMessage="1" showErrorMessage="1" error="加算等は、毎月1日が原則です。" sqref="WWE983045 AA65544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AA131080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AA196616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AA262152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AA327688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AA393224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AA458760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AA524296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AA589832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AA655368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AA720904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AA786440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AA851976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AA917512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AA983048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DAE37D5D-28B7-4F56-AD46-A8C574CC7C0E}">
      <formula1>"　,1"</formula1>
    </dataValidation>
    <dataValidation type="list" allowBlank="1" showInputMessage="1" showErrorMessage="1" sqref="WWC983045:WWC983046 Y65544:Y65545 JQ65541:JQ65542 TM65541:TM65542 ADI65541:ADI65542 ANE65541:ANE65542 AXA65541:AXA65542 BGW65541:BGW65542 BQS65541:BQS65542 CAO65541:CAO65542 CKK65541:CKK65542 CUG65541:CUG65542 DEC65541:DEC65542 DNY65541:DNY65542 DXU65541:DXU65542 EHQ65541:EHQ65542 ERM65541:ERM65542 FBI65541:FBI65542 FLE65541:FLE65542 FVA65541:FVA65542 GEW65541:GEW65542 GOS65541:GOS65542 GYO65541:GYO65542 HIK65541:HIK65542 HSG65541:HSG65542 ICC65541:ICC65542 ILY65541:ILY65542 IVU65541:IVU65542 JFQ65541:JFQ65542 JPM65541:JPM65542 JZI65541:JZI65542 KJE65541:KJE65542 KTA65541:KTA65542 LCW65541:LCW65542 LMS65541:LMS65542 LWO65541:LWO65542 MGK65541:MGK65542 MQG65541:MQG65542 NAC65541:NAC65542 NJY65541:NJY65542 NTU65541:NTU65542 ODQ65541:ODQ65542 ONM65541:ONM65542 OXI65541:OXI65542 PHE65541:PHE65542 PRA65541:PRA65542 QAW65541:QAW65542 QKS65541:QKS65542 QUO65541:QUO65542 REK65541:REK65542 ROG65541:ROG65542 RYC65541:RYC65542 SHY65541:SHY65542 SRU65541:SRU65542 TBQ65541:TBQ65542 TLM65541:TLM65542 TVI65541:TVI65542 UFE65541:UFE65542 UPA65541:UPA65542 UYW65541:UYW65542 VIS65541:VIS65542 VSO65541:VSO65542 WCK65541:WCK65542 WMG65541:WMG65542 WWC65541:WWC65542 Y131080:Y131081 JQ131077:JQ131078 TM131077:TM131078 ADI131077:ADI131078 ANE131077:ANE131078 AXA131077:AXA131078 BGW131077:BGW131078 BQS131077:BQS131078 CAO131077:CAO131078 CKK131077:CKK131078 CUG131077:CUG131078 DEC131077:DEC131078 DNY131077:DNY131078 DXU131077:DXU131078 EHQ131077:EHQ131078 ERM131077:ERM131078 FBI131077:FBI131078 FLE131077:FLE131078 FVA131077:FVA131078 GEW131077:GEW131078 GOS131077:GOS131078 GYO131077:GYO131078 HIK131077:HIK131078 HSG131077:HSG131078 ICC131077:ICC131078 ILY131077:ILY131078 IVU131077:IVU131078 JFQ131077:JFQ131078 JPM131077:JPM131078 JZI131077:JZI131078 KJE131077:KJE131078 KTA131077:KTA131078 LCW131077:LCW131078 LMS131077:LMS131078 LWO131077:LWO131078 MGK131077:MGK131078 MQG131077:MQG131078 NAC131077:NAC131078 NJY131077:NJY131078 NTU131077:NTU131078 ODQ131077:ODQ131078 ONM131077:ONM131078 OXI131077:OXI131078 PHE131077:PHE131078 PRA131077:PRA131078 QAW131077:QAW131078 QKS131077:QKS131078 QUO131077:QUO131078 REK131077:REK131078 ROG131077:ROG131078 RYC131077:RYC131078 SHY131077:SHY131078 SRU131077:SRU131078 TBQ131077:TBQ131078 TLM131077:TLM131078 TVI131077:TVI131078 UFE131077:UFE131078 UPA131077:UPA131078 UYW131077:UYW131078 VIS131077:VIS131078 VSO131077:VSO131078 WCK131077:WCK131078 WMG131077:WMG131078 WWC131077:WWC131078 Y196616:Y196617 JQ196613:JQ196614 TM196613:TM196614 ADI196613:ADI196614 ANE196613:ANE196614 AXA196613:AXA196614 BGW196613:BGW196614 BQS196613:BQS196614 CAO196613:CAO196614 CKK196613:CKK196614 CUG196613:CUG196614 DEC196613:DEC196614 DNY196613:DNY196614 DXU196613:DXU196614 EHQ196613:EHQ196614 ERM196613:ERM196614 FBI196613:FBI196614 FLE196613:FLE196614 FVA196613:FVA196614 GEW196613:GEW196614 GOS196613:GOS196614 GYO196613:GYO196614 HIK196613:HIK196614 HSG196613:HSG196614 ICC196613:ICC196614 ILY196613:ILY196614 IVU196613:IVU196614 JFQ196613:JFQ196614 JPM196613:JPM196614 JZI196613:JZI196614 KJE196613:KJE196614 KTA196613:KTA196614 LCW196613:LCW196614 LMS196613:LMS196614 LWO196613:LWO196614 MGK196613:MGK196614 MQG196613:MQG196614 NAC196613:NAC196614 NJY196613:NJY196614 NTU196613:NTU196614 ODQ196613:ODQ196614 ONM196613:ONM196614 OXI196613:OXI196614 PHE196613:PHE196614 PRA196613:PRA196614 QAW196613:QAW196614 QKS196613:QKS196614 QUO196613:QUO196614 REK196613:REK196614 ROG196613:ROG196614 RYC196613:RYC196614 SHY196613:SHY196614 SRU196613:SRU196614 TBQ196613:TBQ196614 TLM196613:TLM196614 TVI196613:TVI196614 UFE196613:UFE196614 UPA196613:UPA196614 UYW196613:UYW196614 VIS196613:VIS196614 VSO196613:VSO196614 WCK196613:WCK196614 WMG196613:WMG196614 WWC196613:WWC196614 Y262152:Y262153 JQ262149:JQ262150 TM262149:TM262150 ADI262149:ADI262150 ANE262149:ANE262150 AXA262149:AXA262150 BGW262149:BGW262150 BQS262149:BQS262150 CAO262149:CAO262150 CKK262149:CKK262150 CUG262149:CUG262150 DEC262149:DEC262150 DNY262149:DNY262150 DXU262149:DXU262150 EHQ262149:EHQ262150 ERM262149:ERM262150 FBI262149:FBI262150 FLE262149:FLE262150 FVA262149:FVA262150 GEW262149:GEW262150 GOS262149:GOS262150 GYO262149:GYO262150 HIK262149:HIK262150 HSG262149:HSG262150 ICC262149:ICC262150 ILY262149:ILY262150 IVU262149:IVU262150 JFQ262149:JFQ262150 JPM262149:JPM262150 JZI262149:JZI262150 KJE262149:KJE262150 KTA262149:KTA262150 LCW262149:LCW262150 LMS262149:LMS262150 LWO262149:LWO262150 MGK262149:MGK262150 MQG262149:MQG262150 NAC262149:NAC262150 NJY262149:NJY262150 NTU262149:NTU262150 ODQ262149:ODQ262150 ONM262149:ONM262150 OXI262149:OXI262150 PHE262149:PHE262150 PRA262149:PRA262150 QAW262149:QAW262150 QKS262149:QKS262150 QUO262149:QUO262150 REK262149:REK262150 ROG262149:ROG262150 RYC262149:RYC262150 SHY262149:SHY262150 SRU262149:SRU262150 TBQ262149:TBQ262150 TLM262149:TLM262150 TVI262149:TVI262150 UFE262149:UFE262150 UPA262149:UPA262150 UYW262149:UYW262150 VIS262149:VIS262150 VSO262149:VSO262150 WCK262149:WCK262150 WMG262149:WMG262150 WWC262149:WWC262150 Y327688:Y327689 JQ327685:JQ327686 TM327685:TM327686 ADI327685:ADI327686 ANE327685:ANE327686 AXA327685:AXA327686 BGW327685:BGW327686 BQS327685:BQS327686 CAO327685:CAO327686 CKK327685:CKK327686 CUG327685:CUG327686 DEC327685:DEC327686 DNY327685:DNY327686 DXU327685:DXU327686 EHQ327685:EHQ327686 ERM327685:ERM327686 FBI327685:FBI327686 FLE327685:FLE327686 FVA327685:FVA327686 GEW327685:GEW327686 GOS327685:GOS327686 GYO327685:GYO327686 HIK327685:HIK327686 HSG327685:HSG327686 ICC327685:ICC327686 ILY327685:ILY327686 IVU327685:IVU327686 JFQ327685:JFQ327686 JPM327685:JPM327686 JZI327685:JZI327686 KJE327685:KJE327686 KTA327685:KTA327686 LCW327685:LCW327686 LMS327685:LMS327686 LWO327685:LWO327686 MGK327685:MGK327686 MQG327685:MQG327686 NAC327685:NAC327686 NJY327685:NJY327686 NTU327685:NTU327686 ODQ327685:ODQ327686 ONM327685:ONM327686 OXI327685:OXI327686 PHE327685:PHE327686 PRA327685:PRA327686 QAW327685:QAW327686 QKS327685:QKS327686 QUO327685:QUO327686 REK327685:REK327686 ROG327685:ROG327686 RYC327685:RYC327686 SHY327685:SHY327686 SRU327685:SRU327686 TBQ327685:TBQ327686 TLM327685:TLM327686 TVI327685:TVI327686 UFE327685:UFE327686 UPA327685:UPA327686 UYW327685:UYW327686 VIS327685:VIS327686 VSO327685:VSO327686 WCK327685:WCK327686 WMG327685:WMG327686 WWC327685:WWC327686 Y393224:Y393225 JQ393221:JQ393222 TM393221:TM393222 ADI393221:ADI393222 ANE393221:ANE393222 AXA393221:AXA393222 BGW393221:BGW393222 BQS393221:BQS393222 CAO393221:CAO393222 CKK393221:CKK393222 CUG393221:CUG393222 DEC393221:DEC393222 DNY393221:DNY393222 DXU393221:DXU393222 EHQ393221:EHQ393222 ERM393221:ERM393222 FBI393221:FBI393222 FLE393221:FLE393222 FVA393221:FVA393222 GEW393221:GEW393222 GOS393221:GOS393222 GYO393221:GYO393222 HIK393221:HIK393222 HSG393221:HSG393222 ICC393221:ICC393222 ILY393221:ILY393222 IVU393221:IVU393222 JFQ393221:JFQ393222 JPM393221:JPM393222 JZI393221:JZI393222 KJE393221:KJE393222 KTA393221:KTA393222 LCW393221:LCW393222 LMS393221:LMS393222 LWO393221:LWO393222 MGK393221:MGK393222 MQG393221:MQG393222 NAC393221:NAC393222 NJY393221:NJY393222 NTU393221:NTU393222 ODQ393221:ODQ393222 ONM393221:ONM393222 OXI393221:OXI393222 PHE393221:PHE393222 PRA393221:PRA393222 QAW393221:QAW393222 QKS393221:QKS393222 QUO393221:QUO393222 REK393221:REK393222 ROG393221:ROG393222 RYC393221:RYC393222 SHY393221:SHY393222 SRU393221:SRU393222 TBQ393221:TBQ393222 TLM393221:TLM393222 TVI393221:TVI393222 UFE393221:UFE393222 UPA393221:UPA393222 UYW393221:UYW393222 VIS393221:VIS393222 VSO393221:VSO393222 WCK393221:WCK393222 WMG393221:WMG393222 WWC393221:WWC393222 Y458760:Y458761 JQ458757:JQ458758 TM458757:TM458758 ADI458757:ADI458758 ANE458757:ANE458758 AXA458757:AXA458758 BGW458757:BGW458758 BQS458757:BQS458758 CAO458757:CAO458758 CKK458757:CKK458758 CUG458757:CUG458758 DEC458757:DEC458758 DNY458757:DNY458758 DXU458757:DXU458758 EHQ458757:EHQ458758 ERM458757:ERM458758 FBI458757:FBI458758 FLE458757:FLE458758 FVA458757:FVA458758 GEW458757:GEW458758 GOS458757:GOS458758 GYO458757:GYO458758 HIK458757:HIK458758 HSG458757:HSG458758 ICC458757:ICC458758 ILY458757:ILY458758 IVU458757:IVU458758 JFQ458757:JFQ458758 JPM458757:JPM458758 JZI458757:JZI458758 KJE458757:KJE458758 KTA458757:KTA458758 LCW458757:LCW458758 LMS458757:LMS458758 LWO458757:LWO458758 MGK458757:MGK458758 MQG458757:MQG458758 NAC458757:NAC458758 NJY458757:NJY458758 NTU458757:NTU458758 ODQ458757:ODQ458758 ONM458757:ONM458758 OXI458757:OXI458758 PHE458757:PHE458758 PRA458757:PRA458758 QAW458757:QAW458758 QKS458757:QKS458758 QUO458757:QUO458758 REK458757:REK458758 ROG458757:ROG458758 RYC458757:RYC458758 SHY458757:SHY458758 SRU458757:SRU458758 TBQ458757:TBQ458758 TLM458757:TLM458758 TVI458757:TVI458758 UFE458757:UFE458758 UPA458757:UPA458758 UYW458757:UYW458758 VIS458757:VIS458758 VSO458757:VSO458758 WCK458757:WCK458758 WMG458757:WMG458758 WWC458757:WWC458758 Y524296:Y524297 JQ524293:JQ524294 TM524293:TM524294 ADI524293:ADI524294 ANE524293:ANE524294 AXA524293:AXA524294 BGW524293:BGW524294 BQS524293:BQS524294 CAO524293:CAO524294 CKK524293:CKK524294 CUG524293:CUG524294 DEC524293:DEC524294 DNY524293:DNY524294 DXU524293:DXU524294 EHQ524293:EHQ524294 ERM524293:ERM524294 FBI524293:FBI524294 FLE524293:FLE524294 FVA524293:FVA524294 GEW524293:GEW524294 GOS524293:GOS524294 GYO524293:GYO524294 HIK524293:HIK524294 HSG524293:HSG524294 ICC524293:ICC524294 ILY524293:ILY524294 IVU524293:IVU524294 JFQ524293:JFQ524294 JPM524293:JPM524294 JZI524293:JZI524294 KJE524293:KJE524294 KTA524293:KTA524294 LCW524293:LCW524294 LMS524293:LMS524294 LWO524293:LWO524294 MGK524293:MGK524294 MQG524293:MQG524294 NAC524293:NAC524294 NJY524293:NJY524294 NTU524293:NTU524294 ODQ524293:ODQ524294 ONM524293:ONM524294 OXI524293:OXI524294 PHE524293:PHE524294 PRA524293:PRA524294 QAW524293:QAW524294 QKS524293:QKS524294 QUO524293:QUO524294 REK524293:REK524294 ROG524293:ROG524294 RYC524293:RYC524294 SHY524293:SHY524294 SRU524293:SRU524294 TBQ524293:TBQ524294 TLM524293:TLM524294 TVI524293:TVI524294 UFE524293:UFE524294 UPA524293:UPA524294 UYW524293:UYW524294 VIS524293:VIS524294 VSO524293:VSO524294 WCK524293:WCK524294 WMG524293:WMG524294 WWC524293:WWC524294 Y589832:Y589833 JQ589829:JQ589830 TM589829:TM589830 ADI589829:ADI589830 ANE589829:ANE589830 AXA589829:AXA589830 BGW589829:BGW589830 BQS589829:BQS589830 CAO589829:CAO589830 CKK589829:CKK589830 CUG589829:CUG589830 DEC589829:DEC589830 DNY589829:DNY589830 DXU589829:DXU589830 EHQ589829:EHQ589830 ERM589829:ERM589830 FBI589829:FBI589830 FLE589829:FLE589830 FVA589829:FVA589830 GEW589829:GEW589830 GOS589829:GOS589830 GYO589829:GYO589830 HIK589829:HIK589830 HSG589829:HSG589830 ICC589829:ICC589830 ILY589829:ILY589830 IVU589829:IVU589830 JFQ589829:JFQ589830 JPM589829:JPM589830 JZI589829:JZI589830 KJE589829:KJE589830 KTA589829:KTA589830 LCW589829:LCW589830 LMS589829:LMS589830 LWO589829:LWO589830 MGK589829:MGK589830 MQG589829:MQG589830 NAC589829:NAC589830 NJY589829:NJY589830 NTU589829:NTU589830 ODQ589829:ODQ589830 ONM589829:ONM589830 OXI589829:OXI589830 PHE589829:PHE589830 PRA589829:PRA589830 QAW589829:QAW589830 QKS589829:QKS589830 QUO589829:QUO589830 REK589829:REK589830 ROG589829:ROG589830 RYC589829:RYC589830 SHY589829:SHY589830 SRU589829:SRU589830 TBQ589829:TBQ589830 TLM589829:TLM589830 TVI589829:TVI589830 UFE589829:UFE589830 UPA589829:UPA589830 UYW589829:UYW589830 VIS589829:VIS589830 VSO589829:VSO589830 WCK589829:WCK589830 WMG589829:WMG589830 WWC589829:WWC589830 Y655368:Y655369 JQ655365:JQ655366 TM655365:TM655366 ADI655365:ADI655366 ANE655365:ANE655366 AXA655365:AXA655366 BGW655365:BGW655366 BQS655365:BQS655366 CAO655365:CAO655366 CKK655365:CKK655366 CUG655365:CUG655366 DEC655365:DEC655366 DNY655365:DNY655366 DXU655365:DXU655366 EHQ655365:EHQ655366 ERM655365:ERM655366 FBI655365:FBI655366 FLE655365:FLE655366 FVA655365:FVA655366 GEW655365:GEW655366 GOS655365:GOS655366 GYO655365:GYO655366 HIK655365:HIK655366 HSG655365:HSG655366 ICC655365:ICC655366 ILY655365:ILY655366 IVU655365:IVU655366 JFQ655365:JFQ655366 JPM655365:JPM655366 JZI655365:JZI655366 KJE655365:KJE655366 KTA655365:KTA655366 LCW655365:LCW655366 LMS655365:LMS655366 LWO655365:LWO655366 MGK655365:MGK655366 MQG655365:MQG655366 NAC655365:NAC655366 NJY655365:NJY655366 NTU655365:NTU655366 ODQ655365:ODQ655366 ONM655365:ONM655366 OXI655365:OXI655366 PHE655365:PHE655366 PRA655365:PRA655366 QAW655365:QAW655366 QKS655365:QKS655366 QUO655365:QUO655366 REK655365:REK655366 ROG655365:ROG655366 RYC655365:RYC655366 SHY655365:SHY655366 SRU655365:SRU655366 TBQ655365:TBQ655366 TLM655365:TLM655366 TVI655365:TVI655366 UFE655365:UFE655366 UPA655365:UPA655366 UYW655365:UYW655366 VIS655365:VIS655366 VSO655365:VSO655366 WCK655365:WCK655366 WMG655365:WMG655366 WWC655365:WWC655366 Y720904:Y720905 JQ720901:JQ720902 TM720901:TM720902 ADI720901:ADI720902 ANE720901:ANE720902 AXA720901:AXA720902 BGW720901:BGW720902 BQS720901:BQS720902 CAO720901:CAO720902 CKK720901:CKK720902 CUG720901:CUG720902 DEC720901:DEC720902 DNY720901:DNY720902 DXU720901:DXU720902 EHQ720901:EHQ720902 ERM720901:ERM720902 FBI720901:FBI720902 FLE720901:FLE720902 FVA720901:FVA720902 GEW720901:GEW720902 GOS720901:GOS720902 GYO720901:GYO720902 HIK720901:HIK720902 HSG720901:HSG720902 ICC720901:ICC720902 ILY720901:ILY720902 IVU720901:IVU720902 JFQ720901:JFQ720902 JPM720901:JPM720902 JZI720901:JZI720902 KJE720901:KJE720902 KTA720901:KTA720902 LCW720901:LCW720902 LMS720901:LMS720902 LWO720901:LWO720902 MGK720901:MGK720902 MQG720901:MQG720902 NAC720901:NAC720902 NJY720901:NJY720902 NTU720901:NTU720902 ODQ720901:ODQ720902 ONM720901:ONM720902 OXI720901:OXI720902 PHE720901:PHE720902 PRA720901:PRA720902 QAW720901:QAW720902 QKS720901:QKS720902 QUO720901:QUO720902 REK720901:REK720902 ROG720901:ROG720902 RYC720901:RYC720902 SHY720901:SHY720902 SRU720901:SRU720902 TBQ720901:TBQ720902 TLM720901:TLM720902 TVI720901:TVI720902 UFE720901:UFE720902 UPA720901:UPA720902 UYW720901:UYW720902 VIS720901:VIS720902 VSO720901:VSO720902 WCK720901:WCK720902 WMG720901:WMG720902 WWC720901:WWC720902 Y786440:Y786441 JQ786437:JQ786438 TM786437:TM786438 ADI786437:ADI786438 ANE786437:ANE786438 AXA786437:AXA786438 BGW786437:BGW786438 BQS786437:BQS786438 CAO786437:CAO786438 CKK786437:CKK786438 CUG786437:CUG786438 DEC786437:DEC786438 DNY786437:DNY786438 DXU786437:DXU786438 EHQ786437:EHQ786438 ERM786437:ERM786438 FBI786437:FBI786438 FLE786437:FLE786438 FVA786437:FVA786438 GEW786437:GEW786438 GOS786437:GOS786438 GYO786437:GYO786438 HIK786437:HIK786438 HSG786437:HSG786438 ICC786437:ICC786438 ILY786437:ILY786438 IVU786437:IVU786438 JFQ786437:JFQ786438 JPM786437:JPM786438 JZI786437:JZI786438 KJE786437:KJE786438 KTA786437:KTA786438 LCW786437:LCW786438 LMS786437:LMS786438 LWO786437:LWO786438 MGK786437:MGK786438 MQG786437:MQG786438 NAC786437:NAC786438 NJY786437:NJY786438 NTU786437:NTU786438 ODQ786437:ODQ786438 ONM786437:ONM786438 OXI786437:OXI786438 PHE786437:PHE786438 PRA786437:PRA786438 QAW786437:QAW786438 QKS786437:QKS786438 QUO786437:QUO786438 REK786437:REK786438 ROG786437:ROG786438 RYC786437:RYC786438 SHY786437:SHY786438 SRU786437:SRU786438 TBQ786437:TBQ786438 TLM786437:TLM786438 TVI786437:TVI786438 UFE786437:UFE786438 UPA786437:UPA786438 UYW786437:UYW786438 VIS786437:VIS786438 VSO786437:VSO786438 WCK786437:WCK786438 WMG786437:WMG786438 WWC786437:WWC786438 Y851976:Y851977 JQ851973:JQ851974 TM851973:TM851974 ADI851973:ADI851974 ANE851973:ANE851974 AXA851973:AXA851974 BGW851973:BGW851974 BQS851973:BQS851974 CAO851973:CAO851974 CKK851973:CKK851974 CUG851973:CUG851974 DEC851973:DEC851974 DNY851973:DNY851974 DXU851973:DXU851974 EHQ851973:EHQ851974 ERM851973:ERM851974 FBI851973:FBI851974 FLE851973:FLE851974 FVA851973:FVA851974 GEW851973:GEW851974 GOS851973:GOS851974 GYO851973:GYO851974 HIK851973:HIK851974 HSG851973:HSG851974 ICC851973:ICC851974 ILY851973:ILY851974 IVU851973:IVU851974 JFQ851973:JFQ851974 JPM851973:JPM851974 JZI851973:JZI851974 KJE851973:KJE851974 KTA851973:KTA851974 LCW851973:LCW851974 LMS851973:LMS851974 LWO851973:LWO851974 MGK851973:MGK851974 MQG851973:MQG851974 NAC851973:NAC851974 NJY851973:NJY851974 NTU851973:NTU851974 ODQ851973:ODQ851974 ONM851973:ONM851974 OXI851973:OXI851974 PHE851973:PHE851974 PRA851973:PRA851974 QAW851973:QAW851974 QKS851973:QKS851974 QUO851973:QUO851974 REK851973:REK851974 ROG851973:ROG851974 RYC851973:RYC851974 SHY851973:SHY851974 SRU851973:SRU851974 TBQ851973:TBQ851974 TLM851973:TLM851974 TVI851973:TVI851974 UFE851973:UFE851974 UPA851973:UPA851974 UYW851973:UYW851974 VIS851973:VIS851974 VSO851973:VSO851974 WCK851973:WCK851974 WMG851973:WMG851974 WWC851973:WWC851974 Y917512:Y917513 JQ917509:JQ917510 TM917509:TM917510 ADI917509:ADI917510 ANE917509:ANE917510 AXA917509:AXA917510 BGW917509:BGW917510 BQS917509:BQS917510 CAO917509:CAO917510 CKK917509:CKK917510 CUG917509:CUG917510 DEC917509:DEC917510 DNY917509:DNY917510 DXU917509:DXU917510 EHQ917509:EHQ917510 ERM917509:ERM917510 FBI917509:FBI917510 FLE917509:FLE917510 FVA917509:FVA917510 GEW917509:GEW917510 GOS917509:GOS917510 GYO917509:GYO917510 HIK917509:HIK917510 HSG917509:HSG917510 ICC917509:ICC917510 ILY917509:ILY917510 IVU917509:IVU917510 JFQ917509:JFQ917510 JPM917509:JPM917510 JZI917509:JZI917510 KJE917509:KJE917510 KTA917509:KTA917510 LCW917509:LCW917510 LMS917509:LMS917510 LWO917509:LWO917510 MGK917509:MGK917510 MQG917509:MQG917510 NAC917509:NAC917510 NJY917509:NJY917510 NTU917509:NTU917510 ODQ917509:ODQ917510 ONM917509:ONM917510 OXI917509:OXI917510 PHE917509:PHE917510 PRA917509:PRA917510 QAW917509:QAW917510 QKS917509:QKS917510 QUO917509:QUO917510 REK917509:REK917510 ROG917509:ROG917510 RYC917509:RYC917510 SHY917509:SHY917510 SRU917509:SRU917510 TBQ917509:TBQ917510 TLM917509:TLM917510 TVI917509:TVI917510 UFE917509:UFE917510 UPA917509:UPA917510 UYW917509:UYW917510 VIS917509:VIS917510 VSO917509:VSO917510 WCK917509:WCK917510 WMG917509:WMG917510 WWC917509:WWC917510 Y983048:Y983049 JQ983045:JQ983046 TM983045:TM983046 ADI983045:ADI983046 ANE983045:ANE983046 AXA983045:AXA983046 BGW983045:BGW983046 BQS983045:BQS983046 CAO983045:CAO983046 CKK983045:CKK983046 CUG983045:CUG983046 DEC983045:DEC983046 DNY983045:DNY983046 DXU983045:DXU983046 EHQ983045:EHQ983046 ERM983045:ERM983046 FBI983045:FBI983046 FLE983045:FLE983046 FVA983045:FVA983046 GEW983045:GEW983046 GOS983045:GOS983046 GYO983045:GYO983046 HIK983045:HIK983046 HSG983045:HSG983046 ICC983045:ICC983046 ILY983045:ILY983046 IVU983045:IVU983046 JFQ983045:JFQ983046 JPM983045:JPM983046 JZI983045:JZI983046 KJE983045:KJE983046 KTA983045:KTA983046 LCW983045:LCW983046 LMS983045:LMS983046 LWO983045:LWO983046 MGK983045:MGK983046 MQG983045:MQG983046 NAC983045:NAC983046 NJY983045:NJY983046 NTU983045:NTU983046 ODQ983045:ODQ983046 ONM983045:ONM983046 OXI983045:OXI983046 PHE983045:PHE983046 PRA983045:PRA983046 QAW983045:QAW983046 QKS983045:QKS983046 QUO983045:QUO983046 REK983045:REK983046 ROG983045:ROG983046 RYC983045:RYC983046 SHY983045:SHY983046 SRU983045:SRU983046 TBQ983045:TBQ983046 TLM983045:TLM983046 TVI983045:TVI983046 UFE983045:UFE983046 UPA983045:UPA983046 UYW983045:UYW983046 VIS983045:VIS983046 VSO983045:VSO983046 WCK983045:WCK983046 WMG983045:WMG983046" xr:uid="{F5D06330-B8C3-4184-9A35-2B95CE930685}">
      <formula1>"　,4,5,6,7,8,9,10,11,12,1,2,3"</formula1>
    </dataValidation>
    <dataValidation type="list" errorStyle="warning" allowBlank="1" showInputMessage="1" showErrorMessage="1" sqref="WMR983052 JW14:JY14 TS14:TU14 ADO14:ADQ14 ANK14:ANM14 AXG14:AXI14 BHC14:BHE14 BQY14:BRA14 CAU14:CAW14 CKQ14:CKS14 CUM14:CUO14 DEI14:DEK14 DOE14:DOG14 DYA14:DYC14 EHW14:EHY14 ERS14:ERU14 FBO14:FBQ14 FLK14:FLM14 FVG14:FVI14 GFC14:GFE14 GOY14:GPA14 GYU14:GYW14 HIQ14:HIS14 HSM14:HSO14 ICI14:ICK14 IME14:IMG14 IWA14:IWC14 JFW14:JFY14 JPS14:JPU14 JZO14:JZQ14 KJK14:KJM14 KTG14:KTI14 LDC14:LDE14 LMY14:LNA14 LWU14:LWW14 MGQ14:MGS14 MQM14:MQO14 NAI14:NAK14 NKE14:NKG14 NUA14:NUC14 ODW14:ODY14 ONS14:ONU14 OXO14:OXQ14 PHK14:PHM14 PRG14:PRI14 QBC14:QBE14 QKY14:QLA14 QUU14:QUW14 REQ14:RES14 ROM14:ROO14 RYI14:RYK14 SIE14:SIG14 SSA14:SSC14 TBW14:TBY14 TLS14:TLU14 TVO14:TVQ14 UFK14:UFM14 UPG14:UPI14 UZC14:UZE14 VIY14:VJA14 VSU14:VSW14 WCQ14:WCS14 WMM14:WMO14 WWI14:WWK14 AJ65484:AL65484 KB65481:KD65481 TX65481:TZ65481 ADT65481:ADV65481 ANP65481:ANR65481 AXL65481:AXN65481 BHH65481:BHJ65481 BRD65481:BRF65481 CAZ65481:CBB65481 CKV65481:CKX65481 CUR65481:CUT65481 DEN65481:DEP65481 DOJ65481:DOL65481 DYF65481:DYH65481 EIB65481:EID65481 ERX65481:ERZ65481 FBT65481:FBV65481 FLP65481:FLR65481 FVL65481:FVN65481 GFH65481:GFJ65481 GPD65481:GPF65481 GYZ65481:GZB65481 HIV65481:HIX65481 HSR65481:HST65481 ICN65481:ICP65481 IMJ65481:IML65481 IWF65481:IWH65481 JGB65481:JGD65481 JPX65481:JPZ65481 JZT65481:JZV65481 KJP65481:KJR65481 KTL65481:KTN65481 LDH65481:LDJ65481 LND65481:LNF65481 LWZ65481:LXB65481 MGV65481:MGX65481 MQR65481:MQT65481 NAN65481:NAP65481 NKJ65481:NKL65481 NUF65481:NUH65481 OEB65481:OED65481 ONX65481:ONZ65481 OXT65481:OXV65481 PHP65481:PHR65481 PRL65481:PRN65481 QBH65481:QBJ65481 QLD65481:QLF65481 QUZ65481:QVB65481 REV65481:REX65481 ROR65481:ROT65481 RYN65481:RYP65481 SIJ65481:SIL65481 SSF65481:SSH65481 TCB65481:TCD65481 TLX65481:TLZ65481 TVT65481:TVV65481 UFP65481:UFR65481 UPL65481:UPN65481 UZH65481:UZJ65481 VJD65481:VJF65481 VSZ65481:VTB65481 WCV65481:WCX65481 WMR65481:WMT65481 WWN65481:WWP65481 AJ131020:AL131020 KB131017:KD131017 TX131017:TZ131017 ADT131017:ADV131017 ANP131017:ANR131017 AXL131017:AXN131017 BHH131017:BHJ131017 BRD131017:BRF131017 CAZ131017:CBB131017 CKV131017:CKX131017 CUR131017:CUT131017 DEN131017:DEP131017 DOJ131017:DOL131017 DYF131017:DYH131017 EIB131017:EID131017 ERX131017:ERZ131017 FBT131017:FBV131017 FLP131017:FLR131017 FVL131017:FVN131017 GFH131017:GFJ131017 GPD131017:GPF131017 GYZ131017:GZB131017 HIV131017:HIX131017 HSR131017:HST131017 ICN131017:ICP131017 IMJ131017:IML131017 IWF131017:IWH131017 JGB131017:JGD131017 JPX131017:JPZ131017 JZT131017:JZV131017 KJP131017:KJR131017 KTL131017:KTN131017 LDH131017:LDJ131017 LND131017:LNF131017 LWZ131017:LXB131017 MGV131017:MGX131017 MQR131017:MQT131017 NAN131017:NAP131017 NKJ131017:NKL131017 NUF131017:NUH131017 OEB131017:OED131017 ONX131017:ONZ131017 OXT131017:OXV131017 PHP131017:PHR131017 PRL131017:PRN131017 QBH131017:QBJ131017 QLD131017:QLF131017 QUZ131017:QVB131017 REV131017:REX131017 ROR131017:ROT131017 RYN131017:RYP131017 SIJ131017:SIL131017 SSF131017:SSH131017 TCB131017:TCD131017 TLX131017:TLZ131017 TVT131017:TVV131017 UFP131017:UFR131017 UPL131017:UPN131017 UZH131017:UZJ131017 VJD131017:VJF131017 VSZ131017:VTB131017 WCV131017:WCX131017 WMR131017:WMT131017 WWN131017:WWP131017 AJ196556:AL196556 KB196553:KD196553 TX196553:TZ196553 ADT196553:ADV196553 ANP196553:ANR196553 AXL196553:AXN196553 BHH196553:BHJ196553 BRD196553:BRF196553 CAZ196553:CBB196553 CKV196553:CKX196553 CUR196553:CUT196553 DEN196553:DEP196553 DOJ196553:DOL196553 DYF196553:DYH196553 EIB196553:EID196553 ERX196553:ERZ196553 FBT196553:FBV196553 FLP196553:FLR196553 FVL196553:FVN196553 GFH196553:GFJ196553 GPD196553:GPF196553 GYZ196553:GZB196553 HIV196553:HIX196553 HSR196553:HST196553 ICN196553:ICP196553 IMJ196553:IML196553 IWF196553:IWH196553 JGB196553:JGD196553 JPX196553:JPZ196553 JZT196553:JZV196553 KJP196553:KJR196553 KTL196553:KTN196553 LDH196553:LDJ196553 LND196553:LNF196553 LWZ196553:LXB196553 MGV196553:MGX196553 MQR196553:MQT196553 NAN196553:NAP196553 NKJ196553:NKL196553 NUF196553:NUH196553 OEB196553:OED196553 ONX196553:ONZ196553 OXT196553:OXV196553 PHP196553:PHR196553 PRL196553:PRN196553 QBH196553:QBJ196553 QLD196553:QLF196553 QUZ196553:QVB196553 REV196553:REX196553 ROR196553:ROT196553 RYN196553:RYP196553 SIJ196553:SIL196553 SSF196553:SSH196553 TCB196553:TCD196553 TLX196553:TLZ196553 TVT196553:TVV196553 UFP196553:UFR196553 UPL196553:UPN196553 UZH196553:UZJ196553 VJD196553:VJF196553 VSZ196553:VTB196553 WCV196553:WCX196553 WMR196553:WMT196553 WWN196553:WWP196553 AJ262092:AL262092 KB262089:KD262089 TX262089:TZ262089 ADT262089:ADV262089 ANP262089:ANR262089 AXL262089:AXN262089 BHH262089:BHJ262089 BRD262089:BRF262089 CAZ262089:CBB262089 CKV262089:CKX262089 CUR262089:CUT262089 DEN262089:DEP262089 DOJ262089:DOL262089 DYF262089:DYH262089 EIB262089:EID262089 ERX262089:ERZ262089 FBT262089:FBV262089 FLP262089:FLR262089 FVL262089:FVN262089 GFH262089:GFJ262089 GPD262089:GPF262089 GYZ262089:GZB262089 HIV262089:HIX262089 HSR262089:HST262089 ICN262089:ICP262089 IMJ262089:IML262089 IWF262089:IWH262089 JGB262089:JGD262089 JPX262089:JPZ262089 JZT262089:JZV262089 KJP262089:KJR262089 KTL262089:KTN262089 LDH262089:LDJ262089 LND262089:LNF262089 LWZ262089:LXB262089 MGV262089:MGX262089 MQR262089:MQT262089 NAN262089:NAP262089 NKJ262089:NKL262089 NUF262089:NUH262089 OEB262089:OED262089 ONX262089:ONZ262089 OXT262089:OXV262089 PHP262089:PHR262089 PRL262089:PRN262089 QBH262089:QBJ262089 QLD262089:QLF262089 QUZ262089:QVB262089 REV262089:REX262089 ROR262089:ROT262089 RYN262089:RYP262089 SIJ262089:SIL262089 SSF262089:SSH262089 TCB262089:TCD262089 TLX262089:TLZ262089 TVT262089:TVV262089 UFP262089:UFR262089 UPL262089:UPN262089 UZH262089:UZJ262089 VJD262089:VJF262089 VSZ262089:VTB262089 WCV262089:WCX262089 WMR262089:WMT262089 WWN262089:WWP262089 AJ327628:AL327628 KB327625:KD327625 TX327625:TZ327625 ADT327625:ADV327625 ANP327625:ANR327625 AXL327625:AXN327625 BHH327625:BHJ327625 BRD327625:BRF327625 CAZ327625:CBB327625 CKV327625:CKX327625 CUR327625:CUT327625 DEN327625:DEP327625 DOJ327625:DOL327625 DYF327625:DYH327625 EIB327625:EID327625 ERX327625:ERZ327625 FBT327625:FBV327625 FLP327625:FLR327625 FVL327625:FVN327625 GFH327625:GFJ327625 GPD327625:GPF327625 GYZ327625:GZB327625 HIV327625:HIX327625 HSR327625:HST327625 ICN327625:ICP327625 IMJ327625:IML327625 IWF327625:IWH327625 JGB327625:JGD327625 JPX327625:JPZ327625 JZT327625:JZV327625 KJP327625:KJR327625 KTL327625:KTN327625 LDH327625:LDJ327625 LND327625:LNF327625 LWZ327625:LXB327625 MGV327625:MGX327625 MQR327625:MQT327625 NAN327625:NAP327625 NKJ327625:NKL327625 NUF327625:NUH327625 OEB327625:OED327625 ONX327625:ONZ327625 OXT327625:OXV327625 PHP327625:PHR327625 PRL327625:PRN327625 QBH327625:QBJ327625 QLD327625:QLF327625 QUZ327625:QVB327625 REV327625:REX327625 ROR327625:ROT327625 RYN327625:RYP327625 SIJ327625:SIL327625 SSF327625:SSH327625 TCB327625:TCD327625 TLX327625:TLZ327625 TVT327625:TVV327625 UFP327625:UFR327625 UPL327625:UPN327625 UZH327625:UZJ327625 VJD327625:VJF327625 VSZ327625:VTB327625 WCV327625:WCX327625 WMR327625:WMT327625 WWN327625:WWP327625 AJ393164:AL393164 KB393161:KD393161 TX393161:TZ393161 ADT393161:ADV393161 ANP393161:ANR393161 AXL393161:AXN393161 BHH393161:BHJ393161 BRD393161:BRF393161 CAZ393161:CBB393161 CKV393161:CKX393161 CUR393161:CUT393161 DEN393161:DEP393161 DOJ393161:DOL393161 DYF393161:DYH393161 EIB393161:EID393161 ERX393161:ERZ393161 FBT393161:FBV393161 FLP393161:FLR393161 FVL393161:FVN393161 GFH393161:GFJ393161 GPD393161:GPF393161 GYZ393161:GZB393161 HIV393161:HIX393161 HSR393161:HST393161 ICN393161:ICP393161 IMJ393161:IML393161 IWF393161:IWH393161 JGB393161:JGD393161 JPX393161:JPZ393161 JZT393161:JZV393161 KJP393161:KJR393161 KTL393161:KTN393161 LDH393161:LDJ393161 LND393161:LNF393161 LWZ393161:LXB393161 MGV393161:MGX393161 MQR393161:MQT393161 NAN393161:NAP393161 NKJ393161:NKL393161 NUF393161:NUH393161 OEB393161:OED393161 ONX393161:ONZ393161 OXT393161:OXV393161 PHP393161:PHR393161 PRL393161:PRN393161 QBH393161:QBJ393161 QLD393161:QLF393161 QUZ393161:QVB393161 REV393161:REX393161 ROR393161:ROT393161 RYN393161:RYP393161 SIJ393161:SIL393161 SSF393161:SSH393161 TCB393161:TCD393161 TLX393161:TLZ393161 TVT393161:TVV393161 UFP393161:UFR393161 UPL393161:UPN393161 UZH393161:UZJ393161 VJD393161:VJF393161 VSZ393161:VTB393161 WCV393161:WCX393161 WMR393161:WMT393161 WWN393161:WWP393161 AJ458700:AL458700 KB458697:KD458697 TX458697:TZ458697 ADT458697:ADV458697 ANP458697:ANR458697 AXL458697:AXN458697 BHH458697:BHJ458697 BRD458697:BRF458697 CAZ458697:CBB458697 CKV458697:CKX458697 CUR458697:CUT458697 DEN458697:DEP458697 DOJ458697:DOL458697 DYF458697:DYH458697 EIB458697:EID458697 ERX458697:ERZ458697 FBT458697:FBV458697 FLP458697:FLR458697 FVL458697:FVN458697 GFH458697:GFJ458697 GPD458697:GPF458697 GYZ458697:GZB458697 HIV458697:HIX458697 HSR458697:HST458697 ICN458697:ICP458697 IMJ458697:IML458697 IWF458697:IWH458697 JGB458697:JGD458697 JPX458697:JPZ458697 JZT458697:JZV458697 KJP458697:KJR458697 KTL458697:KTN458697 LDH458697:LDJ458697 LND458697:LNF458697 LWZ458697:LXB458697 MGV458697:MGX458697 MQR458697:MQT458697 NAN458697:NAP458697 NKJ458697:NKL458697 NUF458697:NUH458697 OEB458697:OED458697 ONX458697:ONZ458697 OXT458697:OXV458697 PHP458697:PHR458697 PRL458697:PRN458697 QBH458697:QBJ458697 QLD458697:QLF458697 QUZ458697:QVB458697 REV458697:REX458697 ROR458697:ROT458697 RYN458697:RYP458697 SIJ458697:SIL458697 SSF458697:SSH458697 TCB458697:TCD458697 TLX458697:TLZ458697 TVT458697:TVV458697 UFP458697:UFR458697 UPL458697:UPN458697 UZH458697:UZJ458697 VJD458697:VJF458697 VSZ458697:VTB458697 WCV458697:WCX458697 WMR458697:WMT458697 WWN458697:WWP458697 AJ524236:AL524236 KB524233:KD524233 TX524233:TZ524233 ADT524233:ADV524233 ANP524233:ANR524233 AXL524233:AXN524233 BHH524233:BHJ524233 BRD524233:BRF524233 CAZ524233:CBB524233 CKV524233:CKX524233 CUR524233:CUT524233 DEN524233:DEP524233 DOJ524233:DOL524233 DYF524233:DYH524233 EIB524233:EID524233 ERX524233:ERZ524233 FBT524233:FBV524233 FLP524233:FLR524233 FVL524233:FVN524233 GFH524233:GFJ524233 GPD524233:GPF524233 GYZ524233:GZB524233 HIV524233:HIX524233 HSR524233:HST524233 ICN524233:ICP524233 IMJ524233:IML524233 IWF524233:IWH524233 JGB524233:JGD524233 JPX524233:JPZ524233 JZT524233:JZV524233 KJP524233:KJR524233 KTL524233:KTN524233 LDH524233:LDJ524233 LND524233:LNF524233 LWZ524233:LXB524233 MGV524233:MGX524233 MQR524233:MQT524233 NAN524233:NAP524233 NKJ524233:NKL524233 NUF524233:NUH524233 OEB524233:OED524233 ONX524233:ONZ524233 OXT524233:OXV524233 PHP524233:PHR524233 PRL524233:PRN524233 QBH524233:QBJ524233 QLD524233:QLF524233 QUZ524233:QVB524233 REV524233:REX524233 ROR524233:ROT524233 RYN524233:RYP524233 SIJ524233:SIL524233 SSF524233:SSH524233 TCB524233:TCD524233 TLX524233:TLZ524233 TVT524233:TVV524233 UFP524233:UFR524233 UPL524233:UPN524233 UZH524233:UZJ524233 VJD524233:VJF524233 VSZ524233:VTB524233 WCV524233:WCX524233 WMR524233:WMT524233 WWN524233:WWP524233 AJ589772:AL589772 KB589769:KD589769 TX589769:TZ589769 ADT589769:ADV589769 ANP589769:ANR589769 AXL589769:AXN589769 BHH589769:BHJ589769 BRD589769:BRF589769 CAZ589769:CBB589769 CKV589769:CKX589769 CUR589769:CUT589769 DEN589769:DEP589769 DOJ589769:DOL589769 DYF589769:DYH589769 EIB589769:EID589769 ERX589769:ERZ589769 FBT589769:FBV589769 FLP589769:FLR589769 FVL589769:FVN589769 GFH589769:GFJ589769 GPD589769:GPF589769 GYZ589769:GZB589769 HIV589769:HIX589769 HSR589769:HST589769 ICN589769:ICP589769 IMJ589769:IML589769 IWF589769:IWH589769 JGB589769:JGD589769 JPX589769:JPZ589769 JZT589769:JZV589769 KJP589769:KJR589769 KTL589769:KTN589769 LDH589769:LDJ589769 LND589769:LNF589769 LWZ589769:LXB589769 MGV589769:MGX589769 MQR589769:MQT589769 NAN589769:NAP589769 NKJ589769:NKL589769 NUF589769:NUH589769 OEB589769:OED589769 ONX589769:ONZ589769 OXT589769:OXV589769 PHP589769:PHR589769 PRL589769:PRN589769 QBH589769:QBJ589769 QLD589769:QLF589769 QUZ589769:QVB589769 REV589769:REX589769 ROR589769:ROT589769 RYN589769:RYP589769 SIJ589769:SIL589769 SSF589769:SSH589769 TCB589769:TCD589769 TLX589769:TLZ589769 TVT589769:TVV589769 UFP589769:UFR589769 UPL589769:UPN589769 UZH589769:UZJ589769 VJD589769:VJF589769 VSZ589769:VTB589769 WCV589769:WCX589769 WMR589769:WMT589769 WWN589769:WWP589769 AJ655308:AL655308 KB655305:KD655305 TX655305:TZ655305 ADT655305:ADV655305 ANP655305:ANR655305 AXL655305:AXN655305 BHH655305:BHJ655305 BRD655305:BRF655305 CAZ655305:CBB655305 CKV655305:CKX655305 CUR655305:CUT655305 DEN655305:DEP655305 DOJ655305:DOL655305 DYF655305:DYH655305 EIB655305:EID655305 ERX655305:ERZ655305 FBT655305:FBV655305 FLP655305:FLR655305 FVL655305:FVN655305 GFH655305:GFJ655305 GPD655305:GPF655305 GYZ655305:GZB655305 HIV655305:HIX655305 HSR655305:HST655305 ICN655305:ICP655305 IMJ655305:IML655305 IWF655305:IWH655305 JGB655305:JGD655305 JPX655305:JPZ655305 JZT655305:JZV655305 KJP655305:KJR655305 KTL655305:KTN655305 LDH655305:LDJ655305 LND655305:LNF655305 LWZ655305:LXB655305 MGV655305:MGX655305 MQR655305:MQT655305 NAN655305:NAP655305 NKJ655305:NKL655305 NUF655305:NUH655305 OEB655305:OED655305 ONX655305:ONZ655305 OXT655305:OXV655305 PHP655305:PHR655305 PRL655305:PRN655305 QBH655305:QBJ655305 QLD655305:QLF655305 QUZ655305:QVB655305 REV655305:REX655305 ROR655305:ROT655305 RYN655305:RYP655305 SIJ655305:SIL655305 SSF655305:SSH655305 TCB655305:TCD655305 TLX655305:TLZ655305 TVT655305:TVV655305 UFP655305:UFR655305 UPL655305:UPN655305 UZH655305:UZJ655305 VJD655305:VJF655305 VSZ655305:VTB655305 WCV655305:WCX655305 WMR655305:WMT655305 WWN655305:WWP655305 AJ720844:AL720844 KB720841:KD720841 TX720841:TZ720841 ADT720841:ADV720841 ANP720841:ANR720841 AXL720841:AXN720841 BHH720841:BHJ720841 BRD720841:BRF720841 CAZ720841:CBB720841 CKV720841:CKX720841 CUR720841:CUT720841 DEN720841:DEP720841 DOJ720841:DOL720841 DYF720841:DYH720841 EIB720841:EID720841 ERX720841:ERZ720841 FBT720841:FBV720841 FLP720841:FLR720841 FVL720841:FVN720841 GFH720841:GFJ720841 GPD720841:GPF720841 GYZ720841:GZB720841 HIV720841:HIX720841 HSR720841:HST720841 ICN720841:ICP720841 IMJ720841:IML720841 IWF720841:IWH720841 JGB720841:JGD720841 JPX720841:JPZ720841 JZT720841:JZV720841 KJP720841:KJR720841 KTL720841:KTN720841 LDH720841:LDJ720841 LND720841:LNF720841 LWZ720841:LXB720841 MGV720841:MGX720841 MQR720841:MQT720841 NAN720841:NAP720841 NKJ720841:NKL720841 NUF720841:NUH720841 OEB720841:OED720841 ONX720841:ONZ720841 OXT720841:OXV720841 PHP720841:PHR720841 PRL720841:PRN720841 QBH720841:QBJ720841 QLD720841:QLF720841 QUZ720841:QVB720841 REV720841:REX720841 ROR720841:ROT720841 RYN720841:RYP720841 SIJ720841:SIL720841 SSF720841:SSH720841 TCB720841:TCD720841 TLX720841:TLZ720841 TVT720841:TVV720841 UFP720841:UFR720841 UPL720841:UPN720841 UZH720841:UZJ720841 VJD720841:VJF720841 VSZ720841:VTB720841 WCV720841:WCX720841 WMR720841:WMT720841 WWN720841:WWP720841 AJ786380:AL786380 KB786377:KD786377 TX786377:TZ786377 ADT786377:ADV786377 ANP786377:ANR786377 AXL786377:AXN786377 BHH786377:BHJ786377 BRD786377:BRF786377 CAZ786377:CBB786377 CKV786377:CKX786377 CUR786377:CUT786377 DEN786377:DEP786377 DOJ786377:DOL786377 DYF786377:DYH786377 EIB786377:EID786377 ERX786377:ERZ786377 FBT786377:FBV786377 FLP786377:FLR786377 FVL786377:FVN786377 GFH786377:GFJ786377 GPD786377:GPF786377 GYZ786377:GZB786377 HIV786377:HIX786377 HSR786377:HST786377 ICN786377:ICP786377 IMJ786377:IML786377 IWF786377:IWH786377 JGB786377:JGD786377 JPX786377:JPZ786377 JZT786377:JZV786377 KJP786377:KJR786377 KTL786377:KTN786377 LDH786377:LDJ786377 LND786377:LNF786377 LWZ786377:LXB786377 MGV786377:MGX786377 MQR786377:MQT786377 NAN786377:NAP786377 NKJ786377:NKL786377 NUF786377:NUH786377 OEB786377:OED786377 ONX786377:ONZ786377 OXT786377:OXV786377 PHP786377:PHR786377 PRL786377:PRN786377 QBH786377:QBJ786377 QLD786377:QLF786377 QUZ786377:QVB786377 REV786377:REX786377 ROR786377:ROT786377 RYN786377:RYP786377 SIJ786377:SIL786377 SSF786377:SSH786377 TCB786377:TCD786377 TLX786377:TLZ786377 TVT786377:TVV786377 UFP786377:UFR786377 UPL786377:UPN786377 UZH786377:UZJ786377 VJD786377:VJF786377 VSZ786377:VTB786377 WCV786377:WCX786377 WMR786377:WMT786377 WWN786377:WWP786377 AJ851916:AL851916 KB851913:KD851913 TX851913:TZ851913 ADT851913:ADV851913 ANP851913:ANR851913 AXL851913:AXN851913 BHH851913:BHJ851913 BRD851913:BRF851913 CAZ851913:CBB851913 CKV851913:CKX851913 CUR851913:CUT851913 DEN851913:DEP851913 DOJ851913:DOL851913 DYF851913:DYH851913 EIB851913:EID851913 ERX851913:ERZ851913 FBT851913:FBV851913 FLP851913:FLR851913 FVL851913:FVN851913 GFH851913:GFJ851913 GPD851913:GPF851913 GYZ851913:GZB851913 HIV851913:HIX851913 HSR851913:HST851913 ICN851913:ICP851913 IMJ851913:IML851913 IWF851913:IWH851913 JGB851913:JGD851913 JPX851913:JPZ851913 JZT851913:JZV851913 KJP851913:KJR851913 KTL851913:KTN851913 LDH851913:LDJ851913 LND851913:LNF851913 LWZ851913:LXB851913 MGV851913:MGX851913 MQR851913:MQT851913 NAN851913:NAP851913 NKJ851913:NKL851913 NUF851913:NUH851913 OEB851913:OED851913 ONX851913:ONZ851913 OXT851913:OXV851913 PHP851913:PHR851913 PRL851913:PRN851913 QBH851913:QBJ851913 QLD851913:QLF851913 QUZ851913:QVB851913 REV851913:REX851913 ROR851913:ROT851913 RYN851913:RYP851913 SIJ851913:SIL851913 SSF851913:SSH851913 TCB851913:TCD851913 TLX851913:TLZ851913 TVT851913:TVV851913 UFP851913:UFR851913 UPL851913:UPN851913 UZH851913:UZJ851913 VJD851913:VJF851913 VSZ851913:VTB851913 WCV851913:WCX851913 WMR851913:WMT851913 WWN851913:WWP851913 AJ917452:AL917452 KB917449:KD917449 TX917449:TZ917449 ADT917449:ADV917449 ANP917449:ANR917449 AXL917449:AXN917449 BHH917449:BHJ917449 BRD917449:BRF917449 CAZ917449:CBB917449 CKV917449:CKX917449 CUR917449:CUT917449 DEN917449:DEP917449 DOJ917449:DOL917449 DYF917449:DYH917449 EIB917449:EID917449 ERX917449:ERZ917449 FBT917449:FBV917449 FLP917449:FLR917449 FVL917449:FVN917449 GFH917449:GFJ917449 GPD917449:GPF917449 GYZ917449:GZB917449 HIV917449:HIX917449 HSR917449:HST917449 ICN917449:ICP917449 IMJ917449:IML917449 IWF917449:IWH917449 JGB917449:JGD917449 JPX917449:JPZ917449 JZT917449:JZV917449 KJP917449:KJR917449 KTL917449:KTN917449 LDH917449:LDJ917449 LND917449:LNF917449 LWZ917449:LXB917449 MGV917449:MGX917449 MQR917449:MQT917449 NAN917449:NAP917449 NKJ917449:NKL917449 NUF917449:NUH917449 OEB917449:OED917449 ONX917449:ONZ917449 OXT917449:OXV917449 PHP917449:PHR917449 PRL917449:PRN917449 QBH917449:QBJ917449 QLD917449:QLF917449 QUZ917449:QVB917449 REV917449:REX917449 ROR917449:ROT917449 RYN917449:RYP917449 SIJ917449:SIL917449 SSF917449:SSH917449 TCB917449:TCD917449 TLX917449:TLZ917449 TVT917449:TVV917449 UFP917449:UFR917449 UPL917449:UPN917449 UZH917449:UZJ917449 VJD917449:VJF917449 VSZ917449:VTB917449 WCV917449:WCX917449 WMR917449:WMT917449 WWN917449:WWP917449 AJ982988:AL982988 KB982985:KD982985 TX982985:TZ982985 ADT982985:ADV982985 ANP982985:ANR982985 AXL982985:AXN982985 BHH982985:BHJ982985 BRD982985:BRF982985 CAZ982985:CBB982985 CKV982985:CKX982985 CUR982985:CUT982985 DEN982985:DEP982985 DOJ982985:DOL982985 DYF982985:DYH982985 EIB982985:EID982985 ERX982985:ERZ982985 FBT982985:FBV982985 FLP982985:FLR982985 FVL982985:FVN982985 GFH982985:GFJ982985 GPD982985:GPF982985 GYZ982985:GZB982985 HIV982985:HIX982985 HSR982985:HST982985 ICN982985:ICP982985 IMJ982985:IML982985 IWF982985:IWH982985 JGB982985:JGD982985 JPX982985:JPZ982985 JZT982985:JZV982985 KJP982985:KJR982985 KTL982985:KTN982985 LDH982985:LDJ982985 LND982985:LNF982985 LWZ982985:LXB982985 MGV982985:MGX982985 MQR982985:MQT982985 NAN982985:NAP982985 NKJ982985:NKL982985 NUF982985:NUH982985 OEB982985:OED982985 ONX982985:ONZ982985 OXT982985:OXV982985 PHP982985:PHR982985 PRL982985:PRN982985 QBH982985:QBJ982985 QLD982985:QLF982985 QUZ982985:QVB982985 REV982985:REX982985 ROR982985:ROT982985 RYN982985:RYP982985 SIJ982985:SIL982985 SSF982985:SSH982985 TCB982985:TCD982985 TLX982985:TLZ982985 TVT982985:TVV982985 UFP982985:UFR982985 UPL982985:UPN982985 UZH982985:UZJ982985 VJD982985:VJF982985 VSZ982985:VTB982985 WCV982985:WCX982985 WMR982985:WMT982985 WWN982985:WWP982985 WWN983052 AJ65551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J131087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J196623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J262159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J327695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J393231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J458767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J524303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J589839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J655375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J720911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J786447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J851983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J917519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J983055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xr:uid="{3EEBD69D-92B7-4616-9F20-FAB41720483A}">
      <formula1>"　,平成24,平成25,平成26,平成27,平成28,平成29,平成30,平成31"</formula1>
    </dataValidation>
    <dataValidation type="list" errorStyle="warning" allowBlank="1" showInputMessage="1" showErrorMessage="1" sqref="WMR983033:WMT983034 AJ65487:AL65488 KB65484:KD65485 TX65484:TZ65485 ADT65484:ADV65485 ANP65484:ANR65485 AXL65484:AXN65485 BHH65484:BHJ65485 BRD65484:BRF65485 CAZ65484:CBB65485 CKV65484:CKX65485 CUR65484:CUT65485 DEN65484:DEP65485 DOJ65484:DOL65485 DYF65484:DYH65485 EIB65484:EID65485 ERX65484:ERZ65485 FBT65484:FBV65485 FLP65484:FLR65485 FVL65484:FVN65485 GFH65484:GFJ65485 GPD65484:GPF65485 GYZ65484:GZB65485 HIV65484:HIX65485 HSR65484:HST65485 ICN65484:ICP65485 IMJ65484:IML65485 IWF65484:IWH65485 JGB65484:JGD65485 JPX65484:JPZ65485 JZT65484:JZV65485 KJP65484:KJR65485 KTL65484:KTN65485 LDH65484:LDJ65485 LND65484:LNF65485 LWZ65484:LXB65485 MGV65484:MGX65485 MQR65484:MQT65485 NAN65484:NAP65485 NKJ65484:NKL65485 NUF65484:NUH65485 OEB65484:OED65485 ONX65484:ONZ65485 OXT65484:OXV65485 PHP65484:PHR65485 PRL65484:PRN65485 QBH65484:QBJ65485 QLD65484:QLF65485 QUZ65484:QVB65485 REV65484:REX65485 ROR65484:ROT65485 RYN65484:RYP65485 SIJ65484:SIL65485 SSF65484:SSH65485 TCB65484:TCD65485 TLX65484:TLZ65485 TVT65484:TVV65485 UFP65484:UFR65485 UPL65484:UPN65485 UZH65484:UZJ65485 VJD65484:VJF65485 VSZ65484:VTB65485 WCV65484:WCX65485 WMR65484:WMT65485 WWN65484:WWP65485 AJ131023:AL131024 KB131020:KD131021 TX131020:TZ131021 ADT131020:ADV131021 ANP131020:ANR131021 AXL131020:AXN131021 BHH131020:BHJ131021 BRD131020:BRF131021 CAZ131020:CBB131021 CKV131020:CKX131021 CUR131020:CUT131021 DEN131020:DEP131021 DOJ131020:DOL131021 DYF131020:DYH131021 EIB131020:EID131021 ERX131020:ERZ131021 FBT131020:FBV131021 FLP131020:FLR131021 FVL131020:FVN131021 GFH131020:GFJ131021 GPD131020:GPF131021 GYZ131020:GZB131021 HIV131020:HIX131021 HSR131020:HST131021 ICN131020:ICP131021 IMJ131020:IML131021 IWF131020:IWH131021 JGB131020:JGD131021 JPX131020:JPZ131021 JZT131020:JZV131021 KJP131020:KJR131021 KTL131020:KTN131021 LDH131020:LDJ131021 LND131020:LNF131021 LWZ131020:LXB131021 MGV131020:MGX131021 MQR131020:MQT131021 NAN131020:NAP131021 NKJ131020:NKL131021 NUF131020:NUH131021 OEB131020:OED131021 ONX131020:ONZ131021 OXT131020:OXV131021 PHP131020:PHR131021 PRL131020:PRN131021 QBH131020:QBJ131021 QLD131020:QLF131021 QUZ131020:QVB131021 REV131020:REX131021 ROR131020:ROT131021 RYN131020:RYP131021 SIJ131020:SIL131021 SSF131020:SSH131021 TCB131020:TCD131021 TLX131020:TLZ131021 TVT131020:TVV131021 UFP131020:UFR131021 UPL131020:UPN131021 UZH131020:UZJ131021 VJD131020:VJF131021 VSZ131020:VTB131021 WCV131020:WCX131021 WMR131020:WMT131021 WWN131020:WWP131021 AJ196559:AL196560 KB196556:KD196557 TX196556:TZ196557 ADT196556:ADV196557 ANP196556:ANR196557 AXL196556:AXN196557 BHH196556:BHJ196557 BRD196556:BRF196557 CAZ196556:CBB196557 CKV196556:CKX196557 CUR196556:CUT196557 DEN196556:DEP196557 DOJ196556:DOL196557 DYF196556:DYH196557 EIB196556:EID196557 ERX196556:ERZ196557 FBT196556:FBV196557 FLP196556:FLR196557 FVL196556:FVN196557 GFH196556:GFJ196557 GPD196556:GPF196557 GYZ196556:GZB196557 HIV196556:HIX196557 HSR196556:HST196557 ICN196556:ICP196557 IMJ196556:IML196557 IWF196556:IWH196557 JGB196556:JGD196557 JPX196556:JPZ196557 JZT196556:JZV196557 KJP196556:KJR196557 KTL196556:KTN196557 LDH196556:LDJ196557 LND196556:LNF196557 LWZ196556:LXB196557 MGV196556:MGX196557 MQR196556:MQT196557 NAN196556:NAP196557 NKJ196556:NKL196557 NUF196556:NUH196557 OEB196556:OED196557 ONX196556:ONZ196557 OXT196556:OXV196557 PHP196556:PHR196557 PRL196556:PRN196557 QBH196556:QBJ196557 QLD196556:QLF196557 QUZ196556:QVB196557 REV196556:REX196557 ROR196556:ROT196557 RYN196556:RYP196557 SIJ196556:SIL196557 SSF196556:SSH196557 TCB196556:TCD196557 TLX196556:TLZ196557 TVT196556:TVV196557 UFP196556:UFR196557 UPL196556:UPN196557 UZH196556:UZJ196557 VJD196556:VJF196557 VSZ196556:VTB196557 WCV196556:WCX196557 WMR196556:WMT196557 WWN196556:WWP196557 AJ262095:AL262096 KB262092:KD262093 TX262092:TZ262093 ADT262092:ADV262093 ANP262092:ANR262093 AXL262092:AXN262093 BHH262092:BHJ262093 BRD262092:BRF262093 CAZ262092:CBB262093 CKV262092:CKX262093 CUR262092:CUT262093 DEN262092:DEP262093 DOJ262092:DOL262093 DYF262092:DYH262093 EIB262092:EID262093 ERX262092:ERZ262093 FBT262092:FBV262093 FLP262092:FLR262093 FVL262092:FVN262093 GFH262092:GFJ262093 GPD262092:GPF262093 GYZ262092:GZB262093 HIV262092:HIX262093 HSR262092:HST262093 ICN262092:ICP262093 IMJ262092:IML262093 IWF262092:IWH262093 JGB262092:JGD262093 JPX262092:JPZ262093 JZT262092:JZV262093 KJP262092:KJR262093 KTL262092:KTN262093 LDH262092:LDJ262093 LND262092:LNF262093 LWZ262092:LXB262093 MGV262092:MGX262093 MQR262092:MQT262093 NAN262092:NAP262093 NKJ262092:NKL262093 NUF262092:NUH262093 OEB262092:OED262093 ONX262092:ONZ262093 OXT262092:OXV262093 PHP262092:PHR262093 PRL262092:PRN262093 QBH262092:QBJ262093 QLD262092:QLF262093 QUZ262092:QVB262093 REV262092:REX262093 ROR262092:ROT262093 RYN262092:RYP262093 SIJ262092:SIL262093 SSF262092:SSH262093 TCB262092:TCD262093 TLX262092:TLZ262093 TVT262092:TVV262093 UFP262092:UFR262093 UPL262092:UPN262093 UZH262092:UZJ262093 VJD262092:VJF262093 VSZ262092:VTB262093 WCV262092:WCX262093 WMR262092:WMT262093 WWN262092:WWP262093 AJ327631:AL327632 KB327628:KD327629 TX327628:TZ327629 ADT327628:ADV327629 ANP327628:ANR327629 AXL327628:AXN327629 BHH327628:BHJ327629 BRD327628:BRF327629 CAZ327628:CBB327629 CKV327628:CKX327629 CUR327628:CUT327629 DEN327628:DEP327629 DOJ327628:DOL327629 DYF327628:DYH327629 EIB327628:EID327629 ERX327628:ERZ327629 FBT327628:FBV327629 FLP327628:FLR327629 FVL327628:FVN327629 GFH327628:GFJ327629 GPD327628:GPF327629 GYZ327628:GZB327629 HIV327628:HIX327629 HSR327628:HST327629 ICN327628:ICP327629 IMJ327628:IML327629 IWF327628:IWH327629 JGB327628:JGD327629 JPX327628:JPZ327629 JZT327628:JZV327629 KJP327628:KJR327629 KTL327628:KTN327629 LDH327628:LDJ327629 LND327628:LNF327629 LWZ327628:LXB327629 MGV327628:MGX327629 MQR327628:MQT327629 NAN327628:NAP327629 NKJ327628:NKL327629 NUF327628:NUH327629 OEB327628:OED327629 ONX327628:ONZ327629 OXT327628:OXV327629 PHP327628:PHR327629 PRL327628:PRN327629 QBH327628:QBJ327629 QLD327628:QLF327629 QUZ327628:QVB327629 REV327628:REX327629 ROR327628:ROT327629 RYN327628:RYP327629 SIJ327628:SIL327629 SSF327628:SSH327629 TCB327628:TCD327629 TLX327628:TLZ327629 TVT327628:TVV327629 UFP327628:UFR327629 UPL327628:UPN327629 UZH327628:UZJ327629 VJD327628:VJF327629 VSZ327628:VTB327629 WCV327628:WCX327629 WMR327628:WMT327629 WWN327628:WWP327629 AJ393167:AL393168 KB393164:KD393165 TX393164:TZ393165 ADT393164:ADV393165 ANP393164:ANR393165 AXL393164:AXN393165 BHH393164:BHJ393165 BRD393164:BRF393165 CAZ393164:CBB393165 CKV393164:CKX393165 CUR393164:CUT393165 DEN393164:DEP393165 DOJ393164:DOL393165 DYF393164:DYH393165 EIB393164:EID393165 ERX393164:ERZ393165 FBT393164:FBV393165 FLP393164:FLR393165 FVL393164:FVN393165 GFH393164:GFJ393165 GPD393164:GPF393165 GYZ393164:GZB393165 HIV393164:HIX393165 HSR393164:HST393165 ICN393164:ICP393165 IMJ393164:IML393165 IWF393164:IWH393165 JGB393164:JGD393165 JPX393164:JPZ393165 JZT393164:JZV393165 KJP393164:KJR393165 KTL393164:KTN393165 LDH393164:LDJ393165 LND393164:LNF393165 LWZ393164:LXB393165 MGV393164:MGX393165 MQR393164:MQT393165 NAN393164:NAP393165 NKJ393164:NKL393165 NUF393164:NUH393165 OEB393164:OED393165 ONX393164:ONZ393165 OXT393164:OXV393165 PHP393164:PHR393165 PRL393164:PRN393165 QBH393164:QBJ393165 QLD393164:QLF393165 QUZ393164:QVB393165 REV393164:REX393165 ROR393164:ROT393165 RYN393164:RYP393165 SIJ393164:SIL393165 SSF393164:SSH393165 TCB393164:TCD393165 TLX393164:TLZ393165 TVT393164:TVV393165 UFP393164:UFR393165 UPL393164:UPN393165 UZH393164:UZJ393165 VJD393164:VJF393165 VSZ393164:VTB393165 WCV393164:WCX393165 WMR393164:WMT393165 WWN393164:WWP393165 AJ458703:AL458704 KB458700:KD458701 TX458700:TZ458701 ADT458700:ADV458701 ANP458700:ANR458701 AXL458700:AXN458701 BHH458700:BHJ458701 BRD458700:BRF458701 CAZ458700:CBB458701 CKV458700:CKX458701 CUR458700:CUT458701 DEN458700:DEP458701 DOJ458700:DOL458701 DYF458700:DYH458701 EIB458700:EID458701 ERX458700:ERZ458701 FBT458700:FBV458701 FLP458700:FLR458701 FVL458700:FVN458701 GFH458700:GFJ458701 GPD458700:GPF458701 GYZ458700:GZB458701 HIV458700:HIX458701 HSR458700:HST458701 ICN458700:ICP458701 IMJ458700:IML458701 IWF458700:IWH458701 JGB458700:JGD458701 JPX458700:JPZ458701 JZT458700:JZV458701 KJP458700:KJR458701 KTL458700:KTN458701 LDH458700:LDJ458701 LND458700:LNF458701 LWZ458700:LXB458701 MGV458700:MGX458701 MQR458700:MQT458701 NAN458700:NAP458701 NKJ458700:NKL458701 NUF458700:NUH458701 OEB458700:OED458701 ONX458700:ONZ458701 OXT458700:OXV458701 PHP458700:PHR458701 PRL458700:PRN458701 QBH458700:QBJ458701 QLD458700:QLF458701 QUZ458700:QVB458701 REV458700:REX458701 ROR458700:ROT458701 RYN458700:RYP458701 SIJ458700:SIL458701 SSF458700:SSH458701 TCB458700:TCD458701 TLX458700:TLZ458701 TVT458700:TVV458701 UFP458700:UFR458701 UPL458700:UPN458701 UZH458700:UZJ458701 VJD458700:VJF458701 VSZ458700:VTB458701 WCV458700:WCX458701 WMR458700:WMT458701 WWN458700:WWP458701 AJ524239:AL524240 KB524236:KD524237 TX524236:TZ524237 ADT524236:ADV524237 ANP524236:ANR524237 AXL524236:AXN524237 BHH524236:BHJ524237 BRD524236:BRF524237 CAZ524236:CBB524237 CKV524236:CKX524237 CUR524236:CUT524237 DEN524236:DEP524237 DOJ524236:DOL524237 DYF524236:DYH524237 EIB524236:EID524237 ERX524236:ERZ524237 FBT524236:FBV524237 FLP524236:FLR524237 FVL524236:FVN524237 GFH524236:GFJ524237 GPD524236:GPF524237 GYZ524236:GZB524237 HIV524236:HIX524237 HSR524236:HST524237 ICN524236:ICP524237 IMJ524236:IML524237 IWF524236:IWH524237 JGB524236:JGD524237 JPX524236:JPZ524237 JZT524236:JZV524237 KJP524236:KJR524237 KTL524236:KTN524237 LDH524236:LDJ524237 LND524236:LNF524237 LWZ524236:LXB524237 MGV524236:MGX524237 MQR524236:MQT524237 NAN524236:NAP524237 NKJ524236:NKL524237 NUF524236:NUH524237 OEB524236:OED524237 ONX524236:ONZ524237 OXT524236:OXV524237 PHP524236:PHR524237 PRL524236:PRN524237 QBH524236:QBJ524237 QLD524236:QLF524237 QUZ524236:QVB524237 REV524236:REX524237 ROR524236:ROT524237 RYN524236:RYP524237 SIJ524236:SIL524237 SSF524236:SSH524237 TCB524236:TCD524237 TLX524236:TLZ524237 TVT524236:TVV524237 UFP524236:UFR524237 UPL524236:UPN524237 UZH524236:UZJ524237 VJD524236:VJF524237 VSZ524236:VTB524237 WCV524236:WCX524237 WMR524236:WMT524237 WWN524236:WWP524237 AJ589775:AL589776 KB589772:KD589773 TX589772:TZ589773 ADT589772:ADV589773 ANP589772:ANR589773 AXL589772:AXN589773 BHH589772:BHJ589773 BRD589772:BRF589773 CAZ589772:CBB589773 CKV589772:CKX589773 CUR589772:CUT589773 DEN589772:DEP589773 DOJ589772:DOL589773 DYF589772:DYH589773 EIB589772:EID589773 ERX589772:ERZ589773 FBT589772:FBV589773 FLP589772:FLR589773 FVL589772:FVN589773 GFH589772:GFJ589773 GPD589772:GPF589773 GYZ589772:GZB589773 HIV589772:HIX589773 HSR589772:HST589773 ICN589772:ICP589773 IMJ589772:IML589773 IWF589772:IWH589773 JGB589772:JGD589773 JPX589772:JPZ589773 JZT589772:JZV589773 KJP589772:KJR589773 KTL589772:KTN589773 LDH589772:LDJ589773 LND589772:LNF589773 LWZ589772:LXB589773 MGV589772:MGX589773 MQR589772:MQT589773 NAN589772:NAP589773 NKJ589772:NKL589773 NUF589772:NUH589773 OEB589772:OED589773 ONX589772:ONZ589773 OXT589772:OXV589773 PHP589772:PHR589773 PRL589772:PRN589773 QBH589772:QBJ589773 QLD589772:QLF589773 QUZ589772:QVB589773 REV589772:REX589773 ROR589772:ROT589773 RYN589772:RYP589773 SIJ589772:SIL589773 SSF589772:SSH589773 TCB589772:TCD589773 TLX589772:TLZ589773 TVT589772:TVV589773 UFP589772:UFR589773 UPL589772:UPN589773 UZH589772:UZJ589773 VJD589772:VJF589773 VSZ589772:VTB589773 WCV589772:WCX589773 WMR589772:WMT589773 WWN589772:WWP589773 AJ655311:AL655312 KB655308:KD655309 TX655308:TZ655309 ADT655308:ADV655309 ANP655308:ANR655309 AXL655308:AXN655309 BHH655308:BHJ655309 BRD655308:BRF655309 CAZ655308:CBB655309 CKV655308:CKX655309 CUR655308:CUT655309 DEN655308:DEP655309 DOJ655308:DOL655309 DYF655308:DYH655309 EIB655308:EID655309 ERX655308:ERZ655309 FBT655308:FBV655309 FLP655308:FLR655309 FVL655308:FVN655309 GFH655308:GFJ655309 GPD655308:GPF655309 GYZ655308:GZB655309 HIV655308:HIX655309 HSR655308:HST655309 ICN655308:ICP655309 IMJ655308:IML655309 IWF655308:IWH655309 JGB655308:JGD655309 JPX655308:JPZ655309 JZT655308:JZV655309 KJP655308:KJR655309 KTL655308:KTN655309 LDH655308:LDJ655309 LND655308:LNF655309 LWZ655308:LXB655309 MGV655308:MGX655309 MQR655308:MQT655309 NAN655308:NAP655309 NKJ655308:NKL655309 NUF655308:NUH655309 OEB655308:OED655309 ONX655308:ONZ655309 OXT655308:OXV655309 PHP655308:PHR655309 PRL655308:PRN655309 QBH655308:QBJ655309 QLD655308:QLF655309 QUZ655308:QVB655309 REV655308:REX655309 ROR655308:ROT655309 RYN655308:RYP655309 SIJ655308:SIL655309 SSF655308:SSH655309 TCB655308:TCD655309 TLX655308:TLZ655309 TVT655308:TVV655309 UFP655308:UFR655309 UPL655308:UPN655309 UZH655308:UZJ655309 VJD655308:VJF655309 VSZ655308:VTB655309 WCV655308:WCX655309 WMR655308:WMT655309 WWN655308:WWP655309 AJ720847:AL720848 KB720844:KD720845 TX720844:TZ720845 ADT720844:ADV720845 ANP720844:ANR720845 AXL720844:AXN720845 BHH720844:BHJ720845 BRD720844:BRF720845 CAZ720844:CBB720845 CKV720844:CKX720845 CUR720844:CUT720845 DEN720844:DEP720845 DOJ720844:DOL720845 DYF720844:DYH720845 EIB720844:EID720845 ERX720844:ERZ720845 FBT720844:FBV720845 FLP720844:FLR720845 FVL720844:FVN720845 GFH720844:GFJ720845 GPD720844:GPF720845 GYZ720844:GZB720845 HIV720844:HIX720845 HSR720844:HST720845 ICN720844:ICP720845 IMJ720844:IML720845 IWF720844:IWH720845 JGB720844:JGD720845 JPX720844:JPZ720845 JZT720844:JZV720845 KJP720844:KJR720845 KTL720844:KTN720845 LDH720844:LDJ720845 LND720844:LNF720845 LWZ720844:LXB720845 MGV720844:MGX720845 MQR720844:MQT720845 NAN720844:NAP720845 NKJ720844:NKL720845 NUF720844:NUH720845 OEB720844:OED720845 ONX720844:ONZ720845 OXT720844:OXV720845 PHP720844:PHR720845 PRL720844:PRN720845 QBH720844:QBJ720845 QLD720844:QLF720845 QUZ720844:QVB720845 REV720844:REX720845 ROR720844:ROT720845 RYN720844:RYP720845 SIJ720844:SIL720845 SSF720844:SSH720845 TCB720844:TCD720845 TLX720844:TLZ720845 TVT720844:TVV720845 UFP720844:UFR720845 UPL720844:UPN720845 UZH720844:UZJ720845 VJD720844:VJF720845 VSZ720844:VTB720845 WCV720844:WCX720845 WMR720844:WMT720845 WWN720844:WWP720845 AJ786383:AL786384 KB786380:KD786381 TX786380:TZ786381 ADT786380:ADV786381 ANP786380:ANR786381 AXL786380:AXN786381 BHH786380:BHJ786381 BRD786380:BRF786381 CAZ786380:CBB786381 CKV786380:CKX786381 CUR786380:CUT786381 DEN786380:DEP786381 DOJ786380:DOL786381 DYF786380:DYH786381 EIB786380:EID786381 ERX786380:ERZ786381 FBT786380:FBV786381 FLP786380:FLR786381 FVL786380:FVN786381 GFH786380:GFJ786381 GPD786380:GPF786381 GYZ786380:GZB786381 HIV786380:HIX786381 HSR786380:HST786381 ICN786380:ICP786381 IMJ786380:IML786381 IWF786380:IWH786381 JGB786380:JGD786381 JPX786380:JPZ786381 JZT786380:JZV786381 KJP786380:KJR786381 KTL786380:KTN786381 LDH786380:LDJ786381 LND786380:LNF786381 LWZ786380:LXB786381 MGV786380:MGX786381 MQR786380:MQT786381 NAN786380:NAP786381 NKJ786380:NKL786381 NUF786380:NUH786381 OEB786380:OED786381 ONX786380:ONZ786381 OXT786380:OXV786381 PHP786380:PHR786381 PRL786380:PRN786381 QBH786380:QBJ786381 QLD786380:QLF786381 QUZ786380:QVB786381 REV786380:REX786381 ROR786380:ROT786381 RYN786380:RYP786381 SIJ786380:SIL786381 SSF786380:SSH786381 TCB786380:TCD786381 TLX786380:TLZ786381 TVT786380:TVV786381 UFP786380:UFR786381 UPL786380:UPN786381 UZH786380:UZJ786381 VJD786380:VJF786381 VSZ786380:VTB786381 WCV786380:WCX786381 WMR786380:WMT786381 WWN786380:WWP786381 AJ851919:AL851920 KB851916:KD851917 TX851916:TZ851917 ADT851916:ADV851917 ANP851916:ANR851917 AXL851916:AXN851917 BHH851916:BHJ851917 BRD851916:BRF851917 CAZ851916:CBB851917 CKV851916:CKX851917 CUR851916:CUT851917 DEN851916:DEP851917 DOJ851916:DOL851917 DYF851916:DYH851917 EIB851916:EID851917 ERX851916:ERZ851917 FBT851916:FBV851917 FLP851916:FLR851917 FVL851916:FVN851917 GFH851916:GFJ851917 GPD851916:GPF851917 GYZ851916:GZB851917 HIV851916:HIX851917 HSR851916:HST851917 ICN851916:ICP851917 IMJ851916:IML851917 IWF851916:IWH851917 JGB851916:JGD851917 JPX851916:JPZ851917 JZT851916:JZV851917 KJP851916:KJR851917 KTL851916:KTN851917 LDH851916:LDJ851917 LND851916:LNF851917 LWZ851916:LXB851917 MGV851916:MGX851917 MQR851916:MQT851917 NAN851916:NAP851917 NKJ851916:NKL851917 NUF851916:NUH851917 OEB851916:OED851917 ONX851916:ONZ851917 OXT851916:OXV851917 PHP851916:PHR851917 PRL851916:PRN851917 QBH851916:QBJ851917 QLD851916:QLF851917 QUZ851916:QVB851917 REV851916:REX851917 ROR851916:ROT851917 RYN851916:RYP851917 SIJ851916:SIL851917 SSF851916:SSH851917 TCB851916:TCD851917 TLX851916:TLZ851917 TVT851916:TVV851917 UFP851916:UFR851917 UPL851916:UPN851917 UZH851916:UZJ851917 VJD851916:VJF851917 VSZ851916:VTB851917 WCV851916:WCX851917 WMR851916:WMT851917 WWN851916:WWP851917 AJ917455:AL917456 KB917452:KD917453 TX917452:TZ917453 ADT917452:ADV917453 ANP917452:ANR917453 AXL917452:AXN917453 BHH917452:BHJ917453 BRD917452:BRF917453 CAZ917452:CBB917453 CKV917452:CKX917453 CUR917452:CUT917453 DEN917452:DEP917453 DOJ917452:DOL917453 DYF917452:DYH917453 EIB917452:EID917453 ERX917452:ERZ917453 FBT917452:FBV917453 FLP917452:FLR917453 FVL917452:FVN917453 GFH917452:GFJ917453 GPD917452:GPF917453 GYZ917452:GZB917453 HIV917452:HIX917453 HSR917452:HST917453 ICN917452:ICP917453 IMJ917452:IML917453 IWF917452:IWH917453 JGB917452:JGD917453 JPX917452:JPZ917453 JZT917452:JZV917453 KJP917452:KJR917453 KTL917452:KTN917453 LDH917452:LDJ917453 LND917452:LNF917453 LWZ917452:LXB917453 MGV917452:MGX917453 MQR917452:MQT917453 NAN917452:NAP917453 NKJ917452:NKL917453 NUF917452:NUH917453 OEB917452:OED917453 ONX917452:ONZ917453 OXT917452:OXV917453 PHP917452:PHR917453 PRL917452:PRN917453 QBH917452:QBJ917453 QLD917452:QLF917453 QUZ917452:QVB917453 REV917452:REX917453 ROR917452:ROT917453 RYN917452:RYP917453 SIJ917452:SIL917453 SSF917452:SSH917453 TCB917452:TCD917453 TLX917452:TLZ917453 TVT917452:TVV917453 UFP917452:UFR917453 UPL917452:UPN917453 UZH917452:UZJ917453 VJD917452:VJF917453 VSZ917452:VTB917453 WCV917452:WCX917453 WMR917452:WMT917453 WWN917452:WWP917453 AJ982991:AL982992 KB982988:KD982989 TX982988:TZ982989 ADT982988:ADV982989 ANP982988:ANR982989 AXL982988:AXN982989 BHH982988:BHJ982989 BRD982988:BRF982989 CAZ982988:CBB982989 CKV982988:CKX982989 CUR982988:CUT982989 DEN982988:DEP982989 DOJ982988:DOL982989 DYF982988:DYH982989 EIB982988:EID982989 ERX982988:ERZ982989 FBT982988:FBV982989 FLP982988:FLR982989 FVL982988:FVN982989 GFH982988:GFJ982989 GPD982988:GPF982989 GYZ982988:GZB982989 HIV982988:HIX982989 HSR982988:HST982989 ICN982988:ICP982989 IMJ982988:IML982989 IWF982988:IWH982989 JGB982988:JGD982989 JPX982988:JPZ982989 JZT982988:JZV982989 KJP982988:KJR982989 KTL982988:KTN982989 LDH982988:LDJ982989 LND982988:LNF982989 LWZ982988:LXB982989 MGV982988:MGX982989 MQR982988:MQT982989 NAN982988:NAP982989 NKJ982988:NKL982989 NUF982988:NUH982989 OEB982988:OED982989 ONX982988:ONZ982989 OXT982988:OXV982989 PHP982988:PHR982989 PRL982988:PRN982989 QBH982988:QBJ982989 QLD982988:QLF982989 QUZ982988:QVB982989 REV982988:REX982989 ROR982988:ROT982989 RYN982988:RYP982989 SIJ982988:SIL982989 SSF982988:SSH982989 TCB982988:TCD982989 TLX982988:TLZ982989 TVT982988:TVV982989 UFP982988:UFR982989 UPL982988:UPN982989 UZH982988:UZJ982989 VJD982988:VJF982989 VSZ982988:VTB982989 WCV982988:WCX982989 WMR982988:WMT982989 WWN982988:WWP982989 AJ65540:AL65541 KB65537:KD65538 TX65537:TZ65538 ADT65537:ADV65538 ANP65537:ANR65538 AXL65537:AXN65538 BHH65537:BHJ65538 BRD65537:BRF65538 CAZ65537:CBB65538 CKV65537:CKX65538 CUR65537:CUT65538 DEN65537:DEP65538 DOJ65537:DOL65538 DYF65537:DYH65538 EIB65537:EID65538 ERX65537:ERZ65538 FBT65537:FBV65538 FLP65537:FLR65538 FVL65537:FVN65538 GFH65537:GFJ65538 GPD65537:GPF65538 GYZ65537:GZB65538 HIV65537:HIX65538 HSR65537:HST65538 ICN65537:ICP65538 IMJ65537:IML65538 IWF65537:IWH65538 JGB65537:JGD65538 JPX65537:JPZ65538 JZT65537:JZV65538 KJP65537:KJR65538 KTL65537:KTN65538 LDH65537:LDJ65538 LND65537:LNF65538 LWZ65537:LXB65538 MGV65537:MGX65538 MQR65537:MQT65538 NAN65537:NAP65538 NKJ65537:NKL65538 NUF65537:NUH65538 OEB65537:OED65538 ONX65537:ONZ65538 OXT65537:OXV65538 PHP65537:PHR65538 PRL65537:PRN65538 QBH65537:QBJ65538 QLD65537:QLF65538 QUZ65537:QVB65538 REV65537:REX65538 ROR65537:ROT65538 RYN65537:RYP65538 SIJ65537:SIL65538 SSF65537:SSH65538 TCB65537:TCD65538 TLX65537:TLZ65538 TVT65537:TVV65538 UFP65537:UFR65538 UPL65537:UPN65538 UZH65537:UZJ65538 VJD65537:VJF65538 VSZ65537:VTB65538 WCV65537:WCX65538 WMR65537:WMT65538 WWN65537:WWP65538 AJ131076:AL131077 KB131073:KD131074 TX131073:TZ131074 ADT131073:ADV131074 ANP131073:ANR131074 AXL131073:AXN131074 BHH131073:BHJ131074 BRD131073:BRF131074 CAZ131073:CBB131074 CKV131073:CKX131074 CUR131073:CUT131074 DEN131073:DEP131074 DOJ131073:DOL131074 DYF131073:DYH131074 EIB131073:EID131074 ERX131073:ERZ131074 FBT131073:FBV131074 FLP131073:FLR131074 FVL131073:FVN131074 GFH131073:GFJ131074 GPD131073:GPF131074 GYZ131073:GZB131074 HIV131073:HIX131074 HSR131073:HST131074 ICN131073:ICP131074 IMJ131073:IML131074 IWF131073:IWH131074 JGB131073:JGD131074 JPX131073:JPZ131074 JZT131073:JZV131074 KJP131073:KJR131074 KTL131073:KTN131074 LDH131073:LDJ131074 LND131073:LNF131074 LWZ131073:LXB131074 MGV131073:MGX131074 MQR131073:MQT131074 NAN131073:NAP131074 NKJ131073:NKL131074 NUF131073:NUH131074 OEB131073:OED131074 ONX131073:ONZ131074 OXT131073:OXV131074 PHP131073:PHR131074 PRL131073:PRN131074 QBH131073:QBJ131074 QLD131073:QLF131074 QUZ131073:QVB131074 REV131073:REX131074 ROR131073:ROT131074 RYN131073:RYP131074 SIJ131073:SIL131074 SSF131073:SSH131074 TCB131073:TCD131074 TLX131073:TLZ131074 TVT131073:TVV131074 UFP131073:UFR131074 UPL131073:UPN131074 UZH131073:UZJ131074 VJD131073:VJF131074 VSZ131073:VTB131074 WCV131073:WCX131074 WMR131073:WMT131074 WWN131073:WWP131074 AJ196612:AL196613 KB196609:KD196610 TX196609:TZ196610 ADT196609:ADV196610 ANP196609:ANR196610 AXL196609:AXN196610 BHH196609:BHJ196610 BRD196609:BRF196610 CAZ196609:CBB196610 CKV196609:CKX196610 CUR196609:CUT196610 DEN196609:DEP196610 DOJ196609:DOL196610 DYF196609:DYH196610 EIB196609:EID196610 ERX196609:ERZ196610 FBT196609:FBV196610 FLP196609:FLR196610 FVL196609:FVN196610 GFH196609:GFJ196610 GPD196609:GPF196610 GYZ196609:GZB196610 HIV196609:HIX196610 HSR196609:HST196610 ICN196609:ICP196610 IMJ196609:IML196610 IWF196609:IWH196610 JGB196609:JGD196610 JPX196609:JPZ196610 JZT196609:JZV196610 KJP196609:KJR196610 KTL196609:KTN196610 LDH196609:LDJ196610 LND196609:LNF196610 LWZ196609:LXB196610 MGV196609:MGX196610 MQR196609:MQT196610 NAN196609:NAP196610 NKJ196609:NKL196610 NUF196609:NUH196610 OEB196609:OED196610 ONX196609:ONZ196610 OXT196609:OXV196610 PHP196609:PHR196610 PRL196609:PRN196610 QBH196609:QBJ196610 QLD196609:QLF196610 QUZ196609:QVB196610 REV196609:REX196610 ROR196609:ROT196610 RYN196609:RYP196610 SIJ196609:SIL196610 SSF196609:SSH196610 TCB196609:TCD196610 TLX196609:TLZ196610 TVT196609:TVV196610 UFP196609:UFR196610 UPL196609:UPN196610 UZH196609:UZJ196610 VJD196609:VJF196610 VSZ196609:VTB196610 WCV196609:WCX196610 WMR196609:WMT196610 WWN196609:WWP196610 AJ262148:AL262149 KB262145:KD262146 TX262145:TZ262146 ADT262145:ADV262146 ANP262145:ANR262146 AXL262145:AXN262146 BHH262145:BHJ262146 BRD262145:BRF262146 CAZ262145:CBB262146 CKV262145:CKX262146 CUR262145:CUT262146 DEN262145:DEP262146 DOJ262145:DOL262146 DYF262145:DYH262146 EIB262145:EID262146 ERX262145:ERZ262146 FBT262145:FBV262146 FLP262145:FLR262146 FVL262145:FVN262146 GFH262145:GFJ262146 GPD262145:GPF262146 GYZ262145:GZB262146 HIV262145:HIX262146 HSR262145:HST262146 ICN262145:ICP262146 IMJ262145:IML262146 IWF262145:IWH262146 JGB262145:JGD262146 JPX262145:JPZ262146 JZT262145:JZV262146 KJP262145:KJR262146 KTL262145:KTN262146 LDH262145:LDJ262146 LND262145:LNF262146 LWZ262145:LXB262146 MGV262145:MGX262146 MQR262145:MQT262146 NAN262145:NAP262146 NKJ262145:NKL262146 NUF262145:NUH262146 OEB262145:OED262146 ONX262145:ONZ262146 OXT262145:OXV262146 PHP262145:PHR262146 PRL262145:PRN262146 QBH262145:QBJ262146 QLD262145:QLF262146 QUZ262145:QVB262146 REV262145:REX262146 ROR262145:ROT262146 RYN262145:RYP262146 SIJ262145:SIL262146 SSF262145:SSH262146 TCB262145:TCD262146 TLX262145:TLZ262146 TVT262145:TVV262146 UFP262145:UFR262146 UPL262145:UPN262146 UZH262145:UZJ262146 VJD262145:VJF262146 VSZ262145:VTB262146 WCV262145:WCX262146 WMR262145:WMT262146 WWN262145:WWP262146 AJ327684:AL327685 KB327681:KD327682 TX327681:TZ327682 ADT327681:ADV327682 ANP327681:ANR327682 AXL327681:AXN327682 BHH327681:BHJ327682 BRD327681:BRF327682 CAZ327681:CBB327682 CKV327681:CKX327682 CUR327681:CUT327682 DEN327681:DEP327682 DOJ327681:DOL327682 DYF327681:DYH327682 EIB327681:EID327682 ERX327681:ERZ327682 FBT327681:FBV327682 FLP327681:FLR327682 FVL327681:FVN327682 GFH327681:GFJ327682 GPD327681:GPF327682 GYZ327681:GZB327682 HIV327681:HIX327682 HSR327681:HST327682 ICN327681:ICP327682 IMJ327681:IML327682 IWF327681:IWH327682 JGB327681:JGD327682 JPX327681:JPZ327682 JZT327681:JZV327682 KJP327681:KJR327682 KTL327681:KTN327682 LDH327681:LDJ327682 LND327681:LNF327682 LWZ327681:LXB327682 MGV327681:MGX327682 MQR327681:MQT327682 NAN327681:NAP327682 NKJ327681:NKL327682 NUF327681:NUH327682 OEB327681:OED327682 ONX327681:ONZ327682 OXT327681:OXV327682 PHP327681:PHR327682 PRL327681:PRN327682 QBH327681:QBJ327682 QLD327681:QLF327682 QUZ327681:QVB327682 REV327681:REX327682 ROR327681:ROT327682 RYN327681:RYP327682 SIJ327681:SIL327682 SSF327681:SSH327682 TCB327681:TCD327682 TLX327681:TLZ327682 TVT327681:TVV327682 UFP327681:UFR327682 UPL327681:UPN327682 UZH327681:UZJ327682 VJD327681:VJF327682 VSZ327681:VTB327682 WCV327681:WCX327682 WMR327681:WMT327682 WWN327681:WWP327682 AJ393220:AL393221 KB393217:KD393218 TX393217:TZ393218 ADT393217:ADV393218 ANP393217:ANR393218 AXL393217:AXN393218 BHH393217:BHJ393218 BRD393217:BRF393218 CAZ393217:CBB393218 CKV393217:CKX393218 CUR393217:CUT393218 DEN393217:DEP393218 DOJ393217:DOL393218 DYF393217:DYH393218 EIB393217:EID393218 ERX393217:ERZ393218 FBT393217:FBV393218 FLP393217:FLR393218 FVL393217:FVN393218 GFH393217:GFJ393218 GPD393217:GPF393218 GYZ393217:GZB393218 HIV393217:HIX393218 HSR393217:HST393218 ICN393217:ICP393218 IMJ393217:IML393218 IWF393217:IWH393218 JGB393217:JGD393218 JPX393217:JPZ393218 JZT393217:JZV393218 KJP393217:KJR393218 KTL393217:KTN393218 LDH393217:LDJ393218 LND393217:LNF393218 LWZ393217:LXB393218 MGV393217:MGX393218 MQR393217:MQT393218 NAN393217:NAP393218 NKJ393217:NKL393218 NUF393217:NUH393218 OEB393217:OED393218 ONX393217:ONZ393218 OXT393217:OXV393218 PHP393217:PHR393218 PRL393217:PRN393218 QBH393217:QBJ393218 QLD393217:QLF393218 QUZ393217:QVB393218 REV393217:REX393218 ROR393217:ROT393218 RYN393217:RYP393218 SIJ393217:SIL393218 SSF393217:SSH393218 TCB393217:TCD393218 TLX393217:TLZ393218 TVT393217:TVV393218 UFP393217:UFR393218 UPL393217:UPN393218 UZH393217:UZJ393218 VJD393217:VJF393218 VSZ393217:VTB393218 WCV393217:WCX393218 WMR393217:WMT393218 WWN393217:WWP393218 AJ458756:AL458757 KB458753:KD458754 TX458753:TZ458754 ADT458753:ADV458754 ANP458753:ANR458754 AXL458753:AXN458754 BHH458753:BHJ458754 BRD458753:BRF458754 CAZ458753:CBB458754 CKV458753:CKX458754 CUR458753:CUT458754 DEN458753:DEP458754 DOJ458753:DOL458754 DYF458753:DYH458754 EIB458753:EID458754 ERX458753:ERZ458754 FBT458753:FBV458754 FLP458753:FLR458754 FVL458753:FVN458754 GFH458753:GFJ458754 GPD458753:GPF458754 GYZ458753:GZB458754 HIV458753:HIX458754 HSR458753:HST458754 ICN458753:ICP458754 IMJ458753:IML458754 IWF458753:IWH458754 JGB458753:JGD458754 JPX458753:JPZ458754 JZT458753:JZV458754 KJP458753:KJR458754 KTL458753:KTN458754 LDH458753:LDJ458754 LND458753:LNF458754 LWZ458753:LXB458754 MGV458753:MGX458754 MQR458753:MQT458754 NAN458753:NAP458754 NKJ458753:NKL458754 NUF458753:NUH458754 OEB458753:OED458754 ONX458753:ONZ458754 OXT458753:OXV458754 PHP458753:PHR458754 PRL458753:PRN458754 QBH458753:QBJ458754 QLD458753:QLF458754 QUZ458753:QVB458754 REV458753:REX458754 ROR458753:ROT458754 RYN458753:RYP458754 SIJ458753:SIL458754 SSF458753:SSH458754 TCB458753:TCD458754 TLX458753:TLZ458754 TVT458753:TVV458754 UFP458753:UFR458754 UPL458753:UPN458754 UZH458753:UZJ458754 VJD458753:VJF458754 VSZ458753:VTB458754 WCV458753:WCX458754 WMR458753:WMT458754 WWN458753:WWP458754 AJ524292:AL524293 KB524289:KD524290 TX524289:TZ524290 ADT524289:ADV524290 ANP524289:ANR524290 AXL524289:AXN524290 BHH524289:BHJ524290 BRD524289:BRF524290 CAZ524289:CBB524290 CKV524289:CKX524290 CUR524289:CUT524290 DEN524289:DEP524290 DOJ524289:DOL524290 DYF524289:DYH524290 EIB524289:EID524290 ERX524289:ERZ524290 FBT524289:FBV524290 FLP524289:FLR524290 FVL524289:FVN524290 GFH524289:GFJ524290 GPD524289:GPF524290 GYZ524289:GZB524290 HIV524289:HIX524290 HSR524289:HST524290 ICN524289:ICP524290 IMJ524289:IML524290 IWF524289:IWH524290 JGB524289:JGD524290 JPX524289:JPZ524290 JZT524289:JZV524290 KJP524289:KJR524290 KTL524289:KTN524290 LDH524289:LDJ524290 LND524289:LNF524290 LWZ524289:LXB524290 MGV524289:MGX524290 MQR524289:MQT524290 NAN524289:NAP524290 NKJ524289:NKL524290 NUF524289:NUH524290 OEB524289:OED524290 ONX524289:ONZ524290 OXT524289:OXV524290 PHP524289:PHR524290 PRL524289:PRN524290 QBH524289:QBJ524290 QLD524289:QLF524290 QUZ524289:QVB524290 REV524289:REX524290 ROR524289:ROT524290 RYN524289:RYP524290 SIJ524289:SIL524290 SSF524289:SSH524290 TCB524289:TCD524290 TLX524289:TLZ524290 TVT524289:TVV524290 UFP524289:UFR524290 UPL524289:UPN524290 UZH524289:UZJ524290 VJD524289:VJF524290 VSZ524289:VTB524290 WCV524289:WCX524290 WMR524289:WMT524290 WWN524289:WWP524290 AJ589828:AL589829 KB589825:KD589826 TX589825:TZ589826 ADT589825:ADV589826 ANP589825:ANR589826 AXL589825:AXN589826 BHH589825:BHJ589826 BRD589825:BRF589826 CAZ589825:CBB589826 CKV589825:CKX589826 CUR589825:CUT589826 DEN589825:DEP589826 DOJ589825:DOL589826 DYF589825:DYH589826 EIB589825:EID589826 ERX589825:ERZ589826 FBT589825:FBV589826 FLP589825:FLR589826 FVL589825:FVN589826 GFH589825:GFJ589826 GPD589825:GPF589826 GYZ589825:GZB589826 HIV589825:HIX589826 HSR589825:HST589826 ICN589825:ICP589826 IMJ589825:IML589826 IWF589825:IWH589826 JGB589825:JGD589826 JPX589825:JPZ589826 JZT589825:JZV589826 KJP589825:KJR589826 KTL589825:KTN589826 LDH589825:LDJ589826 LND589825:LNF589826 LWZ589825:LXB589826 MGV589825:MGX589826 MQR589825:MQT589826 NAN589825:NAP589826 NKJ589825:NKL589826 NUF589825:NUH589826 OEB589825:OED589826 ONX589825:ONZ589826 OXT589825:OXV589826 PHP589825:PHR589826 PRL589825:PRN589826 QBH589825:QBJ589826 QLD589825:QLF589826 QUZ589825:QVB589826 REV589825:REX589826 ROR589825:ROT589826 RYN589825:RYP589826 SIJ589825:SIL589826 SSF589825:SSH589826 TCB589825:TCD589826 TLX589825:TLZ589826 TVT589825:TVV589826 UFP589825:UFR589826 UPL589825:UPN589826 UZH589825:UZJ589826 VJD589825:VJF589826 VSZ589825:VTB589826 WCV589825:WCX589826 WMR589825:WMT589826 WWN589825:WWP589826 AJ655364:AL655365 KB655361:KD655362 TX655361:TZ655362 ADT655361:ADV655362 ANP655361:ANR655362 AXL655361:AXN655362 BHH655361:BHJ655362 BRD655361:BRF655362 CAZ655361:CBB655362 CKV655361:CKX655362 CUR655361:CUT655362 DEN655361:DEP655362 DOJ655361:DOL655362 DYF655361:DYH655362 EIB655361:EID655362 ERX655361:ERZ655362 FBT655361:FBV655362 FLP655361:FLR655362 FVL655361:FVN655362 GFH655361:GFJ655362 GPD655361:GPF655362 GYZ655361:GZB655362 HIV655361:HIX655362 HSR655361:HST655362 ICN655361:ICP655362 IMJ655361:IML655362 IWF655361:IWH655362 JGB655361:JGD655362 JPX655361:JPZ655362 JZT655361:JZV655362 KJP655361:KJR655362 KTL655361:KTN655362 LDH655361:LDJ655362 LND655361:LNF655362 LWZ655361:LXB655362 MGV655361:MGX655362 MQR655361:MQT655362 NAN655361:NAP655362 NKJ655361:NKL655362 NUF655361:NUH655362 OEB655361:OED655362 ONX655361:ONZ655362 OXT655361:OXV655362 PHP655361:PHR655362 PRL655361:PRN655362 QBH655361:QBJ655362 QLD655361:QLF655362 QUZ655361:QVB655362 REV655361:REX655362 ROR655361:ROT655362 RYN655361:RYP655362 SIJ655361:SIL655362 SSF655361:SSH655362 TCB655361:TCD655362 TLX655361:TLZ655362 TVT655361:TVV655362 UFP655361:UFR655362 UPL655361:UPN655362 UZH655361:UZJ655362 VJD655361:VJF655362 VSZ655361:VTB655362 WCV655361:WCX655362 WMR655361:WMT655362 WWN655361:WWP655362 AJ720900:AL720901 KB720897:KD720898 TX720897:TZ720898 ADT720897:ADV720898 ANP720897:ANR720898 AXL720897:AXN720898 BHH720897:BHJ720898 BRD720897:BRF720898 CAZ720897:CBB720898 CKV720897:CKX720898 CUR720897:CUT720898 DEN720897:DEP720898 DOJ720897:DOL720898 DYF720897:DYH720898 EIB720897:EID720898 ERX720897:ERZ720898 FBT720897:FBV720898 FLP720897:FLR720898 FVL720897:FVN720898 GFH720897:GFJ720898 GPD720897:GPF720898 GYZ720897:GZB720898 HIV720897:HIX720898 HSR720897:HST720898 ICN720897:ICP720898 IMJ720897:IML720898 IWF720897:IWH720898 JGB720897:JGD720898 JPX720897:JPZ720898 JZT720897:JZV720898 KJP720897:KJR720898 KTL720897:KTN720898 LDH720897:LDJ720898 LND720897:LNF720898 LWZ720897:LXB720898 MGV720897:MGX720898 MQR720897:MQT720898 NAN720897:NAP720898 NKJ720897:NKL720898 NUF720897:NUH720898 OEB720897:OED720898 ONX720897:ONZ720898 OXT720897:OXV720898 PHP720897:PHR720898 PRL720897:PRN720898 QBH720897:QBJ720898 QLD720897:QLF720898 QUZ720897:QVB720898 REV720897:REX720898 ROR720897:ROT720898 RYN720897:RYP720898 SIJ720897:SIL720898 SSF720897:SSH720898 TCB720897:TCD720898 TLX720897:TLZ720898 TVT720897:TVV720898 UFP720897:UFR720898 UPL720897:UPN720898 UZH720897:UZJ720898 VJD720897:VJF720898 VSZ720897:VTB720898 WCV720897:WCX720898 WMR720897:WMT720898 WWN720897:WWP720898 AJ786436:AL786437 KB786433:KD786434 TX786433:TZ786434 ADT786433:ADV786434 ANP786433:ANR786434 AXL786433:AXN786434 BHH786433:BHJ786434 BRD786433:BRF786434 CAZ786433:CBB786434 CKV786433:CKX786434 CUR786433:CUT786434 DEN786433:DEP786434 DOJ786433:DOL786434 DYF786433:DYH786434 EIB786433:EID786434 ERX786433:ERZ786434 FBT786433:FBV786434 FLP786433:FLR786434 FVL786433:FVN786434 GFH786433:GFJ786434 GPD786433:GPF786434 GYZ786433:GZB786434 HIV786433:HIX786434 HSR786433:HST786434 ICN786433:ICP786434 IMJ786433:IML786434 IWF786433:IWH786434 JGB786433:JGD786434 JPX786433:JPZ786434 JZT786433:JZV786434 KJP786433:KJR786434 KTL786433:KTN786434 LDH786433:LDJ786434 LND786433:LNF786434 LWZ786433:LXB786434 MGV786433:MGX786434 MQR786433:MQT786434 NAN786433:NAP786434 NKJ786433:NKL786434 NUF786433:NUH786434 OEB786433:OED786434 ONX786433:ONZ786434 OXT786433:OXV786434 PHP786433:PHR786434 PRL786433:PRN786434 QBH786433:QBJ786434 QLD786433:QLF786434 QUZ786433:QVB786434 REV786433:REX786434 ROR786433:ROT786434 RYN786433:RYP786434 SIJ786433:SIL786434 SSF786433:SSH786434 TCB786433:TCD786434 TLX786433:TLZ786434 TVT786433:TVV786434 UFP786433:UFR786434 UPL786433:UPN786434 UZH786433:UZJ786434 VJD786433:VJF786434 VSZ786433:VTB786434 WCV786433:WCX786434 WMR786433:WMT786434 WWN786433:WWP786434 AJ851972:AL851973 KB851969:KD851970 TX851969:TZ851970 ADT851969:ADV851970 ANP851969:ANR851970 AXL851969:AXN851970 BHH851969:BHJ851970 BRD851969:BRF851970 CAZ851969:CBB851970 CKV851969:CKX851970 CUR851969:CUT851970 DEN851969:DEP851970 DOJ851969:DOL851970 DYF851969:DYH851970 EIB851969:EID851970 ERX851969:ERZ851970 FBT851969:FBV851970 FLP851969:FLR851970 FVL851969:FVN851970 GFH851969:GFJ851970 GPD851969:GPF851970 GYZ851969:GZB851970 HIV851969:HIX851970 HSR851969:HST851970 ICN851969:ICP851970 IMJ851969:IML851970 IWF851969:IWH851970 JGB851969:JGD851970 JPX851969:JPZ851970 JZT851969:JZV851970 KJP851969:KJR851970 KTL851969:KTN851970 LDH851969:LDJ851970 LND851969:LNF851970 LWZ851969:LXB851970 MGV851969:MGX851970 MQR851969:MQT851970 NAN851969:NAP851970 NKJ851969:NKL851970 NUF851969:NUH851970 OEB851969:OED851970 ONX851969:ONZ851970 OXT851969:OXV851970 PHP851969:PHR851970 PRL851969:PRN851970 QBH851969:QBJ851970 QLD851969:QLF851970 QUZ851969:QVB851970 REV851969:REX851970 ROR851969:ROT851970 RYN851969:RYP851970 SIJ851969:SIL851970 SSF851969:SSH851970 TCB851969:TCD851970 TLX851969:TLZ851970 TVT851969:TVV851970 UFP851969:UFR851970 UPL851969:UPN851970 UZH851969:UZJ851970 VJD851969:VJF851970 VSZ851969:VTB851970 WCV851969:WCX851970 WMR851969:WMT851970 WWN851969:WWP851970 AJ917508:AL917509 KB917505:KD917506 TX917505:TZ917506 ADT917505:ADV917506 ANP917505:ANR917506 AXL917505:AXN917506 BHH917505:BHJ917506 BRD917505:BRF917506 CAZ917505:CBB917506 CKV917505:CKX917506 CUR917505:CUT917506 DEN917505:DEP917506 DOJ917505:DOL917506 DYF917505:DYH917506 EIB917505:EID917506 ERX917505:ERZ917506 FBT917505:FBV917506 FLP917505:FLR917506 FVL917505:FVN917506 GFH917505:GFJ917506 GPD917505:GPF917506 GYZ917505:GZB917506 HIV917505:HIX917506 HSR917505:HST917506 ICN917505:ICP917506 IMJ917505:IML917506 IWF917505:IWH917506 JGB917505:JGD917506 JPX917505:JPZ917506 JZT917505:JZV917506 KJP917505:KJR917506 KTL917505:KTN917506 LDH917505:LDJ917506 LND917505:LNF917506 LWZ917505:LXB917506 MGV917505:MGX917506 MQR917505:MQT917506 NAN917505:NAP917506 NKJ917505:NKL917506 NUF917505:NUH917506 OEB917505:OED917506 ONX917505:ONZ917506 OXT917505:OXV917506 PHP917505:PHR917506 PRL917505:PRN917506 QBH917505:QBJ917506 QLD917505:QLF917506 QUZ917505:QVB917506 REV917505:REX917506 ROR917505:ROT917506 RYN917505:RYP917506 SIJ917505:SIL917506 SSF917505:SSH917506 TCB917505:TCD917506 TLX917505:TLZ917506 TVT917505:TVV917506 UFP917505:UFR917506 UPL917505:UPN917506 UZH917505:UZJ917506 VJD917505:VJF917506 VSZ917505:VTB917506 WCV917505:WCX917506 WMR917505:WMT917506 WWN917505:WWP917506 AJ983044:AL983045 KB983041:KD983042 TX983041:TZ983042 ADT983041:ADV983042 ANP983041:ANR983042 AXL983041:AXN983042 BHH983041:BHJ983042 BRD983041:BRF983042 CAZ983041:CBB983042 CKV983041:CKX983042 CUR983041:CUT983042 DEN983041:DEP983042 DOJ983041:DOL983042 DYF983041:DYH983042 EIB983041:EID983042 ERX983041:ERZ983042 FBT983041:FBV983042 FLP983041:FLR983042 FVL983041:FVN983042 GFH983041:GFJ983042 GPD983041:GPF983042 GYZ983041:GZB983042 HIV983041:HIX983042 HSR983041:HST983042 ICN983041:ICP983042 IMJ983041:IML983042 IWF983041:IWH983042 JGB983041:JGD983042 JPX983041:JPZ983042 JZT983041:JZV983042 KJP983041:KJR983042 KTL983041:KTN983042 LDH983041:LDJ983042 LND983041:LNF983042 LWZ983041:LXB983042 MGV983041:MGX983042 MQR983041:MQT983042 NAN983041:NAP983042 NKJ983041:NKL983042 NUF983041:NUH983042 OEB983041:OED983042 ONX983041:ONZ983042 OXT983041:OXV983042 PHP983041:PHR983042 PRL983041:PRN983042 QBH983041:QBJ983042 QLD983041:QLF983042 QUZ983041:QVB983042 REV983041:REX983042 ROR983041:ROT983042 RYN983041:RYP983042 SIJ983041:SIL983042 SSF983041:SSH983042 TCB983041:TCD983042 TLX983041:TLZ983042 TVT983041:TVV983042 UFP983041:UFR983042 UPL983041:UPN983042 UZH983041:UZJ983042 VJD983041:VJF983042 VSZ983041:VTB983042 WCV983041:WCX983042 WMR983041:WMT983042 WWN983041:WWP983042 WWN983033:WWP983034 WCV983033:WCX983034 AJ65544:AL65545 KB65541:KD65542 TX65541:TZ65542 ADT65541:ADV65542 ANP65541:ANR65542 AXL65541:AXN65542 BHH65541:BHJ65542 BRD65541:BRF65542 CAZ65541:CBB65542 CKV65541:CKX65542 CUR65541:CUT65542 DEN65541:DEP65542 DOJ65541:DOL65542 DYF65541:DYH65542 EIB65541:EID65542 ERX65541:ERZ65542 FBT65541:FBV65542 FLP65541:FLR65542 FVL65541:FVN65542 GFH65541:GFJ65542 GPD65541:GPF65542 GYZ65541:GZB65542 HIV65541:HIX65542 HSR65541:HST65542 ICN65541:ICP65542 IMJ65541:IML65542 IWF65541:IWH65542 JGB65541:JGD65542 JPX65541:JPZ65542 JZT65541:JZV65542 KJP65541:KJR65542 KTL65541:KTN65542 LDH65541:LDJ65542 LND65541:LNF65542 LWZ65541:LXB65542 MGV65541:MGX65542 MQR65541:MQT65542 NAN65541:NAP65542 NKJ65541:NKL65542 NUF65541:NUH65542 OEB65541:OED65542 ONX65541:ONZ65542 OXT65541:OXV65542 PHP65541:PHR65542 PRL65541:PRN65542 QBH65541:QBJ65542 QLD65541:QLF65542 QUZ65541:QVB65542 REV65541:REX65542 ROR65541:ROT65542 RYN65541:RYP65542 SIJ65541:SIL65542 SSF65541:SSH65542 TCB65541:TCD65542 TLX65541:TLZ65542 TVT65541:TVV65542 UFP65541:UFR65542 UPL65541:UPN65542 UZH65541:UZJ65542 VJD65541:VJF65542 VSZ65541:VTB65542 WCV65541:WCX65542 WMR65541:WMT65542 WWN65541:WWP65542 AJ131080:AL131081 KB131077:KD131078 TX131077:TZ131078 ADT131077:ADV131078 ANP131077:ANR131078 AXL131077:AXN131078 BHH131077:BHJ131078 BRD131077:BRF131078 CAZ131077:CBB131078 CKV131077:CKX131078 CUR131077:CUT131078 DEN131077:DEP131078 DOJ131077:DOL131078 DYF131077:DYH131078 EIB131077:EID131078 ERX131077:ERZ131078 FBT131077:FBV131078 FLP131077:FLR131078 FVL131077:FVN131078 GFH131077:GFJ131078 GPD131077:GPF131078 GYZ131077:GZB131078 HIV131077:HIX131078 HSR131077:HST131078 ICN131077:ICP131078 IMJ131077:IML131078 IWF131077:IWH131078 JGB131077:JGD131078 JPX131077:JPZ131078 JZT131077:JZV131078 KJP131077:KJR131078 KTL131077:KTN131078 LDH131077:LDJ131078 LND131077:LNF131078 LWZ131077:LXB131078 MGV131077:MGX131078 MQR131077:MQT131078 NAN131077:NAP131078 NKJ131077:NKL131078 NUF131077:NUH131078 OEB131077:OED131078 ONX131077:ONZ131078 OXT131077:OXV131078 PHP131077:PHR131078 PRL131077:PRN131078 QBH131077:QBJ131078 QLD131077:QLF131078 QUZ131077:QVB131078 REV131077:REX131078 ROR131077:ROT131078 RYN131077:RYP131078 SIJ131077:SIL131078 SSF131077:SSH131078 TCB131077:TCD131078 TLX131077:TLZ131078 TVT131077:TVV131078 UFP131077:UFR131078 UPL131077:UPN131078 UZH131077:UZJ131078 VJD131077:VJF131078 VSZ131077:VTB131078 WCV131077:WCX131078 WMR131077:WMT131078 WWN131077:WWP131078 AJ196616:AL196617 KB196613:KD196614 TX196613:TZ196614 ADT196613:ADV196614 ANP196613:ANR196614 AXL196613:AXN196614 BHH196613:BHJ196614 BRD196613:BRF196614 CAZ196613:CBB196614 CKV196613:CKX196614 CUR196613:CUT196614 DEN196613:DEP196614 DOJ196613:DOL196614 DYF196613:DYH196614 EIB196613:EID196614 ERX196613:ERZ196614 FBT196613:FBV196614 FLP196613:FLR196614 FVL196613:FVN196614 GFH196613:GFJ196614 GPD196613:GPF196614 GYZ196613:GZB196614 HIV196613:HIX196614 HSR196613:HST196614 ICN196613:ICP196614 IMJ196613:IML196614 IWF196613:IWH196614 JGB196613:JGD196614 JPX196613:JPZ196614 JZT196613:JZV196614 KJP196613:KJR196614 KTL196613:KTN196614 LDH196613:LDJ196614 LND196613:LNF196614 LWZ196613:LXB196614 MGV196613:MGX196614 MQR196613:MQT196614 NAN196613:NAP196614 NKJ196613:NKL196614 NUF196613:NUH196614 OEB196613:OED196614 ONX196613:ONZ196614 OXT196613:OXV196614 PHP196613:PHR196614 PRL196613:PRN196614 QBH196613:QBJ196614 QLD196613:QLF196614 QUZ196613:QVB196614 REV196613:REX196614 ROR196613:ROT196614 RYN196613:RYP196614 SIJ196613:SIL196614 SSF196613:SSH196614 TCB196613:TCD196614 TLX196613:TLZ196614 TVT196613:TVV196614 UFP196613:UFR196614 UPL196613:UPN196614 UZH196613:UZJ196614 VJD196613:VJF196614 VSZ196613:VTB196614 WCV196613:WCX196614 WMR196613:WMT196614 WWN196613:WWP196614 AJ262152:AL262153 KB262149:KD262150 TX262149:TZ262150 ADT262149:ADV262150 ANP262149:ANR262150 AXL262149:AXN262150 BHH262149:BHJ262150 BRD262149:BRF262150 CAZ262149:CBB262150 CKV262149:CKX262150 CUR262149:CUT262150 DEN262149:DEP262150 DOJ262149:DOL262150 DYF262149:DYH262150 EIB262149:EID262150 ERX262149:ERZ262150 FBT262149:FBV262150 FLP262149:FLR262150 FVL262149:FVN262150 GFH262149:GFJ262150 GPD262149:GPF262150 GYZ262149:GZB262150 HIV262149:HIX262150 HSR262149:HST262150 ICN262149:ICP262150 IMJ262149:IML262150 IWF262149:IWH262150 JGB262149:JGD262150 JPX262149:JPZ262150 JZT262149:JZV262150 KJP262149:KJR262150 KTL262149:KTN262150 LDH262149:LDJ262150 LND262149:LNF262150 LWZ262149:LXB262150 MGV262149:MGX262150 MQR262149:MQT262150 NAN262149:NAP262150 NKJ262149:NKL262150 NUF262149:NUH262150 OEB262149:OED262150 ONX262149:ONZ262150 OXT262149:OXV262150 PHP262149:PHR262150 PRL262149:PRN262150 QBH262149:QBJ262150 QLD262149:QLF262150 QUZ262149:QVB262150 REV262149:REX262150 ROR262149:ROT262150 RYN262149:RYP262150 SIJ262149:SIL262150 SSF262149:SSH262150 TCB262149:TCD262150 TLX262149:TLZ262150 TVT262149:TVV262150 UFP262149:UFR262150 UPL262149:UPN262150 UZH262149:UZJ262150 VJD262149:VJF262150 VSZ262149:VTB262150 WCV262149:WCX262150 WMR262149:WMT262150 WWN262149:WWP262150 AJ327688:AL327689 KB327685:KD327686 TX327685:TZ327686 ADT327685:ADV327686 ANP327685:ANR327686 AXL327685:AXN327686 BHH327685:BHJ327686 BRD327685:BRF327686 CAZ327685:CBB327686 CKV327685:CKX327686 CUR327685:CUT327686 DEN327685:DEP327686 DOJ327685:DOL327686 DYF327685:DYH327686 EIB327685:EID327686 ERX327685:ERZ327686 FBT327685:FBV327686 FLP327685:FLR327686 FVL327685:FVN327686 GFH327685:GFJ327686 GPD327685:GPF327686 GYZ327685:GZB327686 HIV327685:HIX327686 HSR327685:HST327686 ICN327685:ICP327686 IMJ327685:IML327686 IWF327685:IWH327686 JGB327685:JGD327686 JPX327685:JPZ327686 JZT327685:JZV327686 KJP327685:KJR327686 KTL327685:KTN327686 LDH327685:LDJ327686 LND327685:LNF327686 LWZ327685:LXB327686 MGV327685:MGX327686 MQR327685:MQT327686 NAN327685:NAP327686 NKJ327685:NKL327686 NUF327685:NUH327686 OEB327685:OED327686 ONX327685:ONZ327686 OXT327685:OXV327686 PHP327685:PHR327686 PRL327685:PRN327686 QBH327685:QBJ327686 QLD327685:QLF327686 QUZ327685:QVB327686 REV327685:REX327686 ROR327685:ROT327686 RYN327685:RYP327686 SIJ327685:SIL327686 SSF327685:SSH327686 TCB327685:TCD327686 TLX327685:TLZ327686 TVT327685:TVV327686 UFP327685:UFR327686 UPL327685:UPN327686 UZH327685:UZJ327686 VJD327685:VJF327686 VSZ327685:VTB327686 WCV327685:WCX327686 WMR327685:WMT327686 WWN327685:WWP327686 AJ393224:AL393225 KB393221:KD393222 TX393221:TZ393222 ADT393221:ADV393222 ANP393221:ANR393222 AXL393221:AXN393222 BHH393221:BHJ393222 BRD393221:BRF393222 CAZ393221:CBB393222 CKV393221:CKX393222 CUR393221:CUT393222 DEN393221:DEP393222 DOJ393221:DOL393222 DYF393221:DYH393222 EIB393221:EID393222 ERX393221:ERZ393222 FBT393221:FBV393222 FLP393221:FLR393222 FVL393221:FVN393222 GFH393221:GFJ393222 GPD393221:GPF393222 GYZ393221:GZB393222 HIV393221:HIX393222 HSR393221:HST393222 ICN393221:ICP393222 IMJ393221:IML393222 IWF393221:IWH393222 JGB393221:JGD393222 JPX393221:JPZ393222 JZT393221:JZV393222 KJP393221:KJR393222 KTL393221:KTN393222 LDH393221:LDJ393222 LND393221:LNF393222 LWZ393221:LXB393222 MGV393221:MGX393222 MQR393221:MQT393222 NAN393221:NAP393222 NKJ393221:NKL393222 NUF393221:NUH393222 OEB393221:OED393222 ONX393221:ONZ393222 OXT393221:OXV393222 PHP393221:PHR393222 PRL393221:PRN393222 QBH393221:QBJ393222 QLD393221:QLF393222 QUZ393221:QVB393222 REV393221:REX393222 ROR393221:ROT393222 RYN393221:RYP393222 SIJ393221:SIL393222 SSF393221:SSH393222 TCB393221:TCD393222 TLX393221:TLZ393222 TVT393221:TVV393222 UFP393221:UFR393222 UPL393221:UPN393222 UZH393221:UZJ393222 VJD393221:VJF393222 VSZ393221:VTB393222 WCV393221:WCX393222 WMR393221:WMT393222 WWN393221:WWP393222 AJ458760:AL458761 KB458757:KD458758 TX458757:TZ458758 ADT458757:ADV458758 ANP458757:ANR458758 AXL458757:AXN458758 BHH458757:BHJ458758 BRD458757:BRF458758 CAZ458757:CBB458758 CKV458757:CKX458758 CUR458757:CUT458758 DEN458757:DEP458758 DOJ458757:DOL458758 DYF458757:DYH458758 EIB458757:EID458758 ERX458757:ERZ458758 FBT458757:FBV458758 FLP458757:FLR458758 FVL458757:FVN458758 GFH458757:GFJ458758 GPD458757:GPF458758 GYZ458757:GZB458758 HIV458757:HIX458758 HSR458757:HST458758 ICN458757:ICP458758 IMJ458757:IML458758 IWF458757:IWH458758 JGB458757:JGD458758 JPX458757:JPZ458758 JZT458757:JZV458758 KJP458757:KJR458758 KTL458757:KTN458758 LDH458757:LDJ458758 LND458757:LNF458758 LWZ458757:LXB458758 MGV458757:MGX458758 MQR458757:MQT458758 NAN458757:NAP458758 NKJ458757:NKL458758 NUF458757:NUH458758 OEB458757:OED458758 ONX458757:ONZ458758 OXT458757:OXV458758 PHP458757:PHR458758 PRL458757:PRN458758 QBH458757:QBJ458758 QLD458757:QLF458758 QUZ458757:QVB458758 REV458757:REX458758 ROR458757:ROT458758 RYN458757:RYP458758 SIJ458757:SIL458758 SSF458757:SSH458758 TCB458757:TCD458758 TLX458757:TLZ458758 TVT458757:TVV458758 UFP458757:UFR458758 UPL458757:UPN458758 UZH458757:UZJ458758 VJD458757:VJF458758 VSZ458757:VTB458758 WCV458757:WCX458758 WMR458757:WMT458758 WWN458757:WWP458758 AJ524296:AL524297 KB524293:KD524294 TX524293:TZ524294 ADT524293:ADV524294 ANP524293:ANR524294 AXL524293:AXN524294 BHH524293:BHJ524294 BRD524293:BRF524294 CAZ524293:CBB524294 CKV524293:CKX524294 CUR524293:CUT524294 DEN524293:DEP524294 DOJ524293:DOL524294 DYF524293:DYH524294 EIB524293:EID524294 ERX524293:ERZ524294 FBT524293:FBV524294 FLP524293:FLR524294 FVL524293:FVN524294 GFH524293:GFJ524294 GPD524293:GPF524294 GYZ524293:GZB524294 HIV524293:HIX524294 HSR524293:HST524294 ICN524293:ICP524294 IMJ524293:IML524294 IWF524293:IWH524294 JGB524293:JGD524294 JPX524293:JPZ524294 JZT524293:JZV524294 KJP524293:KJR524294 KTL524293:KTN524294 LDH524293:LDJ524294 LND524293:LNF524294 LWZ524293:LXB524294 MGV524293:MGX524294 MQR524293:MQT524294 NAN524293:NAP524294 NKJ524293:NKL524294 NUF524293:NUH524294 OEB524293:OED524294 ONX524293:ONZ524294 OXT524293:OXV524294 PHP524293:PHR524294 PRL524293:PRN524294 QBH524293:QBJ524294 QLD524293:QLF524294 QUZ524293:QVB524294 REV524293:REX524294 ROR524293:ROT524294 RYN524293:RYP524294 SIJ524293:SIL524294 SSF524293:SSH524294 TCB524293:TCD524294 TLX524293:TLZ524294 TVT524293:TVV524294 UFP524293:UFR524294 UPL524293:UPN524294 UZH524293:UZJ524294 VJD524293:VJF524294 VSZ524293:VTB524294 WCV524293:WCX524294 WMR524293:WMT524294 WWN524293:WWP524294 AJ589832:AL589833 KB589829:KD589830 TX589829:TZ589830 ADT589829:ADV589830 ANP589829:ANR589830 AXL589829:AXN589830 BHH589829:BHJ589830 BRD589829:BRF589830 CAZ589829:CBB589830 CKV589829:CKX589830 CUR589829:CUT589830 DEN589829:DEP589830 DOJ589829:DOL589830 DYF589829:DYH589830 EIB589829:EID589830 ERX589829:ERZ589830 FBT589829:FBV589830 FLP589829:FLR589830 FVL589829:FVN589830 GFH589829:GFJ589830 GPD589829:GPF589830 GYZ589829:GZB589830 HIV589829:HIX589830 HSR589829:HST589830 ICN589829:ICP589830 IMJ589829:IML589830 IWF589829:IWH589830 JGB589829:JGD589830 JPX589829:JPZ589830 JZT589829:JZV589830 KJP589829:KJR589830 KTL589829:KTN589830 LDH589829:LDJ589830 LND589829:LNF589830 LWZ589829:LXB589830 MGV589829:MGX589830 MQR589829:MQT589830 NAN589829:NAP589830 NKJ589829:NKL589830 NUF589829:NUH589830 OEB589829:OED589830 ONX589829:ONZ589830 OXT589829:OXV589830 PHP589829:PHR589830 PRL589829:PRN589830 QBH589829:QBJ589830 QLD589829:QLF589830 QUZ589829:QVB589830 REV589829:REX589830 ROR589829:ROT589830 RYN589829:RYP589830 SIJ589829:SIL589830 SSF589829:SSH589830 TCB589829:TCD589830 TLX589829:TLZ589830 TVT589829:TVV589830 UFP589829:UFR589830 UPL589829:UPN589830 UZH589829:UZJ589830 VJD589829:VJF589830 VSZ589829:VTB589830 WCV589829:WCX589830 WMR589829:WMT589830 WWN589829:WWP589830 AJ655368:AL655369 KB655365:KD655366 TX655365:TZ655366 ADT655365:ADV655366 ANP655365:ANR655366 AXL655365:AXN655366 BHH655365:BHJ655366 BRD655365:BRF655366 CAZ655365:CBB655366 CKV655365:CKX655366 CUR655365:CUT655366 DEN655365:DEP655366 DOJ655365:DOL655366 DYF655365:DYH655366 EIB655365:EID655366 ERX655365:ERZ655366 FBT655365:FBV655366 FLP655365:FLR655366 FVL655365:FVN655366 GFH655365:GFJ655366 GPD655365:GPF655366 GYZ655365:GZB655366 HIV655365:HIX655366 HSR655365:HST655366 ICN655365:ICP655366 IMJ655365:IML655366 IWF655365:IWH655366 JGB655365:JGD655366 JPX655365:JPZ655366 JZT655365:JZV655366 KJP655365:KJR655366 KTL655365:KTN655366 LDH655365:LDJ655366 LND655365:LNF655366 LWZ655365:LXB655366 MGV655365:MGX655366 MQR655365:MQT655366 NAN655365:NAP655366 NKJ655365:NKL655366 NUF655365:NUH655366 OEB655365:OED655366 ONX655365:ONZ655366 OXT655365:OXV655366 PHP655365:PHR655366 PRL655365:PRN655366 QBH655365:QBJ655366 QLD655365:QLF655366 QUZ655365:QVB655366 REV655365:REX655366 ROR655365:ROT655366 RYN655365:RYP655366 SIJ655365:SIL655366 SSF655365:SSH655366 TCB655365:TCD655366 TLX655365:TLZ655366 TVT655365:TVV655366 UFP655365:UFR655366 UPL655365:UPN655366 UZH655365:UZJ655366 VJD655365:VJF655366 VSZ655365:VTB655366 WCV655365:WCX655366 WMR655365:WMT655366 WWN655365:WWP655366 AJ720904:AL720905 KB720901:KD720902 TX720901:TZ720902 ADT720901:ADV720902 ANP720901:ANR720902 AXL720901:AXN720902 BHH720901:BHJ720902 BRD720901:BRF720902 CAZ720901:CBB720902 CKV720901:CKX720902 CUR720901:CUT720902 DEN720901:DEP720902 DOJ720901:DOL720902 DYF720901:DYH720902 EIB720901:EID720902 ERX720901:ERZ720902 FBT720901:FBV720902 FLP720901:FLR720902 FVL720901:FVN720902 GFH720901:GFJ720902 GPD720901:GPF720902 GYZ720901:GZB720902 HIV720901:HIX720902 HSR720901:HST720902 ICN720901:ICP720902 IMJ720901:IML720902 IWF720901:IWH720902 JGB720901:JGD720902 JPX720901:JPZ720902 JZT720901:JZV720902 KJP720901:KJR720902 KTL720901:KTN720902 LDH720901:LDJ720902 LND720901:LNF720902 LWZ720901:LXB720902 MGV720901:MGX720902 MQR720901:MQT720902 NAN720901:NAP720902 NKJ720901:NKL720902 NUF720901:NUH720902 OEB720901:OED720902 ONX720901:ONZ720902 OXT720901:OXV720902 PHP720901:PHR720902 PRL720901:PRN720902 QBH720901:QBJ720902 QLD720901:QLF720902 QUZ720901:QVB720902 REV720901:REX720902 ROR720901:ROT720902 RYN720901:RYP720902 SIJ720901:SIL720902 SSF720901:SSH720902 TCB720901:TCD720902 TLX720901:TLZ720902 TVT720901:TVV720902 UFP720901:UFR720902 UPL720901:UPN720902 UZH720901:UZJ720902 VJD720901:VJF720902 VSZ720901:VTB720902 WCV720901:WCX720902 WMR720901:WMT720902 WWN720901:WWP720902 AJ786440:AL786441 KB786437:KD786438 TX786437:TZ786438 ADT786437:ADV786438 ANP786437:ANR786438 AXL786437:AXN786438 BHH786437:BHJ786438 BRD786437:BRF786438 CAZ786437:CBB786438 CKV786437:CKX786438 CUR786437:CUT786438 DEN786437:DEP786438 DOJ786437:DOL786438 DYF786437:DYH786438 EIB786437:EID786438 ERX786437:ERZ786438 FBT786437:FBV786438 FLP786437:FLR786438 FVL786437:FVN786438 GFH786437:GFJ786438 GPD786437:GPF786438 GYZ786437:GZB786438 HIV786437:HIX786438 HSR786437:HST786438 ICN786437:ICP786438 IMJ786437:IML786438 IWF786437:IWH786438 JGB786437:JGD786438 JPX786437:JPZ786438 JZT786437:JZV786438 KJP786437:KJR786438 KTL786437:KTN786438 LDH786437:LDJ786438 LND786437:LNF786438 LWZ786437:LXB786438 MGV786437:MGX786438 MQR786437:MQT786438 NAN786437:NAP786438 NKJ786437:NKL786438 NUF786437:NUH786438 OEB786437:OED786438 ONX786437:ONZ786438 OXT786437:OXV786438 PHP786437:PHR786438 PRL786437:PRN786438 QBH786437:QBJ786438 QLD786437:QLF786438 QUZ786437:QVB786438 REV786437:REX786438 ROR786437:ROT786438 RYN786437:RYP786438 SIJ786437:SIL786438 SSF786437:SSH786438 TCB786437:TCD786438 TLX786437:TLZ786438 TVT786437:TVV786438 UFP786437:UFR786438 UPL786437:UPN786438 UZH786437:UZJ786438 VJD786437:VJF786438 VSZ786437:VTB786438 WCV786437:WCX786438 WMR786437:WMT786438 WWN786437:WWP786438 AJ851976:AL851977 KB851973:KD851974 TX851973:TZ851974 ADT851973:ADV851974 ANP851973:ANR851974 AXL851973:AXN851974 BHH851973:BHJ851974 BRD851973:BRF851974 CAZ851973:CBB851974 CKV851973:CKX851974 CUR851973:CUT851974 DEN851973:DEP851974 DOJ851973:DOL851974 DYF851973:DYH851974 EIB851973:EID851974 ERX851973:ERZ851974 FBT851973:FBV851974 FLP851973:FLR851974 FVL851973:FVN851974 GFH851973:GFJ851974 GPD851973:GPF851974 GYZ851973:GZB851974 HIV851973:HIX851974 HSR851973:HST851974 ICN851973:ICP851974 IMJ851973:IML851974 IWF851973:IWH851974 JGB851973:JGD851974 JPX851973:JPZ851974 JZT851973:JZV851974 KJP851973:KJR851974 KTL851973:KTN851974 LDH851973:LDJ851974 LND851973:LNF851974 LWZ851973:LXB851974 MGV851973:MGX851974 MQR851973:MQT851974 NAN851973:NAP851974 NKJ851973:NKL851974 NUF851973:NUH851974 OEB851973:OED851974 ONX851973:ONZ851974 OXT851973:OXV851974 PHP851973:PHR851974 PRL851973:PRN851974 QBH851973:QBJ851974 QLD851973:QLF851974 QUZ851973:QVB851974 REV851973:REX851974 ROR851973:ROT851974 RYN851973:RYP851974 SIJ851973:SIL851974 SSF851973:SSH851974 TCB851973:TCD851974 TLX851973:TLZ851974 TVT851973:TVV851974 UFP851973:UFR851974 UPL851973:UPN851974 UZH851973:UZJ851974 VJD851973:VJF851974 VSZ851973:VTB851974 WCV851973:WCX851974 WMR851973:WMT851974 WWN851973:WWP851974 AJ917512:AL917513 KB917509:KD917510 TX917509:TZ917510 ADT917509:ADV917510 ANP917509:ANR917510 AXL917509:AXN917510 BHH917509:BHJ917510 BRD917509:BRF917510 CAZ917509:CBB917510 CKV917509:CKX917510 CUR917509:CUT917510 DEN917509:DEP917510 DOJ917509:DOL917510 DYF917509:DYH917510 EIB917509:EID917510 ERX917509:ERZ917510 FBT917509:FBV917510 FLP917509:FLR917510 FVL917509:FVN917510 GFH917509:GFJ917510 GPD917509:GPF917510 GYZ917509:GZB917510 HIV917509:HIX917510 HSR917509:HST917510 ICN917509:ICP917510 IMJ917509:IML917510 IWF917509:IWH917510 JGB917509:JGD917510 JPX917509:JPZ917510 JZT917509:JZV917510 KJP917509:KJR917510 KTL917509:KTN917510 LDH917509:LDJ917510 LND917509:LNF917510 LWZ917509:LXB917510 MGV917509:MGX917510 MQR917509:MQT917510 NAN917509:NAP917510 NKJ917509:NKL917510 NUF917509:NUH917510 OEB917509:OED917510 ONX917509:ONZ917510 OXT917509:OXV917510 PHP917509:PHR917510 PRL917509:PRN917510 QBH917509:QBJ917510 QLD917509:QLF917510 QUZ917509:QVB917510 REV917509:REX917510 ROR917509:ROT917510 RYN917509:RYP917510 SIJ917509:SIL917510 SSF917509:SSH917510 TCB917509:TCD917510 TLX917509:TLZ917510 TVT917509:TVV917510 UFP917509:UFR917510 UPL917509:UPN917510 UZH917509:UZJ917510 VJD917509:VJF917510 VSZ917509:VTB917510 WCV917509:WCX917510 WMR917509:WMT917510 WWN917509:WWP917510 AJ983048:AL983049 KB983045:KD983046 TX983045:TZ983046 ADT983045:ADV983046 ANP983045:ANR983046 AXL983045:AXN983046 BHH983045:BHJ983046 BRD983045:BRF983046 CAZ983045:CBB983046 CKV983045:CKX983046 CUR983045:CUT983046 DEN983045:DEP983046 DOJ983045:DOL983046 DYF983045:DYH983046 EIB983045:EID983046 ERX983045:ERZ983046 FBT983045:FBV983046 FLP983045:FLR983046 FVL983045:FVN983046 GFH983045:GFJ983046 GPD983045:GPF983046 GYZ983045:GZB983046 HIV983045:HIX983046 HSR983045:HST983046 ICN983045:ICP983046 IMJ983045:IML983046 IWF983045:IWH983046 JGB983045:JGD983046 JPX983045:JPZ983046 JZT983045:JZV983046 KJP983045:KJR983046 KTL983045:KTN983046 LDH983045:LDJ983046 LND983045:LNF983046 LWZ983045:LXB983046 MGV983045:MGX983046 MQR983045:MQT983046 NAN983045:NAP983046 NKJ983045:NKL983046 NUF983045:NUH983046 OEB983045:OED983046 ONX983045:ONZ983046 OXT983045:OXV983046 PHP983045:PHR983046 PRL983045:PRN983046 QBH983045:QBJ983046 QLD983045:QLF983046 QUZ983045:QVB983046 REV983045:REX983046 ROR983045:ROT983046 RYN983045:RYP983046 SIJ983045:SIL983046 SSF983045:SSH983046 TCB983045:TCD983046 TLX983045:TLZ983046 TVT983045:TVV983046 UFP983045:UFR983046 UPL983045:UPN983046 UZH983045:UZJ983046 VJD983045:VJF983046 VSZ983045:VTB983046 WCV983045:WCX983046 WMR983045:WMT983046 WWN983045:WWP983046 AJ65536:AL65537 KB65533:KD65534 TX65533:TZ65534 ADT65533:ADV65534 ANP65533:ANR65534 AXL65533:AXN65534 BHH65533:BHJ65534 BRD65533:BRF65534 CAZ65533:CBB65534 CKV65533:CKX65534 CUR65533:CUT65534 DEN65533:DEP65534 DOJ65533:DOL65534 DYF65533:DYH65534 EIB65533:EID65534 ERX65533:ERZ65534 FBT65533:FBV65534 FLP65533:FLR65534 FVL65533:FVN65534 GFH65533:GFJ65534 GPD65533:GPF65534 GYZ65533:GZB65534 HIV65533:HIX65534 HSR65533:HST65534 ICN65533:ICP65534 IMJ65533:IML65534 IWF65533:IWH65534 JGB65533:JGD65534 JPX65533:JPZ65534 JZT65533:JZV65534 KJP65533:KJR65534 KTL65533:KTN65534 LDH65533:LDJ65534 LND65533:LNF65534 LWZ65533:LXB65534 MGV65533:MGX65534 MQR65533:MQT65534 NAN65533:NAP65534 NKJ65533:NKL65534 NUF65533:NUH65534 OEB65533:OED65534 ONX65533:ONZ65534 OXT65533:OXV65534 PHP65533:PHR65534 PRL65533:PRN65534 QBH65533:QBJ65534 QLD65533:QLF65534 QUZ65533:QVB65534 REV65533:REX65534 ROR65533:ROT65534 RYN65533:RYP65534 SIJ65533:SIL65534 SSF65533:SSH65534 TCB65533:TCD65534 TLX65533:TLZ65534 TVT65533:TVV65534 UFP65533:UFR65534 UPL65533:UPN65534 UZH65533:UZJ65534 VJD65533:VJF65534 VSZ65533:VTB65534 WCV65533:WCX65534 WMR65533:WMT65534 WWN65533:WWP65534 AJ131072:AL131073 KB131069:KD131070 TX131069:TZ131070 ADT131069:ADV131070 ANP131069:ANR131070 AXL131069:AXN131070 BHH131069:BHJ131070 BRD131069:BRF131070 CAZ131069:CBB131070 CKV131069:CKX131070 CUR131069:CUT131070 DEN131069:DEP131070 DOJ131069:DOL131070 DYF131069:DYH131070 EIB131069:EID131070 ERX131069:ERZ131070 FBT131069:FBV131070 FLP131069:FLR131070 FVL131069:FVN131070 GFH131069:GFJ131070 GPD131069:GPF131070 GYZ131069:GZB131070 HIV131069:HIX131070 HSR131069:HST131070 ICN131069:ICP131070 IMJ131069:IML131070 IWF131069:IWH131070 JGB131069:JGD131070 JPX131069:JPZ131070 JZT131069:JZV131070 KJP131069:KJR131070 KTL131069:KTN131070 LDH131069:LDJ131070 LND131069:LNF131070 LWZ131069:LXB131070 MGV131069:MGX131070 MQR131069:MQT131070 NAN131069:NAP131070 NKJ131069:NKL131070 NUF131069:NUH131070 OEB131069:OED131070 ONX131069:ONZ131070 OXT131069:OXV131070 PHP131069:PHR131070 PRL131069:PRN131070 QBH131069:QBJ131070 QLD131069:QLF131070 QUZ131069:QVB131070 REV131069:REX131070 ROR131069:ROT131070 RYN131069:RYP131070 SIJ131069:SIL131070 SSF131069:SSH131070 TCB131069:TCD131070 TLX131069:TLZ131070 TVT131069:TVV131070 UFP131069:UFR131070 UPL131069:UPN131070 UZH131069:UZJ131070 VJD131069:VJF131070 VSZ131069:VTB131070 WCV131069:WCX131070 WMR131069:WMT131070 WWN131069:WWP131070 AJ196608:AL196609 KB196605:KD196606 TX196605:TZ196606 ADT196605:ADV196606 ANP196605:ANR196606 AXL196605:AXN196606 BHH196605:BHJ196606 BRD196605:BRF196606 CAZ196605:CBB196606 CKV196605:CKX196606 CUR196605:CUT196606 DEN196605:DEP196606 DOJ196605:DOL196606 DYF196605:DYH196606 EIB196605:EID196606 ERX196605:ERZ196606 FBT196605:FBV196606 FLP196605:FLR196606 FVL196605:FVN196606 GFH196605:GFJ196606 GPD196605:GPF196606 GYZ196605:GZB196606 HIV196605:HIX196606 HSR196605:HST196606 ICN196605:ICP196606 IMJ196605:IML196606 IWF196605:IWH196606 JGB196605:JGD196606 JPX196605:JPZ196606 JZT196605:JZV196606 KJP196605:KJR196606 KTL196605:KTN196606 LDH196605:LDJ196606 LND196605:LNF196606 LWZ196605:LXB196606 MGV196605:MGX196606 MQR196605:MQT196606 NAN196605:NAP196606 NKJ196605:NKL196606 NUF196605:NUH196606 OEB196605:OED196606 ONX196605:ONZ196606 OXT196605:OXV196606 PHP196605:PHR196606 PRL196605:PRN196606 QBH196605:QBJ196606 QLD196605:QLF196606 QUZ196605:QVB196606 REV196605:REX196606 ROR196605:ROT196606 RYN196605:RYP196606 SIJ196605:SIL196606 SSF196605:SSH196606 TCB196605:TCD196606 TLX196605:TLZ196606 TVT196605:TVV196606 UFP196605:UFR196606 UPL196605:UPN196606 UZH196605:UZJ196606 VJD196605:VJF196606 VSZ196605:VTB196606 WCV196605:WCX196606 WMR196605:WMT196606 WWN196605:WWP196606 AJ262144:AL262145 KB262141:KD262142 TX262141:TZ262142 ADT262141:ADV262142 ANP262141:ANR262142 AXL262141:AXN262142 BHH262141:BHJ262142 BRD262141:BRF262142 CAZ262141:CBB262142 CKV262141:CKX262142 CUR262141:CUT262142 DEN262141:DEP262142 DOJ262141:DOL262142 DYF262141:DYH262142 EIB262141:EID262142 ERX262141:ERZ262142 FBT262141:FBV262142 FLP262141:FLR262142 FVL262141:FVN262142 GFH262141:GFJ262142 GPD262141:GPF262142 GYZ262141:GZB262142 HIV262141:HIX262142 HSR262141:HST262142 ICN262141:ICP262142 IMJ262141:IML262142 IWF262141:IWH262142 JGB262141:JGD262142 JPX262141:JPZ262142 JZT262141:JZV262142 KJP262141:KJR262142 KTL262141:KTN262142 LDH262141:LDJ262142 LND262141:LNF262142 LWZ262141:LXB262142 MGV262141:MGX262142 MQR262141:MQT262142 NAN262141:NAP262142 NKJ262141:NKL262142 NUF262141:NUH262142 OEB262141:OED262142 ONX262141:ONZ262142 OXT262141:OXV262142 PHP262141:PHR262142 PRL262141:PRN262142 QBH262141:QBJ262142 QLD262141:QLF262142 QUZ262141:QVB262142 REV262141:REX262142 ROR262141:ROT262142 RYN262141:RYP262142 SIJ262141:SIL262142 SSF262141:SSH262142 TCB262141:TCD262142 TLX262141:TLZ262142 TVT262141:TVV262142 UFP262141:UFR262142 UPL262141:UPN262142 UZH262141:UZJ262142 VJD262141:VJF262142 VSZ262141:VTB262142 WCV262141:WCX262142 WMR262141:WMT262142 WWN262141:WWP262142 AJ327680:AL327681 KB327677:KD327678 TX327677:TZ327678 ADT327677:ADV327678 ANP327677:ANR327678 AXL327677:AXN327678 BHH327677:BHJ327678 BRD327677:BRF327678 CAZ327677:CBB327678 CKV327677:CKX327678 CUR327677:CUT327678 DEN327677:DEP327678 DOJ327677:DOL327678 DYF327677:DYH327678 EIB327677:EID327678 ERX327677:ERZ327678 FBT327677:FBV327678 FLP327677:FLR327678 FVL327677:FVN327678 GFH327677:GFJ327678 GPD327677:GPF327678 GYZ327677:GZB327678 HIV327677:HIX327678 HSR327677:HST327678 ICN327677:ICP327678 IMJ327677:IML327678 IWF327677:IWH327678 JGB327677:JGD327678 JPX327677:JPZ327678 JZT327677:JZV327678 KJP327677:KJR327678 KTL327677:KTN327678 LDH327677:LDJ327678 LND327677:LNF327678 LWZ327677:LXB327678 MGV327677:MGX327678 MQR327677:MQT327678 NAN327677:NAP327678 NKJ327677:NKL327678 NUF327677:NUH327678 OEB327677:OED327678 ONX327677:ONZ327678 OXT327677:OXV327678 PHP327677:PHR327678 PRL327677:PRN327678 QBH327677:QBJ327678 QLD327677:QLF327678 QUZ327677:QVB327678 REV327677:REX327678 ROR327677:ROT327678 RYN327677:RYP327678 SIJ327677:SIL327678 SSF327677:SSH327678 TCB327677:TCD327678 TLX327677:TLZ327678 TVT327677:TVV327678 UFP327677:UFR327678 UPL327677:UPN327678 UZH327677:UZJ327678 VJD327677:VJF327678 VSZ327677:VTB327678 WCV327677:WCX327678 WMR327677:WMT327678 WWN327677:WWP327678 AJ393216:AL393217 KB393213:KD393214 TX393213:TZ393214 ADT393213:ADV393214 ANP393213:ANR393214 AXL393213:AXN393214 BHH393213:BHJ393214 BRD393213:BRF393214 CAZ393213:CBB393214 CKV393213:CKX393214 CUR393213:CUT393214 DEN393213:DEP393214 DOJ393213:DOL393214 DYF393213:DYH393214 EIB393213:EID393214 ERX393213:ERZ393214 FBT393213:FBV393214 FLP393213:FLR393214 FVL393213:FVN393214 GFH393213:GFJ393214 GPD393213:GPF393214 GYZ393213:GZB393214 HIV393213:HIX393214 HSR393213:HST393214 ICN393213:ICP393214 IMJ393213:IML393214 IWF393213:IWH393214 JGB393213:JGD393214 JPX393213:JPZ393214 JZT393213:JZV393214 KJP393213:KJR393214 KTL393213:KTN393214 LDH393213:LDJ393214 LND393213:LNF393214 LWZ393213:LXB393214 MGV393213:MGX393214 MQR393213:MQT393214 NAN393213:NAP393214 NKJ393213:NKL393214 NUF393213:NUH393214 OEB393213:OED393214 ONX393213:ONZ393214 OXT393213:OXV393214 PHP393213:PHR393214 PRL393213:PRN393214 QBH393213:QBJ393214 QLD393213:QLF393214 QUZ393213:QVB393214 REV393213:REX393214 ROR393213:ROT393214 RYN393213:RYP393214 SIJ393213:SIL393214 SSF393213:SSH393214 TCB393213:TCD393214 TLX393213:TLZ393214 TVT393213:TVV393214 UFP393213:UFR393214 UPL393213:UPN393214 UZH393213:UZJ393214 VJD393213:VJF393214 VSZ393213:VTB393214 WCV393213:WCX393214 WMR393213:WMT393214 WWN393213:WWP393214 AJ458752:AL458753 KB458749:KD458750 TX458749:TZ458750 ADT458749:ADV458750 ANP458749:ANR458750 AXL458749:AXN458750 BHH458749:BHJ458750 BRD458749:BRF458750 CAZ458749:CBB458750 CKV458749:CKX458750 CUR458749:CUT458750 DEN458749:DEP458750 DOJ458749:DOL458750 DYF458749:DYH458750 EIB458749:EID458750 ERX458749:ERZ458750 FBT458749:FBV458750 FLP458749:FLR458750 FVL458749:FVN458750 GFH458749:GFJ458750 GPD458749:GPF458750 GYZ458749:GZB458750 HIV458749:HIX458750 HSR458749:HST458750 ICN458749:ICP458750 IMJ458749:IML458750 IWF458749:IWH458750 JGB458749:JGD458750 JPX458749:JPZ458750 JZT458749:JZV458750 KJP458749:KJR458750 KTL458749:KTN458750 LDH458749:LDJ458750 LND458749:LNF458750 LWZ458749:LXB458750 MGV458749:MGX458750 MQR458749:MQT458750 NAN458749:NAP458750 NKJ458749:NKL458750 NUF458749:NUH458750 OEB458749:OED458750 ONX458749:ONZ458750 OXT458749:OXV458750 PHP458749:PHR458750 PRL458749:PRN458750 QBH458749:QBJ458750 QLD458749:QLF458750 QUZ458749:QVB458750 REV458749:REX458750 ROR458749:ROT458750 RYN458749:RYP458750 SIJ458749:SIL458750 SSF458749:SSH458750 TCB458749:TCD458750 TLX458749:TLZ458750 TVT458749:TVV458750 UFP458749:UFR458750 UPL458749:UPN458750 UZH458749:UZJ458750 VJD458749:VJF458750 VSZ458749:VTB458750 WCV458749:WCX458750 WMR458749:WMT458750 WWN458749:WWP458750 AJ524288:AL524289 KB524285:KD524286 TX524285:TZ524286 ADT524285:ADV524286 ANP524285:ANR524286 AXL524285:AXN524286 BHH524285:BHJ524286 BRD524285:BRF524286 CAZ524285:CBB524286 CKV524285:CKX524286 CUR524285:CUT524286 DEN524285:DEP524286 DOJ524285:DOL524286 DYF524285:DYH524286 EIB524285:EID524286 ERX524285:ERZ524286 FBT524285:FBV524286 FLP524285:FLR524286 FVL524285:FVN524286 GFH524285:GFJ524286 GPD524285:GPF524286 GYZ524285:GZB524286 HIV524285:HIX524286 HSR524285:HST524286 ICN524285:ICP524286 IMJ524285:IML524286 IWF524285:IWH524286 JGB524285:JGD524286 JPX524285:JPZ524286 JZT524285:JZV524286 KJP524285:KJR524286 KTL524285:KTN524286 LDH524285:LDJ524286 LND524285:LNF524286 LWZ524285:LXB524286 MGV524285:MGX524286 MQR524285:MQT524286 NAN524285:NAP524286 NKJ524285:NKL524286 NUF524285:NUH524286 OEB524285:OED524286 ONX524285:ONZ524286 OXT524285:OXV524286 PHP524285:PHR524286 PRL524285:PRN524286 QBH524285:QBJ524286 QLD524285:QLF524286 QUZ524285:QVB524286 REV524285:REX524286 ROR524285:ROT524286 RYN524285:RYP524286 SIJ524285:SIL524286 SSF524285:SSH524286 TCB524285:TCD524286 TLX524285:TLZ524286 TVT524285:TVV524286 UFP524285:UFR524286 UPL524285:UPN524286 UZH524285:UZJ524286 VJD524285:VJF524286 VSZ524285:VTB524286 WCV524285:WCX524286 WMR524285:WMT524286 WWN524285:WWP524286 AJ589824:AL589825 KB589821:KD589822 TX589821:TZ589822 ADT589821:ADV589822 ANP589821:ANR589822 AXL589821:AXN589822 BHH589821:BHJ589822 BRD589821:BRF589822 CAZ589821:CBB589822 CKV589821:CKX589822 CUR589821:CUT589822 DEN589821:DEP589822 DOJ589821:DOL589822 DYF589821:DYH589822 EIB589821:EID589822 ERX589821:ERZ589822 FBT589821:FBV589822 FLP589821:FLR589822 FVL589821:FVN589822 GFH589821:GFJ589822 GPD589821:GPF589822 GYZ589821:GZB589822 HIV589821:HIX589822 HSR589821:HST589822 ICN589821:ICP589822 IMJ589821:IML589822 IWF589821:IWH589822 JGB589821:JGD589822 JPX589821:JPZ589822 JZT589821:JZV589822 KJP589821:KJR589822 KTL589821:KTN589822 LDH589821:LDJ589822 LND589821:LNF589822 LWZ589821:LXB589822 MGV589821:MGX589822 MQR589821:MQT589822 NAN589821:NAP589822 NKJ589821:NKL589822 NUF589821:NUH589822 OEB589821:OED589822 ONX589821:ONZ589822 OXT589821:OXV589822 PHP589821:PHR589822 PRL589821:PRN589822 QBH589821:QBJ589822 QLD589821:QLF589822 QUZ589821:QVB589822 REV589821:REX589822 ROR589821:ROT589822 RYN589821:RYP589822 SIJ589821:SIL589822 SSF589821:SSH589822 TCB589821:TCD589822 TLX589821:TLZ589822 TVT589821:TVV589822 UFP589821:UFR589822 UPL589821:UPN589822 UZH589821:UZJ589822 VJD589821:VJF589822 VSZ589821:VTB589822 WCV589821:WCX589822 WMR589821:WMT589822 WWN589821:WWP589822 AJ655360:AL655361 KB655357:KD655358 TX655357:TZ655358 ADT655357:ADV655358 ANP655357:ANR655358 AXL655357:AXN655358 BHH655357:BHJ655358 BRD655357:BRF655358 CAZ655357:CBB655358 CKV655357:CKX655358 CUR655357:CUT655358 DEN655357:DEP655358 DOJ655357:DOL655358 DYF655357:DYH655358 EIB655357:EID655358 ERX655357:ERZ655358 FBT655357:FBV655358 FLP655357:FLR655358 FVL655357:FVN655358 GFH655357:GFJ655358 GPD655357:GPF655358 GYZ655357:GZB655358 HIV655357:HIX655358 HSR655357:HST655358 ICN655357:ICP655358 IMJ655357:IML655358 IWF655357:IWH655358 JGB655357:JGD655358 JPX655357:JPZ655358 JZT655357:JZV655358 KJP655357:KJR655358 KTL655357:KTN655358 LDH655357:LDJ655358 LND655357:LNF655358 LWZ655357:LXB655358 MGV655357:MGX655358 MQR655357:MQT655358 NAN655357:NAP655358 NKJ655357:NKL655358 NUF655357:NUH655358 OEB655357:OED655358 ONX655357:ONZ655358 OXT655357:OXV655358 PHP655357:PHR655358 PRL655357:PRN655358 QBH655357:QBJ655358 QLD655357:QLF655358 QUZ655357:QVB655358 REV655357:REX655358 ROR655357:ROT655358 RYN655357:RYP655358 SIJ655357:SIL655358 SSF655357:SSH655358 TCB655357:TCD655358 TLX655357:TLZ655358 TVT655357:TVV655358 UFP655357:UFR655358 UPL655357:UPN655358 UZH655357:UZJ655358 VJD655357:VJF655358 VSZ655357:VTB655358 WCV655357:WCX655358 WMR655357:WMT655358 WWN655357:WWP655358 AJ720896:AL720897 KB720893:KD720894 TX720893:TZ720894 ADT720893:ADV720894 ANP720893:ANR720894 AXL720893:AXN720894 BHH720893:BHJ720894 BRD720893:BRF720894 CAZ720893:CBB720894 CKV720893:CKX720894 CUR720893:CUT720894 DEN720893:DEP720894 DOJ720893:DOL720894 DYF720893:DYH720894 EIB720893:EID720894 ERX720893:ERZ720894 FBT720893:FBV720894 FLP720893:FLR720894 FVL720893:FVN720894 GFH720893:GFJ720894 GPD720893:GPF720894 GYZ720893:GZB720894 HIV720893:HIX720894 HSR720893:HST720894 ICN720893:ICP720894 IMJ720893:IML720894 IWF720893:IWH720894 JGB720893:JGD720894 JPX720893:JPZ720894 JZT720893:JZV720894 KJP720893:KJR720894 KTL720893:KTN720894 LDH720893:LDJ720894 LND720893:LNF720894 LWZ720893:LXB720894 MGV720893:MGX720894 MQR720893:MQT720894 NAN720893:NAP720894 NKJ720893:NKL720894 NUF720893:NUH720894 OEB720893:OED720894 ONX720893:ONZ720894 OXT720893:OXV720894 PHP720893:PHR720894 PRL720893:PRN720894 QBH720893:QBJ720894 QLD720893:QLF720894 QUZ720893:QVB720894 REV720893:REX720894 ROR720893:ROT720894 RYN720893:RYP720894 SIJ720893:SIL720894 SSF720893:SSH720894 TCB720893:TCD720894 TLX720893:TLZ720894 TVT720893:TVV720894 UFP720893:UFR720894 UPL720893:UPN720894 UZH720893:UZJ720894 VJD720893:VJF720894 VSZ720893:VTB720894 WCV720893:WCX720894 WMR720893:WMT720894 WWN720893:WWP720894 AJ786432:AL786433 KB786429:KD786430 TX786429:TZ786430 ADT786429:ADV786430 ANP786429:ANR786430 AXL786429:AXN786430 BHH786429:BHJ786430 BRD786429:BRF786430 CAZ786429:CBB786430 CKV786429:CKX786430 CUR786429:CUT786430 DEN786429:DEP786430 DOJ786429:DOL786430 DYF786429:DYH786430 EIB786429:EID786430 ERX786429:ERZ786430 FBT786429:FBV786430 FLP786429:FLR786430 FVL786429:FVN786430 GFH786429:GFJ786430 GPD786429:GPF786430 GYZ786429:GZB786430 HIV786429:HIX786430 HSR786429:HST786430 ICN786429:ICP786430 IMJ786429:IML786430 IWF786429:IWH786430 JGB786429:JGD786430 JPX786429:JPZ786430 JZT786429:JZV786430 KJP786429:KJR786430 KTL786429:KTN786430 LDH786429:LDJ786430 LND786429:LNF786430 LWZ786429:LXB786430 MGV786429:MGX786430 MQR786429:MQT786430 NAN786429:NAP786430 NKJ786429:NKL786430 NUF786429:NUH786430 OEB786429:OED786430 ONX786429:ONZ786430 OXT786429:OXV786430 PHP786429:PHR786430 PRL786429:PRN786430 QBH786429:QBJ786430 QLD786429:QLF786430 QUZ786429:QVB786430 REV786429:REX786430 ROR786429:ROT786430 RYN786429:RYP786430 SIJ786429:SIL786430 SSF786429:SSH786430 TCB786429:TCD786430 TLX786429:TLZ786430 TVT786429:TVV786430 UFP786429:UFR786430 UPL786429:UPN786430 UZH786429:UZJ786430 VJD786429:VJF786430 VSZ786429:VTB786430 WCV786429:WCX786430 WMR786429:WMT786430 WWN786429:WWP786430 AJ851968:AL851969 KB851965:KD851966 TX851965:TZ851966 ADT851965:ADV851966 ANP851965:ANR851966 AXL851965:AXN851966 BHH851965:BHJ851966 BRD851965:BRF851966 CAZ851965:CBB851966 CKV851965:CKX851966 CUR851965:CUT851966 DEN851965:DEP851966 DOJ851965:DOL851966 DYF851965:DYH851966 EIB851965:EID851966 ERX851965:ERZ851966 FBT851965:FBV851966 FLP851965:FLR851966 FVL851965:FVN851966 GFH851965:GFJ851966 GPD851965:GPF851966 GYZ851965:GZB851966 HIV851965:HIX851966 HSR851965:HST851966 ICN851965:ICP851966 IMJ851965:IML851966 IWF851965:IWH851966 JGB851965:JGD851966 JPX851965:JPZ851966 JZT851965:JZV851966 KJP851965:KJR851966 KTL851965:KTN851966 LDH851965:LDJ851966 LND851965:LNF851966 LWZ851965:LXB851966 MGV851965:MGX851966 MQR851965:MQT851966 NAN851965:NAP851966 NKJ851965:NKL851966 NUF851965:NUH851966 OEB851965:OED851966 ONX851965:ONZ851966 OXT851965:OXV851966 PHP851965:PHR851966 PRL851965:PRN851966 QBH851965:QBJ851966 QLD851965:QLF851966 QUZ851965:QVB851966 REV851965:REX851966 ROR851965:ROT851966 RYN851965:RYP851966 SIJ851965:SIL851966 SSF851965:SSH851966 TCB851965:TCD851966 TLX851965:TLZ851966 TVT851965:TVV851966 UFP851965:UFR851966 UPL851965:UPN851966 UZH851965:UZJ851966 VJD851965:VJF851966 VSZ851965:VTB851966 WCV851965:WCX851966 WMR851965:WMT851966 WWN851965:WWP851966 AJ917504:AL917505 KB917501:KD917502 TX917501:TZ917502 ADT917501:ADV917502 ANP917501:ANR917502 AXL917501:AXN917502 BHH917501:BHJ917502 BRD917501:BRF917502 CAZ917501:CBB917502 CKV917501:CKX917502 CUR917501:CUT917502 DEN917501:DEP917502 DOJ917501:DOL917502 DYF917501:DYH917502 EIB917501:EID917502 ERX917501:ERZ917502 FBT917501:FBV917502 FLP917501:FLR917502 FVL917501:FVN917502 GFH917501:GFJ917502 GPD917501:GPF917502 GYZ917501:GZB917502 HIV917501:HIX917502 HSR917501:HST917502 ICN917501:ICP917502 IMJ917501:IML917502 IWF917501:IWH917502 JGB917501:JGD917502 JPX917501:JPZ917502 JZT917501:JZV917502 KJP917501:KJR917502 KTL917501:KTN917502 LDH917501:LDJ917502 LND917501:LNF917502 LWZ917501:LXB917502 MGV917501:MGX917502 MQR917501:MQT917502 NAN917501:NAP917502 NKJ917501:NKL917502 NUF917501:NUH917502 OEB917501:OED917502 ONX917501:ONZ917502 OXT917501:OXV917502 PHP917501:PHR917502 PRL917501:PRN917502 QBH917501:QBJ917502 QLD917501:QLF917502 QUZ917501:QVB917502 REV917501:REX917502 ROR917501:ROT917502 RYN917501:RYP917502 SIJ917501:SIL917502 SSF917501:SSH917502 TCB917501:TCD917502 TLX917501:TLZ917502 TVT917501:TVV917502 UFP917501:UFR917502 UPL917501:UPN917502 UZH917501:UZJ917502 VJD917501:VJF917502 VSZ917501:VTB917502 WCV917501:WCX917502 WMR917501:WMT917502 WWN917501:WWP917502 AJ983040:AL983041 KB983037:KD983038 TX983037:TZ983038 ADT983037:ADV983038 ANP983037:ANR983038 AXL983037:AXN983038 BHH983037:BHJ983038 BRD983037:BRF983038 CAZ983037:CBB983038 CKV983037:CKX983038 CUR983037:CUT983038 DEN983037:DEP983038 DOJ983037:DOL983038 DYF983037:DYH983038 EIB983037:EID983038 ERX983037:ERZ983038 FBT983037:FBV983038 FLP983037:FLR983038 FVL983037:FVN983038 GFH983037:GFJ983038 GPD983037:GPF983038 GYZ983037:GZB983038 HIV983037:HIX983038 HSR983037:HST983038 ICN983037:ICP983038 IMJ983037:IML983038 IWF983037:IWH983038 JGB983037:JGD983038 JPX983037:JPZ983038 JZT983037:JZV983038 KJP983037:KJR983038 KTL983037:KTN983038 LDH983037:LDJ983038 LND983037:LNF983038 LWZ983037:LXB983038 MGV983037:MGX983038 MQR983037:MQT983038 NAN983037:NAP983038 NKJ983037:NKL983038 NUF983037:NUH983038 OEB983037:OED983038 ONX983037:ONZ983038 OXT983037:OXV983038 PHP983037:PHR983038 PRL983037:PRN983038 QBH983037:QBJ983038 QLD983037:QLF983038 QUZ983037:QVB983038 REV983037:REX983038 ROR983037:ROT983038 RYN983037:RYP983038 SIJ983037:SIL983038 SSF983037:SSH983038 TCB983037:TCD983038 TLX983037:TLZ983038 TVT983037:TVV983038 UFP983037:UFR983038 UPL983037:UPN983038 UZH983037:UZJ983038 VJD983037:VJF983038 VSZ983037:VTB983038 WCV983037:WCX983038 WMR983037:WMT983038 WWN983037:WWP983038 AJ65532:AL65533 KB65529:KD65530 TX65529:TZ65530 ADT65529:ADV65530 ANP65529:ANR65530 AXL65529:AXN65530 BHH65529:BHJ65530 BRD65529:BRF65530 CAZ65529:CBB65530 CKV65529:CKX65530 CUR65529:CUT65530 DEN65529:DEP65530 DOJ65529:DOL65530 DYF65529:DYH65530 EIB65529:EID65530 ERX65529:ERZ65530 FBT65529:FBV65530 FLP65529:FLR65530 FVL65529:FVN65530 GFH65529:GFJ65530 GPD65529:GPF65530 GYZ65529:GZB65530 HIV65529:HIX65530 HSR65529:HST65530 ICN65529:ICP65530 IMJ65529:IML65530 IWF65529:IWH65530 JGB65529:JGD65530 JPX65529:JPZ65530 JZT65529:JZV65530 KJP65529:KJR65530 KTL65529:KTN65530 LDH65529:LDJ65530 LND65529:LNF65530 LWZ65529:LXB65530 MGV65529:MGX65530 MQR65529:MQT65530 NAN65529:NAP65530 NKJ65529:NKL65530 NUF65529:NUH65530 OEB65529:OED65530 ONX65529:ONZ65530 OXT65529:OXV65530 PHP65529:PHR65530 PRL65529:PRN65530 QBH65529:QBJ65530 QLD65529:QLF65530 QUZ65529:QVB65530 REV65529:REX65530 ROR65529:ROT65530 RYN65529:RYP65530 SIJ65529:SIL65530 SSF65529:SSH65530 TCB65529:TCD65530 TLX65529:TLZ65530 TVT65529:TVV65530 UFP65529:UFR65530 UPL65529:UPN65530 UZH65529:UZJ65530 VJD65529:VJF65530 VSZ65529:VTB65530 WCV65529:WCX65530 WMR65529:WMT65530 WWN65529:WWP65530 AJ131068:AL131069 KB131065:KD131066 TX131065:TZ131066 ADT131065:ADV131066 ANP131065:ANR131066 AXL131065:AXN131066 BHH131065:BHJ131066 BRD131065:BRF131066 CAZ131065:CBB131066 CKV131065:CKX131066 CUR131065:CUT131066 DEN131065:DEP131066 DOJ131065:DOL131066 DYF131065:DYH131066 EIB131065:EID131066 ERX131065:ERZ131066 FBT131065:FBV131066 FLP131065:FLR131066 FVL131065:FVN131066 GFH131065:GFJ131066 GPD131065:GPF131066 GYZ131065:GZB131066 HIV131065:HIX131066 HSR131065:HST131066 ICN131065:ICP131066 IMJ131065:IML131066 IWF131065:IWH131066 JGB131065:JGD131066 JPX131065:JPZ131066 JZT131065:JZV131066 KJP131065:KJR131066 KTL131065:KTN131066 LDH131065:LDJ131066 LND131065:LNF131066 LWZ131065:LXB131066 MGV131065:MGX131066 MQR131065:MQT131066 NAN131065:NAP131066 NKJ131065:NKL131066 NUF131065:NUH131066 OEB131065:OED131066 ONX131065:ONZ131066 OXT131065:OXV131066 PHP131065:PHR131066 PRL131065:PRN131066 QBH131065:QBJ131066 QLD131065:QLF131066 QUZ131065:QVB131066 REV131065:REX131066 ROR131065:ROT131066 RYN131065:RYP131066 SIJ131065:SIL131066 SSF131065:SSH131066 TCB131065:TCD131066 TLX131065:TLZ131066 TVT131065:TVV131066 UFP131065:UFR131066 UPL131065:UPN131066 UZH131065:UZJ131066 VJD131065:VJF131066 VSZ131065:VTB131066 WCV131065:WCX131066 WMR131065:WMT131066 WWN131065:WWP131066 AJ196604:AL196605 KB196601:KD196602 TX196601:TZ196602 ADT196601:ADV196602 ANP196601:ANR196602 AXL196601:AXN196602 BHH196601:BHJ196602 BRD196601:BRF196602 CAZ196601:CBB196602 CKV196601:CKX196602 CUR196601:CUT196602 DEN196601:DEP196602 DOJ196601:DOL196602 DYF196601:DYH196602 EIB196601:EID196602 ERX196601:ERZ196602 FBT196601:FBV196602 FLP196601:FLR196602 FVL196601:FVN196602 GFH196601:GFJ196602 GPD196601:GPF196602 GYZ196601:GZB196602 HIV196601:HIX196602 HSR196601:HST196602 ICN196601:ICP196602 IMJ196601:IML196602 IWF196601:IWH196602 JGB196601:JGD196602 JPX196601:JPZ196602 JZT196601:JZV196602 KJP196601:KJR196602 KTL196601:KTN196602 LDH196601:LDJ196602 LND196601:LNF196602 LWZ196601:LXB196602 MGV196601:MGX196602 MQR196601:MQT196602 NAN196601:NAP196602 NKJ196601:NKL196602 NUF196601:NUH196602 OEB196601:OED196602 ONX196601:ONZ196602 OXT196601:OXV196602 PHP196601:PHR196602 PRL196601:PRN196602 QBH196601:QBJ196602 QLD196601:QLF196602 QUZ196601:QVB196602 REV196601:REX196602 ROR196601:ROT196602 RYN196601:RYP196602 SIJ196601:SIL196602 SSF196601:SSH196602 TCB196601:TCD196602 TLX196601:TLZ196602 TVT196601:TVV196602 UFP196601:UFR196602 UPL196601:UPN196602 UZH196601:UZJ196602 VJD196601:VJF196602 VSZ196601:VTB196602 WCV196601:WCX196602 WMR196601:WMT196602 WWN196601:WWP196602 AJ262140:AL262141 KB262137:KD262138 TX262137:TZ262138 ADT262137:ADV262138 ANP262137:ANR262138 AXL262137:AXN262138 BHH262137:BHJ262138 BRD262137:BRF262138 CAZ262137:CBB262138 CKV262137:CKX262138 CUR262137:CUT262138 DEN262137:DEP262138 DOJ262137:DOL262138 DYF262137:DYH262138 EIB262137:EID262138 ERX262137:ERZ262138 FBT262137:FBV262138 FLP262137:FLR262138 FVL262137:FVN262138 GFH262137:GFJ262138 GPD262137:GPF262138 GYZ262137:GZB262138 HIV262137:HIX262138 HSR262137:HST262138 ICN262137:ICP262138 IMJ262137:IML262138 IWF262137:IWH262138 JGB262137:JGD262138 JPX262137:JPZ262138 JZT262137:JZV262138 KJP262137:KJR262138 KTL262137:KTN262138 LDH262137:LDJ262138 LND262137:LNF262138 LWZ262137:LXB262138 MGV262137:MGX262138 MQR262137:MQT262138 NAN262137:NAP262138 NKJ262137:NKL262138 NUF262137:NUH262138 OEB262137:OED262138 ONX262137:ONZ262138 OXT262137:OXV262138 PHP262137:PHR262138 PRL262137:PRN262138 QBH262137:QBJ262138 QLD262137:QLF262138 QUZ262137:QVB262138 REV262137:REX262138 ROR262137:ROT262138 RYN262137:RYP262138 SIJ262137:SIL262138 SSF262137:SSH262138 TCB262137:TCD262138 TLX262137:TLZ262138 TVT262137:TVV262138 UFP262137:UFR262138 UPL262137:UPN262138 UZH262137:UZJ262138 VJD262137:VJF262138 VSZ262137:VTB262138 WCV262137:WCX262138 WMR262137:WMT262138 WWN262137:WWP262138 AJ327676:AL327677 KB327673:KD327674 TX327673:TZ327674 ADT327673:ADV327674 ANP327673:ANR327674 AXL327673:AXN327674 BHH327673:BHJ327674 BRD327673:BRF327674 CAZ327673:CBB327674 CKV327673:CKX327674 CUR327673:CUT327674 DEN327673:DEP327674 DOJ327673:DOL327674 DYF327673:DYH327674 EIB327673:EID327674 ERX327673:ERZ327674 FBT327673:FBV327674 FLP327673:FLR327674 FVL327673:FVN327674 GFH327673:GFJ327674 GPD327673:GPF327674 GYZ327673:GZB327674 HIV327673:HIX327674 HSR327673:HST327674 ICN327673:ICP327674 IMJ327673:IML327674 IWF327673:IWH327674 JGB327673:JGD327674 JPX327673:JPZ327674 JZT327673:JZV327674 KJP327673:KJR327674 KTL327673:KTN327674 LDH327673:LDJ327674 LND327673:LNF327674 LWZ327673:LXB327674 MGV327673:MGX327674 MQR327673:MQT327674 NAN327673:NAP327674 NKJ327673:NKL327674 NUF327673:NUH327674 OEB327673:OED327674 ONX327673:ONZ327674 OXT327673:OXV327674 PHP327673:PHR327674 PRL327673:PRN327674 QBH327673:QBJ327674 QLD327673:QLF327674 QUZ327673:QVB327674 REV327673:REX327674 ROR327673:ROT327674 RYN327673:RYP327674 SIJ327673:SIL327674 SSF327673:SSH327674 TCB327673:TCD327674 TLX327673:TLZ327674 TVT327673:TVV327674 UFP327673:UFR327674 UPL327673:UPN327674 UZH327673:UZJ327674 VJD327673:VJF327674 VSZ327673:VTB327674 WCV327673:WCX327674 WMR327673:WMT327674 WWN327673:WWP327674 AJ393212:AL393213 KB393209:KD393210 TX393209:TZ393210 ADT393209:ADV393210 ANP393209:ANR393210 AXL393209:AXN393210 BHH393209:BHJ393210 BRD393209:BRF393210 CAZ393209:CBB393210 CKV393209:CKX393210 CUR393209:CUT393210 DEN393209:DEP393210 DOJ393209:DOL393210 DYF393209:DYH393210 EIB393209:EID393210 ERX393209:ERZ393210 FBT393209:FBV393210 FLP393209:FLR393210 FVL393209:FVN393210 GFH393209:GFJ393210 GPD393209:GPF393210 GYZ393209:GZB393210 HIV393209:HIX393210 HSR393209:HST393210 ICN393209:ICP393210 IMJ393209:IML393210 IWF393209:IWH393210 JGB393209:JGD393210 JPX393209:JPZ393210 JZT393209:JZV393210 KJP393209:KJR393210 KTL393209:KTN393210 LDH393209:LDJ393210 LND393209:LNF393210 LWZ393209:LXB393210 MGV393209:MGX393210 MQR393209:MQT393210 NAN393209:NAP393210 NKJ393209:NKL393210 NUF393209:NUH393210 OEB393209:OED393210 ONX393209:ONZ393210 OXT393209:OXV393210 PHP393209:PHR393210 PRL393209:PRN393210 QBH393209:QBJ393210 QLD393209:QLF393210 QUZ393209:QVB393210 REV393209:REX393210 ROR393209:ROT393210 RYN393209:RYP393210 SIJ393209:SIL393210 SSF393209:SSH393210 TCB393209:TCD393210 TLX393209:TLZ393210 TVT393209:TVV393210 UFP393209:UFR393210 UPL393209:UPN393210 UZH393209:UZJ393210 VJD393209:VJF393210 VSZ393209:VTB393210 WCV393209:WCX393210 WMR393209:WMT393210 WWN393209:WWP393210 AJ458748:AL458749 KB458745:KD458746 TX458745:TZ458746 ADT458745:ADV458746 ANP458745:ANR458746 AXL458745:AXN458746 BHH458745:BHJ458746 BRD458745:BRF458746 CAZ458745:CBB458746 CKV458745:CKX458746 CUR458745:CUT458746 DEN458745:DEP458746 DOJ458745:DOL458746 DYF458745:DYH458746 EIB458745:EID458746 ERX458745:ERZ458746 FBT458745:FBV458746 FLP458745:FLR458746 FVL458745:FVN458746 GFH458745:GFJ458746 GPD458745:GPF458746 GYZ458745:GZB458746 HIV458745:HIX458746 HSR458745:HST458746 ICN458745:ICP458746 IMJ458745:IML458746 IWF458745:IWH458746 JGB458745:JGD458746 JPX458745:JPZ458746 JZT458745:JZV458746 KJP458745:KJR458746 KTL458745:KTN458746 LDH458745:LDJ458746 LND458745:LNF458746 LWZ458745:LXB458746 MGV458745:MGX458746 MQR458745:MQT458746 NAN458745:NAP458746 NKJ458745:NKL458746 NUF458745:NUH458746 OEB458745:OED458746 ONX458745:ONZ458746 OXT458745:OXV458746 PHP458745:PHR458746 PRL458745:PRN458746 QBH458745:QBJ458746 QLD458745:QLF458746 QUZ458745:QVB458746 REV458745:REX458746 ROR458745:ROT458746 RYN458745:RYP458746 SIJ458745:SIL458746 SSF458745:SSH458746 TCB458745:TCD458746 TLX458745:TLZ458746 TVT458745:TVV458746 UFP458745:UFR458746 UPL458745:UPN458746 UZH458745:UZJ458746 VJD458745:VJF458746 VSZ458745:VTB458746 WCV458745:WCX458746 WMR458745:WMT458746 WWN458745:WWP458746 AJ524284:AL524285 KB524281:KD524282 TX524281:TZ524282 ADT524281:ADV524282 ANP524281:ANR524282 AXL524281:AXN524282 BHH524281:BHJ524282 BRD524281:BRF524282 CAZ524281:CBB524282 CKV524281:CKX524282 CUR524281:CUT524282 DEN524281:DEP524282 DOJ524281:DOL524282 DYF524281:DYH524282 EIB524281:EID524282 ERX524281:ERZ524282 FBT524281:FBV524282 FLP524281:FLR524282 FVL524281:FVN524282 GFH524281:GFJ524282 GPD524281:GPF524282 GYZ524281:GZB524282 HIV524281:HIX524282 HSR524281:HST524282 ICN524281:ICP524282 IMJ524281:IML524282 IWF524281:IWH524282 JGB524281:JGD524282 JPX524281:JPZ524282 JZT524281:JZV524282 KJP524281:KJR524282 KTL524281:KTN524282 LDH524281:LDJ524282 LND524281:LNF524282 LWZ524281:LXB524282 MGV524281:MGX524282 MQR524281:MQT524282 NAN524281:NAP524282 NKJ524281:NKL524282 NUF524281:NUH524282 OEB524281:OED524282 ONX524281:ONZ524282 OXT524281:OXV524282 PHP524281:PHR524282 PRL524281:PRN524282 QBH524281:QBJ524282 QLD524281:QLF524282 QUZ524281:QVB524282 REV524281:REX524282 ROR524281:ROT524282 RYN524281:RYP524282 SIJ524281:SIL524282 SSF524281:SSH524282 TCB524281:TCD524282 TLX524281:TLZ524282 TVT524281:TVV524282 UFP524281:UFR524282 UPL524281:UPN524282 UZH524281:UZJ524282 VJD524281:VJF524282 VSZ524281:VTB524282 WCV524281:WCX524282 WMR524281:WMT524282 WWN524281:WWP524282 AJ589820:AL589821 KB589817:KD589818 TX589817:TZ589818 ADT589817:ADV589818 ANP589817:ANR589818 AXL589817:AXN589818 BHH589817:BHJ589818 BRD589817:BRF589818 CAZ589817:CBB589818 CKV589817:CKX589818 CUR589817:CUT589818 DEN589817:DEP589818 DOJ589817:DOL589818 DYF589817:DYH589818 EIB589817:EID589818 ERX589817:ERZ589818 FBT589817:FBV589818 FLP589817:FLR589818 FVL589817:FVN589818 GFH589817:GFJ589818 GPD589817:GPF589818 GYZ589817:GZB589818 HIV589817:HIX589818 HSR589817:HST589818 ICN589817:ICP589818 IMJ589817:IML589818 IWF589817:IWH589818 JGB589817:JGD589818 JPX589817:JPZ589818 JZT589817:JZV589818 KJP589817:KJR589818 KTL589817:KTN589818 LDH589817:LDJ589818 LND589817:LNF589818 LWZ589817:LXB589818 MGV589817:MGX589818 MQR589817:MQT589818 NAN589817:NAP589818 NKJ589817:NKL589818 NUF589817:NUH589818 OEB589817:OED589818 ONX589817:ONZ589818 OXT589817:OXV589818 PHP589817:PHR589818 PRL589817:PRN589818 QBH589817:QBJ589818 QLD589817:QLF589818 QUZ589817:QVB589818 REV589817:REX589818 ROR589817:ROT589818 RYN589817:RYP589818 SIJ589817:SIL589818 SSF589817:SSH589818 TCB589817:TCD589818 TLX589817:TLZ589818 TVT589817:TVV589818 UFP589817:UFR589818 UPL589817:UPN589818 UZH589817:UZJ589818 VJD589817:VJF589818 VSZ589817:VTB589818 WCV589817:WCX589818 WMR589817:WMT589818 WWN589817:WWP589818 AJ655356:AL655357 KB655353:KD655354 TX655353:TZ655354 ADT655353:ADV655354 ANP655353:ANR655354 AXL655353:AXN655354 BHH655353:BHJ655354 BRD655353:BRF655354 CAZ655353:CBB655354 CKV655353:CKX655354 CUR655353:CUT655354 DEN655353:DEP655354 DOJ655353:DOL655354 DYF655353:DYH655354 EIB655353:EID655354 ERX655353:ERZ655354 FBT655353:FBV655354 FLP655353:FLR655354 FVL655353:FVN655354 GFH655353:GFJ655354 GPD655353:GPF655354 GYZ655353:GZB655354 HIV655353:HIX655354 HSR655353:HST655354 ICN655353:ICP655354 IMJ655353:IML655354 IWF655353:IWH655354 JGB655353:JGD655354 JPX655353:JPZ655354 JZT655353:JZV655354 KJP655353:KJR655354 KTL655353:KTN655354 LDH655353:LDJ655354 LND655353:LNF655354 LWZ655353:LXB655354 MGV655353:MGX655354 MQR655353:MQT655354 NAN655353:NAP655354 NKJ655353:NKL655354 NUF655353:NUH655354 OEB655353:OED655354 ONX655353:ONZ655354 OXT655353:OXV655354 PHP655353:PHR655354 PRL655353:PRN655354 QBH655353:QBJ655354 QLD655353:QLF655354 QUZ655353:QVB655354 REV655353:REX655354 ROR655353:ROT655354 RYN655353:RYP655354 SIJ655353:SIL655354 SSF655353:SSH655354 TCB655353:TCD655354 TLX655353:TLZ655354 TVT655353:TVV655354 UFP655353:UFR655354 UPL655353:UPN655354 UZH655353:UZJ655354 VJD655353:VJF655354 VSZ655353:VTB655354 WCV655353:WCX655354 WMR655353:WMT655354 WWN655353:WWP655354 AJ720892:AL720893 KB720889:KD720890 TX720889:TZ720890 ADT720889:ADV720890 ANP720889:ANR720890 AXL720889:AXN720890 BHH720889:BHJ720890 BRD720889:BRF720890 CAZ720889:CBB720890 CKV720889:CKX720890 CUR720889:CUT720890 DEN720889:DEP720890 DOJ720889:DOL720890 DYF720889:DYH720890 EIB720889:EID720890 ERX720889:ERZ720890 FBT720889:FBV720890 FLP720889:FLR720890 FVL720889:FVN720890 GFH720889:GFJ720890 GPD720889:GPF720890 GYZ720889:GZB720890 HIV720889:HIX720890 HSR720889:HST720890 ICN720889:ICP720890 IMJ720889:IML720890 IWF720889:IWH720890 JGB720889:JGD720890 JPX720889:JPZ720890 JZT720889:JZV720890 KJP720889:KJR720890 KTL720889:KTN720890 LDH720889:LDJ720890 LND720889:LNF720890 LWZ720889:LXB720890 MGV720889:MGX720890 MQR720889:MQT720890 NAN720889:NAP720890 NKJ720889:NKL720890 NUF720889:NUH720890 OEB720889:OED720890 ONX720889:ONZ720890 OXT720889:OXV720890 PHP720889:PHR720890 PRL720889:PRN720890 QBH720889:QBJ720890 QLD720889:QLF720890 QUZ720889:QVB720890 REV720889:REX720890 ROR720889:ROT720890 RYN720889:RYP720890 SIJ720889:SIL720890 SSF720889:SSH720890 TCB720889:TCD720890 TLX720889:TLZ720890 TVT720889:TVV720890 UFP720889:UFR720890 UPL720889:UPN720890 UZH720889:UZJ720890 VJD720889:VJF720890 VSZ720889:VTB720890 WCV720889:WCX720890 WMR720889:WMT720890 WWN720889:WWP720890 AJ786428:AL786429 KB786425:KD786426 TX786425:TZ786426 ADT786425:ADV786426 ANP786425:ANR786426 AXL786425:AXN786426 BHH786425:BHJ786426 BRD786425:BRF786426 CAZ786425:CBB786426 CKV786425:CKX786426 CUR786425:CUT786426 DEN786425:DEP786426 DOJ786425:DOL786426 DYF786425:DYH786426 EIB786425:EID786426 ERX786425:ERZ786426 FBT786425:FBV786426 FLP786425:FLR786426 FVL786425:FVN786426 GFH786425:GFJ786426 GPD786425:GPF786426 GYZ786425:GZB786426 HIV786425:HIX786426 HSR786425:HST786426 ICN786425:ICP786426 IMJ786425:IML786426 IWF786425:IWH786426 JGB786425:JGD786426 JPX786425:JPZ786426 JZT786425:JZV786426 KJP786425:KJR786426 KTL786425:KTN786426 LDH786425:LDJ786426 LND786425:LNF786426 LWZ786425:LXB786426 MGV786425:MGX786426 MQR786425:MQT786426 NAN786425:NAP786426 NKJ786425:NKL786426 NUF786425:NUH786426 OEB786425:OED786426 ONX786425:ONZ786426 OXT786425:OXV786426 PHP786425:PHR786426 PRL786425:PRN786426 QBH786425:QBJ786426 QLD786425:QLF786426 QUZ786425:QVB786426 REV786425:REX786426 ROR786425:ROT786426 RYN786425:RYP786426 SIJ786425:SIL786426 SSF786425:SSH786426 TCB786425:TCD786426 TLX786425:TLZ786426 TVT786425:TVV786426 UFP786425:UFR786426 UPL786425:UPN786426 UZH786425:UZJ786426 VJD786425:VJF786426 VSZ786425:VTB786426 WCV786425:WCX786426 WMR786425:WMT786426 WWN786425:WWP786426 AJ851964:AL851965 KB851961:KD851962 TX851961:TZ851962 ADT851961:ADV851962 ANP851961:ANR851962 AXL851961:AXN851962 BHH851961:BHJ851962 BRD851961:BRF851962 CAZ851961:CBB851962 CKV851961:CKX851962 CUR851961:CUT851962 DEN851961:DEP851962 DOJ851961:DOL851962 DYF851961:DYH851962 EIB851961:EID851962 ERX851961:ERZ851962 FBT851961:FBV851962 FLP851961:FLR851962 FVL851961:FVN851962 GFH851961:GFJ851962 GPD851961:GPF851962 GYZ851961:GZB851962 HIV851961:HIX851962 HSR851961:HST851962 ICN851961:ICP851962 IMJ851961:IML851962 IWF851961:IWH851962 JGB851961:JGD851962 JPX851961:JPZ851962 JZT851961:JZV851962 KJP851961:KJR851962 KTL851961:KTN851962 LDH851961:LDJ851962 LND851961:LNF851962 LWZ851961:LXB851962 MGV851961:MGX851962 MQR851961:MQT851962 NAN851961:NAP851962 NKJ851961:NKL851962 NUF851961:NUH851962 OEB851961:OED851962 ONX851961:ONZ851962 OXT851961:OXV851962 PHP851961:PHR851962 PRL851961:PRN851962 QBH851961:QBJ851962 QLD851961:QLF851962 QUZ851961:QVB851962 REV851961:REX851962 ROR851961:ROT851962 RYN851961:RYP851962 SIJ851961:SIL851962 SSF851961:SSH851962 TCB851961:TCD851962 TLX851961:TLZ851962 TVT851961:TVV851962 UFP851961:UFR851962 UPL851961:UPN851962 UZH851961:UZJ851962 VJD851961:VJF851962 VSZ851961:VTB851962 WCV851961:WCX851962 WMR851961:WMT851962 WWN851961:WWP851962 AJ917500:AL917501 KB917497:KD917498 TX917497:TZ917498 ADT917497:ADV917498 ANP917497:ANR917498 AXL917497:AXN917498 BHH917497:BHJ917498 BRD917497:BRF917498 CAZ917497:CBB917498 CKV917497:CKX917498 CUR917497:CUT917498 DEN917497:DEP917498 DOJ917497:DOL917498 DYF917497:DYH917498 EIB917497:EID917498 ERX917497:ERZ917498 FBT917497:FBV917498 FLP917497:FLR917498 FVL917497:FVN917498 GFH917497:GFJ917498 GPD917497:GPF917498 GYZ917497:GZB917498 HIV917497:HIX917498 HSR917497:HST917498 ICN917497:ICP917498 IMJ917497:IML917498 IWF917497:IWH917498 JGB917497:JGD917498 JPX917497:JPZ917498 JZT917497:JZV917498 KJP917497:KJR917498 KTL917497:KTN917498 LDH917497:LDJ917498 LND917497:LNF917498 LWZ917497:LXB917498 MGV917497:MGX917498 MQR917497:MQT917498 NAN917497:NAP917498 NKJ917497:NKL917498 NUF917497:NUH917498 OEB917497:OED917498 ONX917497:ONZ917498 OXT917497:OXV917498 PHP917497:PHR917498 PRL917497:PRN917498 QBH917497:QBJ917498 QLD917497:QLF917498 QUZ917497:QVB917498 REV917497:REX917498 ROR917497:ROT917498 RYN917497:RYP917498 SIJ917497:SIL917498 SSF917497:SSH917498 TCB917497:TCD917498 TLX917497:TLZ917498 TVT917497:TVV917498 UFP917497:UFR917498 UPL917497:UPN917498 UZH917497:UZJ917498 VJD917497:VJF917498 VSZ917497:VTB917498 WCV917497:WCX917498 WMR917497:WMT917498 WWN917497:WWP917498 AJ983036:AL983037 KB983033:KD983034 TX983033:TZ983034 ADT983033:ADV983034 ANP983033:ANR983034 AXL983033:AXN983034 BHH983033:BHJ983034 BRD983033:BRF983034 CAZ983033:CBB983034 CKV983033:CKX983034 CUR983033:CUT983034 DEN983033:DEP983034 DOJ983033:DOL983034 DYF983033:DYH983034 EIB983033:EID983034 ERX983033:ERZ983034 FBT983033:FBV983034 FLP983033:FLR983034 FVL983033:FVN983034 GFH983033:GFJ983034 GPD983033:GPF983034 GYZ983033:GZB983034 HIV983033:HIX983034 HSR983033:HST983034 ICN983033:ICP983034 IMJ983033:IML983034 IWF983033:IWH983034 JGB983033:JGD983034 JPX983033:JPZ983034 JZT983033:JZV983034 KJP983033:KJR983034 KTL983033:KTN983034 LDH983033:LDJ983034 LND983033:LNF983034 LWZ983033:LXB983034 MGV983033:MGX983034 MQR983033:MQT983034 NAN983033:NAP983034 NKJ983033:NKL983034 NUF983033:NUH983034 OEB983033:OED983034 ONX983033:ONZ983034 OXT983033:OXV983034 PHP983033:PHR983034 PRL983033:PRN983034 QBH983033:QBJ983034 QLD983033:QLF983034 QUZ983033:QVB983034 REV983033:REX983034 ROR983033:ROT983034 RYN983033:RYP983034 SIJ983033:SIL983034 SSF983033:SSH983034 TCB983033:TCD983034 TLX983033:TLZ983034 TVT983033:TVV983034 UFP983033:UFR983034 UPL983033:UPN983034 UZH983033:UZJ983034 VJD983033:VJF983034 VSZ983033:VTB983034" xr:uid="{00B3D701-3CC1-4B40-B46C-2D17FAD7350E}">
      <formula1>"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UPL983010:UPN983010 AJ65491:AL65491 KB65488:KD65488 TX65488:TZ65488 ADT65488:ADV65488 ANP65488:ANR65488 AXL65488:AXN65488 BHH65488:BHJ65488 BRD65488:BRF65488 CAZ65488:CBB65488 CKV65488:CKX65488 CUR65488:CUT65488 DEN65488:DEP65488 DOJ65488:DOL65488 DYF65488:DYH65488 EIB65488:EID65488 ERX65488:ERZ65488 FBT65488:FBV65488 FLP65488:FLR65488 FVL65488:FVN65488 GFH65488:GFJ65488 GPD65488:GPF65488 GYZ65488:GZB65488 HIV65488:HIX65488 HSR65488:HST65488 ICN65488:ICP65488 IMJ65488:IML65488 IWF65488:IWH65488 JGB65488:JGD65488 JPX65488:JPZ65488 JZT65488:JZV65488 KJP65488:KJR65488 KTL65488:KTN65488 LDH65488:LDJ65488 LND65488:LNF65488 LWZ65488:LXB65488 MGV65488:MGX65488 MQR65488:MQT65488 NAN65488:NAP65488 NKJ65488:NKL65488 NUF65488:NUH65488 OEB65488:OED65488 ONX65488:ONZ65488 OXT65488:OXV65488 PHP65488:PHR65488 PRL65488:PRN65488 QBH65488:QBJ65488 QLD65488:QLF65488 QUZ65488:QVB65488 REV65488:REX65488 ROR65488:ROT65488 RYN65488:RYP65488 SIJ65488:SIL65488 SSF65488:SSH65488 TCB65488:TCD65488 TLX65488:TLZ65488 TVT65488:TVV65488 UFP65488:UFR65488 UPL65488:UPN65488 UZH65488:UZJ65488 VJD65488:VJF65488 VSZ65488:VTB65488 WCV65488:WCX65488 WMR65488:WMT65488 WWN65488:WWP65488 AJ131027:AL131027 KB131024:KD131024 TX131024:TZ131024 ADT131024:ADV131024 ANP131024:ANR131024 AXL131024:AXN131024 BHH131024:BHJ131024 BRD131024:BRF131024 CAZ131024:CBB131024 CKV131024:CKX131024 CUR131024:CUT131024 DEN131024:DEP131024 DOJ131024:DOL131024 DYF131024:DYH131024 EIB131024:EID131024 ERX131024:ERZ131024 FBT131024:FBV131024 FLP131024:FLR131024 FVL131024:FVN131024 GFH131024:GFJ131024 GPD131024:GPF131024 GYZ131024:GZB131024 HIV131024:HIX131024 HSR131024:HST131024 ICN131024:ICP131024 IMJ131024:IML131024 IWF131024:IWH131024 JGB131024:JGD131024 JPX131024:JPZ131024 JZT131024:JZV131024 KJP131024:KJR131024 KTL131024:KTN131024 LDH131024:LDJ131024 LND131024:LNF131024 LWZ131024:LXB131024 MGV131024:MGX131024 MQR131024:MQT131024 NAN131024:NAP131024 NKJ131024:NKL131024 NUF131024:NUH131024 OEB131024:OED131024 ONX131024:ONZ131024 OXT131024:OXV131024 PHP131024:PHR131024 PRL131024:PRN131024 QBH131024:QBJ131024 QLD131024:QLF131024 QUZ131024:QVB131024 REV131024:REX131024 ROR131024:ROT131024 RYN131024:RYP131024 SIJ131024:SIL131024 SSF131024:SSH131024 TCB131024:TCD131024 TLX131024:TLZ131024 TVT131024:TVV131024 UFP131024:UFR131024 UPL131024:UPN131024 UZH131024:UZJ131024 VJD131024:VJF131024 VSZ131024:VTB131024 WCV131024:WCX131024 WMR131024:WMT131024 WWN131024:WWP131024 AJ196563:AL196563 KB196560:KD196560 TX196560:TZ196560 ADT196560:ADV196560 ANP196560:ANR196560 AXL196560:AXN196560 BHH196560:BHJ196560 BRD196560:BRF196560 CAZ196560:CBB196560 CKV196560:CKX196560 CUR196560:CUT196560 DEN196560:DEP196560 DOJ196560:DOL196560 DYF196560:DYH196560 EIB196560:EID196560 ERX196560:ERZ196560 FBT196560:FBV196560 FLP196560:FLR196560 FVL196560:FVN196560 GFH196560:GFJ196560 GPD196560:GPF196560 GYZ196560:GZB196560 HIV196560:HIX196560 HSR196560:HST196560 ICN196560:ICP196560 IMJ196560:IML196560 IWF196560:IWH196560 JGB196560:JGD196560 JPX196560:JPZ196560 JZT196560:JZV196560 KJP196560:KJR196560 KTL196560:KTN196560 LDH196560:LDJ196560 LND196560:LNF196560 LWZ196560:LXB196560 MGV196560:MGX196560 MQR196560:MQT196560 NAN196560:NAP196560 NKJ196560:NKL196560 NUF196560:NUH196560 OEB196560:OED196560 ONX196560:ONZ196560 OXT196560:OXV196560 PHP196560:PHR196560 PRL196560:PRN196560 QBH196560:QBJ196560 QLD196560:QLF196560 QUZ196560:QVB196560 REV196560:REX196560 ROR196560:ROT196560 RYN196560:RYP196560 SIJ196560:SIL196560 SSF196560:SSH196560 TCB196560:TCD196560 TLX196560:TLZ196560 TVT196560:TVV196560 UFP196560:UFR196560 UPL196560:UPN196560 UZH196560:UZJ196560 VJD196560:VJF196560 VSZ196560:VTB196560 WCV196560:WCX196560 WMR196560:WMT196560 WWN196560:WWP196560 AJ262099:AL262099 KB262096:KD262096 TX262096:TZ262096 ADT262096:ADV262096 ANP262096:ANR262096 AXL262096:AXN262096 BHH262096:BHJ262096 BRD262096:BRF262096 CAZ262096:CBB262096 CKV262096:CKX262096 CUR262096:CUT262096 DEN262096:DEP262096 DOJ262096:DOL262096 DYF262096:DYH262096 EIB262096:EID262096 ERX262096:ERZ262096 FBT262096:FBV262096 FLP262096:FLR262096 FVL262096:FVN262096 GFH262096:GFJ262096 GPD262096:GPF262096 GYZ262096:GZB262096 HIV262096:HIX262096 HSR262096:HST262096 ICN262096:ICP262096 IMJ262096:IML262096 IWF262096:IWH262096 JGB262096:JGD262096 JPX262096:JPZ262096 JZT262096:JZV262096 KJP262096:KJR262096 KTL262096:KTN262096 LDH262096:LDJ262096 LND262096:LNF262096 LWZ262096:LXB262096 MGV262096:MGX262096 MQR262096:MQT262096 NAN262096:NAP262096 NKJ262096:NKL262096 NUF262096:NUH262096 OEB262096:OED262096 ONX262096:ONZ262096 OXT262096:OXV262096 PHP262096:PHR262096 PRL262096:PRN262096 QBH262096:QBJ262096 QLD262096:QLF262096 QUZ262096:QVB262096 REV262096:REX262096 ROR262096:ROT262096 RYN262096:RYP262096 SIJ262096:SIL262096 SSF262096:SSH262096 TCB262096:TCD262096 TLX262096:TLZ262096 TVT262096:TVV262096 UFP262096:UFR262096 UPL262096:UPN262096 UZH262096:UZJ262096 VJD262096:VJF262096 VSZ262096:VTB262096 WCV262096:WCX262096 WMR262096:WMT262096 WWN262096:WWP262096 AJ327635:AL327635 KB327632:KD327632 TX327632:TZ327632 ADT327632:ADV327632 ANP327632:ANR327632 AXL327632:AXN327632 BHH327632:BHJ327632 BRD327632:BRF327632 CAZ327632:CBB327632 CKV327632:CKX327632 CUR327632:CUT327632 DEN327632:DEP327632 DOJ327632:DOL327632 DYF327632:DYH327632 EIB327632:EID327632 ERX327632:ERZ327632 FBT327632:FBV327632 FLP327632:FLR327632 FVL327632:FVN327632 GFH327632:GFJ327632 GPD327632:GPF327632 GYZ327632:GZB327632 HIV327632:HIX327632 HSR327632:HST327632 ICN327632:ICP327632 IMJ327632:IML327632 IWF327632:IWH327632 JGB327632:JGD327632 JPX327632:JPZ327632 JZT327632:JZV327632 KJP327632:KJR327632 KTL327632:KTN327632 LDH327632:LDJ327632 LND327632:LNF327632 LWZ327632:LXB327632 MGV327632:MGX327632 MQR327632:MQT327632 NAN327632:NAP327632 NKJ327632:NKL327632 NUF327632:NUH327632 OEB327632:OED327632 ONX327632:ONZ327632 OXT327632:OXV327632 PHP327632:PHR327632 PRL327632:PRN327632 QBH327632:QBJ327632 QLD327632:QLF327632 QUZ327632:QVB327632 REV327632:REX327632 ROR327632:ROT327632 RYN327632:RYP327632 SIJ327632:SIL327632 SSF327632:SSH327632 TCB327632:TCD327632 TLX327632:TLZ327632 TVT327632:TVV327632 UFP327632:UFR327632 UPL327632:UPN327632 UZH327632:UZJ327632 VJD327632:VJF327632 VSZ327632:VTB327632 WCV327632:WCX327632 WMR327632:WMT327632 WWN327632:WWP327632 AJ393171:AL393171 KB393168:KD393168 TX393168:TZ393168 ADT393168:ADV393168 ANP393168:ANR393168 AXL393168:AXN393168 BHH393168:BHJ393168 BRD393168:BRF393168 CAZ393168:CBB393168 CKV393168:CKX393168 CUR393168:CUT393168 DEN393168:DEP393168 DOJ393168:DOL393168 DYF393168:DYH393168 EIB393168:EID393168 ERX393168:ERZ393168 FBT393168:FBV393168 FLP393168:FLR393168 FVL393168:FVN393168 GFH393168:GFJ393168 GPD393168:GPF393168 GYZ393168:GZB393168 HIV393168:HIX393168 HSR393168:HST393168 ICN393168:ICP393168 IMJ393168:IML393168 IWF393168:IWH393168 JGB393168:JGD393168 JPX393168:JPZ393168 JZT393168:JZV393168 KJP393168:KJR393168 KTL393168:KTN393168 LDH393168:LDJ393168 LND393168:LNF393168 LWZ393168:LXB393168 MGV393168:MGX393168 MQR393168:MQT393168 NAN393168:NAP393168 NKJ393168:NKL393168 NUF393168:NUH393168 OEB393168:OED393168 ONX393168:ONZ393168 OXT393168:OXV393168 PHP393168:PHR393168 PRL393168:PRN393168 QBH393168:QBJ393168 QLD393168:QLF393168 QUZ393168:QVB393168 REV393168:REX393168 ROR393168:ROT393168 RYN393168:RYP393168 SIJ393168:SIL393168 SSF393168:SSH393168 TCB393168:TCD393168 TLX393168:TLZ393168 TVT393168:TVV393168 UFP393168:UFR393168 UPL393168:UPN393168 UZH393168:UZJ393168 VJD393168:VJF393168 VSZ393168:VTB393168 WCV393168:WCX393168 WMR393168:WMT393168 WWN393168:WWP393168 AJ458707:AL458707 KB458704:KD458704 TX458704:TZ458704 ADT458704:ADV458704 ANP458704:ANR458704 AXL458704:AXN458704 BHH458704:BHJ458704 BRD458704:BRF458704 CAZ458704:CBB458704 CKV458704:CKX458704 CUR458704:CUT458704 DEN458704:DEP458704 DOJ458704:DOL458704 DYF458704:DYH458704 EIB458704:EID458704 ERX458704:ERZ458704 FBT458704:FBV458704 FLP458704:FLR458704 FVL458704:FVN458704 GFH458704:GFJ458704 GPD458704:GPF458704 GYZ458704:GZB458704 HIV458704:HIX458704 HSR458704:HST458704 ICN458704:ICP458704 IMJ458704:IML458704 IWF458704:IWH458704 JGB458704:JGD458704 JPX458704:JPZ458704 JZT458704:JZV458704 KJP458704:KJR458704 KTL458704:KTN458704 LDH458704:LDJ458704 LND458704:LNF458704 LWZ458704:LXB458704 MGV458704:MGX458704 MQR458704:MQT458704 NAN458704:NAP458704 NKJ458704:NKL458704 NUF458704:NUH458704 OEB458704:OED458704 ONX458704:ONZ458704 OXT458704:OXV458704 PHP458704:PHR458704 PRL458704:PRN458704 QBH458704:QBJ458704 QLD458704:QLF458704 QUZ458704:QVB458704 REV458704:REX458704 ROR458704:ROT458704 RYN458704:RYP458704 SIJ458704:SIL458704 SSF458704:SSH458704 TCB458704:TCD458704 TLX458704:TLZ458704 TVT458704:TVV458704 UFP458704:UFR458704 UPL458704:UPN458704 UZH458704:UZJ458704 VJD458704:VJF458704 VSZ458704:VTB458704 WCV458704:WCX458704 WMR458704:WMT458704 WWN458704:WWP458704 AJ524243:AL524243 KB524240:KD524240 TX524240:TZ524240 ADT524240:ADV524240 ANP524240:ANR524240 AXL524240:AXN524240 BHH524240:BHJ524240 BRD524240:BRF524240 CAZ524240:CBB524240 CKV524240:CKX524240 CUR524240:CUT524240 DEN524240:DEP524240 DOJ524240:DOL524240 DYF524240:DYH524240 EIB524240:EID524240 ERX524240:ERZ524240 FBT524240:FBV524240 FLP524240:FLR524240 FVL524240:FVN524240 GFH524240:GFJ524240 GPD524240:GPF524240 GYZ524240:GZB524240 HIV524240:HIX524240 HSR524240:HST524240 ICN524240:ICP524240 IMJ524240:IML524240 IWF524240:IWH524240 JGB524240:JGD524240 JPX524240:JPZ524240 JZT524240:JZV524240 KJP524240:KJR524240 KTL524240:KTN524240 LDH524240:LDJ524240 LND524240:LNF524240 LWZ524240:LXB524240 MGV524240:MGX524240 MQR524240:MQT524240 NAN524240:NAP524240 NKJ524240:NKL524240 NUF524240:NUH524240 OEB524240:OED524240 ONX524240:ONZ524240 OXT524240:OXV524240 PHP524240:PHR524240 PRL524240:PRN524240 QBH524240:QBJ524240 QLD524240:QLF524240 QUZ524240:QVB524240 REV524240:REX524240 ROR524240:ROT524240 RYN524240:RYP524240 SIJ524240:SIL524240 SSF524240:SSH524240 TCB524240:TCD524240 TLX524240:TLZ524240 TVT524240:TVV524240 UFP524240:UFR524240 UPL524240:UPN524240 UZH524240:UZJ524240 VJD524240:VJF524240 VSZ524240:VTB524240 WCV524240:WCX524240 WMR524240:WMT524240 WWN524240:WWP524240 AJ589779:AL589779 KB589776:KD589776 TX589776:TZ589776 ADT589776:ADV589776 ANP589776:ANR589776 AXL589776:AXN589776 BHH589776:BHJ589776 BRD589776:BRF589776 CAZ589776:CBB589776 CKV589776:CKX589776 CUR589776:CUT589776 DEN589776:DEP589776 DOJ589776:DOL589776 DYF589776:DYH589776 EIB589776:EID589776 ERX589776:ERZ589776 FBT589776:FBV589776 FLP589776:FLR589776 FVL589776:FVN589776 GFH589776:GFJ589776 GPD589776:GPF589776 GYZ589776:GZB589776 HIV589776:HIX589776 HSR589776:HST589776 ICN589776:ICP589776 IMJ589776:IML589776 IWF589776:IWH589776 JGB589776:JGD589776 JPX589776:JPZ589776 JZT589776:JZV589776 KJP589776:KJR589776 KTL589776:KTN589776 LDH589776:LDJ589776 LND589776:LNF589776 LWZ589776:LXB589776 MGV589776:MGX589776 MQR589776:MQT589776 NAN589776:NAP589776 NKJ589776:NKL589776 NUF589776:NUH589776 OEB589776:OED589776 ONX589776:ONZ589776 OXT589776:OXV589776 PHP589776:PHR589776 PRL589776:PRN589776 QBH589776:QBJ589776 QLD589776:QLF589776 QUZ589776:QVB589776 REV589776:REX589776 ROR589776:ROT589776 RYN589776:RYP589776 SIJ589776:SIL589776 SSF589776:SSH589776 TCB589776:TCD589776 TLX589776:TLZ589776 TVT589776:TVV589776 UFP589776:UFR589776 UPL589776:UPN589776 UZH589776:UZJ589776 VJD589776:VJF589776 VSZ589776:VTB589776 WCV589776:WCX589776 WMR589776:WMT589776 WWN589776:WWP589776 AJ655315:AL655315 KB655312:KD655312 TX655312:TZ655312 ADT655312:ADV655312 ANP655312:ANR655312 AXL655312:AXN655312 BHH655312:BHJ655312 BRD655312:BRF655312 CAZ655312:CBB655312 CKV655312:CKX655312 CUR655312:CUT655312 DEN655312:DEP655312 DOJ655312:DOL655312 DYF655312:DYH655312 EIB655312:EID655312 ERX655312:ERZ655312 FBT655312:FBV655312 FLP655312:FLR655312 FVL655312:FVN655312 GFH655312:GFJ655312 GPD655312:GPF655312 GYZ655312:GZB655312 HIV655312:HIX655312 HSR655312:HST655312 ICN655312:ICP655312 IMJ655312:IML655312 IWF655312:IWH655312 JGB655312:JGD655312 JPX655312:JPZ655312 JZT655312:JZV655312 KJP655312:KJR655312 KTL655312:KTN655312 LDH655312:LDJ655312 LND655312:LNF655312 LWZ655312:LXB655312 MGV655312:MGX655312 MQR655312:MQT655312 NAN655312:NAP655312 NKJ655312:NKL655312 NUF655312:NUH655312 OEB655312:OED655312 ONX655312:ONZ655312 OXT655312:OXV655312 PHP655312:PHR655312 PRL655312:PRN655312 QBH655312:QBJ655312 QLD655312:QLF655312 QUZ655312:QVB655312 REV655312:REX655312 ROR655312:ROT655312 RYN655312:RYP655312 SIJ655312:SIL655312 SSF655312:SSH655312 TCB655312:TCD655312 TLX655312:TLZ655312 TVT655312:TVV655312 UFP655312:UFR655312 UPL655312:UPN655312 UZH655312:UZJ655312 VJD655312:VJF655312 VSZ655312:VTB655312 WCV655312:WCX655312 WMR655312:WMT655312 WWN655312:WWP655312 AJ720851:AL720851 KB720848:KD720848 TX720848:TZ720848 ADT720848:ADV720848 ANP720848:ANR720848 AXL720848:AXN720848 BHH720848:BHJ720848 BRD720848:BRF720848 CAZ720848:CBB720848 CKV720848:CKX720848 CUR720848:CUT720848 DEN720848:DEP720848 DOJ720848:DOL720848 DYF720848:DYH720848 EIB720848:EID720848 ERX720848:ERZ720848 FBT720848:FBV720848 FLP720848:FLR720848 FVL720848:FVN720848 GFH720848:GFJ720848 GPD720848:GPF720848 GYZ720848:GZB720848 HIV720848:HIX720848 HSR720848:HST720848 ICN720848:ICP720848 IMJ720848:IML720848 IWF720848:IWH720848 JGB720848:JGD720848 JPX720848:JPZ720848 JZT720848:JZV720848 KJP720848:KJR720848 KTL720848:KTN720848 LDH720848:LDJ720848 LND720848:LNF720848 LWZ720848:LXB720848 MGV720848:MGX720848 MQR720848:MQT720848 NAN720848:NAP720848 NKJ720848:NKL720848 NUF720848:NUH720848 OEB720848:OED720848 ONX720848:ONZ720848 OXT720848:OXV720848 PHP720848:PHR720848 PRL720848:PRN720848 QBH720848:QBJ720848 QLD720848:QLF720848 QUZ720848:QVB720848 REV720848:REX720848 ROR720848:ROT720848 RYN720848:RYP720848 SIJ720848:SIL720848 SSF720848:SSH720848 TCB720848:TCD720848 TLX720848:TLZ720848 TVT720848:TVV720848 UFP720848:UFR720848 UPL720848:UPN720848 UZH720848:UZJ720848 VJD720848:VJF720848 VSZ720848:VTB720848 WCV720848:WCX720848 WMR720848:WMT720848 WWN720848:WWP720848 AJ786387:AL786387 KB786384:KD786384 TX786384:TZ786384 ADT786384:ADV786384 ANP786384:ANR786384 AXL786384:AXN786384 BHH786384:BHJ786384 BRD786384:BRF786384 CAZ786384:CBB786384 CKV786384:CKX786384 CUR786384:CUT786384 DEN786384:DEP786384 DOJ786384:DOL786384 DYF786384:DYH786384 EIB786384:EID786384 ERX786384:ERZ786384 FBT786384:FBV786384 FLP786384:FLR786384 FVL786384:FVN786384 GFH786384:GFJ786384 GPD786384:GPF786384 GYZ786384:GZB786384 HIV786384:HIX786384 HSR786384:HST786384 ICN786384:ICP786384 IMJ786384:IML786384 IWF786384:IWH786384 JGB786384:JGD786384 JPX786384:JPZ786384 JZT786384:JZV786384 KJP786384:KJR786384 KTL786384:KTN786384 LDH786384:LDJ786384 LND786384:LNF786384 LWZ786384:LXB786384 MGV786384:MGX786384 MQR786384:MQT786384 NAN786384:NAP786384 NKJ786384:NKL786384 NUF786384:NUH786384 OEB786384:OED786384 ONX786384:ONZ786384 OXT786384:OXV786384 PHP786384:PHR786384 PRL786384:PRN786384 QBH786384:QBJ786384 QLD786384:QLF786384 QUZ786384:QVB786384 REV786384:REX786384 ROR786384:ROT786384 RYN786384:RYP786384 SIJ786384:SIL786384 SSF786384:SSH786384 TCB786384:TCD786384 TLX786384:TLZ786384 TVT786384:TVV786384 UFP786384:UFR786384 UPL786384:UPN786384 UZH786384:UZJ786384 VJD786384:VJF786384 VSZ786384:VTB786384 WCV786384:WCX786384 WMR786384:WMT786384 WWN786384:WWP786384 AJ851923:AL851923 KB851920:KD851920 TX851920:TZ851920 ADT851920:ADV851920 ANP851920:ANR851920 AXL851920:AXN851920 BHH851920:BHJ851920 BRD851920:BRF851920 CAZ851920:CBB851920 CKV851920:CKX851920 CUR851920:CUT851920 DEN851920:DEP851920 DOJ851920:DOL851920 DYF851920:DYH851920 EIB851920:EID851920 ERX851920:ERZ851920 FBT851920:FBV851920 FLP851920:FLR851920 FVL851920:FVN851920 GFH851920:GFJ851920 GPD851920:GPF851920 GYZ851920:GZB851920 HIV851920:HIX851920 HSR851920:HST851920 ICN851920:ICP851920 IMJ851920:IML851920 IWF851920:IWH851920 JGB851920:JGD851920 JPX851920:JPZ851920 JZT851920:JZV851920 KJP851920:KJR851920 KTL851920:KTN851920 LDH851920:LDJ851920 LND851920:LNF851920 LWZ851920:LXB851920 MGV851920:MGX851920 MQR851920:MQT851920 NAN851920:NAP851920 NKJ851920:NKL851920 NUF851920:NUH851920 OEB851920:OED851920 ONX851920:ONZ851920 OXT851920:OXV851920 PHP851920:PHR851920 PRL851920:PRN851920 QBH851920:QBJ851920 QLD851920:QLF851920 QUZ851920:QVB851920 REV851920:REX851920 ROR851920:ROT851920 RYN851920:RYP851920 SIJ851920:SIL851920 SSF851920:SSH851920 TCB851920:TCD851920 TLX851920:TLZ851920 TVT851920:TVV851920 UFP851920:UFR851920 UPL851920:UPN851920 UZH851920:UZJ851920 VJD851920:VJF851920 VSZ851920:VTB851920 WCV851920:WCX851920 WMR851920:WMT851920 WWN851920:WWP851920 AJ917459:AL917459 KB917456:KD917456 TX917456:TZ917456 ADT917456:ADV917456 ANP917456:ANR917456 AXL917456:AXN917456 BHH917456:BHJ917456 BRD917456:BRF917456 CAZ917456:CBB917456 CKV917456:CKX917456 CUR917456:CUT917456 DEN917456:DEP917456 DOJ917456:DOL917456 DYF917456:DYH917456 EIB917456:EID917456 ERX917456:ERZ917456 FBT917456:FBV917456 FLP917456:FLR917456 FVL917456:FVN917456 GFH917456:GFJ917456 GPD917456:GPF917456 GYZ917456:GZB917456 HIV917456:HIX917456 HSR917456:HST917456 ICN917456:ICP917456 IMJ917456:IML917456 IWF917456:IWH917456 JGB917456:JGD917456 JPX917456:JPZ917456 JZT917456:JZV917456 KJP917456:KJR917456 KTL917456:KTN917456 LDH917456:LDJ917456 LND917456:LNF917456 LWZ917456:LXB917456 MGV917456:MGX917456 MQR917456:MQT917456 NAN917456:NAP917456 NKJ917456:NKL917456 NUF917456:NUH917456 OEB917456:OED917456 ONX917456:ONZ917456 OXT917456:OXV917456 PHP917456:PHR917456 PRL917456:PRN917456 QBH917456:QBJ917456 QLD917456:QLF917456 QUZ917456:QVB917456 REV917456:REX917456 ROR917456:ROT917456 RYN917456:RYP917456 SIJ917456:SIL917456 SSF917456:SSH917456 TCB917456:TCD917456 TLX917456:TLZ917456 TVT917456:TVV917456 UFP917456:UFR917456 UPL917456:UPN917456 UZH917456:UZJ917456 VJD917456:VJF917456 VSZ917456:VTB917456 WCV917456:WCX917456 WMR917456:WMT917456 WWN917456:WWP917456 AJ982995:AL982995 KB982992:KD982992 TX982992:TZ982992 ADT982992:ADV982992 ANP982992:ANR982992 AXL982992:AXN982992 BHH982992:BHJ982992 BRD982992:BRF982992 CAZ982992:CBB982992 CKV982992:CKX982992 CUR982992:CUT982992 DEN982992:DEP982992 DOJ982992:DOL982992 DYF982992:DYH982992 EIB982992:EID982992 ERX982992:ERZ982992 FBT982992:FBV982992 FLP982992:FLR982992 FVL982992:FVN982992 GFH982992:GFJ982992 GPD982992:GPF982992 GYZ982992:GZB982992 HIV982992:HIX982992 HSR982992:HST982992 ICN982992:ICP982992 IMJ982992:IML982992 IWF982992:IWH982992 JGB982992:JGD982992 JPX982992:JPZ982992 JZT982992:JZV982992 KJP982992:KJR982992 KTL982992:KTN982992 LDH982992:LDJ982992 LND982992:LNF982992 LWZ982992:LXB982992 MGV982992:MGX982992 MQR982992:MQT982992 NAN982992:NAP982992 NKJ982992:NKL982992 NUF982992:NUH982992 OEB982992:OED982992 ONX982992:ONZ982992 OXT982992:OXV982992 PHP982992:PHR982992 PRL982992:PRN982992 QBH982992:QBJ982992 QLD982992:QLF982992 QUZ982992:QVB982992 REV982992:REX982992 ROR982992:ROT982992 RYN982992:RYP982992 SIJ982992:SIL982992 SSF982992:SSH982992 TCB982992:TCD982992 TLX982992:TLZ982992 TVT982992:TVV982992 UFP982992:UFR982992 UPL982992:UPN982992 UZH982992:UZJ982992 VJD982992:VJF982992 VSZ982992:VTB982992 WCV982992:WCX982992 WMR982992:WMT982992 WWN982992:WWP982992 UZH983010:UZJ983010 AJ65494:AL65494 KB65491:KD65491 TX65491:TZ65491 ADT65491:ADV65491 ANP65491:ANR65491 AXL65491:AXN65491 BHH65491:BHJ65491 BRD65491:BRF65491 CAZ65491:CBB65491 CKV65491:CKX65491 CUR65491:CUT65491 DEN65491:DEP65491 DOJ65491:DOL65491 DYF65491:DYH65491 EIB65491:EID65491 ERX65491:ERZ65491 FBT65491:FBV65491 FLP65491:FLR65491 FVL65491:FVN65491 GFH65491:GFJ65491 GPD65491:GPF65491 GYZ65491:GZB65491 HIV65491:HIX65491 HSR65491:HST65491 ICN65491:ICP65491 IMJ65491:IML65491 IWF65491:IWH65491 JGB65491:JGD65491 JPX65491:JPZ65491 JZT65491:JZV65491 KJP65491:KJR65491 KTL65491:KTN65491 LDH65491:LDJ65491 LND65491:LNF65491 LWZ65491:LXB65491 MGV65491:MGX65491 MQR65491:MQT65491 NAN65491:NAP65491 NKJ65491:NKL65491 NUF65491:NUH65491 OEB65491:OED65491 ONX65491:ONZ65491 OXT65491:OXV65491 PHP65491:PHR65491 PRL65491:PRN65491 QBH65491:QBJ65491 QLD65491:QLF65491 QUZ65491:QVB65491 REV65491:REX65491 ROR65491:ROT65491 RYN65491:RYP65491 SIJ65491:SIL65491 SSF65491:SSH65491 TCB65491:TCD65491 TLX65491:TLZ65491 TVT65491:TVV65491 UFP65491:UFR65491 UPL65491:UPN65491 UZH65491:UZJ65491 VJD65491:VJF65491 VSZ65491:VTB65491 WCV65491:WCX65491 WMR65491:WMT65491 WWN65491:WWP65491 AJ131030:AL131030 KB131027:KD131027 TX131027:TZ131027 ADT131027:ADV131027 ANP131027:ANR131027 AXL131027:AXN131027 BHH131027:BHJ131027 BRD131027:BRF131027 CAZ131027:CBB131027 CKV131027:CKX131027 CUR131027:CUT131027 DEN131027:DEP131027 DOJ131027:DOL131027 DYF131027:DYH131027 EIB131027:EID131027 ERX131027:ERZ131027 FBT131027:FBV131027 FLP131027:FLR131027 FVL131027:FVN131027 GFH131027:GFJ131027 GPD131027:GPF131027 GYZ131027:GZB131027 HIV131027:HIX131027 HSR131027:HST131027 ICN131027:ICP131027 IMJ131027:IML131027 IWF131027:IWH131027 JGB131027:JGD131027 JPX131027:JPZ131027 JZT131027:JZV131027 KJP131027:KJR131027 KTL131027:KTN131027 LDH131027:LDJ131027 LND131027:LNF131027 LWZ131027:LXB131027 MGV131027:MGX131027 MQR131027:MQT131027 NAN131027:NAP131027 NKJ131027:NKL131027 NUF131027:NUH131027 OEB131027:OED131027 ONX131027:ONZ131027 OXT131027:OXV131027 PHP131027:PHR131027 PRL131027:PRN131027 QBH131027:QBJ131027 QLD131027:QLF131027 QUZ131027:QVB131027 REV131027:REX131027 ROR131027:ROT131027 RYN131027:RYP131027 SIJ131027:SIL131027 SSF131027:SSH131027 TCB131027:TCD131027 TLX131027:TLZ131027 TVT131027:TVV131027 UFP131027:UFR131027 UPL131027:UPN131027 UZH131027:UZJ131027 VJD131027:VJF131027 VSZ131027:VTB131027 WCV131027:WCX131027 WMR131027:WMT131027 WWN131027:WWP131027 AJ196566:AL196566 KB196563:KD196563 TX196563:TZ196563 ADT196563:ADV196563 ANP196563:ANR196563 AXL196563:AXN196563 BHH196563:BHJ196563 BRD196563:BRF196563 CAZ196563:CBB196563 CKV196563:CKX196563 CUR196563:CUT196563 DEN196563:DEP196563 DOJ196563:DOL196563 DYF196563:DYH196563 EIB196563:EID196563 ERX196563:ERZ196563 FBT196563:FBV196563 FLP196563:FLR196563 FVL196563:FVN196563 GFH196563:GFJ196563 GPD196563:GPF196563 GYZ196563:GZB196563 HIV196563:HIX196563 HSR196563:HST196563 ICN196563:ICP196563 IMJ196563:IML196563 IWF196563:IWH196563 JGB196563:JGD196563 JPX196563:JPZ196563 JZT196563:JZV196563 KJP196563:KJR196563 KTL196563:KTN196563 LDH196563:LDJ196563 LND196563:LNF196563 LWZ196563:LXB196563 MGV196563:MGX196563 MQR196563:MQT196563 NAN196563:NAP196563 NKJ196563:NKL196563 NUF196563:NUH196563 OEB196563:OED196563 ONX196563:ONZ196563 OXT196563:OXV196563 PHP196563:PHR196563 PRL196563:PRN196563 QBH196563:QBJ196563 QLD196563:QLF196563 QUZ196563:QVB196563 REV196563:REX196563 ROR196563:ROT196563 RYN196563:RYP196563 SIJ196563:SIL196563 SSF196563:SSH196563 TCB196563:TCD196563 TLX196563:TLZ196563 TVT196563:TVV196563 UFP196563:UFR196563 UPL196563:UPN196563 UZH196563:UZJ196563 VJD196563:VJF196563 VSZ196563:VTB196563 WCV196563:WCX196563 WMR196563:WMT196563 WWN196563:WWP196563 AJ262102:AL262102 KB262099:KD262099 TX262099:TZ262099 ADT262099:ADV262099 ANP262099:ANR262099 AXL262099:AXN262099 BHH262099:BHJ262099 BRD262099:BRF262099 CAZ262099:CBB262099 CKV262099:CKX262099 CUR262099:CUT262099 DEN262099:DEP262099 DOJ262099:DOL262099 DYF262099:DYH262099 EIB262099:EID262099 ERX262099:ERZ262099 FBT262099:FBV262099 FLP262099:FLR262099 FVL262099:FVN262099 GFH262099:GFJ262099 GPD262099:GPF262099 GYZ262099:GZB262099 HIV262099:HIX262099 HSR262099:HST262099 ICN262099:ICP262099 IMJ262099:IML262099 IWF262099:IWH262099 JGB262099:JGD262099 JPX262099:JPZ262099 JZT262099:JZV262099 KJP262099:KJR262099 KTL262099:KTN262099 LDH262099:LDJ262099 LND262099:LNF262099 LWZ262099:LXB262099 MGV262099:MGX262099 MQR262099:MQT262099 NAN262099:NAP262099 NKJ262099:NKL262099 NUF262099:NUH262099 OEB262099:OED262099 ONX262099:ONZ262099 OXT262099:OXV262099 PHP262099:PHR262099 PRL262099:PRN262099 QBH262099:QBJ262099 QLD262099:QLF262099 QUZ262099:QVB262099 REV262099:REX262099 ROR262099:ROT262099 RYN262099:RYP262099 SIJ262099:SIL262099 SSF262099:SSH262099 TCB262099:TCD262099 TLX262099:TLZ262099 TVT262099:TVV262099 UFP262099:UFR262099 UPL262099:UPN262099 UZH262099:UZJ262099 VJD262099:VJF262099 VSZ262099:VTB262099 WCV262099:WCX262099 WMR262099:WMT262099 WWN262099:WWP262099 AJ327638:AL327638 KB327635:KD327635 TX327635:TZ327635 ADT327635:ADV327635 ANP327635:ANR327635 AXL327635:AXN327635 BHH327635:BHJ327635 BRD327635:BRF327635 CAZ327635:CBB327635 CKV327635:CKX327635 CUR327635:CUT327635 DEN327635:DEP327635 DOJ327635:DOL327635 DYF327635:DYH327635 EIB327635:EID327635 ERX327635:ERZ327635 FBT327635:FBV327635 FLP327635:FLR327635 FVL327635:FVN327635 GFH327635:GFJ327635 GPD327635:GPF327635 GYZ327635:GZB327635 HIV327635:HIX327635 HSR327635:HST327635 ICN327635:ICP327635 IMJ327635:IML327635 IWF327635:IWH327635 JGB327635:JGD327635 JPX327635:JPZ327635 JZT327635:JZV327635 KJP327635:KJR327635 KTL327635:KTN327635 LDH327635:LDJ327635 LND327635:LNF327635 LWZ327635:LXB327635 MGV327635:MGX327635 MQR327635:MQT327635 NAN327635:NAP327635 NKJ327635:NKL327635 NUF327635:NUH327635 OEB327635:OED327635 ONX327635:ONZ327635 OXT327635:OXV327635 PHP327635:PHR327635 PRL327635:PRN327635 QBH327635:QBJ327635 QLD327635:QLF327635 QUZ327635:QVB327635 REV327635:REX327635 ROR327635:ROT327635 RYN327635:RYP327635 SIJ327635:SIL327635 SSF327635:SSH327635 TCB327635:TCD327635 TLX327635:TLZ327635 TVT327635:TVV327635 UFP327635:UFR327635 UPL327635:UPN327635 UZH327635:UZJ327635 VJD327635:VJF327635 VSZ327635:VTB327635 WCV327635:WCX327635 WMR327635:WMT327635 WWN327635:WWP327635 AJ393174:AL393174 KB393171:KD393171 TX393171:TZ393171 ADT393171:ADV393171 ANP393171:ANR393171 AXL393171:AXN393171 BHH393171:BHJ393171 BRD393171:BRF393171 CAZ393171:CBB393171 CKV393171:CKX393171 CUR393171:CUT393171 DEN393171:DEP393171 DOJ393171:DOL393171 DYF393171:DYH393171 EIB393171:EID393171 ERX393171:ERZ393171 FBT393171:FBV393171 FLP393171:FLR393171 FVL393171:FVN393171 GFH393171:GFJ393171 GPD393171:GPF393171 GYZ393171:GZB393171 HIV393171:HIX393171 HSR393171:HST393171 ICN393171:ICP393171 IMJ393171:IML393171 IWF393171:IWH393171 JGB393171:JGD393171 JPX393171:JPZ393171 JZT393171:JZV393171 KJP393171:KJR393171 KTL393171:KTN393171 LDH393171:LDJ393171 LND393171:LNF393171 LWZ393171:LXB393171 MGV393171:MGX393171 MQR393171:MQT393171 NAN393171:NAP393171 NKJ393171:NKL393171 NUF393171:NUH393171 OEB393171:OED393171 ONX393171:ONZ393171 OXT393171:OXV393171 PHP393171:PHR393171 PRL393171:PRN393171 QBH393171:QBJ393171 QLD393171:QLF393171 QUZ393171:QVB393171 REV393171:REX393171 ROR393171:ROT393171 RYN393171:RYP393171 SIJ393171:SIL393171 SSF393171:SSH393171 TCB393171:TCD393171 TLX393171:TLZ393171 TVT393171:TVV393171 UFP393171:UFR393171 UPL393171:UPN393171 UZH393171:UZJ393171 VJD393171:VJF393171 VSZ393171:VTB393171 WCV393171:WCX393171 WMR393171:WMT393171 WWN393171:WWP393171 AJ458710:AL458710 KB458707:KD458707 TX458707:TZ458707 ADT458707:ADV458707 ANP458707:ANR458707 AXL458707:AXN458707 BHH458707:BHJ458707 BRD458707:BRF458707 CAZ458707:CBB458707 CKV458707:CKX458707 CUR458707:CUT458707 DEN458707:DEP458707 DOJ458707:DOL458707 DYF458707:DYH458707 EIB458707:EID458707 ERX458707:ERZ458707 FBT458707:FBV458707 FLP458707:FLR458707 FVL458707:FVN458707 GFH458707:GFJ458707 GPD458707:GPF458707 GYZ458707:GZB458707 HIV458707:HIX458707 HSR458707:HST458707 ICN458707:ICP458707 IMJ458707:IML458707 IWF458707:IWH458707 JGB458707:JGD458707 JPX458707:JPZ458707 JZT458707:JZV458707 KJP458707:KJR458707 KTL458707:KTN458707 LDH458707:LDJ458707 LND458707:LNF458707 LWZ458707:LXB458707 MGV458707:MGX458707 MQR458707:MQT458707 NAN458707:NAP458707 NKJ458707:NKL458707 NUF458707:NUH458707 OEB458707:OED458707 ONX458707:ONZ458707 OXT458707:OXV458707 PHP458707:PHR458707 PRL458707:PRN458707 QBH458707:QBJ458707 QLD458707:QLF458707 QUZ458707:QVB458707 REV458707:REX458707 ROR458707:ROT458707 RYN458707:RYP458707 SIJ458707:SIL458707 SSF458707:SSH458707 TCB458707:TCD458707 TLX458707:TLZ458707 TVT458707:TVV458707 UFP458707:UFR458707 UPL458707:UPN458707 UZH458707:UZJ458707 VJD458707:VJF458707 VSZ458707:VTB458707 WCV458707:WCX458707 WMR458707:WMT458707 WWN458707:WWP458707 AJ524246:AL524246 KB524243:KD524243 TX524243:TZ524243 ADT524243:ADV524243 ANP524243:ANR524243 AXL524243:AXN524243 BHH524243:BHJ524243 BRD524243:BRF524243 CAZ524243:CBB524243 CKV524243:CKX524243 CUR524243:CUT524243 DEN524243:DEP524243 DOJ524243:DOL524243 DYF524243:DYH524243 EIB524243:EID524243 ERX524243:ERZ524243 FBT524243:FBV524243 FLP524243:FLR524243 FVL524243:FVN524243 GFH524243:GFJ524243 GPD524243:GPF524243 GYZ524243:GZB524243 HIV524243:HIX524243 HSR524243:HST524243 ICN524243:ICP524243 IMJ524243:IML524243 IWF524243:IWH524243 JGB524243:JGD524243 JPX524243:JPZ524243 JZT524243:JZV524243 KJP524243:KJR524243 KTL524243:KTN524243 LDH524243:LDJ524243 LND524243:LNF524243 LWZ524243:LXB524243 MGV524243:MGX524243 MQR524243:MQT524243 NAN524243:NAP524243 NKJ524243:NKL524243 NUF524243:NUH524243 OEB524243:OED524243 ONX524243:ONZ524243 OXT524243:OXV524243 PHP524243:PHR524243 PRL524243:PRN524243 QBH524243:QBJ524243 QLD524243:QLF524243 QUZ524243:QVB524243 REV524243:REX524243 ROR524243:ROT524243 RYN524243:RYP524243 SIJ524243:SIL524243 SSF524243:SSH524243 TCB524243:TCD524243 TLX524243:TLZ524243 TVT524243:TVV524243 UFP524243:UFR524243 UPL524243:UPN524243 UZH524243:UZJ524243 VJD524243:VJF524243 VSZ524243:VTB524243 WCV524243:WCX524243 WMR524243:WMT524243 WWN524243:WWP524243 AJ589782:AL589782 KB589779:KD589779 TX589779:TZ589779 ADT589779:ADV589779 ANP589779:ANR589779 AXL589779:AXN589779 BHH589779:BHJ589779 BRD589779:BRF589779 CAZ589779:CBB589779 CKV589779:CKX589779 CUR589779:CUT589779 DEN589779:DEP589779 DOJ589779:DOL589779 DYF589779:DYH589779 EIB589779:EID589779 ERX589779:ERZ589779 FBT589779:FBV589779 FLP589779:FLR589779 FVL589779:FVN589779 GFH589779:GFJ589779 GPD589779:GPF589779 GYZ589779:GZB589779 HIV589779:HIX589779 HSR589779:HST589779 ICN589779:ICP589779 IMJ589779:IML589779 IWF589779:IWH589779 JGB589779:JGD589779 JPX589779:JPZ589779 JZT589779:JZV589779 KJP589779:KJR589779 KTL589779:KTN589779 LDH589779:LDJ589779 LND589779:LNF589779 LWZ589779:LXB589779 MGV589779:MGX589779 MQR589779:MQT589779 NAN589779:NAP589779 NKJ589779:NKL589779 NUF589779:NUH589779 OEB589779:OED589779 ONX589779:ONZ589779 OXT589779:OXV589779 PHP589779:PHR589779 PRL589779:PRN589779 QBH589779:QBJ589779 QLD589779:QLF589779 QUZ589779:QVB589779 REV589779:REX589779 ROR589779:ROT589779 RYN589779:RYP589779 SIJ589779:SIL589779 SSF589779:SSH589779 TCB589779:TCD589779 TLX589779:TLZ589779 TVT589779:TVV589779 UFP589779:UFR589779 UPL589779:UPN589779 UZH589779:UZJ589779 VJD589779:VJF589779 VSZ589779:VTB589779 WCV589779:WCX589779 WMR589779:WMT589779 WWN589779:WWP589779 AJ655318:AL655318 KB655315:KD655315 TX655315:TZ655315 ADT655315:ADV655315 ANP655315:ANR655315 AXL655315:AXN655315 BHH655315:BHJ655315 BRD655315:BRF655315 CAZ655315:CBB655315 CKV655315:CKX655315 CUR655315:CUT655315 DEN655315:DEP655315 DOJ655315:DOL655315 DYF655315:DYH655315 EIB655315:EID655315 ERX655315:ERZ655315 FBT655315:FBV655315 FLP655315:FLR655315 FVL655315:FVN655315 GFH655315:GFJ655315 GPD655315:GPF655315 GYZ655315:GZB655315 HIV655315:HIX655315 HSR655315:HST655315 ICN655315:ICP655315 IMJ655315:IML655315 IWF655315:IWH655315 JGB655315:JGD655315 JPX655315:JPZ655315 JZT655315:JZV655315 KJP655315:KJR655315 KTL655315:KTN655315 LDH655315:LDJ655315 LND655315:LNF655315 LWZ655315:LXB655315 MGV655315:MGX655315 MQR655315:MQT655315 NAN655315:NAP655315 NKJ655315:NKL655315 NUF655315:NUH655315 OEB655315:OED655315 ONX655315:ONZ655315 OXT655315:OXV655315 PHP655315:PHR655315 PRL655315:PRN655315 QBH655315:QBJ655315 QLD655315:QLF655315 QUZ655315:QVB655315 REV655315:REX655315 ROR655315:ROT655315 RYN655315:RYP655315 SIJ655315:SIL655315 SSF655315:SSH655315 TCB655315:TCD655315 TLX655315:TLZ655315 TVT655315:TVV655315 UFP655315:UFR655315 UPL655315:UPN655315 UZH655315:UZJ655315 VJD655315:VJF655315 VSZ655315:VTB655315 WCV655315:WCX655315 WMR655315:WMT655315 WWN655315:WWP655315 AJ720854:AL720854 KB720851:KD720851 TX720851:TZ720851 ADT720851:ADV720851 ANP720851:ANR720851 AXL720851:AXN720851 BHH720851:BHJ720851 BRD720851:BRF720851 CAZ720851:CBB720851 CKV720851:CKX720851 CUR720851:CUT720851 DEN720851:DEP720851 DOJ720851:DOL720851 DYF720851:DYH720851 EIB720851:EID720851 ERX720851:ERZ720851 FBT720851:FBV720851 FLP720851:FLR720851 FVL720851:FVN720851 GFH720851:GFJ720851 GPD720851:GPF720851 GYZ720851:GZB720851 HIV720851:HIX720851 HSR720851:HST720851 ICN720851:ICP720851 IMJ720851:IML720851 IWF720851:IWH720851 JGB720851:JGD720851 JPX720851:JPZ720851 JZT720851:JZV720851 KJP720851:KJR720851 KTL720851:KTN720851 LDH720851:LDJ720851 LND720851:LNF720851 LWZ720851:LXB720851 MGV720851:MGX720851 MQR720851:MQT720851 NAN720851:NAP720851 NKJ720851:NKL720851 NUF720851:NUH720851 OEB720851:OED720851 ONX720851:ONZ720851 OXT720851:OXV720851 PHP720851:PHR720851 PRL720851:PRN720851 QBH720851:QBJ720851 QLD720851:QLF720851 QUZ720851:QVB720851 REV720851:REX720851 ROR720851:ROT720851 RYN720851:RYP720851 SIJ720851:SIL720851 SSF720851:SSH720851 TCB720851:TCD720851 TLX720851:TLZ720851 TVT720851:TVV720851 UFP720851:UFR720851 UPL720851:UPN720851 UZH720851:UZJ720851 VJD720851:VJF720851 VSZ720851:VTB720851 WCV720851:WCX720851 WMR720851:WMT720851 WWN720851:WWP720851 AJ786390:AL786390 KB786387:KD786387 TX786387:TZ786387 ADT786387:ADV786387 ANP786387:ANR786387 AXL786387:AXN786387 BHH786387:BHJ786387 BRD786387:BRF786387 CAZ786387:CBB786387 CKV786387:CKX786387 CUR786387:CUT786387 DEN786387:DEP786387 DOJ786387:DOL786387 DYF786387:DYH786387 EIB786387:EID786387 ERX786387:ERZ786387 FBT786387:FBV786387 FLP786387:FLR786387 FVL786387:FVN786387 GFH786387:GFJ786387 GPD786387:GPF786387 GYZ786387:GZB786387 HIV786387:HIX786387 HSR786387:HST786387 ICN786387:ICP786387 IMJ786387:IML786387 IWF786387:IWH786387 JGB786387:JGD786387 JPX786387:JPZ786387 JZT786387:JZV786387 KJP786387:KJR786387 KTL786387:KTN786387 LDH786387:LDJ786387 LND786387:LNF786387 LWZ786387:LXB786387 MGV786387:MGX786387 MQR786387:MQT786387 NAN786387:NAP786387 NKJ786387:NKL786387 NUF786387:NUH786387 OEB786387:OED786387 ONX786387:ONZ786387 OXT786387:OXV786387 PHP786387:PHR786387 PRL786387:PRN786387 QBH786387:QBJ786387 QLD786387:QLF786387 QUZ786387:QVB786387 REV786387:REX786387 ROR786387:ROT786387 RYN786387:RYP786387 SIJ786387:SIL786387 SSF786387:SSH786387 TCB786387:TCD786387 TLX786387:TLZ786387 TVT786387:TVV786387 UFP786387:UFR786387 UPL786387:UPN786387 UZH786387:UZJ786387 VJD786387:VJF786387 VSZ786387:VTB786387 WCV786387:WCX786387 WMR786387:WMT786387 WWN786387:WWP786387 AJ851926:AL851926 KB851923:KD851923 TX851923:TZ851923 ADT851923:ADV851923 ANP851923:ANR851923 AXL851923:AXN851923 BHH851923:BHJ851923 BRD851923:BRF851923 CAZ851923:CBB851923 CKV851923:CKX851923 CUR851923:CUT851923 DEN851923:DEP851923 DOJ851923:DOL851923 DYF851923:DYH851923 EIB851923:EID851923 ERX851923:ERZ851923 FBT851923:FBV851923 FLP851923:FLR851923 FVL851923:FVN851923 GFH851923:GFJ851923 GPD851923:GPF851923 GYZ851923:GZB851923 HIV851923:HIX851923 HSR851923:HST851923 ICN851923:ICP851923 IMJ851923:IML851923 IWF851923:IWH851923 JGB851923:JGD851923 JPX851923:JPZ851923 JZT851923:JZV851923 KJP851923:KJR851923 KTL851923:KTN851923 LDH851923:LDJ851923 LND851923:LNF851923 LWZ851923:LXB851923 MGV851923:MGX851923 MQR851923:MQT851923 NAN851923:NAP851923 NKJ851923:NKL851923 NUF851923:NUH851923 OEB851923:OED851923 ONX851923:ONZ851923 OXT851923:OXV851923 PHP851923:PHR851923 PRL851923:PRN851923 QBH851923:QBJ851923 QLD851923:QLF851923 QUZ851923:QVB851923 REV851923:REX851923 ROR851923:ROT851923 RYN851923:RYP851923 SIJ851923:SIL851923 SSF851923:SSH851923 TCB851923:TCD851923 TLX851923:TLZ851923 TVT851923:TVV851923 UFP851923:UFR851923 UPL851923:UPN851923 UZH851923:UZJ851923 VJD851923:VJF851923 VSZ851923:VTB851923 WCV851923:WCX851923 WMR851923:WMT851923 WWN851923:WWP851923 AJ917462:AL917462 KB917459:KD917459 TX917459:TZ917459 ADT917459:ADV917459 ANP917459:ANR917459 AXL917459:AXN917459 BHH917459:BHJ917459 BRD917459:BRF917459 CAZ917459:CBB917459 CKV917459:CKX917459 CUR917459:CUT917459 DEN917459:DEP917459 DOJ917459:DOL917459 DYF917459:DYH917459 EIB917459:EID917459 ERX917459:ERZ917459 FBT917459:FBV917459 FLP917459:FLR917459 FVL917459:FVN917459 GFH917459:GFJ917459 GPD917459:GPF917459 GYZ917459:GZB917459 HIV917459:HIX917459 HSR917459:HST917459 ICN917459:ICP917459 IMJ917459:IML917459 IWF917459:IWH917459 JGB917459:JGD917459 JPX917459:JPZ917459 JZT917459:JZV917459 KJP917459:KJR917459 KTL917459:KTN917459 LDH917459:LDJ917459 LND917459:LNF917459 LWZ917459:LXB917459 MGV917459:MGX917459 MQR917459:MQT917459 NAN917459:NAP917459 NKJ917459:NKL917459 NUF917459:NUH917459 OEB917459:OED917459 ONX917459:ONZ917459 OXT917459:OXV917459 PHP917459:PHR917459 PRL917459:PRN917459 QBH917459:QBJ917459 QLD917459:QLF917459 QUZ917459:QVB917459 REV917459:REX917459 ROR917459:ROT917459 RYN917459:RYP917459 SIJ917459:SIL917459 SSF917459:SSH917459 TCB917459:TCD917459 TLX917459:TLZ917459 TVT917459:TVV917459 UFP917459:UFR917459 UPL917459:UPN917459 UZH917459:UZJ917459 VJD917459:VJF917459 VSZ917459:VTB917459 WCV917459:WCX917459 WMR917459:WMT917459 WWN917459:WWP917459 AJ982998:AL982998 KB982995:KD982995 TX982995:TZ982995 ADT982995:ADV982995 ANP982995:ANR982995 AXL982995:AXN982995 BHH982995:BHJ982995 BRD982995:BRF982995 CAZ982995:CBB982995 CKV982995:CKX982995 CUR982995:CUT982995 DEN982995:DEP982995 DOJ982995:DOL982995 DYF982995:DYH982995 EIB982995:EID982995 ERX982995:ERZ982995 FBT982995:FBV982995 FLP982995:FLR982995 FVL982995:FVN982995 GFH982995:GFJ982995 GPD982995:GPF982995 GYZ982995:GZB982995 HIV982995:HIX982995 HSR982995:HST982995 ICN982995:ICP982995 IMJ982995:IML982995 IWF982995:IWH982995 JGB982995:JGD982995 JPX982995:JPZ982995 JZT982995:JZV982995 KJP982995:KJR982995 KTL982995:KTN982995 LDH982995:LDJ982995 LND982995:LNF982995 LWZ982995:LXB982995 MGV982995:MGX982995 MQR982995:MQT982995 NAN982995:NAP982995 NKJ982995:NKL982995 NUF982995:NUH982995 OEB982995:OED982995 ONX982995:ONZ982995 OXT982995:OXV982995 PHP982995:PHR982995 PRL982995:PRN982995 QBH982995:QBJ982995 QLD982995:QLF982995 QUZ982995:QVB982995 REV982995:REX982995 ROR982995:ROT982995 RYN982995:RYP982995 SIJ982995:SIL982995 SSF982995:SSH982995 TCB982995:TCD982995 TLX982995:TLZ982995 TVT982995:TVV982995 UFP982995:UFR982995 UPL982995:UPN982995 UZH982995:UZJ982995 VJD982995:VJF982995 VSZ982995:VTB982995 WCV982995:WCX982995 WMR982995:WMT982995 WWN982995:WWP982995 VJD983010:VJF983010 AJ65497:AL65497 KB65494:KD65494 TX65494:TZ65494 ADT65494:ADV65494 ANP65494:ANR65494 AXL65494:AXN65494 BHH65494:BHJ65494 BRD65494:BRF65494 CAZ65494:CBB65494 CKV65494:CKX65494 CUR65494:CUT65494 DEN65494:DEP65494 DOJ65494:DOL65494 DYF65494:DYH65494 EIB65494:EID65494 ERX65494:ERZ65494 FBT65494:FBV65494 FLP65494:FLR65494 FVL65494:FVN65494 GFH65494:GFJ65494 GPD65494:GPF65494 GYZ65494:GZB65494 HIV65494:HIX65494 HSR65494:HST65494 ICN65494:ICP65494 IMJ65494:IML65494 IWF65494:IWH65494 JGB65494:JGD65494 JPX65494:JPZ65494 JZT65494:JZV65494 KJP65494:KJR65494 KTL65494:KTN65494 LDH65494:LDJ65494 LND65494:LNF65494 LWZ65494:LXB65494 MGV65494:MGX65494 MQR65494:MQT65494 NAN65494:NAP65494 NKJ65494:NKL65494 NUF65494:NUH65494 OEB65494:OED65494 ONX65494:ONZ65494 OXT65494:OXV65494 PHP65494:PHR65494 PRL65494:PRN65494 QBH65494:QBJ65494 QLD65494:QLF65494 QUZ65494:QVB65494 REV65494:REX65494 ROR65494:ROT65494 RYN65494:RYP65494 SIJ65494:SIL65494 SSF65494:SSH65494 TCB65494:TCD65494 TLX65494:TLZ65494 TVT65494:TVV65494 UFP65494:UFR65494 UPL65494:UPN65494 UZH65494:UZJ65494 VJD65494:VJF65494 VSZ65494:VTB65494 WCV65494:WCX65494 WMR65494:WMT65494 WWN65494:WWP65494 AJ131033:AL131033 KB131030:KD131030 TX131030:TZ131030 ADT131030:ADV131030 ANP131030:ANR131030 AXL131030:AXN131030 BHH131030:BHJ131030 BRD131030:BRF131030 CAZ131030:CBB131030 CKV131030:CKX131030 CUR131030:CUT131030 DEN131030:DEP131030 DOJ131030:DOL131030 DYF131030:DYH131030 EIB131030:EID131030 ERX131030:ERZ131030 FBT131030:FBV131030 FLP131030:FLR131030 FVL131030:FVN131030 GFH131030:GFJ131030 GPD131030:GPF131030 GYZ131030:GZB131030 HIV131030:HIX131030 HSR131030:HST131030 ICN131030:ICP131030 IMJ131030:IML131030 IWF131030:IWH131030 JGB131030:JGD131030 JPX131030:JPZ131030 JZT131030:JZV131030 KJP131030:KJR131030 KTL131030:KTN131030 LDH131030:LDJ131030 LND131030:LNF131030 LWZ131030:LXB131030 MGV131030:MGX131030 MQR131030:MQT131030 NAN131030:NAP131030 NKJ131030:NKL131030 NUF131030:NUH131030 OEB131030:OED131030 ONX131030:ONZ131030 OXT131030:OXV131030 PHP131030:PHR131030 PRL131030:PRN131030 QBH131030:QBJ131030 QLD131030:QLF131030 QUZ131030:QVB131030 REV131030:REX131030 ROR131030:ROT131030 RYN131030:RYP131030 SIJ131030:SIL131030 SSF131030:SSH131030 TCB131030:TCD131030 TLX131030:TLZ131030 TVT131030:TVV131030 UFP131030:UFR131030 UPL131030:UPN131030 UZH131030:UZJ131030 VJD131030:VJF131030 VSZ131030:VTB131030 WCV131030:WCX131030 WMR131030:WMT131030 WWN131030:WWP131030 AJ196569:AL196569 KB196566:KD196566 TX196566:TZ196566 ADT196566:ADV196566 ANP196566:ANR196566 AXL196566:AXN196566 BHH196566:BHJ196566 BRD196566:BRF196566 CAZ196566:CBB196566 CKV196566:CKX196566 CUR196566:CUT196566 DEN196566:DEP196566 DOJ196566:DOL196566 DYF196566:DYH196566 EIB196566:EID196566 ERX196566:ERZ196566 FBT196566:FBV196566 FLP196566:FLR196566 FVL196566:FVN196566 GFH196566:GFJ196566 GPD196566:GPF196566 GYZ196566:GZB196566 HIV196566:HIX196566 HSR196566:HST196566 ICN196566:ICP196566 IMJ196566:IML196566 IWF196566:IWH196566 JGB196566:JGD196566 JPX196566:JPZ196566 JZT196566:JZV196566 KJP196566:KJR196566 KTL196566:KTN196566 LDH196566:LDJ196566 LND196566:LNF196566 LWZ196566:LXB196566 MGV196566:MGX196566 MQR196566:MQT196566 NAN196566:NAP196566 NKJ196566:NKL196566 NUF196566:NUH196566 OEB196566:OED196566 ONX196566:ONZ196566 OXT196566:OXV196566 PHP196566:PHR196566 PRL196566:PRN196566 QBH196566:QBJ196566 QLD196566:QLF196566 QUZ196566:QVB196566 REV196566:REX196566 ROR196566:ROT196566 RYN196566:RYP196566 SIJ196566:SIL196566 SSF196566:SSH196566 TCB196566:TCD196566 TLX196566:TLZ196566 TVT196566:TVV196566 UFP196566:UFR196566 UPL196566:UPN196566 UZH196566:UZJ196566 VJD196566:VJF196566 VSZ196566:VTB196566 WCV196566:WCX196566 WMR196566:WMT196566 WWN196566:WWP196566 AJ262105:AL262105 KB262102:KD262102 TX262102:TZ262102 ADT262102:ADV262102 ANP262102:ANR262102 AXL262102:AXN262102 BHH262102:BHJ262102 BRD262102:BRF262102 CAZ262102:CBB262102 CKV262102:CKX262102 CUR262102:CUT262102 DEN262102:DEP262102 DOJ262102:DOL262102 DYF262102:DYH262102 EIB262102:EID262102 ERX262102:ERZ262102 FBT262102:FBV262102 FLP262102:FLR262102 FVL262102:FVN262102 GFH262102:GFJ262102 GPD262102:GPF262102 GYZ262102:GZB262102 HIV262102:HIX262102 HSR262102:HST262102 ICN262102:ICP262102 IMJ262102:IML262102 IWF262102:IWH262102 JGB262102:JGD262102 JPX262102:JPZ262102 JZT262102:JZV262102 KJP262102:KJR262102 KTL262102:KTN262102 LDH262102:LDJ262102 LND262102:LNF262102 LWZ262102:LXB262102 MGV262102:MGX262102 MQR262102:MQT262102 NAN262102:NAP262102 NKJ262102:NKL262102 NUF262102:NUH262102 OEB262102:OED262102 ONX262102:ONZ262102 OXT262102:OXV262102 PHP262102:PHR262102 PRL262102:PRN262102 QBH262102:QBJ262102 QLD262102:QLF262102 QUZ262102:QVB262102 REV262102:REX262102 ROR262102:ROT262102 RYN262102:RYP262102 SIJ262102:SIL262102 SSF262102:SSH262102 TCB262102:TCD262102 TLX262102:TLZ262102 TVT262102:TVV262102 UFP262102:UFR262102 UPL262102:UPN262102 UZH262102:UZJ262102 VJD262102:VJF262102 VSZ262102:VTB262102 WCV262102:WCX262102 WMR262102:WMT262102 WWN262102:WWP262102 AJ327641:AL327641 KB327638:KD327638 TX327638:TZ327638 ADT327638:ADV327638 ANP327638:ANR327638 AXL327638:AXN327638 BHH327638:BHJ327638 BRD327638:BRF327638 CAZ327638:CBB327638 CKV327638:CKX327638 CUR327638:CUT327638 DEN327638:DEP327638 DOJ327638:DOL327638 DYF327638:DYH327638 EIB327638:EID327638 ERX327638:ERZ327638 FBT327638:FBV327638 FLP327638:FLR327638 FVL327638:FVN327638 GFH327638:GFJ327638 GPD327638:GPF327638 GYZ327638:GZB327638 HIV327638:HIX327638 HSR327638:HST327638 ICN327638:ICP327638 IMJ327638:IML327638 IWF327638:IWH327638 JGB327638:JGD327638 JPX327638:JPZ327638 JZT327638:JZV327638 KJP327638:KJR327638 KTL327638:KTN327638 LDH327638:LDJ327638 LND327638:LNF327638 LWZ327638:LXB327638 MGV327638:MGX327638 MQR327638:MQT327638 NAN327638:NAP327638 NKJ327638:NKL327638 NUF327638:NUH327638 OEB327638:OED327638 ONX327638:ONZ327638 OXT327638:OXV327638 PHP327638:PHR327638 PRL327638:PRN327638 QBH327638:QBJ327638 QLD327638:QLF327638 QUZ327638:QVB327638 REV327638:REX327638 ROR327638:ROT327638 RYN327638:RYP327638 SIJ327638:SIL327638 SSF327638:SSH327638 TCB327638:TCD327638 TLX327638:TLZ327638 TVT327638:TVV327638 UFP327638:UFR327638 UPL327638:UPN327638 UZH327638:UZJ327638 VJD327638:VJF327638 VSZ327638:VTB327638 WCV327638:WCX327638 WMR327638:WMT327638 WWN327638:WWP327638 AJ393177:AL393177 KB393174:KD393174 TX393174:TZ393174 ADT393174:ADV393174 ANP393174:ANR393174 AXL393174:AXN393174 BHH393174:BHJ393174 BRD393174:BRF393174 CAZ393174:CBB393174 CKV393174:CKX393174 CUR393174:CUT393174 DEN393174:DEP393174 DOJ393174:DOL393174 DYF393174:DYH393174 EIB393174:EID393174 ERX393174:ERZ393174 FBT393174:FBV393174 FLP393174:FLR393174 FVL393174:FVN393174 GFH393174:GFJ393174 GPD393174:GPF393174 GYZ393174:GZB393174 HIV393174:HIX393174 HSR393174:HST393174 ICN393174:ICP393174 IMJ393174:IML393174 IWF393174:IWH393174 JGB393174:JGD393174 JPX393174:JPZ393174 JZT393174:JZV393174 KJP393174:KJR393174 KTL393174:KTN393174 LDH393174:LDJ393174 LND393174:LNF393174 LWZ393174:LXB393174 MGV393174:MGX393174 MQR393174:MQT393174 NAN393174:NAP393174 NKJ393174:NKL393174 NUF393174:NUH393174 OEB393174:OED393174 ONX393174:ONZ393174 OXT393174:OXV393174 PHP393174:PHR393174 PRL393174:PRN393174 QBH393174:QBJ393174 QLD393174:QLF393174 QUZ393174:QVB393174 REV393174:REX393174 ROR393174:ROT393174 RYN393174:RYP393174 SIJ393174:SIL393174 SSF393174:SSH393174 TCB393174:TCD393174 TLX393174:TLZ393174 TVT393174:TVV393174 UFP393174:UFR393174 UPL393174:UPN393174 UZH393174:UZJ393174 VJD393174:VJF393174 VSZ393174:VTB393174 WCV393174:WCX393174 WMR393174:WMT393174 WWN393174:WWP393174 AJ458713:AL458713 KB458710:KD458710 TX458710:TZ458710 ADT458710:ADV458710 ANP458710:ANR458710 AXL458710:AXN458710 BHH458710:BHJ458710 BRD458710:BRF458710 CAZ458710:CBB458710 CKV458710:CKX458710 CUR458710:CUT458710 DEN458710:DEP458710 DOJ458710:DOL458710 DYF458710:DYH458710 EIB458710:EID458710 ERX458710:ERZ458710 FBT458710:FBV458710 FLP458710:FLR458710 FVL458710:FVN458710 GFH458710:GFJ458710 GPD458710:GPF458710 GYZ458710:GZB458710 HIV458710:HIX458710 HSR458710:HST458710 ICN458710:ICP458710 IMJ458710:IML458710 IWF458710:IWH458710 JGB458710:JGD458710 JPX458710:JPZ458710 JZT458710:JZV458710 KJP458710:KJR458710 KTL458710:KTN458710 LDH458710:LDJ458710 LND458710:LNF458710 LWZ458710:LXB458710 MGV458710:MGX458710 MQR458710:MQT458710 NAN458710:NAP458710 NKJ458710:NKL458710 NUF458710:NUH458710 OEB458710:OED458710 ONX458710:ONZ458710 OXT458710:OXV458710 PHP458710:PHR458710 PRL458710:PRN458710 QBH458710:QBJ458710 QLD458710:QLF458710 QUZ458710:QVB458710 REV458710:REX458710 ROR458710:ROT458710 RYN458710:RYP458710 SIJ458710:SIL458710 SSF458710:SSH458710 TCB458710:TCD458710 TLX458710:TLZ458710 TVT458710:TVV458710 UFP458710:UFR458710 UPL458710:UPN458710 UZH458710:UZJ458710 VJD458710:VJF458710 VSZ458710:VTB458710 WCV458710:WCX458710 WMR458710:WMT458710 WWN458710:WWP458710 AJ524249:AL524249 KB524246:KD524246 TX524246:TZ524246 ADT524246:ADV524246 ANP524246:ANR524246 AXL524246:AXN524246 BHH524246:BHJ524246 BRD524246:BRF524246 CAZ524246:CBB524246 CKV524246:CKX524246 CUR524246:CUT524246 DEN524246:DEP524246 DOJ524246:DOL524246 DYF524246:DYH524246 EIB524246:EID524246 ERX524246:ERZ524246 FBT524246:FBV524246 FLP524246:FLR524246 FVL524246:FVN524246 GFH524246:GFJ524246 GPD524246:GPF524246 GYZ524246:GZB524246 HIV524246:HIX524246 HSR524246:HST524246 ICN524246:ICP524246 IMJ524246:IML524246 IWF524246:IWH524246 JGB524246:JGD524246 JPX524246:JPZ524246 JZT524246:JZV524246 KJP524246:KJR524246 KTL524246:KTN524246 LDH524246:LDJ524246 LND524246:LNF524246 LWZ524246:LXB524246 MGV524246:MGX524246 MQR524246:MQT524246 NAN524246:NAP524246 NKJ524246:NKL524246 NUF524246:NUH524246 OEB524246:OED524246 ONX524246:ONZ524246 OXT524246:OXV524246 PHP524246:PHR524246 PRL524246:PRN524246 QBH524246:QBJ524246 QLD524246:QLF524246 QUZ524246:QVB524246 REV524246:REX524246 ROR524246:ROT524246 RYN524246:RYP524246 SIJ524246:SIL524246 SSF524246:SSH524246 TCB524246:TCD524246 TLX524246:TLZ524246 TVT524246:TVV524246 UFP524246:UFR524246 UPL524246:UPN524246 UZH524246:UZJ524246 VJD524246:VJF524246 VSZ524246:VTB524246 WCV524246:WCX524246 WMR524246:WMT524246 WWN524246:WWP524246 AJ589785:AL589785 KB589782:KD589782 TX589782:TZ589782 ADT589782:ADV589782 ANP589782:ANR589782 AXL589782:AXN589782 BHH589782:BHJ589782 BRD589782:BRF589782 CAZ589782:CBB589782 CKV589782:CKX589782 CUR589782:CUT589782 DEN589782:DEP589782 DOJ589782:DOL589782 DYF589782:DYH589782 EIB589782:EID589782 ERX589782:ERZ589782 FBT589782:FBV589782 FLP589782:FLR589782 FVL589782:FVN589782 GFH589782:GFJ589782 GPD589782:GPF589782 GYZ589782:GZB589782 HIV589782:HIX589782 HSR589782:HST589782 ICN589782:ICP589782 IMJ589782:IML589782 IWF589782:IWH589782 JGB589782:JGD589782 JPX589782:JPZ589782 JZT589782:JZV589782 KJP589782:KJR589782 KTL589782:KTN589782 LDH589782:LDJ589782 LND589782:LNF589782 LWZ589782:LXB589782 MGV589782:MGX589782 MQR589782:MQT589782 NAN589782:NAP589782 NKJ589782:NKL589782 NUF589782:NUH589782 OEB589782:OED589782 ONX589782:ONZ589782 OXT589782:OXV589782 PHP589782:PHR589782 PRL589782:PRN589782 QBH589782:QBJ589782 QLD589782:QLF589782 QUZ589782:QVB589782 REV589782:REX589782 ROR589782:ROT589782 RYN589782:RYP589782 SIJ589782:SIL589782 SSF589782:SSH589782 TCB589782:TCD589782 TLX589782:TLZ589782 TVT589782:TVV589782 UFP589782:UFR589782 UPL589782:UPN589782 UZH589782:UZJ589782 VJD589782:VJF589782 VSZ589782:VTB589782 WCV589782:WCX589782 WMR589782:WMT589782 WWN589782:WWP589782 AJ655321:AL655321 KB655318:KD655318 TX655318:TZ655318 ADT655318:ADV655318 ANP655318:ANR655318 AXL655318:AXN655318 BHH655318:BHJ655318 BRD655318:BRF655318 CAZ655318:CBB655318 CKV655318:CKX655318 CUR655318:CUT655318 DEN655318:DEP655318 DOJ655318:DOL655318 DYF655318:DYH655318 EIB655318:EID655318 ERX655318:ERZ655318 FBT655318:FBV655318 FLP655318:FLR655318 FVL655318:FVN655318 GFH655318:GFJ655318 GPD655318:GPF655318 GYZ655318:GZB655318 HIV655318:HIX655318 HSR655318:HST655318 ICN655318:ICP655318 IMJ655318:IML655318 IWF655318:IWH655318 JGB655318:JGD655318 JPX655318:JPZ655318 JZT655318:JZV655318 KJP655318:KJR655318 KTL655318:KTN655318 LDH655318:LDJ655318 LND655318:LNF655318 LWZ655318:LXB655318 MGV655318:MGX655318 MQR655318:MQT655318 NAN655318:NAP655318 NKJ655318:NKL655318 NUF655318:NUH655318 OEB655318:OED655318 ONX655318:ONZ655318 OXT655318:OXV655318 PHP655318:PHR655318 PRL655318:PRN655318 QBH655318:QBJ655318 QLD655318:QLF655318 QUZ655318:QVB655318 REV655318:REX655318 ROR655318:ROT655318 RYN655318:RYP655318 SIJ655318:SIL655318 SSF655318:SSH655318 TCB655318:TCD655318 TLX655318:TLZ655318 TVT655318:TVV655318 UFP655318:UFR655318 UPL655318:UPN655318 UZH655318:UZJ655318 VJD655318:VJF655318 VSZ655318:VTB655318 WCV655318:WCX655318 WMR655318:WMT655318 WWN655318:WWP655318 AJ720857:AL720857 KB720854:KD720854 TX720854:TZ720854 ADT720854:ADV720854 ANP720854:ANR720854 AXL720854:AXN720854 BHH720854:BHJ720854 BRD720854:BRF720854 CAZ720854:CBB720854 CKV720854:CKX720854 CUR720854:CUT720854 DEN720854:DEP720854 DOJ720854:DOL720854 DYF720854:DYH720854 EIB720854:EID720854 ERX720854:ERZ720854 FBT720854:FBV720854 FLP720854:FLR720854 FVL720854:FVN720854 GFH720854:GFJ720854 GPD720854:GPF720854 GYZ720854:GZB720854 HIV720854:HIX720854 HSR720854:HST720854 ICN720854:ICP720854 IMJ720854:IML720854 IWF720854:IWH720854 JGB720854:JGD720854 JPX720854:JPZ720854 JZT720854:JZV720854 KJP720854:KJR720854 KTL720854:KTN720854 LDH720854:LDJ720854 LND720854:LNF720854 LWZ720854:LXB720854 MGV720854:MGX720854 MQR720854:MQT720854 NAN720854:NAP720854 NKJ720854:NKL720854 NUF720854:NUH720854 OEB720854:OED720854 ONX720854:ONZ720854 OXT720854:OXV720854 PHP720854:PHR720854 PRL720854:PRN720854 QBH720854:QBJ720854 QLD720854:QLF720854 QUZ720854:QVB720854 REV720854:REX720854 ROR720854:ROT720854 RYN720854:RYP720854 SIJ720854:SIL720854 SSF720854:SSH720854 TCB720854:TCD720854 TLX720854:TLZ720854 TVT720854:TVV720854 UFP720854:UFR720854 UPL720854:UPN720854 UZH720854:UZJ720854 VJD720854:VJF720854 VSZ720854:VTB720854 WCV720854:WCX720854 WMR720854:WMT720854 WWN720854:WWP720854 AJ786393:AL786393 KB786390:KD786390 TX786390:TZ786390 ADT786390:ADV786390 ANP786390:ANR786390 AXL786390:AXN786390 BHH786390:BHJ786390 BRD786390:BRF786390 CAZ786390:CBB786390 CKV786390:CKX786390 CUR786390:CUT786390 DEN786390:DEP786390 DOJ786390:DOL786390 DYF786390:DYH786390 EIB786390:EID786390 ERX786390:ERZ786390 FBT786390:FBV786390 FLP786390:FLR786390 FVL786390:FVN786390 GFH786390:GFJ786390 GPD786390:GPF786390 GYZ786390:GZB786390 HIV786390:HIX786390 HSR786390:HST786390 ICN786390:ICP786390 IMJ786390:IML786390 IWF786390:IWH786390 JGB786390:JGD786390 JPX786390:JPZ786390 JZT786390:JZV786390 KJP786390:KJR786390 KTL786390:KTN786390 LDH786390:LDJ786390 LND786390:LNF786390 LWZ786390:LXB786390 MGV786390:MGX786390 MQR786390:MQT786390 NAN786390:NAP786390 NKJ786390:NKL786390 NUF786390:NUH786390 OEB786390:OED786390 ONX786390:ONZ786390 OXT786390:OXV786390 PHP786390:PHR786390 PRL786390:PRN786390 QBH786390:QBJ786390 QLD786390:QLF786390 QUZ786390:QVB786390 REV786390:REX786390 ROR786390:ROT786390 RYN786390:RYP786390 SIJ786390:SIL786390 SSF786390:SSH786390 TCB786390:TCD786390 TLX786390:TLZ786390 TVT786390:TVV786390 UFP786390:UFR786390 UPL786390:UPN786390 UZH786390:UZJ786390 VJD786390:VJF786390 VSZ786390:VTB786390 WCV786390:WCX786390 WMR786390:WMT786390 WWN786390:WWP786390 AJ851929:AL851929 KB851926:KD851926 TX851926:TZ851926 ADT851926:ADV851926 ANP851926:ANR851926 AXL851926:AXN851926 BHH851926:BHJ851926 BRD851926:BRF851926 CAZ851926:CBB851926 CKV851926:CKX851926 CUR851926:CUT851926 DEN851926:DEP851926 DOJ851926:DOL851926 DYF851926:DYH851926 EIB851926:EID851926 ERX851926:ERZ851926 FBT851926:FBV851926 FLP851926:FLR851926 FVL851926:FVN851926 GFH851926:GFJ851926 GPD851926:GPF851926 GYZ851926:GZB851926 HIV851926:HIX851926 HSR851926:HST851926 ICN851926:ICP851926 IMJ851926:IML851926 IWF851926:IWH851926 JGB851926:JGD851926 JPX851926:JPZ851926 JZT851926:JZV851926 KJP851926:KJR851926 KTL851926:KTN851926 LDH851926:LDJ851926 LND851926:LNF851926 LWZ851926:LXB851926 MGV851926:MGX851926 MQR851926:MQT851926 NAN851926:NAP851926 NKJ851926:NKL851926 NUF851926:NUH851926 OEB851926:OED851926 ONX851926:ONZ851926 OXT851926:OXV851926 PHP851926:PHR851926 PRL851926:PRN851926 QBH851926:QBJ851926 QLD851926:QLF851926 QUZ851926:QVB851926 REV851926:REX851926 ROR851926:ROT851926 RYN851926:RYP851926 SIJ851926:SIL851926 SSF851926:SSH851926 TCB851926:TCD851926 TLX851926:TLZ851926 TVT851926:TVV851926 UFP851926:UFR851926 UPL851926:UPN851926 UZH851926:UZJ851926 VJD851926:VJF851926 VSZ851926:VTB851926 WCV851926:WCX851926 WMR851926:WMT851926 WWN851926:WWP851926 AJ917465:AL917465 KB917462:KD917462 TX917462:TZ917462 ADT917462:ADV917462 ANP917462:ANR917462 AXL917462:AXN917462 BHH917462:BHJ917462 BRD917462:BRF917462 CAZ917462:CBB917462 CKV917462:CKX917462 CUR917462:CUT917462 DEN917462:DEP917462 DOJ917462:DOL917462 DYF917462:DYH917462 EIB917462:EID917462 ERX917462:ERZ917462 FBT917462:FBV917462 FLP917462:FLR917462 FVL917462:FVN917462 GFH917462:GFJ917462 GPD917462:GPF917462 GYZ917462:GZB917462 HIV917462:HIX917462 HSR917462:HST917462 ICN917462:ICP917462 IMJ917462:IML917462 IWF917462:IWH917462 JGB917462:JGD917462 JPX917462:JPZ917462 JZT917462:JZV917462 KJP917462:KJR917462 KTL917462:KTN917462 LDH917462:LDJ917462 LND917462:LNF917462 LWZ917462:LXB917462 MGV917462:MGX917462 MQR917462:MQT917462 NAN917462:NAP917462 NKJ917462:NKL917462 NUF917462:NUH917462 OEB917462:OED917462 ONX917462:ONZ917462 OXT917462:OXV917462 PHP917462:PHR917462 PRL917462:PRN917462 QBH917462:QBJ917462 QLD917462:QLF917462 QUZ917462:QVB917462 REV917462:REX917462 ROR917462:ROT917462 RYN917462:RYP917462 SIJ917462:SIL917462 SSF917462:SSH917462 TCB917462:TCD917462 TLX917462:TLZ917462 TVT917462:TVV917462 UFP917462:UFR917462 UPL917462:UPN917462 UZH917462:UZJ917462 VJD917462:VJF917462 VSZ917462:VTB917462 WCV917462:WCX917462 WMR917462:WMT917462 WWN917462:WWP917462 AJ983001:AL983001 KB982998:KD982998 TX982998:TZ982998 ADT982998:ADV982998 ANP982998:ANR982998 AXL982998:AXN982998 BHH982998:BHJ982998 BRD982998:BRF982998 CAZ982998:CBB982998 CKV982998:CKX982998 CUR982998:CUT982998 DEN982998:DEP982998 DOJ982998:DOL982998 DYF982998:DYH982998 EIB982998:EID982998 ERX982998:ERZ982998 FBT982998:FBV982998 FLP982998:FLR982998 FVL982998:FVN982998 GFH982998:GFJ982998 GPD982998:GPF982998 GYZ982998:GZB982998 HIV982998:HIX982998 HSR982998:HST982998 ICN982998:ICP982998 IMJ982998:IML982998 IWF982998:IWH982998 JGB982998:JGD982998 JPX982998:JPZ982998 JZT982998:JZV982998 KJP982998:KJR982998 KTL982998:KTN982998 LDH982998:LDJ982998 LND982998:LNF982998 LWZ982998:LXB982998 MGV982998:MGX982998 MQR982998:MQT982998 NAN982998:NAP982998 NKJ982998:NKL982998 NUF982998:NUH982998 OEB982998:OED982998 ONX982998:ONZ982998 OXT982998:OXV982998 PHP982998:PHR982998 PRL982998:PRN982998 QBH982998:QBJ982998 QLD982998:QLF982998 QUZ982998:QVB982998 REV982998:REX982998 ROR982998:ROT982998 RYN982998:RYP982998 SIJ982998:SIL982998 SSF982998:SSH982998 TCB982998:TCD982998 TLX982998:TLZ982998 TVT982998:TVV982998 UFP982998:UFR982998 UPL982998:UPN982998 UZH982998:UZJ982998 VJD982998:VJF982998 VSZ982998:VTB982998 WCV982998:WCX982998 WMR982998:WMT982998 WWN982998:WWP982998 VSZ983010:VTB983010 AJ65506:AL65506 KB65503:KD65503 TX65503:TZ65503 ADT65503:ADV65503 ANP65503:ANR65503 AXL65503:AXN65503 BHH65503:BHJ65503 BRD65503:BRF65503 CAZ65503:CBB65503 CKV65503:CKX65503 CUR65503:CUT65503 DEN65503:DEP65503 DOJ65503:DOL65503 DYF65503:DYH65503 EIB65503:EID65503 ERX65503:ERZ65503 FBT65503:FBV65503 FLP65503:FLR65503 FVL65503:FVN65503 GFH65503:GFJ65503 GPD65503:GPF65503 GYZ65503:GZB65503 HIV65503:HIX65503 HSR65503:HST65503 ICN65503:ICP65503 IMJ65503:IML65503 IWF65503:IWH65503 JGB65503:JGD65503 JPX65503:JPZ65503 JZT65503:JZV65503 KJP65503:KJR65503 KTL65503:KTN65503 LDH65503:LDJ65503 LND65503:LNF65503 LWZ65503:LXB65503 MGV65503:MGX65503 MQR65503:MQT65503 NAN65503:NAP65503 NKJ65503:NKL65503 NUF65503:NUH65503 OEB65503:OED65503 ONX65503:ONZ65503 OXT65503:OXV65503 PHP65503:PHR65503 PRL65503:PRN65503 QBH65503:QBJ65503 QLD65503:QLF65503 QUZ65503:QVB65503 REV65503:REX65503 ROR65503:ROT65503 RYN65503:RYP65503 SIJ65503:SIL65503 SSF65503:SSH65503 TCB65503:TCD65503 TLX65503:TLZ65503 TVT65503:TVV65503 UFP65503:UFR65503 UPL65503:UPN65503 UZH65503:UZJ65503 VJD65503:VJF65503 VSZ65503:VTB65503 WCV65503:WCX65503 WMR65503:WMT65503 WWN65503:WWP65503 AJ131042:AL131042 KB131039:KD131039 TX131039:TZ131039 ADT131039:ADV131039 ANP131039:ANR131039 AXL131039:AXN131039 BHH131039:BHJ131039 BRD131039:BRF131039 CAZ131039:CBB131039 CKV131039:CKX131039 CUR131039:CUT131039 DEN131039:DEP131039 DOJ131039:DOL131039 DYF131039:DYH131039 EIB131039:EID131039 ERX131039:ERZ131039 FBT131039:FBV131039 FLP131039:FLR131039 FVL131039:FVN131039 GFH131039:GFJ131039 GPD131039:GPF131039 GYZ131039:GZB131039 HIV131039:HIX131039 HSR131039:HST131039 ICN131039:ICP131039 IMJ131039:IML131039 IWF131039:IWH131039 JGB131039:JGD131039 JPX131039:JPZ131039 JZT131039:JZV131039 KJP131039:KJR131039 KTL131039:KTN131039 LDH131039:LDJ131039 LND131039:LNF131039 LWZ131039:LXB131039 MGV131039:MGX131039 MQR131039:MQT131039 NAN131039:NAP131039 NKJ131039:NKL131039 NUF131039:NUH131039 OEB131039:OED131039 ONX131039:ONZ131039 OXT131039:OXV131039 PHP131039:PHR131039 PRL131039:PRN131039 QBH131039:QBJ131039 QLD131039:QLF131039 QUZ131039:QVB131039 REV131039:REX131039 ROR131039:ROT131039 RYN131039:RYP131039 SIJ131039:SIL131039 SSF131039:SSH131039 TCB131039:TCD131039 TLX131039:TLZ131039 TVT131039:TVV131039 UFP131039:UFR131039 UPL131039:UPN131039 UZH131039:UZJ131039 VJD131039:VJF131039 VSZ131039:VTB131039 WCV131039:WCX131039 WMR131039:WMT131039 WWN131039:WWP131039 AJ196578:AL196578 KB196575:KD196575 TX196575:TZ196575 ADT196575:ADV196575 ANP196575:ANR196575 AXL196575:AXN196575 BHH196575:BHJ196575 BRD196575:BRF196575 CAZ196575:CBB196575 CKV196575:CKX196575 CUR196575:CUT196575 DEN196575:DEP196575 DOJ196575:DOL196575 DYF196575:DYH196575 EIB196575:EID196575 ERX196575:ERZ196575 FBT196575:FBV196575 FLP196575:FLR196575 FVL196575:FVN196575 GFH196575:GFJ196575 GPD196575:GPF196575 GYZ196575:GZB196575 HIV196575:HIX196575 HSR196575:HST196575 ICN196575:ICP196575 IMJ196575:IML196575 IWF196575:IWH196575 JGB196575:JGD196575 JPX196575:JPZ196575 JZT196575:JZV196575 KJP196575:KJR196575 KTL196575:KTN196575 LDH196575:LDJ196575 LND196575:LNF196575 LWZ196575:LXB196575 MGV196575:MGX196575 MQR196575:MQT196575 NAN196575:NAP196575 NKJ196575:NKL196575 NUF196575:NUH196575 OEB196575:OED196575 ONX196575:ONZ196575 OXT196575:OXV196575 PHP196575:PHR196575 PRL196575:PRN196575 QBH196575:QBJ196575 QLD196575:QLF196575 QUZ196575:QVB196575 REV196575:REX196575 ROR196575:ROT196575 RYN196575:RYP196575 SIJ196575:SIL196575 SSF196575:SSH196575 TCB196575:TCD196575 TLX196575:TLZ196575 TVT196575:TVV196575 UFP196575:UFR196575 UPL196575:UPN196575 UZH196575:UZJ196575 VJD196575:VJF196575 VSZ196575:VTB196575 WCV196575:WCX196575 WMR196575:WMT196575 WWN196575:WWP196575 AJ262114:AL262114 KB262111:KD262111 TX262111:TZ262111 ADT262111:ADV262111 ANP262111:ANR262111 AXL262111:AXN262111 BHH262111:BHJ262111 BRD262111:BRF262111 CAZ262111:CBB262111 CKV262111:CKX262111 CUR262111:CUT262111 DEN262111:DEP262111 DOJ262111:DOL262111 DYF262111:DYH262111 EIB262111:EID262111 ERX262111:ERZ262111 FBT262111:FBV262111 FLP262111:FLR262111 FVL262111:FVN262111 GFH262111:GFJ262111 GPD262111:GPF262111 GYZ262111:GZB262111 HIV262111:HIX262111 HSR262111:HST262111 ICN262111:ICP262111 IMJ262111:IML262111 IWF262111:IWH262111 JGB262111:JGD262111 JPX262111:JPZ262111 JZT262111:JZV262111 KJP262111:KJR262111 KTL262111:KTN262111 LDH262111:LDJ262111 LND262111:LNF262111 LWZ262111:LXB262111 MGV262111:MGX262111 MQR262111:MQT262111 NAN262111:NAP262111 NKJ262111:NKL262111 NUF262111:NUH262111 OEB262111:OED262111 ONX262111:ONZ262111 OXT262111:OXV262111 PHP262111:PHR262111 PRL262111:PRN262111 QBH262111:QBJ262111 QLD262111:QLF262111 QUZ262111:QVB262111 REV262111:REX262111 ROR262111:ROT262111 RYN262111:RYP262111 SIJ262111:SIL262111 SSF262111:SSH262111 TCB262111:TCD262111 TLX262111:TLZ262111 TVT262111:TVV262111 UFP262111:UFR262111 UPL262111:UPN262111 UZH262111:UZJ262111 VJD262111:VJF262111 VSZ262111:VTB262111 WCV262111:WCX262111 WMR262111:WMT262111 WWN262111:WWP262111 AJ327650:AL327650 KB327647:KD327647 TX327647:TZ327647 ADT327647:ADV327647 ANP327647:ANR327647 AXL327647:AXN327647 BHH327647:BHJ327647 BRD327647:BRF327647 CAZ327647:CBB327647 CKV327647:CKX327647 CUR327647:CUT327647 DEN327647:DEP327647 DOJ327647:DOL327647 DYF327647:DYH327647 EIB327647:EID327647 ERX327647:ERZ327647 FBT327647:FBV327647 FLP327647:FLR327647 FVL327647:FVN327647 GFH327647:GFJ327647 GPD327647:GPF327647 GYZ327647:GZB327647 HIV327647:HIX327647 HSR327647:HST327647 ICN327647:ICP327647 IMJ327647:IML327647 IWF327647:IWH327647 JGB327647:JGD327647 JPX327647:JPZ327647 JZT327647:JZV327647 KJP327647:KJR327647 KTL327647:KTN327647 LDH327647:LDJ327647 LND327647:LNF327647 LWZ327647:LXB327647 MGV327647:MGX327647 MQR327647:MQT327647 NAN327647:NAP327647 NKJ327647:NKL327647 NUF327647:NUH327647 OEB327647:OED327647 ONX327647:ONZ327647 OXT327647:OXV327647 PHP327647:PHR327647 PRL327647:PRN327647 QBH327647:QBJ327647 QLD327647:QLF327647 QUZ327647:QVB327647 REV327647:REX327647 ROR327647:ROT327647 RYN327647:RYP327647 SIJ327647:SIL327647 SSF327647:SSH327647 TCB327647:TCD327647 TLX327647:TLZ327647 TVT327647:TVV327647 UFP327647:UFR327647 UPL327647:UPN327647 UZH327647:UZJ327647 VJD327647:VJF327647 VSZ327647:VTB327647 WCV327647:WCX327647 WMR327647:WMT327647 WWN327647:WWP327647 AJ393186:AL393186 KB393183:KD393183 TX393183:TZ393183 ADT393183:ADV393183 ANP393183:ANR393183 AXL393183:AXN393183 BHH393183:BHJ393183 BRD393183:BRF393183 CAZ393183:CBB393183 CKV393183:CKX393183 CUR393183:CUT393183 DEN393183:DEP393183 DOJ393183:DOL393183 DYF393183:DYH393183 EIB393183:EID393183 ERX393183:ERZ393183 FBT393183:FBV393183 FLP393183:FLR393183 FVL393183:FVN393183 GFH393183:GFJ393183 GPD393183:GPF393183 GYZ393183:GZB393183 HIV393183:HIX393183 HSR393183:HST393183 ICN393183:ICP393183 IMJ393183:IML393183 IWF393183:IWH393183 JGB393183:JGD393183 JPX393183:JPZ393183 JZT393183:JZV393183 KJP393183:KJR393183 KTL393183:KTN393183 LDH393183:LDJ393183 LND393183:LNF393183 LWZ393183:LXB393183 MGV393183:MGX393183 MQR393183:MQT393183 NAN393183:NAP393183 NKJ393183:NKL393183 NUF393183:NUH393183 OEB393183:OED393183 ONX393183:ONZ393183 OXT393183:OXV393183 PHP393183:PHR393183 PRL393183:PRN393183 QBH393183:QBJ393183 QLD393183:QLF393183 QUZ393183:QVB393183 REV393183:REX393183 ROR393183:ROT393183 RYN393183:RYP393183 SIJ393183:SIL393183 SSF393183:SSH393183 TCB393183:TCD393183 TLX393183:TLZ393183 TVT393183:TVV393183 UFP393183:UFR393183 UPL393183:UPN393183 UZH393183:UZJ393183 VJD393183:VJF393183 VSZ393183:VTB393183 WCV393183:WCX393183 WMR393183:WMT393183 WWN393183:WWP393183 AJ458722:AL458722 KB458719:KD458719 TX458719:TZ458719 ADT458719:ADV458719 ANP458719:ANR458719 AXL458719:AXN458719 BHH458719:BHJ458719 BRD458719:BRF458719 CAZ458719:CBB458719 CKV458719:CKX458719 CUR458719:CUT458719 DEN458719:DEP458719 DOJ458719:DOL458719 DYF458719:DYH458719 EIB458719:EID458719 ERX458719:ERZ458719 FBT458719:FBV458719 FLP458719:FLR458719 FVL458719:FVN458719 GFH458719:GFJ458719 GPD458719:GPF458719 GYZ458719:GZB458719 HIV458719:HIX458719 HSR458719:HST458719 ICN458719:ICP458719 IMJ458719:IML458719 IWF458719:IWH458719 JGB458719:JGD458719 JPX458719:JPZ458719 JZT458719:JZV458719 KJP458719:KJR458719 KTL458719:KTN458719 LDH458719:LDJ458719 LND458719:LNF458719 LWZ458719:LXB458719 MGV458719:MGX458719 MQR458719:MQT458719 NAN458719:NAP458719 NKJ458719:NKL458719 NUF458719:NUH458719 OEB458719:OED458719 ONX458719:ONZ458719 OXT458719:OXV458719 PHP458719:PHR458719 PRL458719:PRN458719 QBH458719:QBJ458719 QLD458719:QLF458719 QUZ458719:QVB458719 REV458719:REX458719 ROR458719:ROT458719 RYN458719:RYP458719 SIJ458719:SIL458719 SSF458719:SSH458719 TCB458719:TCD458719 TLX458719:TLZ458719 TVT458719:TVV458719 UFP458719:UFR458719 UPL458719:UPN458719 UZH458719:UZJ458719 VJD458719:VJF458719 VSZ458719:VTB458719 WCV458719:WCX458719 WMR458719:WMT458719 WWN458719:WWP458719 AJ524258:AL524258 KB524255:KD524255 TX524255:TZ524255 ADT524255:ADV524255 ANP524255:ANR524255 AXL524255:AXN524255 BHH524255:BHJ524255 BRD524255:BRF524255 CAZ524255:CBB524255 CKV524255:CKX524255 CUR524255:CUT524255 DEN524255:DEP524255 DOJ524255:DOL524255 DYF524255:DYH524255 EIB524255:EID524255 ERX524255:ERZ524255 FBT524255:FBV524255 FLP524255:FLR524255 FVL524255:FVN524255 GFH524255:GFJ524255 GPD524255:GPF524255 GYZ524255:GZB524255 HIV524255:HIX524255 HSR524255:HST524255 ICN524255:ICP524255 IMJ524255:IML524255 IWF524255:IWH524255 JGB524255:JGD524255 JPX524255:JPZ524255 JZT524255:JZV524255 KJP524255:KJR524255 KTL524255:KTN524255 LDH524255:LDJ524255 LND524255:LNF524255 LWZ524255:LXB524255 MGV524255:MGX524255 MQR524255:MQT524255 NAN524255:NAP524255 NKJ524255:NKL524255 NUF524255:NUH524255 OEB524255:OED524255 ONX524255:ONZ524255 OXT524255:OXV524255 PHP524255:PHR524255 PRL524255:PRN524255 QBH524255:QBJ524255 QLD524255:QLF524255 QUZ524255:QVB524255 REV524255:REX524255 ROR524255:ROT524255 RYN524255:RYP524255 SIJ524255:SIL524255 SSF524255:SSH524255 TCB524255:TCD524255 TLX524255:TLZ524255 TVT524255:TVV524255 UFP524255:UFR524255 UPL524255:UPN524255 UZH524255:UZJ524255 VJD524255:VJF524255 VSZ524255:VTB524255 WCV524255:WCX524255 WMR524255:WMT524255 WWN524255:WWP524255 AJ589794:AL589794 KB589791:KD589791 TX589791:TZ589791 ADT589791:ADV589791 ANP589791:ANR589791 AXL589791:AXN589791 BHH589791:BHJ589791 BRD589791:BRF589791 CAZ589791:CBB589791 CKV589791:CKX589791 CUR589791:CUT589791 DEN589791:DEP589791 DOJ589791:DOL589791 DYF589791:DYH589791 EIB589791:EID589791 ERX589791:ERZ589791 FBT589791:FBV589791 FLP589791:FLR589791 FVL589791:FVN589791 GFH589791:GFJ589791 GPD589791:GPF589791 GYZ589791:GZB589791 HIV589791:HIX589791 HSR589791:HST589791 ICN589791:ICP589791 IMJ589791:IML589791 IWF589791:IWH589791 JGB589791:JGD589791 JPX589791:JPZ589791 JZT589791:JZV589791 KJP589791:KJR589791 KTL589791:KTN589791 LDH589791:LDJ589791 LND589791:LNF589791 LWZ589791:LXB589791 MGV589791:MGX589791 MQR589791:MQT589791 NAN589791:NAP589791 NKJ589791:NKL589791 NUF589791:NUH589791 OEB589791:OED589791 ONX589791:ONZ589791 OXT589791:OXV589791 PHP589791:PHR589791 PRL589791:PRN589791 QBH589791:QBJ589791 QLD589791:QLF589791 QUZ589791:QVB589791 REV589791:REX589791 ROR589791:ROT589791 RYN589791:RYP589791 SIJ589791:SIL589791 SSF589791:SSH589791 TCB589791:TCD589791 TLX589791:TLZ589791 TVT589791:TVV589791 UFP589791:UFR589791 UPL589791:UPN589791 UZH589791:UZJ589791 VJD589791:VJF589791 VSZ589791:VTB589791 WCV589791:WCX589791 WMR589791:WMT589791 WWN589791:WWP589791 AJ655330:AL655330 KB655327:KD655327 TX655327:TZ655327 ADT655327:ADV655327 ANP655327:ANR655327 AXL655327:AXN655327 BHH655327:BHJ655327 BRD655327:BRF655327 CAZ655327:CBB655327 CKV655327:CKX655327 CUR655327:CUT655327 DEN655327:DEP655327 DOJ655327:DOL655327 DYF655327:DYH655327 EIB655327:EID655327 ERX655327:ERZ655327 FBT655327:FBV655327 FLP655327:FLR655327 FVL655327:FVN655327 GFH655327:GFJ655327 GPD655327:GPF655327 GYZ655327:GZB655327 HIV655327:HIX655327 HSR655327:HST655327 ICN655327:ICP655327 IMJ655327:IML655327 IWF655327:IWH655327 JGB655327:JGD655327 JPX655327:JPZ655327 JZT655327:JZV655327 KJP655327:KJR655327 KTL655327:KTN655327 LDH655327:LDJ655327 LND655327:LNF655327 LWZ655327:LXB655327 MGV655327:MGX655327 MQR655327:MQT655327 NAN655327:NAP655327 NKJ655327:NKL655327 NUF655327:NUH655327 OEB655327:OED655327 ONX655327:ONZ655327 OXT655327:OXV655327 PHP655327:PHR655327 PRL655327:PRN655327 QBH655327:QBJ655327 QLD655327:QLF655327 QUZ655327:QVB655327 REV655327:REX655327 ROR655327:ROT655327 RYN655327:RYP655327 SIJ655327:SIL655327 SSF655327:SSH655327 TCB655327:TCD655327 TLX655327:TLZ655327 TVT655327:TVV655327 UFP655327:UFR655327 UPL655327:UPN655327 UZH655327:UZJ655327 VJD655327:VJF655327 VSZ655327:VTB655327 WCV655327:WCX655327 WMR655327:WMT655327 WWN655327:WWP655327 AJ720866:AL720866 KB720863:KD720863 TX720863:TZ720863 ADT720863:ADV720863 ANP720863:ANR720863 AXL720863:AXN720863 BHH720863:BHJ720863 BRD720863:BRF720863 CAZ720863:CBB720863 CKV720863:CKX720863 CUR720863:CUT720863 DEN720863:DEP720863 DOJ720863:DOL720863 DYF720863:DYH720863 EIB720863:EID720863 ERX720863:ERZ720863 FBT720863:FBV720863 FLP720863:FLR720863 FVL720863:FVN720863 GFH720863:GFJ720863 GPD720863:GPF720863 GYZ720863:GZB720863 HIV720863:HIX720863 HSR720863:HST720863 ICN720863:ICP720863 IMJ720863:IML720863 IWF720863:IWH720863 JGB720863:JGD720863 JPX720863:JPZ720863 JZT720863:JZV720863 KJP720863:KJR720863 KTL720863:KTN720863 LDH720863:LDJ720863 LND720863:LNF720863 LWZ720863:LXB720863 MGV720863:MGX720863 MQR720863:MQT720863 NAN720863:NAP720863 NKJ720863:NKL720863 NUF720863:NUH720863 OEB720863:OED720863 ONX720863:ONZ720863 OXT720863:OXV720863 PHP720863:PHR720863 PRL720863:PRN720863 QBH720863:QBJ720863 QLD720863:QLF720863 QUZ720863:QVB720863 REV720863:REX720863 ROR720863:ROT720863 RYN720863:RYP720863 SIJ720863:SIL720863 SSF720863:SSH720863 TCB720863:TCD720863 TLX720863:TLZ720863 TVT720863:TVV720863 UFP720863:UFR720863 UPL720863:UPN720863 UZH720863:UZJ720863 VJD720863:VJF720863 VSZ720863:VTB720863 WCV720863:WCX720863 WMR720863:WMT720863 WWN720863:WWP720863 AJ786402:AL786402 KB786399:KD786399 TX786399:TZ786399 ADT786399:ADV786399 ANP786399:ANR786399 AXL786399:AXN786399 BHH786399:BHJ786399 BRD786399:BRF786399 CAZ786399:CBB786399 CKV786399:CKX786399 CUR786399:CUT786399 DEN786399:DEP786399 DOJ786399:DOL786399 DYF786399:DYH786399 EIB786399:EID786399 ERX786399:ERZ786399 FBT786399:FBV786399 FLP786399:FLR786399 FVL786399:FVN786399 GFH786399:GFJ786399 GPD786399:GPF786399 GYZ786399:GZB786399 HIV786399:HIX786399 HSR786399:HST786399 ICN786399:ICP786399 IMJ786399:IML786399 IWF786399:IWH786399 JGB786399:JGD786399 JPX786399:JPZ786399 JZT786399:JZV786399 KJP786399:KJR786399 KTL786399:KTN786399 LDH786399:LDJ786399 LND786399:LNF786399 LWZ786399:LXB786399 MGV786399:MGX786399 MQR786399:MQT786399 NAN786399:NAP786399 NKJ786399:NKL786399 NUF786399:NUH786399 OEB786399:OED786399 ONX786399:ONZ786399 OXT786399:OXV786399 PHP786399:PHR786399 PRL786399:PRN786399 QBH786399:QBJ786399 QLD786399:QLF786399 QUZ786399:QVB786399 REV786399:REX786399 ROR786399:ROT786399 RYN786399:RYP786399 SIJ786399:SIL786399 SSF786399:SSH786399 TCB786399:TCD786399 TLX786399:TLZ786399 TVT786399:TVV786399 UFP786399:UFR786399 UPL786399:UPN786399 UZH786399:UZJ786399 VJD786399:VJF786399 VSZ786399:VTB786399 WCV786399:WCX786399 WMR786399:WMT786399 WWN786399:WWP786399 AJ851938:AL851938 KB851935:KD851935 TX851935:TZ851935 ADT851935:ADV851935 ANP851935:ANR851935 AXL851935:AXN851935 BHH851935:BHJ851935 BRD851935:BRF851935 CAZ851935:CBB851935 CKV851935:CKX851935 CUR851935:CUT851935 DEN851935:DEP851935 DOJ851935:DOL851935 DYF851935:DYH851935 EIB851935:EID851935 ERX851935:ERZ851935 FBT851935:FBV851935 FLP851935:FLR851935 FVL851935:FVN851935 GFH851935:GFJ851935 GPD851935:GPF851935 GYZ851935:GZB851935 HIV851935:HIX851935 HSR851935:HST851935 ICN851935:ICP851935 IMJ851935:IML851935 IWF851935:IWH851935 JGB851935:JGD851935 JPX851935:JPZ851935 JZT851935:JZV851935 KJP851935:KJR851935 KTL851935:KTN851935 LDH851935:LDJ851935 LND851935:LNF851935 LWZ851935:LXB851935 MGV851935:MGX851935 MQR851935:MQT851935 NAN851935:NAP851935 NKJ851935:NKL851935 NUF851935:NUH851935 OEB851935:OED851935 ONX851935:ONZ851935 OXT851935:OXV851935 PHP851935:PHR851935 PRL851935:PRN851935 QBH851935:QBJ851935 QLD851935:QLF851935 QUZ851935:QVB851935 REV851935:REX851935 ROR851935:ROT851935 RYN851935:RYP851935 SIJ851935:SIL851935 SSF851935:SSH851935 TCB851935:TCD851935 TLX851935:TLZ851935 TVT851935:TVV851935 UFP851935:UFR851935 UPL851935:UPN851935 UZH851935:UZJ851935 VJD851935:VJF851935 VSZ851935:VTB851935 WCV851935:WCX851935 WMR851935:WMT851935 WWN851935:WWP851935 AJ917474:AL917474 KB917471:KD917471 TX917471:TZ917471 ADT917471:ADV917471 ANP917471:ANR917471 AXL917471:AXN917471 BHH917471:BHJ917471 BRD917471:BRF917471 CAZ917471:CBB917471 CKV917471:CKX917471 CUR917471:CUT917471 DEN917471:DEP917471 DOJ917471:DOL917471 DYF917471:DYH917471 EIB917471:EID917471 ERX917471:ERZ917471 FBT917471:FBV917471 FLP917471:FLR917471 FVL917471:FVN917471 GFH917471:GFJ917471 GPD917471:GPF917471 GYZ917471:GZB917471 HIV917471:HIX917471 HSR917471:HST917471 ICN917471:ICP917471 IMJ917471:IML917471 IWF917471:IWH917471 JGB917471:JGD917471 JPX917471:JPZ917471 JZT917471:JZV917471 KJP917471:KJR917471 KTL917471:KTN917471 LDH917471:LDJ917471 LND917471:LNF917471 LWZ917471:LXB917471 MGV917471:MGX917471 MQR917471:MQT917471 NAN917471:NAP917471 NKJ917471:NKL917471 NUF917471:NUH917471 OEB917471:OED917471 ONX917471:ONZ917471 OXT917471:OXV917471 PHP917471:PHR917471 PRL917471:PRN917471 QBH917471:QBJ917471 QLD917471:QLF917471 QUZ917471:QVB917471 REV917471:REX917471 ROR917471:ROT917471 RYN917471:RYP917471 SIJ917471:SIL917471 SSF917471:SSH917471 TCB917471:TCD917471 TLX917471:TLZ917471 TVT917471:TVV917471 UFP917471:UFR917471 UPL917471:UPN917471 UZH917471:UZJ917471 VJD917471:VJF917471 VSZ917471:VTB917471 WCV917471:WCX917471 WMR917471:WMT917471 WWN917471:WWP917471 AJ983010:AL983010 KB983007:KD983007 TX983007:TZ983007 ADT983007:ADV983007 ANP983007:ANR983007 AXL983007:AXN983007 BHH983007:BHJ983007 BRD983007:BRF983007 CAZ983007:CBB983007 CKV983007:CKX983007 CUR983007:CUT983007 DEN983007:DEP983007 DOJ983007:DOL983007 DYF983007:DYH983007 EIB983007:EID983007 ERX983007:ERZ983007 FBT983007:FBV983007 FLP983007:FLR983007 FVL983007:FVN983007 GFH983007:GFJ983007 GPD983007:GPF983007 GYZ983007:GZB983007 HIV983007:HIX983007 HSR983007:HST983007 ICN983007:ICP983007 IMJ983007:IML983007 IWF983007:IWH983007 JGB983007:JGD983007 JPX983007:JPZ983007 JZT983007:JZV983007 KJP983007:KJR983007 KTL983007:KTN983007 LDH983007:LDJ983007 LND983007:LNF983007 LWZ983007:LXB983007 MGV983007:MGX983007 MQR983007:MQT983007 NAN983007:NAP983007 NKJ983007:NKL983007 NUF983007:NUH983007 OEB983007:OED983007 ONX983007:ONZ983007 OXT983007:OXV983007 PHP983007:PHR983007 PRL983007:PRN983007 QBH983007:QBJ983007 QLD983007:QLF983007 QUZ983007:QVB983007 REV983007:REX983007 ROR983007:ROT983007 RYN983007:RYP983007 SIJ983007:SIL983007 SSF983007:SSH983007 TCB983007:TCD983007 TLX983007:TLZ983007 TVT983007:TVV983007 UFP983007:UFR983007 UPL983007:UPN983007 UZH983007:UZJ983007 VJD983007:VJF983007 VSZ983007:VTB983007 WCV983007:WCX983007 WMR983007:WMT983007 WWN983007:WWP983007 WCV983010:WCX983010 AJ65512:AL65512 KB65509:KD65509 TX65509:TZ65509 ADT65509:ADV65509 ANP65509:ANR65509 AXL65509:AXN65509 BHH65509:BHJ65509 BRD65509:BRF65509 CAZ65509:CBB65509 CKV65509:CKX65509 CUR65509:CUT65509 DEN65509:DEP65509 DOJ65509:DOL65509 DYF65509:DYH65509 EIB65509:EID65509 ERX65509:ERZ65509 FBT65509:FBV65509 FLP65509:FLR65509 FVL65509:FVN65509 GFH65509:GFJ65509 GPD65509:GPF65509 GYZ65509:GZB65509 HIV65509:HIX65509 HSR65509:HST65509 ICN65509:ICP65509 IMJ65509:IML65509 IWF65509:IWH65509 JGB65509:JGD65509 JPX65509:JPZ65509 JZT65509:JZV65509 KJP65509:KJR65509 KTL65509:KTN65509 LDH65509:LDJ65509 LND65509:LNF65509 LWZ65509:LXB65509 MGV65509:MGX65509 MQR65509:MQT65509 NAN65509:NAP65509 NKJ65509:NKL65509 NUF65509:NUH65509 OEB65509:OED65509 ONX65509:ONZ65509 OXT65509:OXV65509 PHP65509:PHR65509 PRL65509:PRN65509 QBH65509:QBJ65509 QLD65509:QLF65509 QUZ65509:QVB65509 REV65509:REX65509 ROR65509:ROT65509 RYN65509:RYP65509 SIJ65509:SIL65509 SSF65509:SSH65509 TCB65509:TCD65509 TLX65509:TLZ65509 TVT65509:TVV65509 UFP65509:UFR65509 UPL65509:UPN65509 UZH65509:UZJ65509 VJD65509:VJF65509 VSZ65509:VTB65509 WCV65509:WCX65509 WMR65509:WMT65509 WWN65509:WWP65509 AJ131048:AL131048 KB131045:KD131045 TX131045:TZ131045 ADT131045:ADV131045 ANP131045:ANR131045 AXL131045:AXN131045 BHH131045:BHJ131045 BRD131045:BRF131045 CAZ131045:CBB131045 CKV131045:CKX131045 CUR131045:CUT131045 DEN131045:DEP131045 DOJ131045:DOL131045 DYF131045:DYH131045 EIB131045:EID131045 ERX131045:ERZ131045 FBT131045:FBV131045 FLP131045:FLR131045 FVL131045:FVN131045 GFH131045:GFJ131045 GPD131045:GPF131045 GYZ131045:GZB131045 HIV131045:HIX131045 HSR131045:HST131045 ICN131045:ICP131045 IMJ131045:IML131045 IWF131045:IWH131045 JGB131045:JGD131045 JPX131045:JPZ131045 JZT131045:JZV131045 KJP131045:KJR131045 KTL131045:KTN131045 LDH131045:LDJ131045 LND131045:LNF131045 LWZ131045:LXB131045 MGV131045:MGX131045 MQR131045:MQT131045 NAN131045:NAP131045 NKJ131045:NKL131045 NUF131045:NUH131045 OEB131045:OED131045 ONX131045:ONZ131045 OXT131045:OXV131045 PHP131045:PHR131045 PRL131045:PRN131045 QBH131045:QBJ131045 QLD131045:QLF131045 QUZ131045:QVB131045 REV131045:REX131045 ROR131045:ROT131045 RYN131045:RYP131045 SIJ131045:SIL131045 SSF131045:SSH131045 TCB131045:TCD131045 TLX131045:TLZ131045 TVT131045:TVV131045 UFP131045:UFR131045 UPL131045:UPN131045 UZH131045:UZJ131045 VJD131045:VJF131045 VSZ131045:VTB131045 WCV131045:WCX131045 WMR131045:WMT131045 WWN131045:WWP131045 AJ196584:AL196584 KB196581:KD196581 TX196581:TZ196581 ADT196581:ADV196581 ANP196581:ANR196581 AXL196581:AXN196581 BHH196581:BHJ196581 BRD196581:BRF196581 CAZ196581:CBB196581 CKV196581:CKX196581 CUR196581:CUT196581 DEN196581:DEP196581 DOJ196581:DOL196581 DYF196581:DYH196581 EIB196581:EID196581 ERX196581:ERZ196581 FBT196581:FBV196581 FLP196581:FLR196581 FVL196581:FVN196581 GFH196581:GFJ196581 GPD196581:GPF196581 GYZ196581:GZB196581 HIV196581:HIX196581 HSR196581:HST196581 ICN196581:ICP196581 IMJ196581:IML196581 IWF196581:IWH196581 JGB196581:JGD196581 JPX196581:JPZ196581 JZT196581:JZV196581 KJP196581:KJR196581 KTL196581:KTN196581 LDH196581:LDJ196581 LND196581:LNF196581 LWZ196581:LXB196581 MGV196581:MGX196581 MQR196581:MQT196581 NAN196581:NAP196581 NKJ196581:NKL196581 NUF196581:NUH196581 OEB196581:OED196581 ONX196581:ONZ196581 OXT196581:OXV196581 PHP196581:PHR196581 PRL196581:PRN196581 QBH196581:QBJ196581 QLD196581:QLF196581 QUZ196581:QVB196581 REV196581:REX196581 ROR196581:ROT196581 RYN196581:RYP196581 SIJ196581:SIL196581 SSF196581:SSH196581 TCB196581:TCD196581 TLX196581:TLZ196581 TVT196581:TVV196581 UFP196581:UFR196581 UPL196581:UPN196581 UZH196581:UZJ196581 VJD196581:VJF196581 VSZ196581:VTB196581 WCV196581:WCX196581 WMR196581:WMT196581 WWN196581:WWP196581 AJ262120:AL262120 KB262117:KD262117 TX262117:TZ262117 ADT262117:ADV262117 ANP262117:ANR262117 AXL262117:AXN262117 BHH262117:BHJ262117 BRD262117:BRF262117 CAZ262117:CBB262117 CKV262117:CKX262117 CUR262117:CUT262117 DEN262117:DEP262117 DOJ262117:DOL262117 DYF262117:DYH262117 EIB262117:EID262117 ERX262117:ERZ262117 FBT262117:FBV262117 FLP262117:FLR262117 FVL262117:FVN262117 GFH262117:GFJ262117 GPD262117:GPF262117 GYZ262117:GZB262117 HIV262117:HIX262117 HSR262117:HST262117 ICN262117:ICP262117 IMJ262117:IML262117 IWF262117:IWH262117 JGB262117:JGD262117 JPX262117:JPZ262117 JZT262117:JZV262117 KJP262117:KJR262117 KTL262117:KTN262117 LDH262117:LDJ262117 LND262117:LNF262117 LWZ262117:LXB262117 MGV262117:MGX262117 MQR262117:MQT262117 NAN262117:NAP262117 NKJ262117:NKL262117 NUF262117:NUH262117 OEB262117:OED262117 ONX262117:ONZ262117 OXT262117:OXV262117 PHP262117:PHR262117 PRL262117:PRN262117 QBH262117:QBJ262117 QLD262117:QLF262117 QUZ262117:QVB262117 REV262117:REX262117 ROR262117:ROT262117 RYN262117:RYP262117 SIJ262117:SIL262117 SSF262117:SSH262117 TCB262117:TCD262117 TLX262117:TLZ262117 TVT262117:TVV262117 UFP262117:UFR262117 UPL262117:UPN262117 UZH262117:UZJ262117 VJD262117:VJF262117 VSZ262117:VTB262117 WCV262117:WCX262117 WMR262117:WMT262117 WWN262117:WWP262117 AJ327656:AL327656 KB327653:KD327653 TX327653:TZ327653 ADT327653:ADV327653 ANP327653:ANR327653 AXL327653:AXN327653 BHH327653:BHJ327653 BRD327653:BRF327653 CAZ327653:CBB327653 CKV327653:CKX327653 CUR327653:CUT327653 DEN327653:DEP327653 DOJ327653:DOL327653 DYF327653:DYH327653 EIB327653:EID327653 ERX327653:ERZ327653 FBT327653:FBV327653 FLP327653:FLR327653 FVL327653:FVN327653 GFH327653:GFJ327653 GPD327653:GPF327653 GYZ327653:GZB327653 HIV327653:HIX327653 HSR327653:HST327653 ICN327653:ICP327653 IMJ327653:IML327653 IWF327653:IWH327653 JGB327653:JGD327653 JPX327653:JPZ327653 JZT327653:JZV327653 KJP327653:KJR327653 KTL327653:KTN327653 LDH327653:LDJ327653 LND327653:LNF327653 LWZ327653:LXB327653 MGV327653:MGX327653 MQR327653:MQT327653 NAN327653:NAP327653 NKJ327653:NKL327653 NUF327653:NUH327653 OEB327653:OED327653 ONX327653:ONZ327653 OXT327653:OXV327653 PHP327653:PHR327653 PRL327653:PRN327653 QBH327653:QBJ327653 QLD327653:QLF327653 QUZ327653:QVB327653 REV327653:REX327653 ROR327653:ROT327653 RYN327653:RYP327653 SIJ327653:SIL327653 SSF327653:SSH327653 TCB327653:TCD327653 TLX327653:TLZ327653 TVT327653:TVV327653 UFP327653:UFR327653 UPL327653:UPN327653 UZH327653:UZJ327653 VJD327653:VJF327653 VSZ327653:VTB327653 WCV327653:WCX327653 WMR327653:WMT327653 WWN327653:WWP327653 AJ393192:AL393192 KB393189:KD393189 TX393189:TZ393189 ADT393189:ADV393189 ANP393189:ANR393189 AXL393189:AXN393189 BHH393189:BHJ393189 BRD393189:BRF393189 CAZ393189:CBB393189 CKV393189:CKX393189 CUR393189:CUT393189 DEN393189:DEP393189 DOJ393189:DOL393189 DYF393189:DYH393189 EIB393189:EID393189 ERX393189:ERZ393189 FBT393189:FBV393189 FLP393189:FLR393189 FVL393189:FVN393189 GFH393189:GFJ393189 GPD393189:GPF393189 GYZ393189:GZB393189 HIV393189:HIX393189 HSR393189:HST393189 ICN393189:ICP393189 IMJ393189:IML393189 IWF393189:IWH393189 JGB393189:JGD393189 JPX393189:JPZ393189 JZT393189:JZV393189 KJP393189:KJR393189 KTL393189:KTN393189 LDH393189:LDJ393189 LND393189:LNF393189 LWZ393189:LXB393189 MGV393189:MGX393189 MQR393189:MQT393189 NAN393189:NAP393189 NKJ393189:NKL393189 NUF393189:NUH393189 OEB393189:OED393189 ONX393189:ONZ393189 OXT393189:OXV393189 PHP393189:PHR393189 PRL393189:PRN393189 QBH393189:QBJ393189 QLD393189:QLF393189 QUZ393189:QVB393189 REV393189:REX393189 ROR393189:ROT393189 RYN393189:RYP393189 SIJ393189:SIL393189 SSF393189:SSH393189 TCB393189:TCD393189 TLX393189:TLZ393189 TVT393189:TVV393189 UFP393189:UFR393189 UPL393189:UPN393189 UZH393189:UZJ393189 VJD393189:VJF393189 VSZ393189:VTB393189 WCV393189:WCX393189 WMR393189:WMT393189 WWN393189:WWP393189 AJ458728:AL458728 KB458725:KD458725 TX458725:TZ458725 ADT458725:ADV458725 ANP458725:ANR458725 AXL458725:AXN458725 BHH458725:BHJ458725 BRD458725:BRF458725 CAZ458725:CBB458725 CKV458725:CKX458725 CUR458725:CUT458725 DEN458725:DEP458725 DOJ458725:DOL458725 DYF458725:DYH458725 EIB458725:EID458725 ERX458725:ERZ458725 FBT458725:FBV458725 FLP458725:FLR458725 FVL458725:FVN458725 GFH458725:GFJ458725 GPD458725:GPF458725 GYZ458725:GZB458725 HIV458725:HIX458725 HSR458725:HST458725 ICN458725:ICP458725 IMJ458725:IML458725 IWF458725:IWH458725 JGB458725:JGD458725 JPX458725:JPZ458725 JZT458725:JZV458725 KJP458725:KJR458725 KTL458725:KTN458725 LDH458725:LDJ458725 LND458725:LNF458725 LWZ458725:LXB458725 MGV458725:MGX458725 MQR458725:MQT458725 NAN458725:NAP458725 NKJ458725:NKL458725 NUF458725:NUH458725 OEB458725:OED458725 ONX458725:ONZ458725 OXT458725:OXV458725 PHP458725:PHR458725 PRL458725:PRN458725 QBH458725:QBJ458725 QLD458725:QLF458725 QUZ458725:QVB458725 REV458725:REX458725 ROR458725:ROT458725 RYN458725:RYP458725 SIJ458725:SIL458725 SSF458725:SSH458725 TCB458725:TCD458725 TLX458725:TLZ458725 TVT458725:TVV458725 UFP458725:UFR458725 UPL458725:UPN458725 UZH458725:UZJ458725 VJD458725:VJF458725 VSZ458725:VTB458725 WCV458725:WCX458725 WMR458725:WMT458725 WWN458725:WWP458725 AJ524264:AL524264 KB524261:KD524261 TX524261:TZ524261 ADT524261:ADV524261 ANP524261:ANR524261 AXL524261:AXN524261 BHH524261:BHJ524261 BRD524261:BRF524261 CAZ524261:CBB524261 CKV524261:CKX524261 CUR524261:CUT524261 DEN524261:DEP524261 DOJ524261:DOL524261 DYF524261:DYH524261 EIB524261:EID524261 ERX524261:ERZ524261 FBT524261:FBV524261 FLP524261:FLR524261 FVL524261:FVN524261 GFH524261:GFJ524261 GPD524261:GPF524261 GYZ524261:GZB524261 HIV524261:HIX524261 HSR524261:HST524261 ICN524261:ICP524261 IMJ524261:IML524261 IWF524261:IWH524261 JGB524261:JGD524261 JPX524261:JPZ524261 JZT524261:JZV524261 KJP524261:KJR524261 KTL524261:KTN524261 LDH524261:LDJ524261 LND524261:LNF524261 LWZ524261:LXB524261 MGV524261:MGX524261 MQR524261:MQT524261 NAN524261:NAP524261 NKJ524261:NKL524261 NUF524261:NUH524261 OEB524261:OED524261 ONX524261:ONZ524261 OXT524261:OXV524261 PHP524261:PHR524261 PRL524261:PRN524261 QBH524261:QBJ524261 QLD524261:QLF524261 QUZ524261:QVB524261 REV524261:REX524261 ROR524261:ROT524261 RYN524261:RYP524261 SIJ524261:SIL524261 SSF524261:SSH524261 TCB524261:TCD524261 TLX524261:TLZ524261 TVT524261:TVV524261 UFP524261:UFR524261 UPL524261:UPN524261 UZH524261:UZJ524261 VJD524261:VJF524261 VSZ524261:VTB524261 WCV524261:WCX524261 WMR524261:WMT524261 WWN524261:WWP524261 AJ589800:AL589800 KB589797:KD589797 TX589797:TZ589797 ADT589797:ADV589797 ANP589797:ANR589797 AXL589797:AXN589797 BHH589797:BHJ589797 BRD589797:BRF589797 CAZ589797:CBB589797 CKV589797:CKX589797 CUR589797:CUT589797 DEN589797:DEP589797 DOJ589797:DOL589797 DYF589797:DYH589797 EIB589797:EID589797 ERX589797:ERZ589797 FBT589797:FBV589797 FLP589797:FLR589797 FVL589797:FVN589797 GFH589797:GFJ589797 GPD589797:GPF589797 GYZ589797:GZB589797 HIV589797:HIX589797 HSR589797:HST589797 ICN589797:ICP589797 IMJ589797:IML589797 IWF589797:IWH589797 JGB589797:JGD589797 JPX589797:JPZ589797 JZT589797:JZV589797 KJP589797:KJR589797 KTL589797:KTN589797 LDH589797:LDJ589797 LND589797:LNF589797 LWZ589797:LXB589797 MGV589797:MGX589797 MQR589797:MQT589797 NAN589797:NAP589797 NKJ589797:NKL589797 NUF589797:NUH589797 OEB589797:OED589797 ONX589797:ONZ589797 OXT589797:OXV589797 PHP589797:PHR589797 PRL589797:PRN589797 QBH589797:QBJ589797 QLD589797:QLF589797 QUZ589797:QVB589797 REV589797:REX589797 ROR589797:ROT589797 RYN589797:RYP589797 SIJ589797:SIL589797 SSF589797:SSH589797 TCB589797:TCD589797 TLX589797:TLZ589797 TVT589797:TVV589797 UFP589797:UFR589797 UPL589797:UPN589797 UZH589797:UZJ589797 VJD589797:VJF589797 VSZ589797:VTB589797 WCV589797:WCX589797 WMR589797:WMT589797 WWN589797:WWP589797 AJ655336:AL655336 KB655333:KD655333 TX655333:TZ655333 ADT655333:ADV655333 ANP655333:ANR655333 AXL655333:AXN655333 BHH655333:BHJ655333 BRD655333:BRF655333 CAZ655333:CBB655333 CKV655333:CKX655333 CUR655333:CUT655333 DEN655333:DEP655333 DOJ655333:DOL655333 DYF655333:DYH655333 EIB655333:EID655333 ERX655333:ERZ655333 FBT655333:FBV655333 FLP655333:FLR655333 FVL655333:FVN655333 GFH655333:GFJ655333 GPD655333:GPF655333 GYZ655333:GZB655333 HIV655333:HIX655333 HSR655333:HST655333 ICN655333:ICP655333 IMJ655333:IML655333 IWF655333:IWH655333 JGB655333:JGD655333 JPX655333:JPZ655333 JZT655333:JZV655333 KJP655333:KJR655333 KTL655333:KTN655333 LDH655333:LDJ655333 LND655333:LNF655333 LWZ655333:LXB655333 MGV655333:MGX655333 MQR655333:MQT655333 NAN655333:NAP655333 NKJ655333:NKL655333 NUF655333:NUH655333 OEB655333:OED655333 ONX655333:ONZ655333 OXT655333:OXV655333 PHP655333:PHR655333 PRL655333:PRN655333 QBH655333:QBJ655333 QLD655333:QLF655333 QUZ655333:QVB655333 REV655333:REX655333 ROR655333:ROT655333 RYN655333:RYP655333 SIJ655333:SIL655333 SSF655333:SSH655333 TCB655333:TCD655333 TLX655333:TLZ655333 TVT655333:TVV655333 UFP655333:UFR655333 UPL655333:UPN655333 UZH655333:UZJ655333 VJD655333:VJF655333 VSZ655333:VTB655333 WCV655333:WCX655333 WMR655333:WMT655333 WWN655333:WWP655333 AJ720872:AL720872 KB720869:KD720869 TX720869:TZ720869 ADT720869:ADV720869 ANP720869:ANR720869 AXL720869:AXN720869 BHH720869:BHJ720869 BRD720869:BRF720869 CAZ720869:CBB720869 CKV720869:CKX720869 CUR720869:CUT720869 DEN720869:DEP720869 DOJ720869:DOL720869 DYF720869:DYH720869 EIB720869:EID720869 ERX720869:ERZ720869 FBT720869:FBV720869 FLP720869:FLR720869 FVL720869:FVN720869 GFH720869:GFJ720869 GPD720869:GPF720869 GYZ720869:GZB720869 HIV720869:HIX720869 HSR720869:HST720869 ICN720869:ICP720869 IMJ720869:IML720869 IWF720869:IWH720869 JGB720869:JGD720869 JPX720869:JPZ720869 JZT720869:JZV720869 KJP720869:KJR720869 KTL720869:KTN720869 LDH720869:LDJ720869 LND720869:LNF720869 LWZ720869:LXB720869 MGV720869:MGX720869 MQR720869:MQT720869 NAN720869:NAP720869 NKJ720869:NKL720869 NUF720869:NUH720869 OEB720869:OED720869 ONX720869:ONZ720869 OXT720869:OXV720869 PHP720869:PHR720869 PRL720869:PRN720869 QBH720869:QBJ720869 QLD720869:QLF720869 QUZ720869:QVB720869 REV720869:REX720869 ROR720869:ROT720869 RYN720869:RYP720869 SIJ720869:SIL720869 SSF720869:SSH720869 TCB720869:TCD720869 TLX720869:TLZ720869 TVT720869:TVV720869 UFP720869:UFR720869 UPL720869:UPN720869 UZH720869:UZJ720869 VJD720869:VJF720869 VSZ720869:VTB720869 WCV720869:WCX720869 WMR720869:WMT720869 WWN720869:WWP720869 AJ786408:AL786408 KB786405:KD786405 TX786405:TZ786405 ADT786405:ADV786405 ANP786405:ANR786405 AXL786405:AXN786405 BHH786405:BHJ786405 BRD786405:BRF786405 CAZ786405:CBB786405 CKV786405:CKX786405 CUR786405:CUT786405 DEN786405:DEP786405 DOJ786405:DOL786405 DYF786405:DYH786405 EIB786405:EID786405 ERX786405:ERZ786405 FBT786405:FBV786405 FLP786405:FLR786405 FVL786405:FVN786405 GFH786405:GFJ786405 GPD786405:GPF786405 GYZ786405:GZB786405 HIV786405:HIX786405 HSR786405:HST786405 ICN786405:ICP786405 IMJ786405:IML786405 IWF786405:IWH786405 JGB786405:JGD786405 JPX786405:JPZ786405 JZT786405:JZV786405 KJP786405:KJR786405 KTL786405:KTN786405 LDH786405:LDJ786405 LND786405:LNF786405 LWZ786405:LXB786405 MGV786405:MGX786405 MQR786405:MQT786405 NAN786405:NAP786405 NKJ786405:NKL786405 NUF786405:NUH786405 OEB786405:OED786405 ONX786405:ONZ786405 OXT786405:OXV786405 PHP786405:PHR786405 PRL786405:PRN786405 QBH786405:QBJ786405 QLD786405:QLF786405 QUZ786405:QVB786405 REV786405:REX786405 ROR786405:ROT786405 RYN786405:RYP786405 SIJ786405:SIL786405 SSF786405:SSH786405 TCB786405:TCD786405 TLX786405:TLZ786405 TVT786405:TVV786405 UFP786405:UFR786405 UPL786405:UPN786405 UZH786405:UZJ786405 VJD786405:VJF786405 VSZ786405:VTB786405 WCV786405:WCX786405 WMR786405:WMT786405 WWN786405:WWP786405 AJ851944:AL851944 KB851941:KD851941 TX851941:TZ851941 ADT851941:ADV851941 ANP851941:ANR851941 AXL851941:AXN851941 BHH851941:BHJ851941 BRD851941:BRF851941 CAZ851941:CBB851941 CKV851941:CKX851941 CUR851941:CUT851941 DEN851941:DEP851941 DOJ851941:DOL851941 DYF851941:DYH851941 EIB851941:EID851941 ERX851941:ERZ851941 FBT851941:FBV851941 FLP851941:FLR851941 FVL851941:FVN851941 GFH851941:GFJ851941 GPD851941:GPF851941 GYZ851941:GZB851941 HIV851941:HIX851941 HSR851941:HST851941 ICN851941:ICP851941 IMJ851941:IML851941 IWF851941:IWH851941 JGB851941:JGD851941 JPX851941:JPZ851941 JZT851941:JZV851941 KJP851941:KJR851941 KTL851941:KTN851941 LDH851941:LDJ851941 LND851941:LNF851941 LWZ851941:LXB851941 MGV851941:MGX851941 MQR851941:MQT851941 NAN851941:NAP851941 NKJ851941:NKL851941 NUF851941:NUH851941 OEB851941:OED851941 ONX851941:ONZ851941 OXT851941:OXV851941 PHP851941:PHR851941 PRL851941:PRN851941 QBH851941:QBJ851941 QLD851941:QLF851941 QUZ851941:QVB851941 REV851941:REX851941 ROR851941:ROT851941 RYN851941:RYP851941 SIJ851941:SIL851941 SSF851941:SSH851941 TCB851941:TCD851941 TLX851941:TLZ851941 TVT851941:TVV851941 UFP851941:UFR851941 UPL851941:UPN851941 UZH851941:UZJ851941 VJD851941:VJF851941 VSZ851941:VTB851941 WCV851941:WCX851941 WMR851941:WMT851941 WWN851941:WWP851941 AJ917480:AL917480 KB917477:KD917477 TX917477:TZ917477 ADT917477:ADV917477 ANP917477:ANR917477 AXL917477:AXN917477 BHH917477:BHJ917477 BRD917477:BRF917477 CAZ917477:CBB917477 CKV917477:CKX917477 CUR917477:CUT917477 DEN917477:DEP917477 DOJ917477:DOL917477 DYF917477:DYH917477 EIB917477:EID917477 ERX917477:ERZ917477 FBT917477:FBV917477 FLP917477:FLR917477 FVL917477:FVN917477 GFH917477:GFJ917477 GPD917477:GPF917477 GYZ917477:GZB917477 HIV917477:HIX917477 HSR917477:HST917477 ICN917477:ICP917477 IMJ917477:IML917477 IWF917477:IWH917477 JGB917477:JGD917477 JPX917477:JPZ917477 JZT917477:JZV917477 KJP917477:KJR917477 KTL917477:KTN917477 LDH917477:LDJ917477 LND917477:LNF917477 LWZ917477:LXB917477 MGV917477:MGX917477 MQR917477:MQT917477 NAN917477:NAP917477 NKJ917477:NKL917477 NUF917477:NUH917477 OEB917477:OED917477 ONX917477:ONZ917477 OXT917477:OXV917477 PHP917477:PHR917477 PRL917477:PRN917477 QBH917477:QBJ917477 QLD917477:QLF917477 QUZ917477:QVB917477 REV917477:REX917477 ROR917477:ROT917477 RYN917477:RYP917477 SIJ917477:SIL917477 SSF917477:SSH917477 TCB917477:TCD917477 TLX917477:TLZ917477 TVT917477:TVV917477 UFP917477:UFR917477 UPL917477:UPN917477 UZH917477:UZJ917477 VJD917477:VJF917477 VSZ917477:VTB917477 WCV917477:WCX917477 WMR917477:WMT917477 WWN917477:WWP917477 AJ983016:AL983016 KB983013:KD983013 TX983013:TZ983013 ADT983013:ADV983013 ANP983013:ANR983013 AXL983013:AXN983013 BHH983013:BHJ983013 BRD983013:BRF983013 CAZ983013:CBB983013 CKV983013:CKX983013 CUR983013:CUT983013 DEN983013:DEP983013 DOJ983013:DOL983013 DYF983013:DYH983013 EIB983013:EID983013 ERX983013:ERZ983013 FBT983013:FBV983013 FLP983013:FLR983013 FVL983013:FVN983013 GFH983013:GFJ983013 GPD983013:GPF983013 GYZ983013:GZB983013 HIV983013:HIX983013 HSR983013:HST983013 ICN983013:ICP983013 IMJ983013:IML983013 IWF983013:IWH983013 JGB983013:JGD983013 JPX983013:JPZ983013 JZT983013:JZV983013 KJP983013:KJR983013 KTL983013:KTN983013 LDH983013:LDJ983013 LND983013:LNF983013 LWZ983013:LXB983013 MGV983013:MGX983013 MQR983013:MQT983013 NAN983013:NAP983013 NKJ983013:NKL983013 NUF983013:NUH983013 OEB983013:OED983013 ONX983013:ONZ983013 OXT983013:OXV983013 PHP983013:PHR983013 PRL983013:PRN983013 QBH983013:QBJ983013 QLD983013:QLF983013 QUZ983013:QVB983013 REV983013:REX983013 ROR983013:ROT983013 RYN983013:RYP983013 SIJ983013:SIL983013 SSF983013:SSH983013 TCB983013:TCD983013 TLX983013:TLZ983013 TVT983013:TVV983013 UFP983013:UFR983013 UPL983013:UPN983013 UZH983013:UZJ983013 VJD983013:VJF983013 VSZ983013:VTB983013 WCV983013:WCX983013 WMR983013:WMT983013 WWN983013:WWP983013 WMR983010:WMT983010 AJ65515:AL65515 KB65512:KD65512 TX65512:TZ65512 ADT65512:ADV65512 ANP65512:ANR65512 AXL65512:AXN65512 BHH65512:BHJ65512 BRD65512:BRF65512 CAZ65512:CBB65512 CKV65512:CKX65512 CUR65512:CUT65512 DEN65512:DEP65512 DOJ65512:DOL65512 DYF65512:DYH65512 EIB65512:EID65512 ERX65512:ERZ65512 FBT65512:FBV65512 FLP65512:FLR65512 FVL65512:FVN65512 GFH65512:GFJ65512 GPD65512:GPF65512 GYZ65512:GZB65512 HIV65512:HIX65512 HSR65512:HST65512 ICN65512:ICP65512 IMJ65512:IML65512 IWF65512:IWH65512 JGB65512:JGD65512 JPX65512:JPZ65512 JZT65512:JZV65512 KJP65512:KJR65512 KTL65512:KTN65512 LDH65512:LDJ65512 LND65512:LNF65512 LWZ65512:LXB65512 MGV65512:MGX65512 MQR65512:MQT65512 NAN65512:NAP65512 NKJ65512:NKL65512 NUF65512:NUH65512 OEB65512:OED65512 ONX65512:ONZ65512 OXT65512:OXV65512 PHP65512:PHR65512 PRL65512:PRN65512 QBH65512:QBJ65512 QLD65512:QLF65512 QUZ65512:QVB65512 REV65512:REX65512 ROR65512:ROT65512 RYN65512:RYP65512 SIJ65512:SIL65512 SSF65512:SSH65512 TCB65512:TCD65512 TLX65512:TLZ65512 TVT65512:TVV65512 UFP65512:UFR65512 UPL65512:UPN65512 UZH65512:UZJ65512 VJD65512:VJF65512 VSZ65512:VTB65512 WCV65512:WCX65512 WMR65512:WMT65512 WWN65512:WWP65512 AJ131051:AL131051 KB131048:KD131048 TX131048:TZ131048 ADT131048:ADV131048 ANP131048:ANR131048 AXL131048:AXN131048 BHH131048:BHJ131048 BRD131048:BRF131048 CAZ131048:CBB131048 CKV131048:CKX131048 CUR131048:CUT131048 DEN131048:DEP131048 DOJ131048:DOL131048 DYF131048:DYH131048 EIB131048:EID131048 ERX131048:ERZ131048 FBT131048:FBV131048 FLP131048:FLR131048 FVL131048:FVN131048 GFH131048:GFJ131048 GPD131048:GPF131048 GYZ131048:GZB131048 HIV131048:HIX131048 HSR131048:HST131048 ICN131048:ICP131048 IMJ131048:IML131048 IWF131048:IWH131048 JGB131048:JGD131048 JPX131048:JPZ131048 JZT131048:JZV131048 KJP131048:KJR131048 KTL131048:KTN131048 LDH131048:LDJ131048 LND131048:LNF131048 LWZ131048:LXB131048 MGV131048:MGX131048 MQR131048:MQT131048 NAN131048:NAP131048 NKJ131048:NKL131048 NUF131048:NUH131048 OEB131048:OED131048 ONX131048:ONZ131048 OXT131048:OXV131048 PHP131048:PHR131048 PRL131048:PRN131048 QBH131048:QBJ131048 QLD131048:QLF131048 QUZ131048:QVB131048 REV131048:REX131048 ROR131048:ROT131048 RYN131048:RYP131048 SIJ131048:SIL131048 SSF131048:SSH131048 TCB131048:TCD131048 TLX131048:TLZ131048 TVT131048:TVV131048 UFP131048:UFR131048 UPL131048:UPN131048 UZH131048:UZJ131048 VJD131048:VJF131048 VSZ131048:VTB131048 WCV131048:WCX131048 WMR131048:WMT131048 WWN131048:WWP131048 AJ196587:AL196587 KB196584:KD196584 TX196584:TZ196584 ADT196584:ADV196584 ANP196584:ANR196584 AXL196584:AXN196584 BHH196584:BHJ196584 BRD196584:BRF196584 CAZ196584:CBB196584 CKV196584:CKX196584 CUR196584:CUT196584 DEN196584:DEP196584 DOJ196584:DOL196584 DYF196584:DYH196584 EIB196584:EID196584 ERX196584:ERZ196584 FBT196584:FBV196584 FLP196584:FLR196584 FVL196584:FVN196584 GFH196584:GFJ196584 GPD196584:GPF196584 GYZ196584:GZB196584 HIV196584:HIX196584 HSR196584:HST196584 ICN196584:ICP196584 IMJ196584:IML196584 IWF196584:IWH196584 JGB196584:JGD196584 JPX196584:JPZ196584 JZT196584:JZV196584 KJP196584:KJR196584 KTL196584:KTN196584 LDH196584:LDJ196584 LND196584:LNF196584 LWZ196584:LXB196584 MGV196584:MGX196584 MQR196584:MQT196584 NAN196584:NAP196584 NKJ196584:NKL196584 NUF196584:NUH196584 OEB196584:OED196584 ONX196584:ONZ196584 OXT196584:OXV196584 PHP196584:PHR196584 PRL196584:PRN196584 QBH196584:QBJ196584 QLD196584:QLF196584 QUZ196584:QVB196584 REV196584:REX196584 ROR196584:ROT196584 RYN196584:RYP196584 SIJ196584:SIL196584 SSF196584:SSH196584 TCB196584:TCD196584 TLX196584:TLZ196584 TVT196584:TVV196584 UFP196584:UFR196584 UPL196584:UPN196584 UZH196584:UZJ196584 VJD196584:VJF196584 VSZ196584:VTB196584 WCV196584:WCX196584 WMR196584:WMT196584 WWN196584:WWP196584 AJ262123:AL262123 KB262120:KD262120 TX262120:TZ262120 ADT262120:ADV262120 ANP262120:ANR262120 AXL262120:AXN262120 BHH262120:BHJ262120 BRD262120:BRF262120 CAZ262120:CBB262120 CKV262120:CKX262120 CUR262120:CUT262120 DEN262120:DEP262120 DOJ262120:DOL262120 DYF262120:DYH262120 EIB262120:EID262120 ERX262120:ERZ262120 FBT262120:FBV262120 FLP262120:FLR262120 FVL262120:FVN262120 GFH262120:GFJ262120 GPD262120:GPF262120 GYZ262120:GZB262120 HIV262120:HIX262120 HSR262120:HST262120 ICN262120:ICP262120 IMJ262120:IML262120 IWF262120:IWH262120 JGB262120:JGD262120 JPX262120:JPZ262120 JZT262120:JZV262120 KJP262120:KJR262120 KTL262120:KTN262120 LDH262120:LDJ262120 LND262120:LNF262120 LWZ262120:LXB262120 MGV262120:MGX262120 MQR262120:MQT262120 NAN262120:NAP262120 NKJ262120:NKL262120 NUF262120:NUH262120 OEB262120:OED262120 ONX262120:ONZ262120 OXT262120:OXV262120 PHP262120:PHR262120 PRL262120:PRN262120 QBH262120:QBJ262120 QLD262120:QLF262120 QUZ262120:QVB262120 REV262120:REX262120 ROR262120:ROT262120 RYN262120:RYP262120 SIJ262120:SIL262120 SSF262120:SSH262120 TCB262120:TCD262120 TLX262120:TLZ262120 TVT262120:TVV262120 UFP262120:UFR262120 UPL262120:UPN262120 UZH262120:UZJ262120 VJD262120:VJF262120 VSZ262120:VTB262120 WCV262120:WCX262120 WMR262120:WMT262120 WWN262120:WWP262120 AJ327659:AL327659 KB327656:KD327656 TX327656:TZ327656 ADT327656:ADV327656 ANP327656:ANR327656 AXL327656:AXN327656 BHH327656:BHJ327656 BRD327656:BRF327656 CAZ327656:CBB327656 CKV327656:CKX327656 CUR327656:CUT327656 DEN327656:DEP327656 DOJ327656:DOL327656 DYF327656:DYH327656 EIB327656:EID327656 ERX327656:ERZ327656 FBT327656:FBV327656 FLP327656:FLR327656 FVL327656:FVN327656 GFH327656:GFJ327656 GPD327656:GPF327656 GYZ327656:GZB327656 HIV327656:HIX327656 HSR327656:HST327656 ICN327656:ICP327656 IMJ327656:IML327656 IWF327656:IWH327656 JGB327656:JGD327656 JPX327656:JPZ327656 JZT327656:JZV327656 KJP327656:KJR327656 KTL327656:KTN327656 LDH327656:LDJ327656 LND327656:LNF327656 LWZ327656:LXB327656 MGV327656:MGX327656 MQR327656:MQT327656 NAN327656:NAP327656 NKJ327656:NKL327656 NUF327656:NUH327656 OEB327656:OED327656 ONX327656:ONZ327656 OXT327656:OXV327656 PHP327656:PHR327656 PRL327656:PRN327656 QBH327656:QBJ327656 QLD327656:QLF327656 QUZ327656:QVB327656 REV327656:REX327656 ROR327656:ROT327656 RYN327656:RYP327656 SIJ327656:SIL327656 SSF327656:SSH327656 TCB327656:TCD327656 TLX327656:TLZ327656 TVT327656:TVV327656 UFP327656:UFR327656 UPL327656:UPN327656 UZH327656:UZJ327656 VJD327656:VJF327656 VSZ327656:VTB327656 WCV327656:WCX327656 WMR327656:WMT327656 WWN327656:WWP327656 AJ393195:AL393195 KB393192:KD393192 TX393192:TZ393192 ADT393192:ADV393192 ANP393192:ANR393192 AXL393192:AXN393192 BHH393192:BHJ393192 BRD393192:BRF393192 CAZ393192:CBB393192 CKV393192:CKX393192 CUR393192:CUT393192 DEN393192:DEP393192 DOJ393192:DOL393192 DYF393192:DYH393192 EIB393192:EID393192 ERX393192:ERZ393192 FBT393192:FBV393192 FLP393192:FLR393192 FVL393192:FVN393192 GFH393192:GFJ393192 GPD393192:GPF393192 GYZ393192:GZB393192 HIV393192:HIX393192 HSR393192:HST393192 ICN393192:ICP393192 IMJ393192:IML393192 IWF393192:IWH393192 JGB393192:JGD393192 JPX393192:JPZ393192 JZT393192:JZV393192 KJP393192:KJR393192 KTL393192:KTN393192 LDH393192:LDJ393192 LND393192:LNF393192 LWZ393192:LXB393192 MGV393192:MGX393192 MQR393192:MQT393192 NAN393192:NAP393192 NKJ393192:NKL393192 NUF393192:NUH393192 OEB393192:OED393192 ONX393192:ONZ393192 OXT393192:OXV393192 PHP393192:PHR393192 PRL393192:PRN393192 QBH393192:QBJ393192 QLD393192:QLF393192 QUZ393192:QVB393192 REV393192:REX393192 ROR393192:ROT393192 RYN393192:RYP393192 SIJ393192:SIL393192 SSF393192:SSH393192 TCB393192:TCD393192 TLX393192:TLZ393192 TVT393192:TVV393192 UFP393192:UFR393192 UPL393192:UPN393192 UZH393192:UZJ393192 VJD393192:VJF393192 VSZ393192:VTB393192 WCV393192:WCX393192 WMR393192:WMT393192 WWN393192:WWP393192 AJ458731:AL458731 KB458728:KD458728 TX458728:TZ458728 ADT458728:ADV458728 ANP458728:ANR458728 AXL458728:AXN458728 BHH458728:BHJ458728 BRD458728:BRF458728 CAZ458728:CBB458728 CKV458728:CKX458728 CUR458728:CUT458728 DEN458728:DEP458728 DOJ458728:DOL458728 DYF458728:DYH458728 EIB458728:EID458728 ERX458728:ERZ458728 FBT458728:FBV458728 FLP458728:FLR458728 FVL458728:FVN458728 GFH458728:GFJ458728 GPD458728:GPF458728 GYZ458728:GZB458728 HIV458728:HIX458728 HSR458728:HST458728 ICN458728:ICP458728 IMJ458728:IML458728 IWF458728:IWH458728 JGB458728:JGD458728 JPX458728:JPZ458728 JZT458728:JZV458728 KJP458728:KJR458728 KTL458728:KTN458728 LDH458728:LDJ458728 LND458728:LNF458728 LWZ458728:LXB458728 MGV458728:MGX458728 MQR458728:MQT458728 NAN458728:NAP458728 NKJ458728:NKL458728 NUF458728:NUH458728 OEB458728:OED458728 ONX458728:ONZ458728 OXT458728:OXV458728 PHP458728:PHR458728 PRL458728:PRN458728 QBH458728:QBJ458728 QLD458728:QLF458728 QUZ458728:QVB458728 REV458728:REX458728 ROR458728:ROT458728 RYN458728:RYP458728 SIJ458728:SIL458728 SSF458728:SSH458728 TCB458728:TCD458728 TLX458728:TLZ458728 TVT458728:TVV458728 UFP458728:UFR458728 UPL458728:UPN458728 UZH458728:UZJ458728 VJD458728:VJF458728 VSZ458728:VTB458728 WCV458728:WCX458728 WMR458728:WMT458728 WWN458728:WWP458728 AJ524267:AL524267 KB524264:KD524264 TX524264:TZ524264 ADT524264:ADV524264 ANP524264:ANR524264 AXL524264:AXN524264 BHH524264:BHJ524264 BRD524264:BRF524264 CAZ524264:CBB524264 CKV524264:CKX524264 CUR524264:CUT524264 DEN524264:DEP524264 DOJ524264:DOL524264 DYF524264:DYH524264 EIB524264:EID524264 ERX524264:ERZ524264 FBT524264:FBV524264 FLP524264:FLR524264 FVL524264:FVN524264 GFH524264:GFJ524264 GPD524264:GPF524264 GYZ524264:GZB524264 HIV524264:HIX524264 HSR524264:HST524264 ICN524264:ICP524264 IMJ524264:IML524264 IWF524264:IWH524264 JGB524264:JGD524264 JPX524264:JPZ524264 JZT524264:JZV524264 KJP524264:KJR524264 KTL524264:KTN524264 LDH524264:LDJ524264 LND524264:LNF524264 LWZ524264:LXB524264 MGV524264:MGX524264 MQR524264:MQT524264 NAN524264:NAP524264 NKJ524264:NKL524264 NUF524264:NUH524264 OEB524264:OED524264 ONX524264:ONZ524264 OXT524264:OXV524264 PHP524264:PHR524264 PRL524264:PRN524264 QBH524264:QBJ524264 QLD524264:QLF524264 QUZ524264:QVB524264 REV524264:REX524264 ROR524264:ROT524264 RYN524264:RYP524264 SIJ524264:SIL524264 SSF524264:SSH524264 TCB524264:TCD524264 TLX524264:TLZ524264 TVT524264:TVV524264 UFP524264:UFR524264 UPL524264:UPN524264 UZH524264:UZJ524264 VJD524264:VJF524264 VSZ524264:VTB524264 WCV524264:WCX524264 WMR524264:WMT524264 WWN524264:WWP524264 AJ589803:AL589803 KB589800:KD589800 TX589800:TZ589800 ADT589800:ADV589800 ANP589800:ANR589800 AXL589800:AXN589800 BHH589800:BHJ589800 BRD589800:BRF589800 CAZ589800:CBB589800 CKV589800:CKX589800 CUR589800:CUT589800 DEN589800:DEP589800 DOJ589800:DOL589800 DYF589800:DYH589800 EIB589800:EID589800 ERX589800:ERZ589800 FBT589800:FBV589800 FLP589800:FLR589800 FVL589800:FVN589800 GFH589800:GFJ589800 GPD589800:GPF589800 GYZ589800:GZB589800 HIV589800:HIX589800 HSR589800:HST589800 ICN589800:ICP589800 IMJ589800:IML589800 IWF589800:IWH589800 JGB589800:JGD589800 JPX589800:JPZ589800 JZT589800:JZV589800 KJP589800:KJR589800 KTL589800:KTN589800 LDH589800:LDJ589800 LND589800:LNF589800 LWZ589800:LXB589800 MGV589800:MGX589800 MQR589800:MQT589800 NAN589800:NAP589800 NKJ589800:NKL589800 NUF589800:NUH589800 OEB589800:OED589800 ONX589800:ONZ589800 OXT589800:OXV589800 PHP589800:PHR589800 PRL589800:PRN589800 QBH589800:QBJ589800 QLD589800:QLF589800 QUZ589800:QVB589800 REV589800:REX589800 ROR589800:ROT589800 RYN589800:RYP589800 SIJ589800:SIL589800 SSF589800:SSH589800 TCB589800:TCD589800 TLX589800:TLZ589800 TVT589800:TVV589800 UFP589800:UFR589800 UPL589800:UPN589800 UZH589800:UZJ589800 VJD589800:VJF589800 VSZ589800:VTB589800 WCV589800:WCX589800 WMR589800:WMT589800 WWN589800:WWP589800 AJ655339:AL655339 KB655336:KD655336 TX655336:TZ655336 ADT655336:ADV655336 ANP655336:ANR655336 AXL655336:AXN655336 BHH655336:BHJ655336 BRD655336:BRF655336 CAZ655336:CBB655336 CKV655336:CKX655336 CUR655336:CUT655336 DEN655336:DEP655336 DOJ655336:DOL655336 DYF655336:DYH655336 EIB655336:EID655336 ERX655336:ERZ655336 FBT655336:FBV655336 FLP655336:FLR655336 FVL655336:FVN655336 GFH655336:GFJ655336 GPD655336:GPF655336 GYZ655336:GZB655336 HIV655336:HIX655336 HSR655336:HST655336 ICN655336:ICP655336 IMJ655336:IML655336 IWF655336:IWH655336 JGB655336:JGD655336 JPX655336:JPZ655336 JZT655336:JZV655336 KJP655336:KJR655336 KTL655336:KTN655336 LDH655336:LDJ655336 LND655336:LNF655336 LWZ655336:LXB655336 MGV655336:MGX655336 MQR655336:MQT655336 NAN655336:NAP655336 NKJ655336:NKL655336 NUF655336:NUH655336 OEB655336:OED655336 ONX655336:ONZ655336 OXT655336:OXV655336 PHP655336:PHR655336 PRL655336:PRN655336 QBH655336:QBJ655336 QLD655336:QLF655336 QUZ655336:QVB655336 REV655336:REX655336 ROR655336:ROT655336 RYN655336:RYP655336 SIJ655336:SIL655336 SSF655336:SSH655336 TCB655336:TCD655336 TLX655336:TLZ655336 TVT655336:TVV655336 UFP655336:UFR655336 UPL655336:UPN655336 UZH655336:UZJ655336 VJD655336:VJF655336 VSZ655336:VTB655336 WCV655336:WCX655336 WMR655336:WMT655336 WWN655336:WWP655336 AJ720875:AL720875 KB720872:KD720872 TX720872:TZ720872 ADT720872:ADV720872 ANP720872:ANR720872 AXL720872:AXN720872 BHH720872:BHJ720872 BRD720872:BRF720872 CAZ720872:CBB720872 CKV720872:CKX720872 CUR720872:CUT720872 DEN720872:DEP720872 DOJ720872:DOL720872 DYF720872:DYH720872 EIB720872:EID720872 ERX720872:ERZ720872 FBT720872:FBV720872 FLP720872:FLR720872 FVL720872:FVN720872 GFH720872:GFJ720872 GPD720872:GPF720872 GYZ720872:GZB720872 HIV720872:HIX720872 HSR720872:HST720872 ICN720872:ICP720872 IMJ720872:IML720872 IWF720872:IWH720872 JGB720872:JGD720872 JPX720872:JPZ720872 JZT720872:JZV720872 KJP720872:KJR720872 KTL720872:KTN720872 LDH720872:LDJ720872 LND720872:LNF720872 LWZ720872:LXB720872 MGV720872:MGX720872 MQR720872:MQT720872 NAN720872:NAP720872 NKJ720872:NKL720872 NUF720872:NUH720872 OEB720872:OED720872 ONX720872:ONZ720872 OXT720872:OXV720872 PHP720872:PHR720872 PRL720872:PRN720872 QBH720872:QBJ720872 QLD720872:QLF720872 QUZ720872:QVB720872 REV720872:REX720872 ROR720872:ROT720872 RYN720872:RYP720872 SIJ720872:SIL720872 SSF720872:SSH720872 TCB720872:TCD720872 TLX720872:TLZ720872 TVT720872:TVV720872 UFP720872:UFR720872 UPL720872:UPN720872 UZH720872:UZJ720872 VJD720872:VJF720872 VSZ720872:VTB720872 WCV720872:WCX720872 WMR720872:WMT720872 WWN720872:WWP720872 AJ786411:AL786411 KB786408:KD786408 TX786408:TZ786408 ADT786408:ADV786408 ANP786408:ANR786408 AXL786408:AXN786408 BHH786408:BHJ786408 BRD786408:BRF786408 CAZ786408:CBB786408 CKV786408:CKX786408 CUR786408:CUT786408 DEN786408:DEP786408 DOJ786408:DOL786408 DYF786408:DYH786408 EIB786408:EID786408 ERX786408:ERZ786408 FBT786408:FBV786408 FLP786408:FLR786408 FVL786408:FVN786408 GFH786408:GFJ786408 GPD786408:GPF786408 GYZ786408:GZB786408 HIV786408:HIX786408 HSR786408:HST786408 ICN786408:ICP786408 IMJ786408:IML786408 IWF786408:IWH786408 JGB786408:JGD786408 JPX786408:JPZ786408 JZT786408:JZV786408 KJP786408:KJR786408 KTL786408:KTN786408 LDH786408:LDJ786408 LND786408:LNF786408 LWZ786408:LXB786408 MGV786408:MGX786408 MQR786408:MQT786408 NAN786408:NAP786408 NKJ786408:NKL786408 NUF786408:NUH786408 OEB786408:OED786408 ONX786408:ONZ786408 OXT786408:OXV786408 PHP786408:PHR786408 PRL786408:PRN786408 QBH786408:QBJ786408 QLD786408:QLF786408 QUZ786408:QVB786408 REV786408:REX786408 ROR786408:ROT786408 RYN786408:RYP786408 SIJ786408:SIL786408 SSF786408:SSH786408 TCB786408:TCD786408 TLX786408:TLZ786408 TVT786408:TVV786408 UFP786408:UFR786408 UPL786408:UPN786408 UZH786408:UZJ786408 VJD786408:VJF786408 VSZ786408:VTB786408 WCV786408:WCX786408 WMR786408:WMT786408 WWN786408:WWP786408 AJ851947:AL851947 KB851944:KD851944 TX851944:TZ851944 ADT851944:ADV851944 ANP851944:ANR851944 AXL851944:AXN851944 BHH851944:BHJ851944 BRD851944:BRF851944 CAZ851944:CBB851944 CKV851944:CKX851944 CUR851944:CUT851944 DEN851944:DEP851944 DOJ851944:DOL851944 DYF851944:DYH851944 EIB851944:EID851944 ERX851944:ERZ851944 FBT851944:FBV851944 FLP851944:FLR851944 FVL851944:FVN851944 GFH851944:GFJ851944 GPD851944:GPF851944 GYZ851944:GZB851944 HIV851944:HIX851944 HSR851944:HST851944 ICN851944:ICP851944 IMJ851944:IML851944 IWF851944:IWH851944 JGB851944:JGD851944 JPX851944:JPZ851944 JZT851944:JZV851944 KJP851944:KJR851944 KTL851944:KTN851944 LDH851944:LDJ851944 LND851944:LNF851944 LWZ851944:LXB851944 MGV851944:MGX851944 MQR851944:MQT851944 NAN851944:NAP851944 NKJ851944:NKL851944 NUF851944:NUH851944 OEB851944:OED851944 ONX851944:ONZ851944 OXT851944:OXV851944 PHP851944:PHR851944 PRL851944:PRN851944 QBH851944:QBJ851944 QLD851944:QLF851944 QUZ851944:QVB851944 REV851944:REX851944 ROR851944:ROT851944 RYN851944:RYP851944 SIJ851944:SIL851944 SSF851944:SSH851944 TCB851944:TCD851944 TLX851944:TLZ851944 TVT851944:TVV851944 UFP851944:UFR851944 UPL851944:UPN851944 UZH851944:UZJ851944 VJD851944:VJF851944 VSZ851944:VTB851944 WCV851944:WCX851944 WMR851944:WMT851944 WWN851944:WWP851944 AJ917483:AL917483 KB917480:KD917480 TX917480:TZ917480 ADT917480:ADV917480 ANP917480:ANR917480 AXL917480:AXN917480 BHH917480:BHJ917480 BRD917480:BRF917480 CAZ917480:CBB917480 CKV917480:CKX917480 CUR917480:CUT917480 DEN917480:DEP917480 DOJ917480:DOL917480 DYF917480:DYH917480 EIB917480:EID917480 ERX917480:ERZ917480 FBT917480:FBV917480 FLP917480:FLR917480 FVL917480:FVN917480 GFH917480:GFJ917480 GPD917480:GPF917480 GYZ917480:GZB917480 HIV917480:HIX917480 HSR917480:HST917480 ICN917480:ICP917480 IMJ917480:IML917480 IWF917480:IWH917480 JGB917480:JGD917480 JPX917480:JPZ917480 JZT917480:JZV917480 KJP917480:KJR917480 KTL917480:KTN917480 LDH917480:LDJ917480 LND917480:LNF917480 LWZ917480:LXB917480 MGV917480:MGX917480 MQR917480:MQT917480 NAN917480:NAP917480 NKJ917480:NKL917480 NUF917480:NUH917480 OEB917480:OED917480 ONX917480:ONZ917480 OXT917480:OXV917480 PHP917480:PHR917480 PRL917480:PRN917480 QBH917480:QBJ917480 QLD917480:QLF917480 QUZ917480:QVB917480 REV917480:REX917480 ROR917480:ROT917480 RYN917480:RYP917480 SIJ917480:SIL917480 SSF917480:SSH917480 TCB917480:TCD917480 TLX917480:TLZ917480 TVT917480:TVV917480 UFP917480:UFR917480 UPL917480:UPN917480 UZH917480:UZJ917480 VJD917480:VJF917480 VSZ917480:VTB917480 WCV917480:WCX917480 WMR917480:WMT917480 WWN917480:WWP917480 AJ983019:AL983019 KB983016:KD983016 TX983016:TZ983016 ADT983016:ADV983016 ANP983016:ANR983016 AXL983016:AXN983016 BHH983016:BHJ983016 BRD983016:BRF983016 CAZ983016:CBB983016 CKV983016:CKX983016 CUR983016:CUT983016 DEN983016:DEP983016 DOJ983016:DOL983016 DYF983016:DYH983016 EIB983016:EID983016 ERX983016:ERZ983016 FBT983016:FBV983016 FLP983016:FLR983016 FVL983016:FVN983016 GFH983016:GFJ983016 GPD983016:GPF983016 GYZ983016:GZB983016 HIV983016:HIX983016 HSR983016:HST983016 ICN983016:ICP983016 IMJ983016:IML983016 IWF983016:IWH983016 JGB983016:JGD983016 JPX983016:JPZ983016 JZT983016:JZV983016 KJP983016:KJR983016 KTL983016:KTN983016 LDH983016:LDJ983016 LND983016:LNF983016 LWZ983016:LXB983016 MGV983016:MGX983016 MQR983016:MQT983016 NAN983016:NAP983016 NKJ983016:NKL983016 NUF983016:NUH983016 OEB983016:OED983016 ONX983016:ONZ983016 OXT983016:OXV983016 PHP983016:PHR983016 PRL983016:PRN983016 QBH983016:QBJ983016 QLD983016:QLF983016 QUZ983016:QVB983016 REV983016:REX983016 ROR983016:ROT983016 RYN983016:RYP983016 SIJ983016:SIL983016 SSF983016:SSH983016 TCB983016:TCD983016 TLX983016:TLZ983016 TVT983016:TVV983016 UFP983016:UFR983016 UPL983016:UPN983016 UZH983016:UZJ983016 VJD983016:VJF983016 VSZ983016:VTB983016 WCV983016:WCX983016 WMR983016:WMT983016 WWN983016:WWP983016 WWN983010:WWP983010 AJ65509:AL65509 KB65506:KD65506 TX65506:TZ65506 ADT65506:ADV65506 ANP65506:ANR65506 AXL65506:AXN65506 BHH65506:BHJ65506 BRD65506:BRF65506 CAZ65506:CBB65506 CKV65506:CKX65506 CUR65506:CUT65506 DEN65506:DEP65506 DOJ65506:DOL65506 DYF65506:DYH65506 EIB65506:EID65506 ERX65506:ERZ65506 FBT65506:FBV65506 FLP65506:FLR65506 FVL65506:FVN65506 GFH65506:GFJ65506 GPD65506:GPF65506 GYZ65506:GZB65506 HIV65506:HIX65506 HSR65506:HST65506 ICN65506:ICP65506 IMJ65506:IML65506 IWF65506:IWH65506 JGB65506:JGD65506 JPX65506:JPZ65506 JZT65506:JZV65506 KJP65506:KJR65506 KTL65506:KTN65506 LDH65506:LDJ65506 LND65506:LNF65506 LWZ65506:LXB65506 MGV65506:MGX65506 MQR65506:MQT65506 NAN65506:NAP65506 NKJ65506:NKL65506 NUF65506:NUH65506 OEB65506:OED65506 ONX65506:ONZ65506 OXT65506:OXV65506 PHP65506:PHR65506 PRL65506:PRN65506 QBH65506:QBJ65506 QLD65506:QLF65506 QUZ65506:QVB65506 REV65506:REX65506 ROR65506:ROT65506 RYN65506:RYP65506 SIJ65506:SIL65506 SSF65506:SSH65506 TCB65506:TCD65506 TLX65506:TLZ65506 TVT65506:TVV65506 UFP65506:UFR65506 UPL65506:UPN65506 UZH65506:UZJ65506 VJD65506:VJF65506 VSZ65506:VTB65506 WCV65506:WCX65506 WMR65506:WMT65506 WWN65506:WWP65506 AJ131045:AL131045 KB131042:KD131042 TX131042:TZ131042 ADT131042:ADV131042 ANP131042:ANR131042 AXL131042:AXN131042 BHH131042:BHJ131042 BRD131042:BRF131042 CAZ131042:CBB131042 CKV131042:CKX131042 CUR131042:CUT131042 DEN131042:DEP131042 DOJ131042:DOL131042 DYF131042:DYH131042 EIB131042:EID131042 ERX131042:ERZ131042 FBT131042:FBV131042 FLP131042:FLR131042 FVL131042:FVN131042 GFH131042:GFJ131042 GPD131042:GPF131042 GYZ131042:GZB131042 HIV131042:HIX131042 HSR131042:HST131042 ICN131042:ICP131042 IMJ131042:IML131042 IWF131042:IWH131042 JGB131042:JGD131042 JPX131042:JPZ131042 JZT131042:JZV131042 KJP131042:KJR131042 KTL131042:KTN131042 LDH131042:LDJ131042 LND131042:LNF131042 LWZ131042:LXB131042 MGV131042:MGX131042 MQR131042:MQT131042 NAN131042:NAP131042 NKJ131042:NKL131042 NUF131042:NUH131042 OEB131042:OED131042 ONX131042:ONZ131042 OXT131042:OXV131042 PHP131042:PHR131042 PRL131042:PRN131042 QBH131042:QBJ131042 QLD131042:QLF131042 QUZ131042:QVB131042 REV131042:REX131042 ROR131042:ROT131042 RYN131042:RYP131042 SIJ131042:SIL131042 SSF131042:SSH131042 TCB131042:TCD131042 TLX131042:TLZ131042 TVT131042:TVV131042 UFP131042:UFR131042 UPL131042:UPN131042 UZH131042:UZJ131042 VJD131042:VJF131042 VSZ131042:VTB131042 WCV131042:WCX131042 WMR131042:WMT131042 WWN131042:WWP131042 AJ196581:AL196581 KB196578:KD196578 TX196578:TZ196578 ADT196578:ADV196578 ANP196578:ANR196578 AXL196578:AXN196578 BHH196578:BHJ196578 BRD196578:BRF196578 CAZ196578:CBB196578 CKV196578:CKX196578 CUR196578:CUT196578 DEN196578:DEP196578 DOJ196578:DOL196578 DYF196578:DYH196578 EIB196578:EID196578 ERX196578:ERZ196578 FBT196578:FBV196578 FLP196578:FLR196578 FVL196578:FVN196578 GFH196578:GFJ196578 GPD196578:GPF196578 GYZ196578:GZB196578 HIV196578:HIX196578 HSR196578:HST196578 ICN196578:ICP196578 IMJ196578:IML196578 IWF196578:IWH196578 JGB196578:JGD196578 JPX196578:JPZ196578 JZT196578:JZV196578 KJP196578:KJR196578 KTL196578:KTN196578 LDH196578:LDJ196578 LND196578:LNF196578 LWZ196578:LXB196578 MGV196578:MGX196578 MQR196578:MQT196578 NAN196578:NAP196578 NKJ196578:NKL196578 NUF196578:NUH196578 OEB196578:OED196578 ONX196578:ONZ196578 OXT196578:OXV196578 PHP196578:PHR196578 PRL196578:PRN196578 QBH196578:QBJ196578 QLD196578:QLF196578 QUZ196578:QVB196578 REV196578:REX196578 ROR196578:ROT196578 RYN196578:RYP196578 SIJ196578:SIL196578 SSF196578:SSH196578 TCB196578:TCD196578 TLX196578:TLZ196578 TVT196578:TVV196578 UFP196578:UFR196578 UPL196578:UPN196578 UZH196578:UZJ196578 VJD196578:VJF196578 VSZ196578:VTB196578 WCV196578:WCX196578 WMR196578:WMT196578 WWN196578:WWP196578 AJ262117:AL262117 KB262114:KD262114 TX262114:TZ262114 ADT262114:ADV262114 ANP262114:ANR262114 AXL262114:AXN262114 BHH262114:BHJ262114 BRD262114:BRF262114 CAZ262114:CBB262114 CKV262114:CKX262114 CUR262114:CUT262114 DEN262114:DEP262114 DOJ262114:DOL262114 DYF262114:DYH262114 EIB262114:EID262114 ERX262114:ERZ262114 FBT262114:FBV262114 FLP262114:FLR262114 FVL262114:FVN262114 GFH262114:GFJ262114 GPD262114:GPF262114 GYZ262114:GZB262114 HIV262114:HIX262114 HSR262114:HST262114 ICN262114:ICP262114 IMJ262114:IML262114 IWF262114:IWH262114 JGB262114:JGD262114 JPX262114:JPZ262114 JZT262114:JZV262114 KJP262114:KJR262114 KTL262114:KTN262114 LDH262114:LDJ262114 LND262114:LNF262114 LWZ262114:LXB262114 MGV262114:MGX262114 MQR262114:MQT262114 NAN262114:NAP262114 NKJ262114:NKL262114 NUF262114:NUH262114 OEB262114:OED262114 ONX262114:ONZ262114 OXT262114:OXV262114 PHP262114:PHR262114 PRL262114:PRN262114 QBH262114:QBJ262114 QLD262114:QLF262114 QUZ262114:QVB262114 REV262114:REX262114 ROR262114:ROT262114 RYN262114:RYP262114 SIJ262114:SIL262114 SSF262114:SSH262114 TCB262114:TCD262114 TLX262114:TLZ262114 TVT262114:TVV262114 UFP262114:UFR262114 UPL262114:UPN262114 UZH262114:UZJ262114 VJD262114:VJF262114 VSZ262114:VTB262114 WCV262114:WCX262114 WMR262114:WMT262114 WWN262114:WWP262114 AJ327653:AL327653 KB327650:KD327650 TX327650:TZ327650 ADT327650:ADV327650 ANP327650:ANR327650 AXL327650:AXN327650 BHH327650:BHJ327650 BRD327650:BRF327650 CAZ327650:CBB327650 CKV327650:CKX327650 CUR327650:CUT327650 DEN327650:DEP327650 DOJ327650:DOL327650 DYF327650:DYH327650 EIB327650:EID327650 ERX327650:ERZ327650 FBT327650:FBV327650 FLP327650:FLR327650 FVL327650:FVN327650 GFH327650:GFJ327650 GPD327650:GPF327650 GYZ327650:GZB327650 HIV327650:HIX327650 HSR327650:HST327650 ICN327650:ICP327650 IMJ327650:IML327650 IWF327650:IWH327650 JGB327650:JGD327650 JPX327650:JPZ327650 JZT327650:JZV327650 KJP327650:KJR327650 KTL327650:KTN327650 LDH327650:LDJ327650 LND327650:LNF327650 LWZ327650:LXB327650 MGV327650:MGX327650 MQR327650:MQT327650 NAN327650:NAP327650 NKJ327650:NKL327650 NUF327650:NUH327650 OEB327650:OED327650 ONX327650:ONZ327650 OXT327650:OXV327650 PHP327650:PHR327650 PRL327650:PRN327650 QBH327650:QBJ327650 QLD327650:QLF327650 QUZ327650:QVB327650 REV327650:REX327650 ROR327650:ROT327650 RYN327650:RYP327650 SIJ327650:SIL327650 SSF327650:SSH327650 TCB327650:TCD327650 TLX327650:TLZ327650 TVT327650:TVV327650 UFP327650:UFR327650 UPL327650:UPN327650 UZH327650:UZJ327650 VJD327650:VJF327650 VSZ327650:VTB327650 WCV327650:WCX327650 WMR327650:WMT327650 WWN327650:WWP327650 AJ393189:AL393189 KB393186:KD393186 TX393186:TZ393186 ADT393186:ADV393186 ANP393186:ANR393186 AXL393186:AXN393186 BHH393186:BHJ393186 BRD393186:BRF393186 CAZ393186:CBB393186 CKV393186:CKX393186 CUR393186:CUT393186 DEN393186:DEP393186 DOJ393186:DOL393186 DYF393186:DYH393186 EIB393186:EID393186 ERX393186:ERZ393186 FBT393186:FBV393186 FLP393186:FLR393186 FVL393186:FVN393186 GFH393186:GFJ393186 GPD393186:GPF393186 GYZ393186:GZB393186 HIV393186:HIX393186 HSR393186:HST393186 ICN393186:ICP393186 IMJ393186:IML393186 IWF393186:IWH393186 JGB393186:JGD393186 JPX393186:JPZ393186 JZT393186:JZV393186 KJP393186:KJR393186 KTL393186:KTN393186 LDH393186:LDJ393186 LND393186:LNF393186 LWZ393186:LXB393186 MGV393186:MGX393186 MQR393186:MQT393186 NAN393186:NAP393186 NKJ393186:NKL393186 NUF393186:NUH393186 OEB393186:OED393186 ONX393186:ONZ393186 OXT393186:OXV393186 PHP393186:PHR393186 PRL393186:PRN393186 QBH393186:QBJ393186 QLD393186:QLF393186 QUZ393186:QVB393186 REV393186:REX393186 ROR393186:ROT393186 RYN393186:RYP393186 SIJ393186:SIL393186 SSF393186:SSH393186 TCB393186:TCD393186 TLX393186:TLZ393186 TVT393186:TVV393186 UFP393186:UFR393186 UPL393186:UPN393186 UZH393186:UZJ393186 VJD393186:VJF393186 VSZ393186:VTB393186 WCV393186:WCX393186 WMR393186:WMT393186 WWN393186:WWP393186 AJ458725:AL458725 KB458722:KD458722 TX458722:TZ458722 ADT458722:ADV458722 ANP458722:ANR458722 AXL458722:AXN458722 BHH458722:BHJ458722 BRD458722:BRF458722 CAZ458722:CBB458722 CKV458722:CKX458722 CUR458722:CUT458722 DEN458722:DEP458722 DOJ458722:DOL458722 DYF458722:DYH458722 EIB458722:EID458722 ERX458722:ERZ458722 FBT458722:FBV458722 FLP458722:FLR458722 FVL458722:FVN458722 GFH458722:GFJ458722 GPD458722:GPF458722 GYZ458722:GZB458722 HIV458722:HIX458722 HSR458722:HST458722 ICN458722:ICP458722 IMJ458722:IML458722 IWF458722:IWH458722 JGB458722:JGD458722 JPX458722:JPZ458722 JZT458722:JZV458722 KJP458722:KJR458722 KTL458722:KTN458722 LDH458722:LDJ458722 LND458722:LNF458722 LWZ458722:LXB458722 MGV458722:MGX458722 MQR458722:MQT458722 NAN458722:NAP458722 NKJ458722:NKL458722 NUF458722:NUH458722 OEB458722:OED458722 ONX458722:ONZ458722 OXT458722:OXV458722 PHP458722:PHR458722 PRL458722:PRN458722 QBH458722:QBJ458722 QLD458722:QLF458722 QUZ458722:QVB458722 REV458722:REX458722 ROR458722:ROT458722 RYN458722:RYP458722 SIJ458722:SIL458722 SSF458722:SSH458722 TCB458722:TCD458722 TLX458722:TLZ458722 TVT458722:TVV458722 UFP458722:UFR458722 UPL458722:UPN458722 UZH458722:UZJ458722 VJD458722:VJF458722 VSZ458722:VTB458722 WCV458722:WCX458722 WMR458722:WMT458722 WWN458722:WWP458722 AJ524261:AL524261 KB524258:KD524258 TX524258:TZ524258 ADT524258:ADV524258 ANP524258:ANR524258 AXL524258:AXN524258 BHH524258:BHJ524258 BRD524258:BRF524258 CAZ524258:CBB524258 CKV524258:CKX524258 CUR524258:CUT524258 DEN524258:DEP524258 DOJ524258:DOL524258 DYF524258:DYH524258 EIB524258:EID524258 ERX524258:ERZ524258 FBT524258:FBV524258 FLP524258:FLR524258 FVL524258:FVN524258 GFH524258:GFJ524258 GPD524258:GPF524258 GYZ524258:GZB524258 HIV524258:HIX524258 HSR524258:HST524258 ICN524258:ICP524258 IMJ524258:IML524258 IWF524258:IWH524258 JGB524258:JGD524258 JPX524258:JPZ524258 JZT524258:JZV524258 KJP524258:KJR524258 KTL524258:KTN524258 LDH524258:LDJ524258 LND524258:LNF524258 LWZ524258:LXB524258 MGV524258:MGX524258 MQR524258:MQT524258 NAN524258:NAP524258 NKJ524258:NKL524258 NUF524258:NUH524258 OEB524258:OED524258 ONX524258:ONZ524258 OXT524258:OXV524258 PHP524258:PHR524258 PRL524258:PRN524258 QBH524258:QBJ524258 QLD524258:QLF524258 QUZ524258:QVB524258 REV524258:REX524258 ROR524258:ROT524258 RYN524258:RYP524258 SIJ524258:SIL524258 SSF524258:SSH524258 TCB524258:TCD524258 TLX524258:TLZ524258 TVT524258:TVV524258 UFP524258:UFR524258 UPL524258:UPN524258 UZH524258:UZJ524258 VJD524258:VJF524258 VSZ524258:VTB524258 WCV524258:WCX524258 WMR524258:WMT524258 WWN524258:WWP524258 AJ589797:AL589797 KB589794:KD589794 TX589794:TZ589794 ADT589794:ADV589794 ANP589794:ANR589794 AXL589794:AXN589794 BHH589794:BHJ589794 BRD589794:BRF589794 CAZ589794:CBB589794 CKV589794:CKX589794 CUR589794:CUT589794 DEN589794:DEP589794 DOJ589794:DOL589794 DYF589794:DYH589794 EIB589794:EID589794 ERX589794:ERZ589794 FBT589794:FBV589794 FLP589794:FLR589794 FVL589794:FVN589794 GFH589794:GFJ589794 GPD589794:GPF589794 GYZ589794:GZB589794 HIV589794:HIX589794 HSR589794:HST589794 ICN589794:ICP589794 IMJ589794:IML589794 IWF589794:IWH589794 JGB589794:JGD589794 JPX589794:JPZ589794 JZT589794:JZV589794 KJP589794:KJR589794 KTL589794:KTN589794 LDH589794:LDJ589794 LND589794:LNF589794 LWZ589794:LXB589794 MGV589794:MGX589794 MQR589794:MQT589794 NAN589794:NAP589794 NKJ589794:NKL589794 NUF589794:NUH589794 OEB589794:OED589794 ONX589794:ONZ589794 OXT589794:OXV589794 PHP589794:PHR589794 PRL589794:PRN589794 QBH589794:QBJ589794 QLD589794:QLF589794 QUZ589794:QVB589794 REV589794:REX589794 ROR589794:ROT589794 RYN589794:RYP589794 SIJ589794:SIL589794 SSF589794:SSH589794 TCB589794:TCD589794 TLX589794:TLZ589794 TVT589794:TVV589794 UFP589794:UFR589794 UPL589794:UPN589794 UZH589794:UZJ589794 VJD589794:VJF589794 VSZ589794:VTB589794 WCV589794:WCX589794 WMR589794:WMT589794 WWN589794:WWP589794 AJ655333:AL655333 KB655330:KD655330 TX655330:TZ655330 ADT655330:ADV655330 ANP655330:ANR655330 AXL655330:AXN655330 BHH655330:BHJ655330 BRD655330:BRF655330 CAZ655330:CBB655330 CKV655330:CKX655330 CUR655330:CUT655330 DEN655330:DEP655330 DOJ655330:DOL655330 DYF655330:DYH655330 EIB655330:EID655330 ERX655330:ERZ655330 FBT655330:FBV655330 FLP655330:FLR655330 FVL655330:FVN655330 GFH655330:GFJ655330 GPD655330:GPF655330 GYZ655330:GZB655330 HIV655330:HIX655330 HSR655330:HST655330 ICN655330:ICP655330 IMJ655330:IML655330 IWF655330:IWH655330 JGB655330:JGD655330 JPX655330:JPZ655330 JZT655330:JZV655330 KJP655330:KJR655330 KTL655330:KTN655330 LDH655330:LDJ655330 LND655330:LNF655330 LWZ655330:LXB655330 MGV655330:MGX655330 MQR655330:MQT655330 NAN655330:NAP655330 NKJ655330:NKL655330 NUF655330:NUH655330 OEB655330:OED655330 ONX655330:ONZ655330 OXT655330:OXV655330 PHP655330:PHR655330 PRL655330:PRN655330 QBH655330:QBJ655330 QLD655330:QLF655330 QUZ655330:QVB655330 REV655330:REX655330 ROR655330:ROT655330 RYN655330:RYP655330 SIJ655330:SIL655330 SSF655330:SSH655330 TCB655330:TCD655330 TLX655330:TLZ655330 TVT655330:TVV655330 UFP655330:UFR655330 UPL655330:UPN655330 UZH655330:UZJ655330 VJD655330:VJF655330 VSZ655330:VTB655330 WCV655330:WCX655330 WMR655330:WMT655330 WWN655330:WWP655330 AJ720869:AL720869 KB720866:KD720866 TX720866:TZ720866 ADT720866:ADV720866 ANP720866:ANR720866 AXL720866:AXN720866 BHH720866:BHJ720866 BRD720866:BRF720866 CAZ720866:CBB720866 CKV720866:CKX720866 CUR720866:CUT720866 DEN720866:DEP720866 DOJ720866:DOL720866 DYF720866:DYH720866 EIB720866:EID720866 ERX720866:ERZ720866 FBT720866:FBV720866 FLP720866:FLR720866 FVL720866:FVN720866 GFH720866:GFJ720866 GPD720866:GPF720866 GYZ720866:GZB720866 HIV720866:HIX720866 HSR720866:HST720866 ICN720866:ICP720866 IMJ720866:IML720866 IWF720866:IWH720866 JGB720866:JGD720866 JPX720866:JPZ720866 JZT720866:JZV720866 KJP720866:KJR720866 KTL720866:KTN720866 LDH720866:LDJ720866 LND720866:LNF720866 LWZ720866:LXB720866 MGV720866:MGX720866 MQR720866:MQT720866 NAN720866:NAP720866 NKJ720866:NKL720866 NUF720866:NUH720866 OEB720866:OED720866 ONX720866:ONZ720866 OXT720866:OXV720866 PHP720866:PHR720866 PRL720866:PRN720866 QBH720866:QBJ720866 QLD720866:QLF720866 QUZ720866:QVB720866 REV720866:REX720866 ROR720866:ROT720866 RYN720866:RYP720866 SIJ720866:SIL720866 SSF720866:SSH720866 TCB720866:TCD720866 TLX720866:TLZ720866 TVT720866:TVV720866 UFP720866:UFR720866 UPL720866:UPN720866 UZH720866:UZJ720866 VJD720866:VJF720866 VSZ720866:VTB720866 WCV720866:WCX720866 WMR720866:WMT720866 WWN720866:WWP720866 AJ786405:AL786405 KB786402:KD786402 TX786402:TZ786402 ADT786402:ADV786402 ANP786402:ANR786402 AXL786402:AXN786402 BHH786402:BHJ786402 BRD786402:BRF786402 CAZ786402:CBB786402 CKV786402:CKX786402 CUR786402:CUT786402 DEN786402:DEP786402 DOJ786402:DOL786402 DYF786402:DYH786402 EIB786402:EID786402 ERX786402:ERZ786402 FBT786402:FBV786402 FLP786402:FLR786402 FVL786402:FVN786402 GFH786402:GFJ786402 GPD786402:GPF786402 GYZ786402:GZB786402 HIV786402:HIX786402 HSR786402:HST786402 ICN786402:ICP786402 IMJ786402:IML786402 IWF786402:IWH786402 JGB786402:JGD786402 JPX786402:JPZ786402 JZT786402:JZV786402 KJP786402:KJR786402 KTL786402:KTN786402 LDH786402:LDJ786402 LND786402:LNF786402 LWZ786402:LXB786402 MGV786402:MGX786402 MQR786402:MQT786402 NAN786402:NAP786402 NKJ786402:NKL786402 NUF786402:NUH786402 OEB786402:OED786402 ONX786402:ONZ786402 OXT786402:OXV786402 PHP786402:PHR786402 PRL786402:PRN786402 QBH786402:QBJ786402 QLD786402:QLF786402 QUZ786402:QVB786402 REV786402:REX786402 ROR786402:ROT786402 RYN786402:RYP786402 SIJ786402:SIL786402 SSF786402:SSH786402 TCB786402:TCD786402 TLX786402:TLZ786402 TVT786402:TVV786402 UFP786402:UFR786402 UPL786402:UPN786402 UZH786402:UZJ786402 VJD786402:VJF786402 VSZ786402:VTB786402 WCV786402:WCX786402 WMR786402:WMT786402 WWN786402:WWP786402 AJ851941:AL851941 KB851938:KD851938 TX851938:TZ851938 ADT851938:ADV851938 ANP851938:ANR851938 AXL851938:AXN851938 BHH851938:BHJ851938 BRD851938:BRF851938 CAZ851938:CBB851938 CKV851938:CKX851938 CUR851938:CUT851938 DEN851938:DEP851938 DOJ851938:DOL851938 DYF851938:DYH851938 EIB851938:EID851938 ERX851938:ERZ851938 FBT851938:FBV851938 FLP851938:FLR851938 FVL851938:FVN851938 GFH851938:GFJ851938 GPD851938:GPF851938 GYZ851938:GZB851938 HIV851938:HIX851938 HSR851938:HST851938 ICN851938:ICP851938 IMJ851938:IML851938 IWF851938:IWH851938 JGB851938:JGD851938 JPX851938:JPZ851938 JZT851938:JZV851938 KJP851938:KJR851938 KTL851938:KTN851938 LDH851938:LDJ851938 LND851938:LNF851938 LWZ851938:LXB851938 MGV851938:MGX851938 MQR851938:MQT851938 NAN851938:NAP851938 NKJ851938:NKL851938 NUF851938:NUH851938 OEB851938:OED851938 ONX851938:ONZ851938 OXT851938:OXV851938 PHP851938:PHR851938 PRL851938:PRN851938 QBH851938:QBJ851938 QLD851938:QLF851938 QUZ851938:QVB851938 REV851938:REX851938 ROR851938:ROT851938 RYN851938:RYP851938 SIJ851938:SIL851938 SSF851938:SSH851938 TCB851938:TCD851938 TLX851938:TLZ851938 TVT851938:TVV851938 UFP851938:UFR851938 UPL851938:UPN851938 UZH851938:UZJ851938 VJD851938:VJF851938 VSZ851938:VTB851938 WCV851938:WCX851938 WMR851938:WMT851938 WWN851938:WWP851938 AJ917477:AL917477 KB917474:KD917474 TX917474:TZ917474 ADT917474:ADV917474 ANP917474:ANR917474 AXL917474:AXN917474 BHH917474:BHJ917474 BRD917474:BRF917474 CAZ917474:CBB917474 CKV917474:CKX917474 CUR917474:CUT917474 DEN917474:DEP917474 DOJ917474:DOL917474 DYF917474:DYH917474 EIB917474:EID917474 ERX917474:ERZ917474 FBT917474:FBV917474 FLP917474:FLR917474 FVL917474:FVN917474 GFH917474:GFJ917474 GPD917474:GPF917474 GYZ917474:GZB917474 HIV917474:HIX917474 HSR917474:HST917474 ICN917474:ICP917474 IMJ917474:IML917474 IWF917474:IWH917474 JGB917474:JGD917474 JPX917474:JPZ917474 JZT917474:JZV917474 KJP917474:KJR917474 KTL917474:KTN917474 LDH917474:LDJ917474 LND917474:LNF917474 LWZ917474:LXB917474 MGV917474:MGX917474 MQR917474:MQT917474 NAN917474:NAP917474 NKJ917474:NKL917474 NUF917474:NUH917474 OEB917474:OED917474 ONX917474:ONZ917474 OXT917474:OXV917474 PHP917474:PHR917474 PRL917474:PRN917474 QBH917474:QBJ917474 QLD917474:QLF917474 QUZ917474:QVB917474 REV917474:REX917474 ROR917474:ROT917474 RYN917474:RYP917474 SIJ917474:SIL917474 SSF917474:SSH917474 TCB917474:TCD917474 TLX917474:TLZ917474 TVT917474:TVV917474 UFP917474:UFR917474 UPL917474:UPN917474 UZH917474:UZJ917474 VJD917474:VJF917474 VSZ917474:VTB917474 WCV917474:WCX917474 WMR917474:WMT917474 WWN917474:WWP917474 AJ983013:AL983013 KB983010:KD983010 TX983010:TZ983010 ADT983010:ADV983010 ANP983010:ANR983010 AXL983010:AXN983010 BHH983010:BHJ983010 BRD983010:BRF983010 CAZ983010:CBB983010 CKV983010:CKX983010 CUR983010:CUT983010 DEN983010:DEP983010 DOJ983010:DOL983010 DYF983010:DYH983010 EIB983010:EID983010 ERX983010:ERZ983010 FBT983010:FBV983010 FLP983010:FLR983010 FVL983010:FVN983010 GFH983010:GFJ983010 GPD983010:GPF983010 GYZ983010:GZB983010 HIV983010:HIX983010 HSR983010:HST983010 ICN983010:ICP983010 IMJ983010:IML983010 IWF983010:IWH983010 JGB983010:JGD983010 JPX983010:JPZ983010 JZT983010:JZV983010 KJP983010:KJR983010 KTL983010:KTN983010 LDH983010:LDJ983010 LND983010:LNF983010 LWZ983010:LXB983010 MGV983010:MGX983010 MQR983010:MQT983010 NAN983010:NAP983010 NKJ983010:NKL983010 NUF983010:NUH983010 OEB983010:OED983010 ONX983010:ONZ983010 OXT983010:OXV983010 PHP983010:PHR983010 PRL983010:PRN983010 QBH983010:QBJ983010 QLD983010:QLF983010 QUZ983010:QVB983010 REV983010:REX983010 ROR983010:ROT983010 RYN983010:RYP983010 SIJ983010:SIL983010 SSF983010:SSH983010 TCB983010:TCD983010 TLX983010:TLZ983010 TVT983010:TVV983010 UFP983010:UFR983010 WWN15:WWP20 KB15:KD20 TX15:TZ20 ADT15:ADV20 ANP15:ANR20 AXL15:AXN20 BHH15:BHJ20 BRD15:BRF20 CAZ15:CBB20 CKV15:CKX20 CUR15:CUT20 DEN15:DEP20 DOJ15:DOL20 DYF15:DYH20 EIB15:EID20 ERX15:ERZ20 FBT15:FBV20 FLP15:FLR20 FVL15:FVN20 GFH15:GFJ20 GPD15:GPF20 GYZ15:GZB20 HIV15:HIX20 HSR15:HST20 ICN15:ICP20 IMJ15:IML20 IWF15:IWH20 JGB15:JGD20 JPX15:JPZ20 JZT15:JZV20 KJP15:KJR20 KTL15:KTN20 LDH15:LDJ20 LND15:LNF20 LWZ15:LXB20 MGV15:MGX20 MQR15:MQT20 NAN15:NAP20 NKJ15:NKL20 NUF15:NUH20 OEB15:OED20 ONX15:ONZ20 OXT15:OXV20 PHP15:PHR20 PRL15:PRN20 QBH15:QBJ20 QLD15:QLF20 QUZ15:QVB20 REV15:REX20 ROR15:ROT20 RYN15:RYP20 SIJ15:SIL20 SSF15:SSH20 TCB15:TCD20 TLX15:TLZ20 TVT15:TVV20 UFP15:UFR20 UPL15:UPN20 UZH15:UZJ20 VJD15:VJF20 VSZ15:VTB20 WCV15:WCX20 WMR15:WMT20 WLT21:WLV21 WBX21:WBZ21 VSB21:VSD21 VIF21:VIH21 UYJ21:UYL21 UON21:UOP21 UER21:UET21 TUV21:TUX21 TKZ21:TLB21 TBD21:TBF21 SRH21:SRJ21 SHL21:SHN21 RXP21:RXR21 RNT21:RNV21 RDX21:RDZ21 QUB21:QUD21 QKF21:QKH21 QAJ21:QAL21 PQN21:PQP21 PGR21:PGT21 OWV21:OWX21 OMZ21:ONB21 ODD21:ODF21 NTH21:NTJ21 NJL21:NJN21 MZP21:MZR21 MPT21:MPV21 MFX21:MFZ21 LWB21:LWD21 LMF21:LMH21 LCJ21:LCL21 KSN21:KSP21 KIR21:KIT21 JYV21:JYX21 JOZ21:JPB21 JFD21:JFF21 IVH21:IVJ21 ILL21:ILN21 IBP21:IBR21 HRT21:HRV21 HHX21:HHZ21 GYB21:GYD21 GOF21:GOH21 GEJ21:GEL21 FUN21:FUP21 FKR21:FKT21 FAV21:FAX21 EQZ21:ERB21 EHD21:EHF21 DXH21:DXJ21 DNL21:DNN21 DDP21:DDR21 CTT21:CTV21 CJX21:CJZ21 CAB21:CAD21 BQF21:BQH21 BGJ21:BGL21 AWN21:AWP21 AMR21:AMT21 ACV21:ACX21 SZ21:TB21 JD21:JF21 WVP21:WVR21" xr:uid="{E7B2978E-F294-4726-82CB-48467E38DACF}">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MR983030:WMT983030 AJ65518:AL65520 KB65515:KD65517 TX65515:TZ65517 ADT65515:ADV65517 ANP65515:ANR65517 AXL65515:AXN65517 BHH65515:BHJ65517 BRD65515:BRF65517 CAZ65515:CBB65517 CKV65515:CKX65517 CUR65515:CUT65517 DEN65515:DEP65517 DOJ65515:DOL65517 DYF65515:DYH65517 EIB65515:EID65517 ERX65515:ERZ65517 FBT65515:FBV65517 FLP65515:FLR65517 FVL65515:FVN65517 GFH65515:GFJ65517 GPD65515:GPF65517 GYZ65515:GZB65517 HIV65515:HIX65517 HSR65515:HST65517 ICN65515:ICP65517 IMJ65515:IML65517 IWF65515:IWH65517 JGB65515:JGD65517 JPX65515:JPZ65517 JZT65515:JZV65517 KJP65515:KJR65517 KTL65515:KTN65517 LDH65515:LDJ65517 LND65515:LNF65517 LWZ65515:LXB65517 MGV65515:MGX65517 MQR65515:MQT65517 NAN65515:NAP65517 NKJ65515:NKL65517 NUF65515:NUH65517 OEB65515:OED65517 ONX65515:ONZ65517 OXT65515:OXV65517 PHP65515:PHR65517 PRL65515:PRN65517 QBH65515:QBJ65517 QLD65515:QLF65517 QUZ65515:QVB65517 REV65515:REX65517 ROR65515:ROT65517 RYN65515:RYP65517 SIJ65515:SIL65517 SSF65515:SSH65517 TCB65515:TCD65517 TLX65515:TLZ65517 TVT65515:TVV65517 UFP65515:UFR65517 UPL65515:UPN65517 UZH65515:UZJ65517 VJD65515:VJF65517 VSZ65515:VTB65517 WCV65515:WCX65517 WMR65515:WMT65517 WWN65515:WWP65517 AJ131054:AL131056 KB131051:KD131053 TX131051:TZ131053 ADT131051:ADV131053 ANP131051:ANR131053 AXL131051:AXN131053 BHH131051:BHJ131053 BRD131051:BRF131053 CAZ131051:CBB131053 CKV131051:CKX131053 CUR131051:CUT131053 DEN131051:DEP131053 DOJ131051:DOL131053 DYF131051:DYH131053 EIB131051:EID131053 ERX131051:ERZ131053 FBT131051:FBV131053 FLP131051:FLR131053 FVL131051:FVN131053 GFH131051:GFJ131053 GPD131051:GPF131053 GYZ131051:GZB131053 HIV131051:HIX131053 HSR131051:HST131053 ICN131051:ICP131053 IMJ131051:IML131053 IWF131051:IWH131053 JGB131051:JGD131053 JPX131051:JPZ131053 JZT131051:JZV131053 KJP131051:KJR131053 KTL131051:KTN131053 LDH131051:LDJ131053 LND131051:LNF131053 LWZ131051:LXB131053 MGV131051:MGX131053 MQR131051:MQT131053 NAN131051:NAP131053 NKJ131051:NKL131053 NUF131051:NUH131053 OEB131051:OED131053 ONX131051:ONZ131053 OXT131051:OXV131053 PHP131051:PHR131053 PRL131051:PRN131053 QBH131051:QBJ131053 QLD131051:QLF131053 QUZ131051:QVB131053 REV131051:REX131053 ROR131051:ROT131053 RYN131051:RYP131053 SIJ131051:SIL131053 SSF131051:SSH131053 TCB131051:TCD131053 TLX131051:TLZ131053 TVT131051:TVV131053 UFP131051:UFR131053 UPL131051:UPN131053 UZH131051:UZJ131053 VJD131051:VJF131053 VSZ131051:VTB131053 WCV131051:WCX131053 WMR131051:WMT131053 WWN131051:WWP131053 AJ196590:AL196592 KB196587:KD196589 TX196587:TZ196589 ADT196587:ADV196589 ANP196587:ANR196589 AXL196587:AXN196589 BHH196587:BHJ196589 BRD196587:BRF196589 CAZ196587:CBB196589 CKV196587:CKX196589 CUR196587:CUT196589 DEN196587:DEP196589 DOJ196587:DOL196589 DYF196587:DYH196589 EIB196587:EID196589 ERX196587:ERZ196589 FBT196587:FBV196589 FLP196587:FLR196589 FVL196587:FVN196589 GFH196587:GFJ196589 GPD196587:GPF196589 GYZ196587:GZB196589 HIV196587:HIX196589 HSR196587:HST196589 ICN196587:ICP196589 IMJ196587:IML196589 IWF196587:IWH196589 JGB196587:JGD196589 JPX196587:JPZ196589 JZT196587:JZV196589 KJP196587:KJR196589 KTL196587:KTN196589 LDH196587:LDJ196589 LND196587:LNF196589 LWZ196587:LXB196589 MGV196587:MGX196589 MQR196587:MQT196589 NAN196587:NAP196589 NKJ196587:NKL196589 NUF196587:NUH196589 OEB196587:OED196589 ONX196587:ONZ196589 OXT196587:OXV196589 PHP196587:PHR196589 PRL196587:PRN196589 QBH196587:QBJ196589 QLD196587:QLF196589 QUZ196587:QVB196589 REV196587:REX196589 ROR196587:ROT196589 RYN196587:RYP196589 SIJ196587:SIL196589 SSF196587:SSH196589 TCB196587:TCD196589 TLX196587:TLZ196589 TVT196587:TVV196589 UFP196587:UFR196589 UPL196587:UPN196589 UZH196587:UZJ196589 VJD196587:VJF196589 VSZ196587:VTB196589 WCV196587:WCX196589 WMR196587:WMT196589 WWN196587:WWP196589 AJ262126:AL262128 KB262123:KD262125 TX262123:TZ262125 ADT262123:ADV262125 ANP262123:ANR262125 AXL262123:AXN262125 BHH262123:BHJ262125 BRD262123:BRF262125 CAZ262123:CBB262125 CKV262123:CKX262125 CUR262123:CUT262125 DEN262123:DEP262125 DOJ262123:DOL262125 DYF262123:DYH262125 EIB262123:EID262125 ERX262123:ERZ262125 FBT262123:FBV262125 FLP262123:FLR262125 FVL262123:FVN262125 GFH262123:GFJ262125 GPD262123:GPF262125 GYZ262123:GZB262125 HIV262123:HIX262125 HSR262123:HST262125 ICN262123:ICP262125 IMJ262123:IML262125 IWF262123:IWH262125 JGB262123:JGD262125 JPX262123:JPZ262125 JZT262123:JZV262125 KJP262123:KJR262125 KTL262123:KTN262125 LDH262123:LDJ262125 LND262123:LNF262125 LWZ262123:LXB262125 MGV262123:MGX262125 MQR262123:MQT262125 NAN262123:NAP262125 NKJ262123:NKL262125 NUF262123:NUH262125 OEB262123:OED262125 ONX262123:ONZ262125 OXT262123:OXV262125 PHP262123:PHR262125 PRL262123:PRN262125 QBH262123:QBJ262125 QLD262123:QLF262125 QUZ262123:QVB262125 REV262123:REX262125 ROR262123:ROT262125 RYN262123:RYP262125 SIJ262123:SIL262125 SSF262123:SSH262125 TCB262123:TCD262125 TLX262123:TLZ262125 TVT262123:TVV262125 UFP262123:UFR262125 UPL262123:UPN262125 UZH262123:UZJ262125 VJD262123:VJF262125 VSZ262123:VTB262125 WCV262123:WCX262125 WMR262123:WMT262125 WWN262123:WWP262125 AJ327662:AL327664 KB327659:KD327661 TX327659:TZ327661 ADT327659:ADV327661 ANP327659:ANR327661 AXL327659:AXN327661 BHH327659:BHJ327661 BRD327659:BRF327661 CAZ327659:CBB327661 CKV327659:CKX327661 CUR327659:CUT327661 DEN327659:DEP327661 DOJ327659:DOL327661 DYF327659:DYH327661 EIB327659:EID327661 ERX327659:ERZ327661 FBT327659:FBV327661 FLP327659:FLR327661 FVL327659:FVN327661 GFH327659:GFJ327661 GPD327659:GPF327661 GYZ327659:GZB327661 HIV327659:HIX327661 HSR327659:HST327661 ICN327659:ICP327661 IMJ327659:IML327661 IWF327659:IWH327661 JGB327659:JGD327661 JPX327659:JPZ327661 JZT327659:JZV327661 KJP327659:KJR327661 KTL327659:KTN327661 LDH327659:LDJ327661 LND327659:LNF327661 LWZ327659:LXB327661 MGV327659:MGX327661 MQR327659:MQT327661 NAN327659:NAP327661 NKJ327659:NKL327661 NUF327659:NUH327661 OEB327659:OED327661 ONX327659:ONZ327661 OXT327659:OXV327661 PHP327659:PHR327661 PRL327659:PRN327661 QBH327659:QBJ327661 QLD327659:QLF327661 QUZ327659:QVB327661 REV327659:REX327661 ROR327659:ROT327661 RYN327659:RYP327661 SIJ327659:SIL327661 SSF327659:SSH327661 TCB327659:TCD327661 TLX327659:TLZ327661 TVT327659:TVV327661 UFP327659:UFR327661 UPL327659:UPN327661 UZH327659:UZJ327661 VJD327659:VJF327661 VSZ327659:VTB327661 WCV327659:WCX327661 WMR327659:WMT327661 WWN327659:WWP327661 AJ393198:AL393200 KB393195:KD393197 TX393195:TZ393197 ADT393195:ADV393197 ANP393195:ANR393197 AXL393195:AXN393197 BHH393195:BHJ393197 BRD393195:BRF393197 CAZ393195:CBB393197 CKV393195:CKX393197 CUR393195:CUT393197 DEN393195:DEP393197 DOJ393195:DOL393197 DYF393195:DYH393197 EIB393195:EID393197 ERX393195:ERZ393197 FBT393195:FBV393197 FLP393195:FLR393197 FVL393195:FVN393197 GFH393195:GFJ393197 GPD393195:GPF393197 GYZ393195:GZB393197 HIV393195:HIX393197 HSR393195:HST393197 ICN393195:ICP393197 IMJ393195:IML393197 IWF393195:IWH393197 JGB393195:JGD393197 JPX393195:JPZ393197 JZT393195:JZV393197 KJP393195:KJR393197 KTL393195:KTN393197 LDH393195:LDJ393197 LND393195:LNF393197 LWZ393195:LXB393197 MGV393195:MGX393197 MQR393195:MQT393197 NAN393195:NAP393197 NKJ393195:NKL393197 NUF393195:NUH393197 OEB393195:OED393197 ONX393195:ONZ393197 OXT393195:OXV393197 PHP393195:PHR393197 PRL393195:PRN393197 QBH393195:QBJ393197 QLD393195:QLF393197 QUZ393195:QVB393197 REV393195:REX393197 ROR393195:ROT393197 RYN393195:RYP393197 SIJ393195:SIL393197 SSF393195:SSH393197 TCB393195:TCD393197 TLX393195:TLZ393197 TVT393195:TVV393197 UFP393195:UFR393197 UPL393195:UPN393197 UZH393195:UZJ393197 VJD393195:VJF393197 VSZ393195:VTB393197 WCV393195:WCX393197 WMR393195:WMT393197 WWN393195:WWP393197 AJ458734:AL458736 KB458731:KD458733 TX458731:TZ458733 ADT458731:ADV458733 ANP458731:ANR458733 AXL458731:AXN458733 BHH458731:BHJ458733 BRD458731:BRF458733 CAZ458731:CBB458733 CKV458731:CKX458733 CUR458731:CUT458733 DEN458731:DEP458733 DOJ458731:DOL458733 DYF458731:DYH458733 EIB458731:EID458733 ERX458731:ERZ458733 FBT458731:FBV458733 FLP458731:FLR458733 FVL458731:FVN458733 GFH458731:GFJ458733 GPD458731:GPF458733 GYZ458731:GZB458733 HIV458731:HIX458733 HSR458731:HST458733 ICN458731:ICP458733 IMJ458731:IML458733 IWF458731:IWH458733 JGB458731:JGD458733 JPX458731:JPZ458733 JZT458731:JZV458733 KJP458731:KJR458733 KTL458731:KTN458733 LDH458731:LDJ458733 LND458731:LNF458733 LWZ458731:LXB458733 MGV458731:MGX458733 MQR458731:MQT458733 NAN458731:NAP458733 NKJ458731:NKL458733 NUF458731:NUH458733 OEB458731:OED458733 ONX458731:ONZ458733 OXT458731:OXV458733 PHP458731:PHR458733 PRL458731:PRN458733 QBH458731:QBJ458733 QLD458731:QLF458733 QUZ458731:QVB458733 REV458731:REX458733 ROR458731:ROT458733 RYN458731:RYP458733 SIJ458731:SIL458733 SSF458731:SSH458733 TCB458731:TCD458733 TLX458731:TLZ458733 TVT458731:TVV458733 UFP458731:UFR458733 UPL458731:UPN458733 UZH458731:UZJ458733 VJD458731:VJF458733 VSZ458731:VTB458733 WCV458731:WCX458733 WMR458731:WMT458733 WWN458731:WWP458733 AJ524270:AL524272 KB524267:KD524269 TX524267:TZ524269 ADT524267:ADV524269 ANP524267:ANR524269 AXL524267:AXN524269 BHH524267:BHJ524269 BRD524267:BRF524269 CAZ524267:CBB524269 CKV524267:CKX524269 CUR524267:CUT524269 DEN524267:DEP524269 DOJ524267:DOL524269 DYF524267:DYH524269 EIB524267:EID524269 ERX524267:ERZ524269 FBT524267:FBV524269 FLP524267:FLR524269 FVL524267:FVN524269 GFH524267:GFJ524269 GPD524267:GPF524269 GYZ524267:GZB524269 HIV524267:HIX524269 HSR524267:HST524269 ICN524267:ICP524269 IMJ524267:IML524269 IWF524267:IWH524269 JGB524267:JGD524269 JPX524267:JPZ524269 JZT524267:JZV524269 KJP524267:KJR524269 KTL524267:KTN524269 LDH524267:LDJ524269 LND524267:LNF524269 LWZ524267:LXB524269 MGV524267:MGX524269 MQR524267:MQT524269 NAN524267:NAP524269 NKJ524267:NKL524269 NUF524267:NUH524269 OEB524267:OED524269 ONX524267:ONZ524269 OXT524267:OXV524269 PHP524267:PHR524269 PRL524267:PRN524269 QBH524267:QBJ524269 QLD524267:QLF524269 QUZ524267:QVB524269 REV524267:REX524269 ROR524267:ROT524269 RYN524267:RYP524269 SIJ524267:SIL524269 SSF524267:SSH524269 TCB524267:TCD524269 TLX524267:TLZ524269 TVT524267:TVV524269 UFP524267:UFR524269 UPL524267:UPN524269 UZH524267:UZJ524269 VJD524267:VJF524269 VSZ524267:VTB524269 WCV524267:WCX524269 WMR524267:WMT524269 WWN524267:WWP524269 AJ589806:AL589808 KB589803:KD589805 TX589803:TZ589805 ADT589803:ADV589805 ANP589803:ANR589805 AXL589803:AXN589805 BHH589803:BHJ589805 BRD589803:BRF589805 CAZ589803:CBB589805 CKV589803:CKX589805 CUR589803:CUT589805 DEN589803:DEP589805 DOJ589803:DOL589805 DYF589803:DYH589805 EIB589803:EID589805 ERX589803:ERZ589805 FBT589803:FBV589805 FLP589803:FLR589805 FVL589803:FVN589805 GFH589803:GFJ589805 GPD589803:GPF589805 GYZ589803:GZB589805 HIV589803:HIX589805 HSR589803:HST589805 ICN589803:ICP589805 IMJ589803:IML589805 IWF589803:IWH589805 JGB589803:JGD589805 JPX589803:JPZ589805 JZT589803:JZV589805 KJP589803:KJR589805 KTL589803:KTN589805 LDH589803:LDJ589805 LND589803:LNF589805 LWZ589803:LXB589805 MGV589803:MGX589805 MQR589803:MQT589805 NAN589803:NAP589805 NKJ589803:NKL589805 NUF589803:NUH589805 OEB589803:OED589805 ONX589803:ONZ589805 OXT589803:OXV589805 PHP589803:PHR589805 PRL589803:PRN589805 QBH589803:QBJ589805 QLD589803:QLF589805 QUZ589803:QVB589805 REV589803:REX589805 ROR589803:ROT589805 RYN589803:RYP589805 SIJ589803:SIL589805 SSF589803:SSH589805 TCB589803:TCD589805 TLX589803:TLZ589805 TVT589803:TVV589805 UFP589803:UFR589805 UPL589803:UPN589805 UZH589803:UZJ589805 VJD589803:VJF589805 VSZ589803:VTB589805 WCV589803:WCX589805 WMR589803:WMT589805 WWN589803:WWP589805 AJ655342:AL655344 KB655339:KD655341 TX655339:TZ655341 ADT655339:ADV655341 ANP655339:ANR655341 AXL655339:AXN655341 BHH655339:BHJ655341 BRD655339:BRF655341 CAZ655339:CBB655341 CKV655339:CKX655341 CUR655339:CUT655341 DEN655339:DEP655341 DOJ655339:DOL655341 DYF655339:DYH655341 EIB655339:EID655341 ERX655339:ERZ655341 FBT655339:FBV655341 FLP655339:FLR655341 FVL655339:FVN655341 GFH655339:GFJ655341 GPD655339:GPF655341 GYZ655339:GZB655341 HIV655339:HIX655341 HSR655339:HST655341 ICN655339:ICP655341 IMJ655339:IML655341 IWF655339:IWH655341 JGB655339:JGD655341 JPX655339:JPZ655341 JZT655339:JZV655341 KJP655339:KJR655341 KTL655339:KTN655341 LDH655339:LDJ655341 LND655339:LNF655341 LWZ655339:LXB655341 MGV655339:MGX655341 MQR655339:MQT655341 NAN655339:NAP655341 NKJ655339:NKL655341 NUF655339:NUH655341 OEB655339:OED655341 ONX655339:ONZ655341 OXT655339:OXV655341 PHP655339:PHR655341 PRL655339:PRN655341 QBH655339:QBJ655341 QLD655339:QLF655341 QUZ655339:QVB655341 REV655339:REX655341 ROR655339:ROT655341 RYN655339:RYP655341 SIJ655339:SIL655341 SSF655339:SSH655341 TCB655339:TCD655341 TLX655339:TLZ655341 TVT655339:TVV655341 UFP655339:UFR655341 UPL655339:UPN655341 UZH655339:UZJ655341 VJD655339:VJF655341 VSZ655339:VTB655341 WCV655339:WCX655341 WMR655339:WMT655341 WWN655339:WWP655341 AJ720878:AL720880 KB720875:KD720877 TX720875:TZ720877 ADT720875:ADV720877 ANP720875:ANR720877 AXL720875:AXN720877 BHH720875:BHJ720877 BRD720875:BRF720877 CAZ720875:CBB720877 CKV720875:CKX720877 CUR720875:CUT720877 DEN720875:DEP720877 DOJ720875:DOL720877 DYF720875:DYH720877 EIB720875:EID720877 ERX720875:ERZ720877 FBT720875:FBV720877 FLP720875:FLR720877 FVL720875:FVN720877 GFH720875:GFJ720877 GPD720875:GPF720877 GYZ720875:GZB720877 HIV720875:HIX720877 HSR720875:HST720877 ICN720875:ICP720877 IMJ720875:IML720877 IWF720875:IWH720877 JGB720875:JGD720877 JPX720875:JPZ720877 JZT720875:JZV720877 KJP720875:KJR720877 KTL720875:KTN720877 LDH720875:LDJ720877 LND720875:LNF720877 LWZ720875:LXB720877 MGV720875:MGX720877 MQR720875:MQT720877 NAN720875:NAP720877 NKJ720875:NKL720877 NUF720875:NUH720877 OEB720875:OED720877 ONX720875:ONZ720877 OXT720875:OXV720877 PHP720875:PHR720877 PRL720875:PRN720877 QBH720875:QBJ720877 QLD720875:QLF720877 QUZ720875:QVB720877 REV720875:REX720877 ROR720875:ROT720877 RYN720875:RYP720877 SIJ720875:SIL720877 SSF720875:SSH720877 TCB720875:TCD720877 TLX720875:TLZ720877 TVT720875:TVV720877 UFP720875:UFR720877 UPL720875:UPN720877 UZH720875:UZJ720877 VJD720875:VJF720877 VSZ720875:VTB720877 WCV720875:WCX720877 WMR720875:WMT720877 WWN720875:WWP720877 AJ786414:AL786416 KB786411:KD786413 TX786411:TZ786413 ADT786411:ADV786413 ANP786411:ANR786413 AXL786411:AXN786413 BHH786411:BHJ786413 BRD786411:BRF786413 CAZ786411:CBB786413 CKV786411:CKX786413 CUR786411:CUT786413 DEN786411:DEP786413 DOJ786411:DOL786413 DYF786411:DYH786413 EIB786411:EID786413 ERX786411:ERZ786413 FBT786411:FBV786413 FLP786411:FLR786413 FVL786411:FVN786413 GFH786411:GFJ786413 GPD786411:GPF786413 GYZ786411:GZB786413 HIV786411:HIX786413 HSR786411:HST786413 ICN786411:ICP786413 IMJ786411:IML786413 IWF786411:IWH786413 JGB786411:JGD786413 JPX786411:JPZ786413 JZT786411:JZV786413 KJP786411:KJR786413 KTL786411:KTN786413 LDH786411:LDJ786413 LND786411:LNF786413 LWZ786411:LXB786413 MGV786411:MGX786413 MQR786411:MQT786413 NAN786411:NAP786413 NKJ786411:NKL786413 NUF786411:NUH786413 OEB786411:OED786413 ONX786411:ONZ786413 OXT786411:OXV786413 PHP786411:PHR786413 PRL786411:PRN786413 QBH786411:QBJ786413 QLD786411:QLF786413 QUZ786411:QVB786413 REV786411:REX786413 ROR786411:ROT786413 RYN786411:RYP786413 SIJ786411:SIL786413 SSF786411:SSH786413 TCB786411:TCD786413 TLX786411:TLZ786413 TVT786411:TVV786413 UFP786411:UFR786413 UPL786411:UPN786413 UZH786411:UZJ786413 VJD786411:VJF786413 VSZ786411:VTB786413 WCV786411:WCX786413 WMR786411:WMT786413 WWN786411:WWP786413 AJ851950:AL851952 KB851947:KD851949 TX851947:TZ851949 ADT851947:ADV851949 ANP851947:ANR851949 AXL851947:AXN851949 BHH851947:BHJ851949 BRD851947:BRF851949 CAZ851947:CBB851949 CKV851947:CKX851949 CUR851947:CUT851949 DEN851947:DEP851949 DOJ851947:DOL851949 DYF851947:DYH851949 EIB851947:EID851949 ERX851947:ERZ851949 FBT851947:FBV851949 FLP851947:FLR851949 FVL851947:FVN851949 GFH851947:GFJ851949 GPD851947:GPF851949 GYZ851947:GZB851949 HIV851947:HIX851949 HSR851947:HST851949 ICN851947:ICP851949 IMJ851947:IML851949 IWF851947:IWH851949 JGB851947:JGD851949 JPX851947:JPZ851949 JZT851947:JZV851949 KJP851947:KJR851949 KTL851947:KTN851949 LDH851947:LDJ851949 LND851947:LNF851949 LWZ851947:LXB851949 MGV851947:MGX851949 MQR851947:MQT851949 NAN851947:NAP851949 NKJ851947:NKL851949 NUF851947:NUH851949 OEB851947:OED851949 ONX851947:ONZ851949 OXT851947:OXV851949 PHP851947:PHR851949 PRL851947:PRN851949 QBH851947:QBJ851949 QLD851947:QLF851949 QUZ851947:QVB851949 REV851947:REX851949 ROR851947:ROT851949 RYN851947:RYP851949 SIJ851947:SIL851949 SSF851947:SSH851949 TCB851947:TCD851949 TLX851947:TLZ851949 TVT851947:TVV851949 UFP851947:UFR851949 UPL851947:UPN851949 UZH851947:UZJ851949 VJD851947:VJF851949 VSZ851947:VTB851949 WCV851947:WCX851949 WMR851947:WMT851949 WWN851947:WWP851949 AJ917486:AL917488 KB917483:KD917485 TX917483:TZ917485 ADT917483:ADV917485 ANP917483:ANR917485 AXL917483:AXN917485 BHH917483:BHJ917485 BRD917483:BRF917485 CAZ917483:CBB917485 CKV917483:CKX917485 CUR917483:CUT917485 DEN917483:DEP917485 DOJ917483:DOL917485 DYF917483:DYH917485 EIB917483:EID917485 ERX917483:ERZ917485 FBT917483:FBV917485 FLP917483:FLR917485 FVL917483:FVN917485 GFH917483:GFJ917485 GPD917483:GPF917485 GYZ917483:GZB917485 HIV917483:HIX917485 HSR917483:HST917485 ICN917483:ICP917485 IMJ917483:IML917485 IWF917483:IWH917485 JGB917483:JGD917485 JPX917483:JPZ917485 JZT917483:JZV917485 KJP917483:KJR917485 KTL917483:KTN917485 LDH917483:LDJ917485 LND917483:LNF917485 LWZ917483:LXB917485 MGV917483:MGX917485 MQR917483:MQT917485 NAN917483:NAP917485 NKJ917483:NKL917485 NUF917483:NUH917485 OEB917483:OED917485 ONX917483:ONZ917485 OXT917483:OXV917485 PHP917483:PHR917485 PRL917483:PRN917485 QBH917483:QBJ917485 QLD917483:QLF917485 QUZ917483:QVB917485 REV917483:REX917485 ROR917483:ROT917485 RYN917483:RYP917485 SIJ917483:SIL917485 SSF917483:SSH917485 TCB917483:TCD917485 TLX917483:TLZ917485 TVT917483:TVV917485 UFP917483:UFR917485 UPL917483:UPN917485 UZH917483:UZJ917485 VJD917483:VJF917485 VSZ917483:VTB917485 WCV917483:WCX917485 WMR917483:WMT917485 WWN917483:WWP917485 AJ983022:AL983024 KB983019:KD983021 TX983019:TZ983021 ADT983019:ADV983021 ANP983019:ANR983021 AXL983019:AXN983021 BHH983019:BHJ983021 BRD983019:BRF983021 CAZ983019:CBB983021 CKV983019:CKX983021 CUR983019:CUT983021 DEN983019:DEP983021 DOJ983019:DOL983021 DYF983019:DYH983021 EIB983019:EID983021 ERX983019:ERZ983021 FBT983019:FBV983021 FLP983019:FLR983021 FVL983019:FVN983021 GFH983019:GFJ983021 GPD983019:GPF983021 GYZ983019:GZB983021 HIV983019:HIX983021 HSR983019:HST983021 ICN983019:ICP983021 IMJ983019:IML983021 IWF983019:IWH983021 JGB983019:JGD983021 JPX983019:JPZ983021 JZT983019:JZV983021 KJP983019:KJR983021 KTL983019:KTN983021 LDH983019:LDJ983021 LND983019:LNF983021 LWZ983019:LXB983021 MGV983019:MGX983021 MQR983019:MQT983021 NAN983019:NAP983021 NKJ983019:NKL983021 NUF983019:NUH983021 OEB983019:OED983021 ONX983019:ONZ983021 OXT983019:OXV983021 PHP983019:PHR983021 PRL983019:PRN983021 QBH983019:QBJ983021 QLD983019:QLF983021 QUZ983019:QVB983021 REV983019:REX983021 ROR983019:ROT983021 RYN983019:RYP983021 SIJ983019:SIL983021 SSF983019:SSH983021 TCB983019:TCD983021 TLX983019:TLZ983021 TVT983019:TVV983021 UFP983019:UFR983021 UPL983019:UPN983021 UZH983019:UZJ983021 VJD983019:VJF983021 VSZ983019:VTB983021 WCV983019:WCX983021 WMR983019:WMT983021 WWN983019:WWP983021 WWN983030:WWP983030 AJ65529:AL65529 KB65526:KD65526 TX65526:TZ65526 ADT65526:ADV65526 ANP65526:ANR65526 AXL65526:AXN65526 BHH65526:BHJ65526 BRD65526:BRF65526 CAZ65526:CBB65526 CKV65526:CKX65526 CUR65526:CUT65526 DEN65526:DEP65526 DOJ65526:DOL65526 DYF65526:DYH65526 EIB65526:EID65526 ERX65526:ERZ65526 FBT65526:FBV65526 FLP65526:FLR65526 FVL65526:FVN65526 GFH65526:GFJ65526 GPD65526:GPF65526 GYZ65526:GZB65526 HIV65526:HIX65526 HSR65526:HST65526 ICN65526:ICP65526 IMJ65526:IML65526 IWF65526:IWH65526 JGB65526:JGD65526 JPX65526:JPZ65526 JZT65526:JZV65526 KJP65526:KJR65526 KTL65526:KTN65526 LDH65526:LDJ65526 LND65526:LNF65526 LWZ65526:LXB65526 MGV65526:MGX65526 MQR65526:MQT65526 NAN65526:NAP65526 NKJ65526:NKL65526 NUF65526:NUH65526 OEB65526:OED65526 ONX65526:ONZ65526 OXT65526:OXV65526 PHP65526:PHR65526 PRL65526:PRN65526 QBH65526:QBJ65526 QLD65526:QLF65526 QUZ65526:QVB65526 REV65526:REX65526 ROR65526:ROT65526 RYN65526:RYP65526 SIJ65526:SIL65526 SSF65526:SSH65526 TCB65526:TCD65526 TLX65526:TLZ65526 TVT65526:TVV65526 UFP65526:UFR65526 UPL65526:UPN65526 UZH65526:UZJ65526 VJD65526:VJF65526 VSZ65526:VTB65526 WCV65526:WCX65526 WMR65526:WMT65526 WWN65526:WWP65526 AJ131065:AL131065 KB131062:KD131062 TX131062:TZ131062 ADT131062:ADV131062 ANP131062:ANR131062 AXL131062:AXN131062 BHH131062:BHJ131062 BRD131062:BRF131062 CAZ131062:CBB131062 CKV131062:CKX131062 CUR131062:CUT131062 DEN131062:DEP131062 DOJ131062:DOL131062 DYF131062:DYH131062 EIB131062:EID131062 ERX131062:ERZ131062 FBT131062:FBV131062 FLP131062:FLR131062 FVL131062:FVN131062 GFH131062:GFJ131062 GPD131062:GPF131062 GYZ131062:GZB131062 HIV131062:HIX131062 HSR131062:HST131062 ICN131062:ICP131062 IMJ131062:IML131062 IWF131062:IWH131062 JGB131062:JGD131062 JPX131062:JPZ131062 JZT131062:JZV131062 KJP131062:KJR131062 KTL131062:KTN131062 LDH131062:LDJ131062 LND131062:LNF131062 LWZ131062:LXB131062 MGV131062:MGX131062 MQR131062:MQT131062 NAN131062:NAP131062 NKJ131062:NKL131062 NUF131062:NUH131062 OEB131062:OED131062 ONX131062:ONZ131062 OXT131062:OXV131062 PHP131062:PHR131062 PRL131062:PRN131062 QBH131062:QBJ131062 QLD131062:QLF131062 QUZ131062:QVB131062 REV131062:REX131062 ROR131062:ROT131062 RYN131062:RYP131062 SIJ131062:SIL131062 SSF131062:SSH131062 TCB131062:TCD131062 TLX131062:TLZ131062 TVT131062:TVV131062 UFP131062:UFR131062 UPL131062:UPN131062 UZH131062:UZJ131062 VJD131062:VJF131062 VSZ131062:VTB131062 WCV131062:WCX131062 WMR131062:WMT131062 WWN131062:WWP131062 AJ196601:AL196601 KB196598:KD196598 TX196598:TZ196598 ADT196598:ADV196598 ANP196598:ANR196598 AXL196598:AXN196598 BHH196598:BHJ196598 BRD196598:BRF196598 CAZ196598:CBB196598 CKV196598:CKX196598 CUR196598:CUT196598 DEN196598:DEP196598 DOJ196598:DOL196598 DYF196598:DYH196598 EIB196598:EID196598 ERX196598:ERZ196598 FBT196598:FBV196598 FLP196598:FLR196598 FVL196598:FVN196598 GFH196598:GFJ196598 GPD196598:GPF196598 GYZ196598:GZB196598 HIV196598:HIX196598 HSR196598:HST196598 ICN196598:ICP196598 IMJ196598:IML196598 IWF196598:IWH196598 JGB196598:JGD196598 JPX196598:JPZ196598 JZT196598:JZV196598 KJP196598:KJR196598 KTL196598:KTN196598 LDH196598:LDJ196598 LND196598:LNF196598 LWZ196598:LXB196598 MGV196598:MGX196598 MQR196598:MQT196598 NAN196598:NAP196598 NKJ196598:NKL196598 NUF196598:NUH196598 OEB196598:OED196598 ONX196598:ONZ196598 OXT196598:OXV196598 PHP196598:PHR196598 PRL196598:PRN196598 QBH196598:QBJ196598 QLD196598:QLF196598 QUZ196598:QVB196598 REV196598:REX196598 ROR196598:ROT196598 RYN196598:RYP196598 SIJ196598:SIL196598 SSF196598:SSH196598 TCB196598:TCD196598 TLX196598:TLZ196598 TVT196598:TVV196598 UFP196598:UFR196598 UPL196598:UPN196598 UZH196598:UZJ196598 VJD196598:VJF196598 VSZ196598:VTB196598 WCV196598:WCX196598 WMR196598:WMT196598 WWN196598:WWP196598 AJ262137:AL262137 KB262134:KD262134 TX262134:TZ262134 ADT262134:ADV262134 ANP262134:ANR262134 AXL262134:AXN262134 BHH262134:BHJ262134 BRD262134:BRF262134 CAZ262134:CBB262134 CKV262134:CKX262134 CUR262134:CUT262134 DEN262134:DEP262134 DOJ262134:DOL262134 DYF262134:DYH262134 EIB262134:EID262134 ERX262134:ERZ262134 FBT262134:FBV262134 FLP262134:FLR262134 FVL262134:FVN262134 GFH262134:GFJ262134 GPD262134:GPF262134 GYZ262134:GZB262134 HIV262134:HIX262134 HSR262134:HST262134 ICN262134:ICP262134 IMJ262134:IML262134 IWF262134:IWH262134 JGB262134:JGD262134 JPX262134:JPZ262134 JZT262134:JZV262134 KJP262134:KJR262134 KTL262134:KTN262134 LDH262134:LDJ262134 LND262134:LNF262134 LWZ262134:LXB262134 MGV262134:MGX262134 MQR262134:MQT262134 NAN262134:NAP262134 NKJ262134:NKL262134 NUF262134:NUH262134 OEB262134:OED262134 ONX262134:ONZ262134 OXT262134:OXV262134 PHP262134:PHR262134 PRL262134:PRN262134 QBH262134:QBJ262134 QLD262134:QLF262134 QUZ262134:QVB262134 REV262134:REX262134 ROR262134:ROT262134 RYN262134:RYP262134 SIJ262134:SIL262134 SSF262134:SSH262134 TCB262134:TCD262134 TLX262134:TLZ262134 TVT262134:TVV262134 UFP262134:UFR262134 UPL262134:UPN262134 UZH262134:UZJ262134 VJD262134:VJF262134 VSZ262134:VTB262134 WCV262134:WCX262134 WMR262134:WMT262134 WWN262134:WWP262134 AJ327673:AL327673 KB327670:KD327670 TX327670:TZ327670 ADT327670:ADV327670 ANP327670:ANR327670 AXL327670:AXN327670 BHH327670:BHJ327670 BRD327670:BRF327670 CAZ327670:CBB327670 CKV327670:CKX327670 CUR327670:CUT327670 DEN327670:DEP327670 DOJ327670:DOL327670 DYF327670:DYH327670 EIB327670:EID327670 ERX327670:ERZ327670 FBT327670:FBV327670 FLP327670:FLR327670 FVL327670:FVN327670 GFH327670:GFJ327670 GPD327670:GPF327670 GYZ327670:GZB327670 HIV327670:HIX327670 HSR327670:HST327670 ICN327670:ICP327670 IMJ327670:IML327670 IWF327670:IWH327670 JGB327670:JGD327670 JPX327670:JPZ327670 JZT327670:JZV327670 KJP327670:KJR327670 KTL327670:KTN327670 LDH327670:LDJ327670 LND327670:LNF327670 LWZ327670:LXB327670 MGV327670:MGX327670 MQR327670:MQT327670 NAN327670:NAP327670 NKJ327670:NKL327670 NUF327670:NUH327670 OEB327670:OED327670 ONX327670:ONZ327670 OXT327670:OXV327670 PHP327670:PHR327670 PRL327670:PRN327670 QBH327670:QBJ327670 QLD327670:QLF327670 QUZ327670:QVB327670 REV327670:REX327670 ROR327670:ROT327670 RYN327670:RYP327670 SIJ327670:SIL327670 SSF327670:SSH327670 TCB327670:TCD327670 TLX327670:TLZ327670 TVT327670:TVV327670 UFP327670:UFR327670 UPL327670:UPN327670 UZH327670:UZJ327670 VJD327670:VJF327670 VSZ327670:VTB327670 WCV327670:WCX327670 WMR327670:WMT327670 WWN327670:WWP327670 AJ393209:AL393209 KB393206:KD393206 TX393206:TZ393206 ADT393206:ADV393206 ANP393206:ANR393206 AXL393206:AXN393206 BHH393206:BHJ393206 BRD393206:BRF393206 CAZ393206:CBB393206 CKV393206:CKX393206 CUR393206:CUT393206 DEN393206:DEP393206 DOJ393206:DOL393206 DYF393206:DYH393206 EIB393206:EID393206 ERX393206:ERZ393206 FBT393206:FBV393206 FLP393206:FLR393206 FVL393206:FVN393206 GFH393206:GFJ393206 GPD393206:GPF393206 GYZ393206:GZB393206 HIV393206:HIX393206 HSR393206:HST393206 ICN393206:ICP393206 IMJ393206:IML393206 IWF393206:IWH393206 JGB393206:JGD393206 JPX393206:JPZ393206 JZT393206:JZV393206 KJP393206:KJR393206 KTL393206:KTN393206 LDH393206:LDJ393206 LND393206:LNF393206 LWZ393206:LXB393206 MGV393206:MGX393206 MQR393206:MQT393206 NAN393206:NAP393206 NKJ393206:NKL393206 NUF393206:NUH393206 OEB393206:OED393206 ONX393206:ONZ393206 OXT393206:OXV393206 PHP393206:PHR393206 PRL393206:PRN393206 QBH393206:QBJ393206 QLD393206:QLF393206 QUZ393206:QVB393206 REV393206:REX393206 ROR393206:ROT393206 RYN393206:RYP393206 SIJ393206:SIL393206 SSF393206:SSH393206 TCB393206:TCD393206 TLX393206:TLZ393206 TVT393206:TVV393206 UFP393206:UFR393206 UPL393206:UPN393206 UZH393206:UZJ393206 VJD393206:VJF393206 VSZ393206:VTB393206 WCV393206:WCX393206 WMR393206:WMT393206 WWN393206:WWP393206 AJ458745:AL458745 KB458742:KD458742 TX458742:TZ458742 ADT458742:ADV458742 ANP458742:ANR458742 AXL458742:AXN458742 BHH458742:BHJ458742 BRD458742:BRF458742 CAZ458742:CBB458742 CKV458742:CKX458742 CUR458742:CUT458742 DEN458742:DEP458742 DOJ458742:DOL458742 DYF458742:DYH458742 EIB458742:EID458742 ERX458742:ERZ458742 FBT458742:FBV458742 FLP458742:FLR458742 FVL458742:FVN458742 GFH458742:GFJ458742 GPD458742:GPF458742 GYZ458742:GZB458742 HIV458742:HIX458742 HSR458742:HST458742 ICN458742:ICP458742 IMJ458742:IML458742 IWF458742:IWH458742 JGB458742:JGD458742 JPX458742:JPZ458742 JZT458742:JZV458742 KJP458742:KJR458742 KTL458742:KTN458742 LDH458742:LDJ458742 LND458742:LNF458742 LWZ458742:LXB458742 MGV458742:MGX458742 MQR458742:MQT458742 NAN458742:NAP458742 NKJ458742:NKL458742 NUF458742:NUH458742 OEB458742:OED458742 ONX458742:ONZ458742 OXT458742:OXV458742 PHP458742:PHR458742 PRL458742:PRN458742 QBH458742:QBJ458742 QLD458742:QLF458742 QUZ458742:QVB458742 REV458742:REX458742 ROR458742:ROT458742 RYN458742:RYP458742 SIJ458742:SIL458742 SSF458742:SSH458742 TCB458742:TCD458742 TLX458742:TLZ458742 TVT458742:TVV458742 UFP458742:UFR458742 UPL458742:UPN458742 UZH458742:UZJ458742 VJD458742:VJF458742 VSZ458742:VTB458742 WCV458742:WCX458742 WMR458742:WMT458742 WWN458742:WWP458742 AJ524281:AL524281 KB524278:KD524278 TX524278:TZ524278 ADT524278:ADV524278 ANP524278:ANR524278 AXL524278:AXN524278 BHH524278:BHJ524278 BRD524278:BRF524278 CAZ524278:CBB524278 CKV524278:CKX524278 CUR524278:CUT524278 DEN524278:DEP524278 DOJ524278:DOL524278 DYF524278:DYH524278 EIB524278:EID524278 ERX524278:ERZ524278 FBT524278:FBV524278 FLP524278:FLR524278 FVL524278:FVN524278 GFH524278:GFJ524278 GPD524278:GPF524278 GYZ524278:GZB524278 HIV524278:HIX524278 HSR524278:HST524278 ICN524278:ICP524278 IMJ524278:IML524278 IWF524278:IWH524278 JGB524278:JGD524278 JPX524278:JPZ524278 JZT524278:JZV524278 KJP524278:KJR524278 KTL524278:KTN524278 LDH524278:LDJ524278 LND524278:LNF524278 LWZ524278:LXB524278 MGV524278:MGX524278 MQR524278:MQT524278 NAN524278:NAP524278 NKJ524278:NKL524278 NUF524278:NUH524278 OEB524278:OED524278 ONX524278:ONZ524278 OXT524278:OXV524278 PHP524278:PHR524278 PRL524278:PRN524278 QBH524278:QBJ524278 QLD524278:QLF524278 QUZ524278:QVB524278 REV524278:REX524278 ROR524278:ROT524278 RYN524278:RYP524278 SIJ524278:SIL524278 SSF524278:SSH524278 TCB524278:TCD524278 TLX524278:TLZ524278 TVT524278:TVV524278 UFP524278:UFR524278 UPL524278:UPN524278 UZH524278:UZJ524278 VJD524278:VJF524278 VSZ524278:VTB524278 WCV524278:WCX524278 WMR524278:WMT524278 WWN524278:WWP524278 AJ589817:AL589817 KB589814:KD589814 TX589814:TZ589814 ADT589814:ADV589814 ANP589814:ANR589814 AXL589814:AXN589814 BHH589814:BHJ589814 BRD589814:BRF589814 CAZ589814:CBB589814 CKV589814:CKX589814 CUR589814:CUT589814 DEN589814:DEP589814 DOJ589814:DOL589814 DYF589814:DYH589814 EIB589814:EID589814 ERX589814:ERZ589814 FBT589814:FBV589814 FLP589814:FLR589814 FVL589814:FVN589814 GFH589814:GFJ589814 GPD589814:GPF589814 GYZ589814:GZB589814 HIV589814:HIX589814 HSR589814:HST589814 ICN589814:ICP589814 IMJ589814:IML589814 IWF589814:IWH589814 JGB589814:JGD589814 JPX589814:JPZ589814 JZT589814:JZV589814 KJP589814:KJR589814 KTL589814:KTN589814 LDH589814:LDJ589814 LND589814:LNF589814 LWZ589814:LXB589814 MGV589814:MGX589814 MQR589814:MQT589814 NAN589814:NAP589814 NKJ589814:NKL589814 NUF589814:NUH589814 OEB589814:OED589814 ONX589814:ONZ589814 OXT589814:OXV589814 PHP589814:PHR589814 PRL589814:PRN589814 QBH589814:QBJ589814 QLD589814:QLF589814 QUZ589814:QVB589814 REV589814:REX589814 ROR589814:ROT589814 RYN589814:RYP589814 SIJ589814:SIL589814 SSF589814:SSH589814 TCB589814:TCD589814 TLX589814:TLZ589814 TVT589814:TVV589814 UFP589814:UFR589814 UPL589814:UPN589814 UZH589814:UZJ589814 VJD589814:VJF589814 VSZ589814:VTB589814 WCV589814:WCX589814 WMR589814:WMT589814 WWN589814:WWP589814 AJ655353:AL655353 KB655350:KD655350 TX655350:TZ655350 ADT655350:ADV655350 ANP655350:ANR655350 AXL655350:AXN655350 BHH655350:BHJ655350 BRD655350:BRF655350 CAZ655350:CBB655350 CKV655350:CKX655350 CUR655350:CUT655350 DEN655350:DEP655350 DOJ655350:DOL655350 DYF655350:DYH655350 EIB655350:EID655350 ERX655350:ERZ655350 FBT655350:FBV655350 FLP655350:FLR655350 FVL655350:FVN655350 GFH655350:GFJ655350 GPD655350:GPF655350 GYZ655350:GZB655350 HIV655350:HIX655350 HSR655350:HST655350 ICN655350:ICP655350 IMJ655350:IML655350 IWF655350:IWH655350 JGB655350:JGD655350 JPX655350:JPZ655350 JZT655350:JZV655350 KJP655350:KJR655350 KTL655350:KTN655350 LDH655350:LDJ655350 LND655350:LNF655350 LWZ655350:LXB655350 MGV655350:MGX655350 MQR655350:MQT655350 NAN655350:NAP655350 NKJ655350:NKL655350 NUF655350:NUH655350 OEB655350:OED655350 ONX655350:ONZ655350 OXT655350:OXV655350 PHP655350:PHR655350 PRL655350:PRN655350 QBH655350:QBJ655350 QLD655350:QLF655350 QUZ655350:QVB655350 REV655350:REX655350 ROR655350:ROT655350 RYN655350:RYP655350 SIJ655350:SIL655350 SSF655350:SSH655350 TCB655350:TCD655350 TLX655350:TLZ655350 TVT655350:TVV655350 UFP655350:UFR655350 UPL655350:UPN655350 UZH655350:UZJ655350 VJD655350:VJF655350 VSZ655350:VTB655350 WCV655350:WCX655350 WMR655350:WMT655350 WWN655350:WWP655350 AJ720889:AL720889 KB720886:KD720886 TX720886:TZ720886 ADT720886:ADV720886 ANP720886:ANR720886 AXL720886:AXN720886 BHH720886:BHJ720886 BRD720886:BRF720886 CAZ720886:CBB720886 CKV720886:CKX720886 CUR720886:CUT720886 DEN720886:DEP720886 DOJ720886:DOL720886 DYF720886:DYH720886 EIB720886:EID720886 ERX720886:ERZ720886 FBT720886:FBV720886 FLP720886:FLR720886 FVL720886:FVN720886 GFH720886:GFJ720886 GPD720886:GPF720886 GYZ720886:GZB720886 HIV720886:HIX720886 HSR720886:HST720886 ICN720886:ICP720886 IMJ720886:IML720886 IWF720886:IWH720886 JGB720886:JGD720886 JPX720886:JPZ720886 JZT720886:JZV720886 KJP720886:KJR720886 KTL720886:KTN720886 LDH720886:LDJ720886 LND720886:LNF720886 LWZ720886:LXB720886 MGV720886:MGX720886 MQR720886:MQT720886 NAN720886:NAP720886 NKJ720886:NKL720886 NUF720886:NUH720886 OEB720886:OED720886 ONX720886:ONZ720886 OXT720886:OXV720886 PHP720886:PHR720886 PRL720886:PRN720886 QBH720886:QBJ720886 QLD720886:QLF720886 QUZ720886:QVB720886 REV720886:REX720886 ROR720886:ROT720886 RYN720886:RYP720886 SIJ720886:SIL720886 SSF720886:SSH720886 TCB720886:TCD720886 TLX720886:TLZ720886 TVT720886:TVV720886 UFP720886:UFR720886 UPL720886:UPN720886 UZH720886:UZJ720886 VJD720886:VJF720886 VSZ720886:VTB720886 WCV720886:WCX720886 WMR720886:WMT720886 WWN720886:WWP720886 AJ786425:AL786425 KB786422:KD786422 TX786422:TZ786422 ADT786422:ADV786422 ANP786422:ANR786422 AXL786422:AXN786422 BHH786422:BHJ786422 BRD786422:BRF786422 CAZ786422:CBB786422 CKV786422:CKX786422 CUR786422:CUT786422 DEN786422:DEP786422 DOJ786422:DOL786422 DYF786422:DYH786422 EIB786422:EID786422 ERX786422:ERZ786422 FBT786422:FBV786422 FLP786422:FLR786422 FVL786422:FVN786422 GFH786422:GFJ786422 GPD786422:GPF786422 GYZ786422:GZB786422 HIV786422:HIX786422 HSR786422:HST786422 ICN786422:ICP786422 IMJ786422:IML786422 IWF786422:IWH786422 JGB786422:JGD786422 JPX786422:JPZ786422 JZT786422:JZV786422 KJP786422:KJR786422 KTL786422:KTN786422 LDH786422:LDJ786422 LND786422:LNF786422 LWZ786422:LXB786422 MGV786422:MGX786422 MQR786422:MQT786422 NAN786422:NAP786422 NKJ786422:NKL786422 NUF786422:NUH786422 OEB786422:OED786422 ONX786422:ONZ786422 OXT786422:OXV786422 PHP786422:PHR786422 PRL786422:PRN786422 QBH786422:QBJ786422 QLD786422:QLF786422 QUZ786422:QVB786422 REV786422:REX786422 ROR786422:ROT786422 RYN786422:RYP786422 SIJ786422:SIL786422 SSF786422:SSH786422 TCB786422:TCD786422 TLX786422:TLZ786422 TVT786422:TVV786422 UFP786422:UFR786422 UPL786422:UPN786422 UZH786422:UZJ786422 VJD786422:VJF786422 VSZ786422:VTB786422 WCV786422:WCX786422 WMR786422:WMT786422 WWN786422:WWP786422 AJ851961:AL851961 KB851958:KD851958 TX851958:TZ851958 ADT851958:ADV851958 ANP851958:ANR851958 AXL851958:AXN851958 BHH851958:BHJ851958 BRD851958:BRF851958 CAZ851958:CBB851958 CKV851958:CKX851958 CUR851958:CUT851958 DEN851958:DEP851958 DOJ851958:DOL851958 DYF851958:DYH851958 EIB851958:EID851958 ERX851958:ERZ851958 FBT851958:FBV851958 FLP851958:FLR851958 FVL851958:FVN851958 GFH851958:GFJ851958 GPD851958:GPF851958 GYZ851958:GZB851958 HIV851958:HIX851958 HSR851958:HST851958 ICN851958:ICP851958 IMJ851958:IML851958 IWF851958:IWH851958 JGB851958:JGD851958 JPX851958:JPZ851958 JZT851958:JZV851958 KJP851958:KJR851958 KTL851958:KTN851958 LDH851958:LDJ851958 LND851958:LNF851958 LWZ851958:LXB851958 MGV851958:MGX851958 MQR851958:MQT851958 NAN851958:NAP851958 NKJ851958:NKL851958 NUF851958:NUH851958 OEB851958:OED851958 ONX851958:ONZ851958 OXT851958:OXV851958 PHP851958:PHR851958 PRL851958:PRN851958 QBH851958:QBJ851958 QLD851958:QLF851958 QUZ851958:QVB851958 REV851958:REX851958 ROR851958:ROT851958 RYN851958:RYP851958 SIJ851958:SIL851958 SSF851958:SSH851958 TCB851958:TCD851958 TLX851958:TLZ851958 TVT851958:TVV851958 UFP851958:UFR851958 UPL851958:UPN851958 UZH851958:UZJ851958 VJD851958:VJF851958 VSZ851958:VTB851958 WCV851958:WCX851958 WMR851958:WMT851958 WWN851958:WWP851958 AJ917497:AL917497 KB917494:KD917494 TX917494:TZ917494 ADT917494:ADV917494 ANP917494:ANR917494 AXL917494:AXN917494 BHH917494:BHJ917494 BRD917494:BRF917494 CAZ917494:CBB917494 CKV917494:CKX917494 CUR917494:CUT917494 DEN917494:DEP917494 DOJ917494:DOL917494 DYF917494:DYH917494 EIB917494:EID917494 ERX917494:ERZ917494 FBT917494:FBV917494 FLP917494:FLR917494 FVL917494:FVN917494 GFH917494:GFJ917494 GPD917494:GPF917494 GYZ917494:GZB917494 HIV917494:HIX917494 HSR917494:HST917494 ICN917494:ICP917494 IMJ917494:IML917494 IWF917494:IWH917494 JGB917494:JGD917494 JPX917494:JPZ917494 JZT917494:JZV917494 KJP917494:KJR917494 KTL917494:KTN917494 LDH917494:LDJ917494 LND917494:LNF917494 LWZ917494:LXB917494 MGV917494:MGX917494 MQR917494:MQT917494 NAN917494:NAP917494 NKJ917494:NKL917494 NUF917494:NUH917494 OEB917494:OED917494 ONX917494:ONZ917494 OXT917494:OXV917494 PHP917494:PHR917494 PRL917494:PRN917494 QBH917494:QBJ917494 QLD917494:QLF917494 QUZ917494:QVB917494 REV917494:REX917494 ROR917494:ROT917494 RYN917494:RYP917494 SIJ917494:SIL917494 SSF917494:SSH917494 TCB917494:TCD917494 TLX917494:TLZ917494 TVT917494:TVV917494 UFP917494:UFR917494 UPL917494:UPN917494 UZH917494:UZJ917494 VJD917494:VJF917494 VSZ917494:VTB917494 WCV917494:WCX917494 WMR917494:WMT917494 WWN917494:WWP917494 AJ983033:AL983033 KB983030:KD983030 TX983030:TZ983030 ADT983030:ADV983030 ANP983030:ANR983030 AXL983030:AXN983030 BHH983030:BHJ983030 BRD983030:BRF983030 CAZ983030:CBB983030 CKV983030:CKX983030 CUR983030:CUT983030 DEN983030:DEP983030 DOJ983030:DOL983030 DYF983030:DYH983030 EIB983030:EID983030 ERX983030:ERZ983030 FBT983030:FBV983030 FLP983030:FLR983030 FVL983030:FVN983030 GFH983030:GFJ983030 GPD983030:GPF983030 GYZ983030:GZB983030 HIV983030:HIX983030 HSR983030:HST983030 ICN983030:ICP983030 IMJ983030:IML983030 IWF983030:IWH983030 JGB983030:JGD983030 JPX983030:JPZ983030 JZT983030:JZV983030 KJP983030:KJR983030 KTL983030:KTN983030 LDH983030:LDJ983030 LND983030:LNF983030 LWZ983030:LXB983030 MGV983030:MGX983030 MQR983030:MQT983030 NAN983030:NAP983030 NKJ983030:NKL983030 NUF983030:NUH983030 OEB983030:OED983030 ONX983030:ONZ983030 OXT983030:OXV983030 PHP983030:PHR983030 PRL983030:PRN983030 QBH983030:QBJ983030 QLD983030:QLF983030 QUZ983030:QVB983030 REV983030:REX983030 ROR983030:ROT983030 RYN983030:RYP983030 SIJ983030:SIL983030 SSF983030:SSH983030 TCB983030:TCD983030 TLX983030:TLZ983030 TVT983030:TVV983030 UFP983030:UFR983030 UPL983030:UPN983030 UZH983030:UZJ983030 VJD983030:VJF983030 VSZ983030:VTB983030 WCV983030:WCX983030 LWB16:LWD17 MFX16:MFZ17 MPT16:MPV17 MZP16:MZR17 NJL16:NJN17 NTH16:NTJ17 ODD16:ODF17 OMZ16:ONB17 OWV16:OWX17 PGR16:PGT17 PQN16:PQP17 QAJ16:QAL17 QKF16:QKH17 QUB16:QUD17 RDX16:RDZ17 RNT16:RNV17 RXP16:RXR17 SHL16:SHN17 SRH16:SRJ17 TBD16:TBF17 TKZ16:TLB17 TUV16:TUX17 UER16:UET17 UON16:UOP17 UYJ16:UYL17 VIF16:VIH17 VSB16:VSD17 WBX16:WBZ17 WLT16:WLV17 WVP16:WVR17 JD16:JF17 SZ16:TB17 ACV16:ACX17 AMR16:AMT17 AWN16:AWP17 BGJ16:BGL17 BQF16:BQH17 CAB16:CAD17 CJX16:CJZ17 CTT16:CTV17 DDP16:DDR17 DNL16:DNN17 DXH16:DXJ17 EHD16:EHF17 EQZ16:ERB17 FAV16:FAX17 FKR16:FKT17 FUN16:FUP17 GEJ16:GEL17 GOF16:GOH17 GYB16:GYD17 HHX16:HHZ17 HRT16:HRV17 IBP16:IBR17 ILL16:ILN17 IVH16:IVJ17 JFD16:JFF17 JOZ16:JPB17 JYV16:JYX17 KIR16:KIT17 KSN16:KSP17 LCJ16:LCL17 LMF16:LMH17" xr:uid="{B6F13910-57D8-456D-A9B8-09D499F30A93}">
      <formula1>"　,平成24,平成25,平成26,平成27,平成28,平成29,平成30,平成31"</formula1>
    </dataValidation>
    <dataValidation type="list" allowBlank="1" showInputMessage="1" showErrorMessage="1" error="この様式は、平成21年4月1日付けの変更専用です。" sqref="WMR983060:WMT983060 AJ65562:AL65562 KB65559:KD65559 TX65559:TZ65559 ADT65559:ADV65559 ANP65559:ANR65559 AXL65559:AXN65559 BHH65559:BHJ65559 BRD65559:BRF65559 CAZ65559:CBB65559 CKV65559:CKX65559 CUR65559:CUT65559 DEN65559:DEP65559 DOJ65559:DOL65559 DYF65559:DYH65559 EIB65559:EID65559 ERX65559:ERZ65559 FBT65559:FBV65559 FLP65559:FLR65559 FVL65559:FVN65559 GFH65559:GFJ65559 GPD65559:GPF65559 GYZ65559:GZB65559 HIV65559:HIX65559 HSR65559:HST65559 ICN65559:ICP65559 IMJ65559:IML65559 IWF65559:IWH65559 JGB65559:JGD65559 JPX65559:JPZ65559 JZT65559:JZV65559 KJP65559:KJR65559 KTL65559:KTN65559 LDH65559:LDJ65559 LND65559:LNF65559 LWZ65559:LXB65559 MGV65559:MGX65559 MQR65559:MQT65559 NAN65559:NAP65559 NKJ65559:NKL65559 NUF65559:NUH65559 OEB65559:OED65559 ONX65559:ONZ65559 OXT65559:OXV65559 PHP65559:PHR65559 PRL65559:PRN65559 QBH65559:QBJ65559 QLD65559:QLF65559 QUZ65559:QVB65559 REV65559:REX65559 ROR65559:ROT65559 RYN65559:RYP65559 SIJ65559:SIL65559 SSF65559:SSH65559 TCB65559:TCD65559 TLX65559:TLZ65559 TVT65559:TVV65559 UFP65559:UFR65559 UPL65559:UPN65559 UZH65559:UZJ65559 VJD65559:VJF65559 VSZ65559:VTB65559 WCV65559:WCX65559 WMR65559:WMT65559 WWN65559:WWP65559 AJ131098:AL131098 KB131095:KD131095 TX131095:TZ131095 ADT131095:ADV131095 ANP131095:ANR131095 AXL131095:AXN131095 BHH131095:BHJ131095 BRD131095:BRF131095 CAZ131095:CBB131095 CKV131095:CKX131095 CUR131095:CUT131095 DEN131095:DEP131095 DOJ131095:DOL131095 DYF131095:DYH131095 EIB131095:EID131095 ERX131095:ERZ131095 FBT131095:FBV131095 FLP131095:FLR131095 FVL131095:FVN131095 GFH131095:GFJ131095 GPD131095:GPF131095 GYZ131095:GZB131095 HIV131095:HIX131095 HSR131095:HST131095 ICN131095:ICP131095 IMJ131095:IML131095 IWF131095:IWH131095 JGB131095:JGD131095 JPX131095:JPZ131095 JZT131095:JZV131095 KJP131095:KJR131095 KTL131095:KTN131095 LDH131095:LDJ131095 LND131095:LNF131095 LWZ131095:LXB131095 MGV131095:MGX131095 MQR131095:MQT131095 NAN131095:NAP131095 NKJ131095:NKL131095 NUF131095:NUH131095 OEB131095:OED131095 ONX131095:ONZ131095 OXT131095:OXV131095 PHP131095:PHR131095 PRL131095:PRN131095 QBH131095:QBJ131095 QLD131095:QLF131095 QUZ131095:QVB131095 REV131095:REX131095 ROR131095:ROT131095 RYN131095:RYP131095 SIJ131095:SIL131095 SSF131095:SSH131095 TCB131095:TCD131095 TLX131095:TLZ131095 TVT131095:TVV131095 UFP131095:UFR131095 UPL131095:UPN131095 UZH131095:UZJ131095 VJD131095:VJF131095 VSZ131095:VTB131095 WCV131095:WCX131095 WMR131095:WMT131095 WWN131095:WWP131095 AJ196634:AL196634 KB196631:KD196631 TX196631:TZ196631 ADT196631:ADV196631 ANP196631:ANR196631 AXL196631:AXN196631 BHH196631:BHJ196631 BRD196631:BRF196631 CAZ196631:CBB196631 CKV196631:CKX196631 CUR196631:CUT196631 DEN196631:DEP196631 DOJ196631:DOL196631 DYF196631:DYH196631 EIB196631:EID196631 ERX196631:ERZ196631 FBT196631:FBV196631 FLP196631:FLR196631 FVL196631:FVN196631 GFH196631:GFJ196631 GPD196631:GPF196631 GYZ196631:GZB196631 HIV196631:HIX196631 HSR196631:HST196631 ICN196631:ICP196631 IMJ196631:IML196631 IWF196631:IWH196631 JGB196631:JGD196631 JPX196631:JPZ196631 JZT196631:JZV196631 KJP196631:KJR196631 KTL196631:KTN196631 LDH196631:LDJ196631 LND196631:LNF196631 LWZ196631:LXB196631 MGV196631:MGX196631 MQR196631:MQT196631 NAN196631:NAP196631 NKJ196631:NKL196631 NUF196631:NUH196631 OEB196631:OED196631 ONX196631:ONZ196631 OXT196631:OXV196631 PHP196631:PHR196631 PRL196631:PRN196631 QBH196631:QBJ196631 QLD196631:QLF196631 QUZ196631:QVB196631 REV196631:REX196631 ROR196631:ROT196631 RYN196631:RYP196631 SIJ196631:SIL196631 SSF196631:SSH196631 TCB196631:TCD196631 TLX196631:TLZ196631 TVT196631:TVV196631 UFP196631:UFR196631 UPL196631:UPN196631 UZH196631:UZJ196631 VJD196631:VJF196631 VSZ196631:VTB196631 WCV196631:WCX196631 WMR196631:WMT196631 WWN196631:WWP196631 AJ262170:AL262170 KB262167:KD262167 TX262167:TZ262167 ADT262167:ADV262167 ANP262167:ANR262167 AXL262167:AXN262167 BHH262167:BHJ262167 BRD262167:BRF262167 CAZ262167:CBB262167 CKV262167:CKX262167 CUR262167:CUT262167 DEN262167:DEP262167 DOJ262167:DOL262167 DYF262167:DYH262167 EIB262167:EID262167 ERX262167:ERZ262167 FBT262167:FBV262167 FLP262167:FLR262167 FVL262167:FVN262167 GFH262167:GFJ262167 GPD262167:GPF262167 GYZ262167:GZB262167 HIV262167:HIX262167 HSR262167:HST262167 ICN262167:ICP262167 IMJ262167:IML262167 IWF262167:IWH262167 JGB262167:JGD262167 JPX262167:JPZ262167 JZT262167:JZV262167 KJP262167:KJR262167 KTL262167:KTN262167 LDH262167:LDJ262167 LND262167:LNF262167 LWZ262167:LXB262167 MGV262167:MGX262167 MQR262167:MQT262167 NAN262167:NAP262167 NKJ262167:NKL262167 NUF262167:NUH262167 OEB262167:OED262167 ONX262167:ONZ262167 OXT262167:OXV262167 PHP262167:PHR262167 PRL262167:PRN262167 QBH262167:QBJ262167 QLD262167:QLF262167 QUZ262167:QVB262167 REV262167:REX262167 ROR262167:ROT262167 RYN262167:RYP262167 SIJ262167:SIL262167 SSF262167:SSH262167 TCB262167:TCD262167 TLX262167:TLZ262167 TVT262167:TVV262167 UFP262167:UFR262167 UPL262167:UPN262167 UZH262167:UZJ262167 VJD262167:VJF262167 VSZ262167:VTB262167 WCV262167:WCX262167 WMR262167:WMT262167 WWN262167:WWP262167 AJ327706:AL327706 KB327703:KD327703 TX327703:TZ327703 ADT327703:ADV327703 ANP327703:ANR327703 AXL327703:AXN327703 BHH327703:BHJ327703 BRD327703:BRF327703 CAZ327703:CBB327703 CKV327703:CKX327703 CUR327703:CUT327703 DEN327703:DEP327703 DOJ327703:DOL327703 DYF327703:DYH327703 EIB327703:EID327703 ERX327703:ERZ327703 FBT327703:FBV327703 FLP327703:FLR327703 FVL327703:FVN327703 GFH327703:GFJ327703 GPD327703:GPF327703 GYZ327703:GZB327703 HIV327703:HIX327703 HSR327703:HST327703 ICN327703:ICP327703 IMJ327703:IML327703 IWF327703:IWH327703 JGB327703:JGD327703 JPX327703:JPZ327703 JZT327703:JZV327703 KJP327703:KJR327703 KTL327703:KTN327703 LDH327703:LDJ327703 LND327703:LNF327703 LWZ327703:LXB327703 MGV327703:MGX327703 MQR327703:MQT327703 NAN327703:NAP327703 NKJ327703:NKL327703 NUF327703:NUH327703 OEB327703:OED327703 ONX327703:ONZ327703 OXT327703:OXV327703 PHP327703:PHR327703 PRL327703:PRN327703 QBH327703:QBJ327703 QLD327703:QLF327703 QUZ327703:QVB327703 REV327703:REX327703 ROR327703:ROT327703 RYN327703:RYP327703 SIJ327703:SIL327703 SSF327703:SSH327703 TCB327703:TCD327703 TLX327703:TLZ327703 TVT327703:TVV327703 UFP327703:UFR327703 UPL327703:UPN327703 UZH327703:UZJ327703 VJD327703:VJF327703 VSZ327703:VTB327703 WCV327703:WCX327703 WMR327703:WMT327703 WWN327703:WWP327703 AJ393242:AL393242 KB393239:KD393239 TX393239:TZ393239 ADT393239:ADV393239 ANP393239:ANR393239 AXL393239:AXN393239 BHH393239:BHJ393239 BRD393239:BRF393239 CAZ393239:CBB393239 CKV393239:CKX393239 CUR393239:CUT393239 DEN393239:DEP393239 DOJ393239:DOL393239 DYF393239:DYH393239 EIB393239:EID393239 ERX393239:ERZ393239 FBT393239:FBV393239 FLP393239:FLR393239 FVL393239:FVN393239 GFH393239:GFJ393239 GPD393239:GPF393239 GYZ393239:GZB393239 HIV393239:HIX393239 HSR393239:HST393239 ICN393239:ICP393239 IMJ393239:IML393239 IWF393239:IWH393239 JGB393239:JGD393239 JPX393239:JPZ393239 JZT393239:JZV393239 KJP393239:KJR393239 KTL393239:KTN393239 LDH393239:LDJ393239 LND393239:LNF393239 LWZ393239:LXB393239 MGV393239:MGX393239 MQR393239:MQT393239 NAN393239:NAP393239 NKJ393239:NKL393239 NUF393239:NUH393239 OEB393239:OED393239 ONX393239:ONZ393239 OXT393239:OXV393239 PHP393239:PHR393239 PRL393239:PRN393239 QBH393239:QBJ393239 QLD393239:QLF393239 QUZ393239:QVB393239 REV393239:REX393239 ROR393239:ROT393239 RYN393239:RYP393239 SIJ393239:SIL393239 SSF393239:SSH393239 TCB393239:TCD393239 TLX393239:TLZ393239 TVT393239:TVV393239 UFP393239:UFR393239 UPL393239:UPN393239 UZH393239:UZJ393239 VJD393239:VJF393239 VSZ393239:VTB393239 WCV393239:WCX393239 WMR393239:WMT393239 WWN393239:WWP393239 AJ458778:AL458778 KB458775:KD458775 TX458775:TZ458775 ADT458775:ADV458775 ANP458775:ANR458775 AXL458775:AXN458775 BHH458775:BHJ458775 BRD458775:BRF458775 CAZ458775:CBB458775 CKV458775:CKX458775 CUR458775:CUT458775 DEN458775:DEP458775 DOJ458775:DOL458775 DYF458775:DYH458775 EIB458775:EID458775 ERX458775:ERZ458775 FBT458775:FBV458775 FLP458775:FLR458775 FVL458775:FVN458775 GFH458775:GFJ458775 GPD458775:GPF458775 GYZ458775:GZB458775 HIV458775:HIX458775 HSR458775:HST458775 ICN458775:ICP458775 IMJ458775:IML458775 IWF458775:IWH458775 JGB458775:JGD458775 JPX458775:JPZ458775 JZT458775:JZV458775 KJP458775:KJR458775 KTL458775:KTN458775 LDH458775:LDJ458775 LND458775:LNF458775 LWZ458775:LXB458775 MGV458775:MGX458775 MQR458775:MQT458775 NAN458775:NAP458775 NKJ458775:NKL458775 NUF458775:NUH458775 OEB458775:OED458775 ONX458775:ONZ458775 OXT458775:OXV458775 PHP458775:PHR458775 PRL458775:PRN458775 QBH458775:QBJ458775 QLD458775:QLF458775 QUZ458775:QVB458775 REV458775:REX458775 ROR458775:ROT458775 RYN458775:RYP458775 SIJ458775:SIL458775 SSF458775:SSH458775 TCB458775:TCD458775 TLX458775:TLZ458775 TVT458775:TVV458775 UFP458775:UFR458775 UPL458775:UPN458775 UZH458775:UZJ458775 VJD458775:VJF458775 VSZ458775:VTB458775 WCV458775:WCX458775 WMR458775:WMT458775 WWN458775:WWP458775 AJ524314:AL524314 KB524311:KD524311 TX524311:TZ524311 ADT524311:ADV524311 ANP524311:ANR524311 AXL524311:AXN524311 BHH524311:BHJ524311 BRD524311:BRF524311 CAZ524311:CBB524311 CKV524311:CKX524311 CUR524311:CUT524311 DEN524311:DEP524311 DOJ524311:DOL524311 DYF524311:DYH524311 EIB524311:EID524311 ERX524311:ERZ524311 FBT524311:FBV524311 FLP524311:FLR524311 FVL524311:FVN524311 GFH524311:GFJ524311 GPD524311:GPF524311 GYZ524311:GZB524311 HIV524311:HIX524311 HSR524311:HST524311 ICN524311:ICP524311 IMJ524311:IML524311 IWF524311:IWH524311 JGB524311:JGD524311 JPX524311:JPZ524311 JZT524311:JZV524311 KJP524311:KJR524311 KTL524311:KTN524311 LDH524311:LDJ524311 LND524311:LNF524311 LWZ524311:LXB524311 MGV524311:MGX524311 MQR524311:MQT524311 NAN524311:NAP524311 NKJ524311:NKL524311 NUF524311:NUH524311 OEB524311:OED524311 ONX524311:ONZ524311 OXT524311:OXV524311 PHP524311:PHR524311 PRL524311:PRN524311 QBH524311:QBJ524311 QLD524311:QLF524311 QUZ524311:QVB524311 REV524311:REX524311 ROR524311:ROT524311 RYN524311:RYP524311 SIJ524311:SIL524311 SSF524311:SSH524311 TCB524311:TCD524311 TLX524311:TLZ524311 TVT524311:TVV524311 UFP524311:UFR524311 UPL524311:UPN524311 UZH524311:UZJ524311 VJD524311:VJF524311 VSZ524311:VTB524311 WCV524311:WCX524311 WMR524311:WMT524311 WWN524311:WWP524311 AJ589850:AL589850 KB589847:KD589847 TX589847:TZ589847 ADT589847:ADV589847 ANP589847:ANR589847 AXL589847:AXN589847 BHH589847:BHJ589847 BRD589847:BRF589847 CAZ589847:CBB589847 CKV589847:CKX589847 CUR589847:CUT589847 DEN589847:DEP589847 DOJ589847:DOL589847 DYF589847:DYH589847 EIB589847:EID589847 ERX589847:ERZ589847 FBT589847:FBV589847 FLP589847:FLR589847 FVL589847:FVN589847 GFH589847:GFJ589847 GPD589847:GPF589847 GYZ589847:GZB589847 HIV589847:HIX589847 HSR589847:HST589847 ICN589847:ICP589847 IMJ589847:IML589847 IWF589847:IWH589847 JGB589847:JGD589847 JPX589847:JPZ589847 JZT589847:JZV589847 KJP589847:KJR589847 KTL589847:KTN589847 LDH589847:LDJ589847 LND589847:LNF589847 LWZ589847:LXB589847 MGV589847:MGX589847 MQR589847:MQT589847 NAN589847:NAP589847 NKJ589847:NKL589847 NUF589847:NUH589847 OEB589847:OED589847 ONX589847:ONZ589847 OXT589847:OXV589847 PHP589847:PHR589847 PRL589847:PRN589847 QBH589847:QBJ589847 QLD589847:QLF589847 QUZ589847:QVB589847 REV589847:REX589847 ROR589847:ROT589847 RYN589847:RYP589847 SIJ589847:SIL589847 SSF589847:SSH589847 TCB589847:TCD589847 TLX589847:TLZ589847 TVT589847:TVV589847 UFP589847:UFR589847 UPL589847:UPN589847 UZH589847:UZJ589847 VJD589847:VJF589847 VSZ589847:VTB589847 WCV589847:WCX589847 WMR589847:WMT589847 WWN589847:WWP589847 AJ655386:AL655386 KB655383:KD655383 TX655383:TZ655383 ADT655383:ADV655383 ANP655383:ANR655383 AXL655383:AXN655383 BHH655383:BHJ655383 BRD655383:BRF655383 CAZ655383:CBB655383 CKV655383:CKX655383 CUR655383:CUT655383 DEN655383:DEP655383 DOJ655383:DOL655383 DYF655383:DYH655383 EIB655383:EID655383 ERX655383:ERZ655383 FBT655383:FBV655383 FLP655383:FLR655383 FVL655383:FVN655383 GFH655383:GFJ655383 GPD655383:GPF655383 GYZ655383:GZB655383 HIV655383:HIX655383 HSR655383:HST655383 ICN655383:ICP655383 IMJ655383:IML655383 IWF655383:IWH655383 JGB655383:JGD655383 JPX655383:JPZ655383 JZT655383:JZV655383 KJP655383:KJR655383 KTL655383:KTN655383 LDH655383:LDJ655383 LND655383:LNF655383 LWZ655383:LXB655383 MGV655383:MGX655383 MQR655383:MQT655383 NAN655383:NAP655383 NKJ655383:NKL655383 NUF655383:NUH655383 OEB655383:OED655383 ONX655383:ONZ655383 OXT655383:OXV655383 PHP655383:PHR655383 PRL655383:PRN655383 QBH655383:QBJ655383 QLD655383:QLF655383 QUZ655383:QVB655383 REV655383:REX655383 ROR655383:ROT655383 RYN655383:RYP655383 SIJ655383:SIL655383 SSF655383:SSH655383 TCB655383:TCD655383 TLX655383:TLZ655383 TVT655383:TVV655383 UFP655383:UFR655383 UPL655383:UPN655383 UZH655383:UZJ655383 VJD655383:VJF655383 VSZ655383:VTB655383 WCV655383:WCX655383 WMR655383:WMT655383 WWN655383:WWP655383 AJ720922:AL720922 KB720919:KD720919 TX720919:TZ720919 ADT720919:ADV720919 ANP720919:ANR720919 AXL720919:AXN720919 BHH720919:BHJ720919 BRD720919:BRF720919 CAZ720919:CBB720919 CKV720919:CKX720919 CUR720919:CUT720919 DEN720919:DEP720919 DOJ720919:DOL720919 DYF720919:DYH720919 EIB720919:EID720919 ERX720919:ERZ720919 FBT720919:FBV720919 FLP720919:FLR720919 FVL720919:FVN720919 GFH720919:GFJ720919 GPD720919:GPF720919 GYZ720919:GZB720919 HIV720919:HIX720919 HSR720919:HST720919 ICN720919:ICP720919 IMJ720919:IML720919 IWF720919:IWH720919 JGB720919:JGD720919 JPX720919:JPZ720919 JZT720919:JZV720919 KJP720919:KJR720919 KTL720919:KTN720919 LDH720919:LDJ720919 LND720919:LNF720919 LWZ720919:LXB720919 MGV720919:MGX720919 MQR720919:MQT720919 NAN720919:NAP720919 NKJ720919:NKL720919 NUF720919:NUH720919 OEB720919:OED720919 ONX720919:ONZ720919 OXT720919:OXV720919 PHP720919:PHR720919 PRL720919:PRN720919 QBH720919:QBJ720919 QLD720919:QLF720919 QUZ720919:QVB720919 REV720919:REX720919 ROR720919:ROT720919 RYN720919:RYP720919 SIJ720919:SIL720919 SSF720919:SSH720919 TCB720919:TCD720919 TLX720919:TLZ720919 TVT720919:TVV720919 UFP720919:UFR720919 UPL720919:UPN720919 UZH720919:UZJ720919 VJD720919:VJF720919 VSZ720919:VTB720919 WCV720919:WCX720919 WMR720919:WMT720919 WWN720919:WWP720919 AJ786458:AL786458 KB786455:KD786455 TX786455:TZ786455 ADT786455:ADV786455 ANP786455:ANR786455 AXL786455:AXN786455 BHH786455:BHJ786455 BRD786455:BRF786455 CAZ786455:CBB786455 CKV786455:CKX786455 CUR786455:CUT786455 DEN786455:DEP786455 DOJ786455:DOL786455 DYF786455:DYH786455 EIB786455:EID786455 ERX786455:ERZ786455 FBT786455:FBV786455 FLP786455:FLR786455 FVL786455:FVN786455 GFH786455:GFJ786455 GPD786455:GPF786455 GYZ786455:GZB786455 HIV786455:HIX786455 HSR786455:HST786455 ICN786455:ICP786455 IMJ786455:IML786455 IWF786455:IWH786455 JGB786455:JGD786455 JPX786455:JPZ786455 JZT786455:JZV786455 KJP786455:KJR786455 KTL786455:KTN786455 LDH786455:LDJ786455 LND786455:LNF786455 LWZ786455:LXB786455 MGV786455:MGX786455 MQR786455:MQT786455 NAN786455:NAP786455 NKJ786455:NKL786455 NUF786455:NUH786455 OEB786455:OED786455 ONX786455:ONZ786455 OXT786455:OXV786455 PHP786455:PHR786455 PRL786455:PRN786455 QBH786455:QBJ786455 QLD786455:QLF786455 QUZ786455:QVB786455 REV786455:REX786455 ROR786455:ROT786455 RYN786455:RYP786455 SIJ786455:SIL786455 SSF786455:SSH786455 TCB786455:TCD786455 TLX786455:TLZ786455 TVT786455:TVV786455 UFP786455:UFR786455 UPL786455:UPN786455 UZH786455:UZJ786455 VJD786455:VJF786455 VSZ786455:VTB786455 WCV786455:WCX786455 WMR786455:WMT786455 WWN786455:WWP786455 AJ851994:AL851994 KB851991:KD851991 TX851991:TZ851991 ADT851991:ADV851991 ANP851991:ANR851991 AXL851991:AXN851991 BHH851991:BHJ851991 BRD851991:BRF851991 CAZ851991:CBB851991 CKV851991:CKX851991 CUR851991:CUT851991 DEN851991:DEP851991 DOJ851991:DOL851991 DYF851991:DYH851991 EIB851991:EID851991 ERX851991:ERZ851991 FBT851991:FBV851991 FLP851991:FLR851991 FVL851991:FVN851991 GFH851991:GFJ851991 GPD851991:GPF851991 GYZ851991:GZB851991 HIV851991:HIX851991 HSR851991:HST851991 ICN851991:ICP851991 IMJ851991:IML851991 IWF851991:IWH851991 JGB851991:JGD851991 JPX851991:JPZ851991 JZT851991:JZV851991 KJP851991:KJR851991 KTL851991:KTN851991 LDH851991:LDJ851991 LND851991:LNF851991 LWZ851991:LXB851991 MGV851991:MGX851991 MQR851991:MQT851991 NAN851991:NAP851991 NKJ851991:NKL851991 NUF851991:NUH851991 OEB851991:OED851991 ONX851991:ONZ851991 OXT851991:OXV851991 PHP851991:PHR851991 PRL851991:PRN851991 QBH851991:QBJ851991 QLD851991:QLF851991 QUZ851991:QVB851991 REV851991:REX851991 ROR851991:ROT851991 RYN851991:RYP851991 SIJ851991:SIL851991 SSF851991:SSH851991 TCB851991:TCD851991 TLX851991:TLZ851991 TVT851991:TVV851991 UFP851991:UFR851991 UPL851991:UPN851991 UZH851991:UZJ851991 VJD851991:VJF851991 VSZ851991:VTB851991 WCV851991:WCX851991 WMR851991:WMT851991 WWN851991:WWP851991 AJ917530:AL917530 KB917527:KD917527 TX917527:TZ917527 ADT917527:ADV917527 ANP917527:ANR917527 AXL917527:AXN917527 BHH917527:BHJ917527 BRD917527:BRF917527 CAZ917527:CBB917527 CKV917527:CKX917527 CUR917527:CUT917527 DEN917527:DEP917527 DOJ917527:DOL917527 DYF917527:DYH917527 EIB917527:EID917527 ERX917527:ERZ917527 FBT917527:FBV917527 FLP917527:FLR917527 FVL917527:FVN917527 GFH917527:GFJ917527 GPD917527:GPF917527 GYZ917527:GZB917527 HIV917527:HIX917527 HSR917527:HST917527 ICN917527:ICP917527 IMJ917527:IML917527 IWF917527:IWH917527 JGB917527:JGD917527 JPX917527:JPZ917527 JZT917527:JZV917527 KJP917527:KJR917527 KTL917527:KTN917527 LDH917527:LDJ917527 LND917527:LNF917527 LWZ917527:LXB917527 MGV917527:MGX917527 MQR917527:MQT917527 NAN917527:NAP917527 NKJ917527:NKL917527 NUF917527:NUH917527 OEB917527:OED917527 ONX917527:ONZ917527 OXT917527:OXV917527 PHP917527:PHR917527 PRL917527:PRN917527 QBH917527:QBJ917527 QLD917527:QLF917527 QUZ917527:QVB917527 REV917527:REX917527 ROR917527:ROT917527 RYN917527:RYP917527 SIJ917527:SIL917527 SSF917527:SSH917527 TCB917527:TCD917527 TLX917527:TLZ917527 TVT917527:TVV917527 UFP917527:UFR917527 UPL917527:UPN917527 UZH917527:UZJ917527 VJD917527:VJF917527 VSZ917527:VTB917527 WCV917527:WCX917527 WMR917527:WMT917527 WWN917527:WWP917527 AJ983066:AL983066 KB983063:KD983063 TX983063:TZ983063 ADT983063:ADV983063 ANP983063:ANR983063 AXL983063:AXN983063 BHH983063:BHJ983063 BRD983063:BRF983063 CAZ983063:CBB983063 CKV983063:CKX983063 CUR983063:CUT983063 DEN983063:DEP983063 DOJ983063:DOL983063 DYF983063:DYH983063 EIB983063:EID983063 ERX983063:ERZ983063 FBT983063:FBV983063 FLP983063:FLR983063 FVL983063:FVN983063 GFH983063:GFJ983063 GPD983063:GPF983063 GYZ983063:GZB983063 HIV983063:HIX983063 HSR983063:HST983063 ICN983063:ICP983063 IMJ983063:IML983063 IWF983063:IWH983063 JGB983063:JGD983063 JPX983063:JPZ983063 JZT983063:JZV983063 KJP983063:KJR983063 KTL983063:KTN983063 LDH983063:LDJ983063 LND983063:LNF983063 LWZ983063:LXB983063 MGV983063:MGX983063 MQR983063:MQT983063 NAN983063:NAP983063 NKJ983063:NKL983063 NUF983063:NUH983063 OEB983063:OED983063 ONX983063:ONZ983063 OXT983063:OXV983063 PHP983063:PHR983063 PRL983063:PRN983063 QBH983063:QBJ983063 QLD983063:QLF983063 QUZ983063:QVB983063 REV983063:REX983063 ROR983063:ROT983063 RYN983063:RYP983063 SIJ983063:SIL983063 SSF983063:SSH983063 TCB983063:TCD983063 TLX983063:TLZ983063 TVT983063:TVV983063 UFP983063:UFR983063 UPL983063:UPN983063 UZH983063:UZJ983063 VJD983063:VJF983063 VSZ983063:VTB983063 WCV983063:WCX983063 WMR983063:WMT983063 WWN983063:WWP983063 WWN983060:WWP983060 AJ65559:AL65559 KB65556:KD65556 TX65556:TZ65556 ADT65556:ADV65556 ANP65556:ANR65556 AXL65556:AXN65556 BHH65556:BHJ65556 BRD65556:BRF65556 CAZ65556:CBB65556 CKV65556:CKX65556 CUR65556:CUT65556 DEN65556:DEP65556 DOJ65556:DOL65556 DYF65556:DYH65556 EIB65556:EID65556 ERX65556:ERZ65556 FBT65556:FBV65556 FLP65556:FLR65556 FVL65556:FVN65556 GFH65556:GFJ65556 GPD65556:GPF65556 GYZ65556:GZB65556 HIV65556:HIX65556 HSR65556:HST65556 ICN65556:ICP65556 IMJ65556:IML65556 IWF65556:IWH65556 JGB65556:JGD65556 JPX65556:JPZ65556 JZT65556:JZV65556 KJP65556:KJR65556 KTL65556:KTN65556 LDH65556:LDJ65556 LND65556:LNF65556 LWZ65556:LXB65556 MGV65556:MGX65556 MQR65556:MQT65556 NAN65556:NAP65556 NKJ65556:NKL65556 NUF65556:NUH65556 OEB65556:OED65556 ONX65556:ONZ65556 OXT65556:OXV65556 PHP65556:PHR65556 PRL65556:PRN65556 QBH65556:QBJ65556 QLD65556:QLF65556 QUZ65556:QVB65556 REV65556:REX65556 ROR65556:ROT65556 RYN65556:RYP65556 SIJ65556:SIL65556 SSF65556:SSH65556 TCB65556:TCD65556 TLX65556:TLZ65556 TVT65556:TVV65556 UFP65556:UFR65556 UPL65556:UPN65556 UZH65556:UZJ65556 VJD65556:VJF65556 VSZ65556:VTB65556 WCV65556:WCX65556 WMR65556:WMT65556 WWN65556:WWP65556 AJ131095:AL131095 KB131092:KD131092 TX131092:TZ131092 ADT131092:ADV131092 ANP131092:ANR131092 AXL131092:AXN131092 BHH131092:BHJ131092 BRD131092:BRF131092 CAZ131092:CBB131092 CKV131092:CKX131092 CUR131092:CUT131092 DEN131092:DEP131092 DOJ131092:DOL131092 DYF131092:DYH131092 EIB131092:EID131092 ERX131092:ERZ131092 FBT131092:FBV131092 FLP131092:FLR131092 FVL131092:FVN131092 GFH131092:GFJ131092 GPD131092:GPF131092 GYZ131092:GZB131092 HIV131092:HIX131092 HSR131092:HST131092 ICN131092:ICP131092 IMJ131092:IML131092 IWF131092:IWH131092 JGB131092:JGD131092 JPX131092:JPZ131092 JZT131092:JZV131092 KJP131092:KJR131092 KTL131092:KTN131092 LDH131092:LDJ131092 LND131092:LNF131092 LWZ131092:LXB131092 MGV131092:MGX131092 MQR131092:MQT131092 NAN131092:NAP131092 NKJ131092:NKL131092 NUF131092:NUH131092 OEB131092:OED131092 ONX131092:ONZ131092 OXT131092:OXV131092 PHP131092:PHR131092 PRL131092:PRN131092 QBH131092:QBJ131092 QLD131092:QLF131092 QUZ131092:QVB131092 REV131092:REX131092 ROR131092:ROT131092 RYN131092:RYP131092 SIJ131092:SIL131092 SSF131092:SSH131092 TCB131092:TCD131092 TLX131092:TLZ131092 TVT131092:TVV131092 UFP131092:UFR131092 UPL131092:UPN131092 UZH131092:UZJ131092 VJD131092:VJF131092 VSZ131092:VTB131092 WCV131092:WCX131092 WMR131092:WMT131092 WWN131092:WWP131092 AJ196631:AL196631 KB196628:KD196628 TX196628:TZ196628 ADT196628:ADV196628 ANP196628:ANR196628 AXL196628:AXN196628 BHH196628:BHJ196628 BRD196628:BRF196628 CAZ196628:CBB196628 CKV196628:CKX196628 CUR196628:CUT196628 DEN196628:DEP196628 DOJ196628:DOL196628 DYF196628:DYH196628 EIB196628:EID196628 ERX196628:ERZ196628 FBT196628:FBV196628 FLP196628:FLR196628 FVL196628:FVN196628 GFH196628:GFJ196628 GPD196628:GPF196628 GYZ196628:GZB196628 HIV196628:HIX196628 HSR196628:HST196628 ICN196628:ICP196628 IMJ196628:IML196628 IWF196628:IWH196628 JGB196628:JGD196628 JPX196628:JPZ196628 JZT196628:JZV196628 KJP196628:KJR196628 KTL196628:KTN196628 LDH196628:LDJ196628 LND196628:LNF196628 LWZ196628:LXB196628 MGV196628:MGX196628 MQR196628:MQT196628 NAN196628:NAP196628 NKJ196628:NKL196628 NUF196628:NUH196628 OEB196628:OED196628 ONX196628:ONZ196628 OXT196628:OXV196628 PHP196628:PHR196628 PRL196628:PRN196628 QBH196628:QBJ196628 QLD196628:QLF196628 QUZ196628:QVB196628 REV196628:REX196628 ROR196628:ROT196628 RYN196628:RYP196628 SIJ196628:SIL196628 SSF196628:SSH196628 TCB196628:TCD196628 TLX196628:TLZ196628 TVT196628:TVV196628 UFP196628:UFR196628 UPL196628:UPN196628 UZH196628:UZJ196628 VJD196628:VJF196628 VSZ196628:VTB196628 WCV196628:WCX196628 WMR196628:WMT196628 WWN196628:WWP196628 AJ262167:AL262167 KB262164:KD262164 TX262164:TZ262164 ADT262164:ADV262164 ANP262164:ANR262164 AXL262164:AXN262164 BHH262164:BHJ262164 BRD262164:BRF262164 CAZ262164:CBB262164 CKV262164:CKX262164 CUR262164:CUT262164 DEN262164:DEP262164 DOJ262164:DOL262164 DYF262164:DYH262164 EIB262164:EID262164 ERX262164:ERZ262164 FBT262164:FBV262164 FLP262164:FLR262164 FVL262164:FVN262164 GFH262164:GFJ262164 GPD262164:GPF262164 GYZ262164:GZB262164 HIV262164:HIX262164 HSR262164:HST262164 ICN262164:ICP262164 IMJ262164:IML262164 IWF262164:IWH262164 JGB262164:JGD262164 JPX262164:JPZ262164 JZT262164:JZV262164 KJP262164:KJR262164 KTL262164:KTN262164 LDH262164:LDJ262164 LND262164:LNF262164 LWZ262164:LXB262164 MGV262164:MGX262164 MQR262164:MQT262164 NAN262164:NAP262164 NKJ262164:NKL262164 NUF262164:NUH262164 OEB262164:OED262164 ONX262164:ONZ262164 OXT262164:OXV262164 PHP262164:PHR262164 PRL262164:PRN262164 QBH262164:QBJ262164 QLD262164:QLF262164 QUZ262164:QVB262164 REV262164:REX262164 ROR262164:ROT262164 RYN262164:RYP262164 SIJ262164:SIL262164 SSF262164:SSH262164 TCB262164:TCD262164 TLX262164:TLZ262164 TVT262164:TVV262164 UFP262164:UFR262164 UPL262164:UPN262164 UZH262164:UZJ262164 VJD262164:VJF262164 VSZ262164:VTB262164 WCV262164:WCX262164 WMR262164:WMT262164 WWN262164:WWP262164 AJ327703:AL327703 KB327700:KD327700 TX327700:TZ327700 ADT327700:ADV327700 ANP327700:ANR327700 AXL327700:AXN327700 BHH327700:BHJ327700 BRD327700:BRF327700 CAZ327700:CBB327700 CKV327700:CKX327700 CUR327700:CUT327700 DEN327700:DEP327700 DOJ327700:DOL327700 DYF327700:DYH327700 EIB327700:EID327700 ERX327700:ERZ327700 FBT327700:FBV327700 FLP327700:FLR327700 FVL327700:FVN327700 GFH327700:GFJ327700 GPD327700:GPF327700 GYZ327700:GZB327700 HIV327700:HIX327700 HSR327700:HST327700 ICN327700:ICP327700 IMJ327700:IML327700 IWF327700:IWH327700 JGB327700:JGD327700 JPX327700:JPZ327700 JZT327700:JZV327700 KJP327700:KJR327700 KTL327700:KTN327700 LDH327700:LDJ327700 LND327700:LNF327700 LWZ327700:LXB327700 MGV327700:MGX327700 MQR327700:MQT327700 NAN327700:NAP327700 NKJ327700:NKL327700 NUF327700:NUH327700 OEB327700:OED327700 ONX327700:ONZ327700 OXT327700:OXV327700 PHP327700:PHR327700 PRL327700:PRN327700 QBH327700:QBJ327700 QLD327700:QLF327700 QUZ327700:QVB327700 REV327700:REX327700 ROR327700:ROT327700 RYN327700:RYP327700 SIJ327700:SIL327700 SSF327700:SSH327700 TCB327700:TCD327700 TLX327700:TLZ327700 TVT327700:TVV327700 UFP327700:UFR327700 UPL327700:UPN327700 UZH327700:UZJ327700 VJD327700:VJF327700 VSZ327700:VTB327700 WCV327700:WCX327700 WMR327700:WMT327700 WWN327700:WWP327700 AJ393239:AL393239 KB393236:KD393236 TX393236:TZ393236 ADT393236:ADV393236 ANP393236:ANR393236 AXL393236:AXN393236 BHH393236:BHJ393236 BRD393236:BRF393236 CAZ393236:CBB393236 CKV393236:CKX393236 CUR393236:CUT393236 DEN393236:DEP393236 DOJ393236:DOL393236 DYF393236:DYH393236 EIB393236:EID393236 ERX393236:ERZ393236 FBT393236:FBV393236 FLP393236:FLR393236 FVL393236:FVN393236 GFH393236:GFJ393236 GPD393236:GPF393236 GYZ393236:GZB393236 HIV393236:HIX393236 HSR393236:HST393236 ICN393236:ICP393236 IMJ393236:IML393236 IWF393236:IWH393236 JGB393236:JGD393236 JPX393236:JPZ393236 JZT393236:JZV393236 KJP393236:KJR393236 KTL393236:KTN393236 LDH393236:LDJ393236 LND393236:LNF393236 LWZ393236:LXB393236 MGV393236:MGX393236 MQR393236:MQT393236 NAN393236:NAP393236 NKJ393236:NKL393236 NUF393236:NUH393236 OEB393236:OED393236 ONX393236:ONZ393236 OXT393236:OXV393236 PHP393236:PHR393236 PRL393236:PRN393236 QBH393236:QBJ393236 QLD393236:QLF393236 QUZ393236:QVB393236 REV393236:REX393236 ROR393236:ROT393236 RYN393236:RYP393236 SIJ393236:SIL393236 SSF393236:SSH393236 TCB393236:TCD393236 TLX393236:TLZ393236 TVT393236:TVV393236 UFP393236:UFR393236 UPL393236:UPN393236 UZH393236:UZJ393236 VJD393236:VJF393236 VSZ393236:VTB393236 WCV393236:WCX393236 WMR393236:WMT393236 WWN393236:WWP393236 AJ458775:AL458775 KB458772:KD458772 TX458772:TZ458772 ADT458772:ADV458772 ANP458772:ANR458772 AXL458772:AXN458772 BHH458772:BHJ458772 BRD458772:BRF458772 CAZ458772:CBB458772 CKV458772:CKX458772 CUR458772:CUT458772 DEN458772:DEP458772 DOJ458772:DOL458772 DYF458772:DYH458772 EIB458772:EID458772 ERX458772:ERZ458772 FBT458772:FBV458772 FLP458772:FLR458772 FVL458772:FVN458772 GFH458772:GFJ458772 GPD458772:GPF458772 GYZ458772:GZB458772 HIV458772:HIX458772 HSR458772:HST458772 ICN458772:ICP458772 IMJ458772:IML458772 IWF458772:IWH458772 JGB458772:JGD458772 JPX458772:JPZ458772 JZT458772:JZV458772 KJP458772:KJR458772 KTL458772:KTN458772 LDH458772:LDJ458772 LND458772:LNF458772 LWZ458772:LXB458772 MGV458772:MGX458772 MQR458772:MQT458772 NAN458772:NAP458772 NKJ458772:NKL458772 NUF458772:NUH458772 OEB458772:OED458772 ONX458772:ONZ458772 OXT458772:OXV458772 PHP458772:PHR458772 PRL458772:PRN458772 QBH458772:QBJ458772 QLD458772:QLF458772 QUZ458772:QVB458772 REV458772:REX458772 ROR458772:ROT458772 RYN458772:RYP458772 SIJ458772:SIL458772 SSF458772:SSH458772 TCB458772:TCD458772 TLX458772:TLZ458772 TVT458772:TVV458772 UFP458772:UFR458772 UPL458772:UPN458772 UZH458772:UZJ458772 VJD458772:VJF458772 VSZ458772:VTB458772 WCV458772:WCX458772 WMR458772:WMT458772 WWN458772:WWP458772 AJ524311:AL524311 KB524308:KD524308 TX524308:TZ524308 ADT524308:ADV524308 ANP524308:ANR524308 AXL524308:AXN524308 BHH524308:BHJ524308 BRD524308:BRF524308 CAZ524308:CBB524308 CKV524308:CKX524308 CUR524308:CUT524308 DEN524308:DEP524308 DOJ524308:DOL524308 DYF524308:DYH524308 EIB524308:EID524308 ERX524308:ERZ524308 FBT524308:FBV524308 FLP524308:FLR524308 FVL524308:FVN524308 GFH524308:GFJ524308 GPD524308:GPF524308 GYZ524308:GZB524308 HIV524308:HIX524308 HSR524308:HST524308 ICN524308:ICP524308 IMJ524308:IML524308 IWF524308:IWH524308 JGB524308:JGD524308 JPX524308:JPZ524308 JZT524308:JZV524308 KJP524308:KJR524308 KTL524308:KTN524308 LDH524308:LDJ524308 LND524308:LNF524308 LWZ524308:LXB524308 MGV524308:MGX524308 MQR524308:MQT524308 NAN524308:NAP524308 NKJ524308:NKL524308 NUF524308:NUH524308 OEB524308:OED524308 ONX524308:ONZ524308 OXT524308:OXV524308 PHP524308:PHR524308 PRL524308:PRN524308 QBH524308:QBJ524308 QLD524308:QLF524308 QUZ524308:QVB524308 REV524308:REX524308 ROR524308:ROT524308 RYN524308:RYP524308 SIJ524308:SIL524308 SSF524308:SSH524308 TCB524308:TCD524308 TLX524308:TLZ524308 TVT524308:TVV524308 UFP524308:UFR524308 UPL524308:UPN524308 UZH524308:UZJ524308 VJD524308:VJF524308 VSZ524308:VTB524308 WCV524308:WCX524308 WMR524308:WMT524308 WWN524308:WWP524308 AJ589847:AL589847 KB589844:KD589844 TX589844:TZ589844 ADT589844:ADV589844 ANP589844:ANR589844 AXL589844:AXN589844 BHH589844:BHJ589844 BRD589844:BRF589844 CAZ589844:CBB589844 CKV589844:CKX589844 CUR589844:CUT589844 DEN589844:DEP589844 DOJ589844:DOL589844 DYF589844:DYH589844 EIB589844:EID589844 ERX589844:ERZ589844 FBT589844:FBV589844 FLP589844:FLR589844 FVL589844:FVN589844 GFH589844:GFJ589844 GPD589844:GPF589844 GYZ589844:GZB589844 HIV589844:HIX589844 HSR589844:HST589844 ICN589844:ICP589844 IMJ589844:IML589844 IWF589844:IWH589844 JGB589844:JGD589844 JPX589844:JPZ589844 JZT589844:JZV589844 KJP589844:KJR589844 KTL589844:KTN589844 LDH589844:LDJ589844 LND589844:LNF589844 LWZ589844:LXB589844 MGV589844:MGX589844 MQR589844:MQT589844 NAN589844:NAP589844 NKJ589844:NKL589844 NUF589844:NUH589844 OEB589844:OED589844 ONX589844:ONZ589844 OXT589844:OXV589844 PHP589844:PHR589844 PRL589844:PRN589844 QBH589844:QBJ589844 QLD589844:QLF589844 QUZ589844:QVB589844 REV589844:REX589844 ROR589844:ROT589844 RYN589844:RYP589844 SIJ589844:SIL589844 SSF589844:SSH589844 TCB589844:TCD589844 TLX589844:TLZ589844 TVT589844:TVV589844 UFP589844:UFR589844 UPL589844:UPN589844 UZH589844:UZJ589844 VJD589844:VJF589844 VSZ589844:VTB589844 WCV589844:WCX589844 WMR589844:WMT589844 WWN589844:WWP589844 AJ655383:AL655383 KB655380:KD655380 TX655380:TZ655380 ADT655380:ADV655380 ANP655380:ANR655380 AXL655380:AXN655380 BHH655380:BHJ655380 BRD655380:BRF655380 CAZ655380:CBB655380 CKV655380:CKX655380 CUR655380:CUT655380 DEN655380:DEP655380 DOJ655380:DOL655380 DYF655380:DYH655380 EIB655380:EID655380 ERX655380:ERZ655380 FBT655380:FBV655380 FLP655380:FLR655380 FVL655380:FVN655380 GFH655380:GFJ655380 GPD655380:GPF655380 GYZ655380:GZB655380 HIV655380:HIX655380 HSR655380:HST655380 ICN655380:ICP655380 IMJ655380:IML655380 IWF655380:IWH655380 JGB655380:JGD655380 JPX655380:JPZ655380 JZT655380:JZV655380 KJP655380:KJR655380 KTL655380:KTN655380 LDH655380:LDJ655380 LND655380:LNF655380 LWZ655380:LXB655380 MGV655380:MGX655380 MQR655380:MQT655380 NAN655380:NAP655380 NKJ655380:NKL655380 NUF655380:NUH655380 OEB655380:OED655380 ONX655380:ONZ655380 OXT655380:OXV655380 PHP655380:PHR655380 PRL655380:PRN655380 QBH655380:QBJ655380 QLD655380:QLF655380 QUZ655380:QVB655380 REV655380:REX655380 ROR655380:ROT655380 RYN655380:RYP655380 SIJ655380:SIL655380 SSF655380:SSH655380 TCB655380:TCD655380 TLX655380:TLZ655380 TVT655380:TVV655380 UFP655380:UFR655380 UPL655380:UPN655380 UZH655380:UZJ655380 VJD655380:VJF655380 VSZ655380:VTB655380 WCV655380:WCX655380 WMR655380:WMT655380 WWN655380:WWP655380 AJ720919:AL720919 KB720916:KD720916 TX720916:TZ720916 ADT720916:ADV720916 ANP720916:ANR720916 AXL720916:AXN720916 BHH720916:BHJ720916 BRD720916:BRF720916 CAZ720916:CBB720916 CKV720916:CKX720916 CUR720916:CUT720916 DEN720916:DEP720916 DOJ720916:DOL720916 DYF720916:DYH720916 EIB720916:EID720916 ERX720916:ERZ720916 FBT720916:FBV720916 FLP720916:FLR720916 FVL720916:FVN720916 GFH720916:GFJ720916 GPD720916:GPF720916 GYZ720916:GZB720916 HIV720916:HIX720916 HSR720916:HST720916 ICN720916:ICP720916 IMJ720916:IML720916 IWF720916:IWH720916 JGB720916:JGD720916 JPX720916:JPZ720916 JZT720916:JZV720916 KJP720916:KJR720916 KTL720916:KTN720916 LDH720916:LDJ720916 LND720916:LNF720916 LWZ720916:LXB720916 MGV720916:MGX720916 MQR720916:MQT720916 NAN720916:NAP720916 NKJ720916:NKL720916 NUF720916:NUH720916 OEB720916:OED720916 ONX720916:ONZ720916 OXT720916:OXV720916 PHP720916:PHR720916 PRL720916:PRN720916 QBH720916:QBJ720916 QLD720916:QLF720916 QUZ720916:QVB720916 REV720916:REX720916 ROR720916:ROT720916 RYN720916:RYP720916 SIJ720916:SIL720916 SSF720916:SSH720916 TCB720916:TCD720916 TLX720916:TLZ720916 TVT720916:TVV720916 UFP720916:UFR720916 UPL720916:UPN720916 UZH720916:UZJ720916 VJD720916:VJF720916 VSZ720916:VTB720916 WCV720916:WCX720916 WMR720916:WMT720916 WWN720916:WWP720916 AJ786455:AL786455 KB786452:KD786452 TX786452:TZ786452 ADT786452:ADV786452 ANP786452:ANR786452 AXL786452:AXN786452 BHH786452:BHJ786452 BRD786452:BRF786452 CAZ786452:CBB786452 CKV786452:CKX786452 CUR786452:CUT786452 DEN786452:DEP786452 DOJ786452:DOL786452 DYF786452:DYH786452 EIB786452:EID786452 ERX786452:ERZ786452 FBT786452:FBV786452 FLP786452:FLR786452 FVL786452:FVN786452 GFH786452:GFJ786452 GPD786452:GPF786452 GYZ786452:GZB786452 HIV786452:HIX786452 HSR786452:HST786452 ICN786452:ICP786452 IMJ786452:IML786452 IWF786452:IWH786452 JGB786452:JGD786452 JPX786452:JPZ786452 JZT786452:JZV786452 KJP786452:KJR786452 KTL786452:KTN786452 LDH786452:LDJ786452 LND786452:LNF786452 LWZ786452:LXB786452 MGV786452:MGX786452 MQR786452:MQT786452 NAN786452:NAP786452 NKJ786452:NKL786452 NUF786452:NUH786452 OEB786452:OED786452 ONX786452:ONZ786452 OXT786452:OXV786452 PHP786452:PHR786452 PRL786452:PRN786452 QBH786452:QBJ786452 QLD786452:QLF786452 QUZ786452:QVB786452 REV786452:REX786452 ROR786452:ROT786452 RYN786452:RYP786452 SIJ786452:SIL786452 SSF786452:SSH786452 TCB786452:TCD786452 TLX786452:TLZ786452 TVT786452:TVV786452 UFP786452:UFR786452 UPL786452:UPN786452 UZH786452:UZJ786452 VJD786452:VJF786452 VSZ786452:VTB786452 WCV786452:WCX786452 WMR786452:WMT786452 WWN786452:WWP786452 AJ851991:AL851991 KB851988:KD851988 TX851988:TZ851988 ADT851988:ADV851988 ANP851988:ANR851988 AXL851988:AXN851988 BHH851988:BHJ851988 BRD851988:BRF851988 CAZ851988:CBB851988 CKV851988:CKX851988 CUR851988:CUT851988 DEN851988:DEP851988 DOJ851988:DOL851988 DYF851988:DYH851988 EIB851988:EID851988 ERX851988:ERZ851988 FBT851988:FBV851988 FLP851988:FLR851988 FVL851988:FVN851988 GFH851988:GFJ851988 GPD851988:GPF851988 GYZ851988:GZB851988 HIV851988:HIX851988 HSR851988:HST851988 ICN851988:ICP851988 IMJ851988:IML851988 IWF851988:IWH851988 JGB851988:JGD851988 JPX851988:JPZ851988 JZT851988:JZV851988 KJP851988:KJR851988 KTL851988:KTN851988 LDH851988:LDJ851988 LND851988:LNF851988 LWZ851988:LXB851988 MGV851988:MGX851988 MQR851988:MQT851988 NAN851988:NAP851988 NKJ851988:NKL851988 NUF851988:NUH851988 OEB851988:OED851988 ONX851988:ONZ851988 OXT851988:OXV851988 PHP851988:PHR851988 PRL851988:PRN851988 QBH851988:QBJ851988 QLD851988:QLF851988 QUZ851988:QVB851988 REV851988:REX851988 ROR851988:ROT851988 RYN851988:RYP851988 SIJ851988:SIL851988 SSF851988:SSH851988 TCB851988:TCD851988 TLX851988:TLZ851988 TVT851988:TVV851988 UFP851988:UFR851988 UPL851988:UPN851988 UZH851988:UZJ851988 VJD851988:VJF851988 VSZ851988:VTB851988 WCV851988:WCX851988 WMR851988:WMT851988 WWN851988:WWP851988 AJ917527:AL917527 KB917524:KD917524 TX917524:TZ917524 ADT917524:ADV917524 ANP917524:ANR917524 AXL917524:AXN917524 BHH917524:BHJ917524 BRD917524:BRF917524 CAZ917524:CBB917524 CKV917524:CKX917524 CUR917524:CUT917524 DEN917524:DEP917524 DOJ917524:DOL917524 DYF917524:DYH917524 EIB917524:EID917524 ERX917524:ERZ917524 FBT917524:FBV917524 FLP917524:FLR917524 FVL917524:FVN917524 GFH917524:GFJ917524 GPD917524:GPF917524 GYZ917524:GZB917524 HIV917524:HIX917524 HSR917524:HST917524 ICN917524:ICP917524 IMJ917524:IML917524 IWF917524:IWH917524 JGB917524:JGD917524 JPX917524:JPZ917524 JZT917524:JZV917524 KJP917524:KJR917524 KTL917524:KTN917524 LDH917524:LDJ917524 LND917524:LNF917524 LWZ917524:LXB917524 MGV917524:MGX917524 MQR917524:MQT917524 NAN917524:NAP917524 NKJ917524:NKL917524 NUF917524:NUH917524 OEB917524:OED917524 ONX917524:ONZ917524 OXT917524:OXV917524 PHP917524:PHR917524 PRL917524:PRN917524 QBH917524:QBJ917524 QLD917524:QLF917524 QUZ917524:QVB917524 REV917524:REX917524 ROR917524:ROT917524 RYN917524:RYP917524 SIJ917524:SIL917524 SSF917524:SSH917524 TCB917524:TCD917524 TLX917524:TLZ917524 TVT917524:TVV917524 UFP917524:UFR917524 UPL917524:UPN917524 UZH917524:UZJ917524 VJD917524:VJF917524 VSZ917524:VTB917524 WCV917524:WCX917524 WMR917524:WMT917524 WWN917524:WWP917524 AJ983063:AL983063 KB983060:KD983060 TX983060:TZ983060 ADT983060:ADV983060 ANP983060:ANR983060 AXL983060:AXN983060 BHH983060:BHJ983060 BRD983060:BRF983060 CAZ983060:CBB983060 CKV983060:CKX983060 CUR983060:CUT983060 DEN983060:DEP983060 DOJ983060:DOL983060 DYF983060:DYH983060 EIB983060:EID983060 ERX983060:ERZ983060 FBT983060:FBV983060 FLP983060:FLR983060 FVL983060:FVN983060 GFH983060:GFJ983060 GPD983060:GPF983060 GYZ983060:GZB983060 HIV983060:HIX983060 HSR983060:HST983060 ICN983060:ICP983060 IMJ983060:IML983060 IWF983060:IWH983060 JGB983060:JGD983060 JPX983060:JPZ983060 JZT983060:JZV983060 KJP983060:KJR983060 KTL983060:KTN983060 LDH983060:LDJ983060 LND983060:LNF983060 LWZ983060:LXB983060 MGV983060:MGX983060 MQR983060:MQT983060 NAN983060:NAP983060 NKJ983060:NKL983060 NUF983060:NUH983060 OEB983060:OED983060 ONX983060:ONZ983060 OXT983060:OXV983060 PHP983060:PHR983060 PRL983060:PRN983060 QBH983060:QBJ983060 QLD983060:QLF983060 QUZ983060:QVB983060 REV983060:REX983060 ROR983060:ROT983060 RYN983060:RYP983060 SIJ983060:SIL983060 SSF983060:SSH983060 TCB983060:TCD983060 TLX983060:TLZ983060 TVT983060:TVV983060 UFP983060:UFR983060 UPL983060:UPN983060 UZH983060:UZJ983060 VJD983060:VJF983060 VSZ983060:VTB983060 WCV983060:WCX983060 KB29:KD30 TX29:TZ30 ADT29:ADV30 ANP29:ANR30 AXL29:AXN30 BHH29:BHJ30 BRD29:BRF30 CAZ29:CBB30 CKV29:CKX30 CUR29:CUT30 DEN29:DEP30 DOJ29:DOL30 DYF29:DYH30 EIB29:EID30 ERX29:ERZ30 FBT29:FBV30 FLP29:FLR30 FVL29:FVN30 GFH29:GFJ30 GPD29:GPF30 GYZ29:GZB30 HIV29:HIX30 HSR29:HST30 ICN29:ICP30 IMJ29:IML30 IWF29:IWH30 JGB29:JGD30 JPX29:JPZ30 JZT29:JZV30 KJP29:KJR30 KTL29:KTN30 LDH29:LDJ30 LND29:LNF30 LWZ29:LXB30 MGV29:MGX30 MQR29:MQT30 NAN29:NAP30 NKJ29:NKL30 NUF29:NUH30 OEB29:OED30 ONX29:ONZ30 OXT29:OXV30 PHP29:PHR30 PRL29:PRN30 QBH29:QBJ30 QLD29:QLF30 QUZ29:QVB30 REV29:REX30 ROR29:ROT30 RYN29:RYP30 SIJ29:SIL30 SSF29:SSH30 TCB29:TCD30 TLX29:TLZ30 TVT29:TVV30 UFP29:UFR30 UPL29:UPN30 UZH29:UZJ30 VJD29:VJF30 VSZ29:VTB30 WCV29:WCX30 WMR29:WMT30 WWN29:WWP30" xr:uid="{DDD1BB15-D971-4B8E-9362-9165539ABCED}">
      <formula1>"　, 平成24,平成25,平成26,平成27,平成28,平成29,平成30,平成31"</formula1>
    </dataValidation>
    <dataValidation type="list" allowBlank="1" showInputMessage="1" showErrorMessage="1" sqref="WVY983045:WWA983046 U65544:W65545 JM65541:JO65542 TI65541:TK65542 ADE65541:ADG65542 ANA65541:ANC65542 AWW65541:AWY65542 BGS65541:BGU65542 BQO65541:BQQ65542 CAK65541:CAM65542 CKG65541:CKI65542 CUC65541:CUE65542 DDY65541:DEA65542 DNU65541:DNW65542 DXQ65541:DXS65542 EHM65541:EHO65542 ERI65541:ERK65542 FBE65541:FBG65542 FLA65541:FLC65542 FUW65541:FUY65542 GES65541:GEU65542 GOO65541:GOQ65542 GYK65541:GYM65542 HIG65541:HII65542 HSC65541:HSE65542 IBY65541:ICA65542 ILU65541:ILW65542 IVQ65541:IVS65542 JFM65541:JFO65542 JPI65541:JPK65542 JZE65541:JZG65542 KJA65541:KJC65542 KSW65541:KSY65542 LCS65541:LCU65542 LMO65541:LMQ65542 LWK65541:LWM65542 MGG65541:MGI65542 MQC65541:MQE65542 MZY65541:NAA65542 NJU65541:NJW65542 NTQ65541:NTS65542 ODM65541:ODO65542 ONI65541:ONK65542 OXE65541:OXG65542 PHA65541:PHC65542 PQW65541:PQY65542 QAS65541:QAU65542 QKO65541:QKQ65542 QUK65541:QUM65542 REG65541:REI65542 ROC65541:ROE65542 RXY65541:RYA65542 SHU65541:SHW65542 SRQ65541:SRS65542 TBM65541:TBO65542 TLI65541:TLK65542 TVE65541:TVG65542 UFA65541:UFC65542 UOW65541:UOY65542 UYS65541:UYU65542 VIO65541:VIQ65542 VSK65541:VSM65542 WCG65541:WCI65542 WMC65541:WME65542 WVY65541:WWA65542 U131080:W131081 JM131077:JO131078 TI131077:TK131078 ADE131077:ADG131078 ANA131077:ANC131078 AWW131077:AWY131078 BGS131077:BGU131078 BQO131077:BQQ131078 CAK131077:CAM131078 CKG131077:CKI131078 CUC131077:CUE131078 DDY131077:DEA131078 DNU131077:DNW131078 DXQ131077:DXS131078 EHM131077:EHO131078 ERI131077:ERK131078 FBE131077:FBG131078 FLA131077:FLC131078 FUW131077:FUY131078 GES131077:GEU131078 GOO131077:GOQ131078 GYK131077:GYM131078 HIG131077:HII131078 HSC131077:HSE131078 IBY131077:ICA131078 ILU131077:ILW131078 IVQ131077:IVS131078 JFM131077:JFO131078 JPI131077:JPK131078 JZE131077:JZG131078 KJA131077:KJC131078 KSW131077:KSY131078 LCS131077:LCU131078 LMO131077:LMQ131078 LWK131077:LWM131078 MGG131077:MGI131078 MQC131077:MQE131078 MZY131077:NAA131078 NJU131077:NJW131078 NTQ131077:NTS131078 ODM131077:ODO131078 ONI131077:ONK131078 OXE131077:OXG131078 PHA131077:PHC131078 PQW131077:PQY131078 QAS131077:QAU131078 QKO131077:QKQ131078 QUK131077:QUM131078 REG131077:REI131078 ROC131077:ROE131078 RXY131077:RYA131078 SHU131077:SHW131078 SRQ131077:SRS131078 TBM131077:TBO131078 TLI131077:TLK131078 TVE131077:TVG131078 UFA131077:UFC131078 UOW131077:UOY131078 UYS131077:UYU131078 VIO131077:VIQ131078 VSK131077:VSM131078 WCG131077:WCI131078 WMC131077:WME131078 WVY131077:WWA131078 U196616:W196617 JM196613:JO196614 TI196613:TK196614 ADE196613:ADG196614 ANA196613:ANC196614 AWW196613:AWY196614 BGS196613:BGU196614 BQO196613:BQQ196614 CAK196613:CAM196614 CKG196613:CKI196614 CUC196613:CUE196614 DDY196613:DEA196614 DNU196613:DNW196614 DXQ196613:DXS196614 EHM196613:EHO196614 ERI196613:ERK196614 FBE196613:FBG196614 FLA196613:FLC196614 FUW196613:FUY196614 GES196613:GEU196614 GOO196613:GOQ196614 GYK196613:GYM196614 HIG196613:HII196614 HSC196613:HSE196614 IBY196613:ICA196614 ILU196613:ILW196614 IVQ196613:IVS196614 JFM196613:JFO196614 JPI196613:JPK196614 JZE196613:JZG196614 KJA196613:KJC196614 KSW196613:KSY196614 LCS196613:LCU196614 LMO196613:LMQ196614 LWK196613:LWM196614 MGG196613:MGI196614 MQC196613:MQE196614 MZY196613:NAA196614 NJU196613:NJW196614 NTQ196613:NTS196614 ODM196613:ODO196614 ONI196613:ONK196614 OXE196613:OXG196614 PHA196613:PHC196614 PQW196613:PQY196614 QAS196613:QAU196614 QKO196613:QKQ196614 QUK196613:QUM196614 REG196613:REI196614 ROC196613:ROE196614 RXY196613:RYA196614 SHU196613:SHW196614 SRQ196613:SRS196614 TBM196613:TBO196614 TLI196613:TLK196614 TVE196613:TVG196614 UFA196613:UFC196614 UOW196613:UOY196614 UYS196613:UYU196614 VIO196613:VIQ196614 VSK196613:VSM196614 WCG196613:WCI196614 WMC196613:WME196614 WVY196613:WWA196614 U262152:W262153 JM262149:JO262150 TI262149:TK262150 ADE262149:ADG262150 ANA262149:ANC262150 AWW262149:AWY262150 BGS262149:BGU262150 BQO262149:BQQ262150 CAK262149:CAM262150 CKG262149:CKI262150 CUC262149:CUE262150 DDY262149:DEA262150 DNU262149:DNW262150 DXQ262149:DXS262150 EHM262149:EHO262150 ERI262149:ERK262150 FBE262149:FBG262150 FLA262149:FLC262150 FUW262149:FUY262150 GES262149:GEU262150 GOO262149:GOQ262150 GYK262149:GYM262150 HIG262149:HII262150 HSC262149:HSE262150 IBY262149:ICA262150 ILU262149:ILW262150 IVQ262149:IVS262150 JFM262149:JFO262150 JPI262149:JPK262150 JZE262149:JZG262150 KJA262149:KJC262150 KSW262149:KSY262150 LCS262149:LCU262150 LMO262149:LMQ262150 LWK262149:LWM262150 MGG262149:MGI262150 MQC262149:MQE262150 MZY262149:NAA262150 NJU262149:NJW262150 NTQ262149:NTS262150 ODM262149:ODO262150 ONI262149:ONK262150 OXE262149:OXG262150 PHA262149:PHC262150 PQW262149:PQY262150 QAS262149:QAU262150 QKO262149:QKQ262150 QUK262149:QUM262150 REG262149:REI262150 ROC262149:ROE262150 RXY262149:RYA262150 SHU262149:SHW262150 SRQ262149:SRS262150 TBM262149:TBO262150 TLI262149:TLK262150 TVE262149:TVG262150 UFA262149:UFC262150 UOW262149:UOY262150 UYS262149:UYU262150 VIO262149:VIQ262150 VSK262149:VSM262150 WCG262149:WCI262150 WMC262149:WME262150 WVY262149:WWA262150 U327688:W327689 JM327685:JO327686 TI327685:TK327686 ADE327685:ADG327686 ANA327685:ANC327686 AWW327685:AWY327686 BGS327685:BGU327686 BQO327685:BQQ327686 CAK327685:CAM327686 CKG327685:CKI327686 CUC327685:CUE327686 DDY327685:DEA327686 DNU327685:DNW327686 DXQ327685:DXS327686 EHM327685:EHO327686 ERI327685:ERK327686 FBE327685:FBG327686 FLA327685:FLC327686 FUW327685:FUY327686 GES327685:GEU327686 GOO327685:GOQ327686 GYK327685:GYM327686 HIG327685:HII327686 HSC327685:HSE327686 IBY327685:ICA327686 ILU327685:ILW327686 IVQ327685:IVS327686 JFM327685:JFO327686 JPI327685:JPK327686 JZE327685:JZG327686 KJA327685:KJC327686 KSW327685:KSY327686 LCS327685:LCU327686 LMO327685:LMQ327686 LWK327685:LWM327686 MGG327685:MGI327686 MQC327685:MQE327686 MZY327685:NAA327686 NJU327685:NJW327686 NTQ327685:NTS327686 ODM327685:ODO327686 ONI327685:ONK327686 OXE327685:OXG327686 PHA327685:PHC327686 PQW327685:PQY327686 QAS327685:QAU327686 QKO327685:QKQ327686 QUK327685:QUM327686 REG327685:REI327686 ROC327685:ROE327686 RXY327685:RYA327686 SHU327685:SHW327686 SRQ327685:SRS327686 TBM327685:TBO327686 TLI327685:TLK327686 TVE327685:TVG327686 UFA327685:UFC327686 UOW327685:UOY327686 UYS327685:UYU327686 VIO327685:VIQ327686 VSK327685:VSM327686 WCG327685:WCI327686 WMC327685:WME327686 WVY327685:WWA327686 U393224:W393225 JM393221:JO393222 TI393221:TK393222 ADE393221:ADG393222 ANA393221:ANC393222 AWW393221:AWY393222 BGS393221:BGU393222 BQO393221:BQQ393222 CAK393221:CAM393222 CKG393221:CKI393222 CUC393221:CUE393222 DDY393221:DEA393222 DNU393221:DNW393222 DXQ393221:DXS393222 EHM393221:EHO393222 ERI393221:ERK393222 FBE393221:FBG393222 FLA393221:FLC393222 FUW393221:FUY393222 GES393221:GEU393222 GOO393221:GOQ393222 GYK393221:GYM393222 HIG393221:HII393222 HSC393221:HSE393222 IBY393221:ICA393222 ILU393221:ILW393222 IVQ393221:IVS393222 JFM393221:JFO393222 JPI393221:JPK393222 JZE393221:JZG393222 KJA393221:KJC393222 KSW393221:KSY393222 LCS393221:LCU393222 LMO393221:LMQ393222 LWK393221:LWM393222 MGG393221:MGI393222 MQC393221:MQE393222 MZY393221:NAA393222 NJU393221:NJW393222 NTQ393221:NTS393222 ODM393221:ODO393222 ONI393221:ONK393222 OXE393221:OXG393222 PHA393221:PHC393222 PQW393221:PQY393222 QAS393221:QAU393222 QKO393221:QKQ393222 QUK393221:QUM393222 REG393221:REI393222 ROC393221:ROE393222 RXY393221:RYA393222 SHU393221:SHW393222 SRQ393221:SRS393222 TBM393221:TBO393222 TLI393221:TLK393222 TVE393221:TVG393222 UFA393221:UFC393222 UOW393221:UOY393222 UYS393221:UYU393222 VIO393221:VIQ393222 VSK393221:VSM393222 WCG393221:WCI393222 WMC393221:WME393222 WVY393221:WWA393222 U458760:W458761 JM458757:JO458758 TI458757:TK458758 ADE458757:ADG458758 ANA458757:ANC458758 AWW458757:AWY458758 BGS458757:BGU458758 BQO458757:BQQ458758 CAK458757:CAM458758 CKG458757:CKI458758 CUC458757:CUE458758 DDY458757:DEA458758 DNU458757:DNW458758 DXQ458757:DXS458758 EHM458757:EHO458758 ERI458757:ERK458758 FBE458757:FBG458758 FLA458757:FLC458758 FUW458757:FUY458758 GES458757:GEU458758 GOO458757:GOQ458758 GYK458757:GYM458758 HIG458757:HII458758 HSC458757:HSE458758 IBY458757:ICA458758 ILU458757:ILW458758 IVQ458757:IVS458758 JFM458757:JFO458758 JPI458757:JPK458758 JZE458757:JZG458758 KJA458757:KJC458758 KSW458757:KSY458758 LCS458757:LCU458758 LMO458757:LMQ458758 LWK458757:LWM458758 MGG458757:MGI458758 MQC458757:MQE458758 MZY458757:NAA458758 NJU458757:NJW458758 NTQ458757:NTS458758 ODM458757:ODO458758 ONI458757:ONK458758 OXE458757:OXG458758 PHA458757:PHC458758 PQW458757:PQY458758 QAS458757:QAU458758 QKO458757:QKQ458758 QUK458757:QUM458758 REG458757:REI458758 ROC458757:ROE458758 RXY458757:RYA458758 SHU458757:SHW458758 SRQ458757:SRS458758 TBM458757:TBO458758 TLI458757:TLK458758 TVE458757:TVG458758 UFA458757:UFC458758 UOW458757:UOY458758 UYS458757:UYU458758 VIO458757:VIQ458758 VSK458757:VSM458758 WCG458757:WCI458758 WMC458757:WME458758 WVY458757:WWA458758 U524296:W524297 JM524293:JO524294 TI524293:TK524294 ADE524293:ADG524294 ANA524293:ANC524294 AWW524293:AWY524294 BGS524293:BGU524294 BQO524293:BQQ524294 CAK524293:CAM524294 CKG524293:CKI524294 CUC524293:CUE524294 DDY524293:DEA524294 DNU524293:DNW524294 DXQ524293:DXS524294 EHM524293:EHO524294 ERI524293:ERK524294 FBE524293:FBG524294 FLA524293:FLC524294 FUW524293:FUY524294 GES524293:GEU524294 GOO524293:GOQ524294 GYK524293:GYM524294 HIG524293:HII524294 HSC524293:HSE524294 IBY524293:ICA524294 ILU524293:ILW524294 IVQ524293:IVS524294 JFM524293:JFO524294 JPI524293:JPK524294 JZE524293:JZG524294 KJA524293:KJC524294 KSW524293:KSY524294 LCS524293:LCU524294 LMO524293:LMQ524294 LWK524293:LWM524294 MGG524293:MGI524294 MQC524293:MQE524294 MZY524293:NAA524294 NJU524293:NJW524294 NTQ524293:NTS524294 ODM524293:ODO524294 ONI524293:ONK524294 OXE524293:OXG524294 PHA524293:PHC524294 PQW524293:PQY524294 QAS524293:QAU524294 QKO524293:QKQ524294 QUK524293:QUM524294 REG524293:REI524294 ROC524293:ROE524294 RXY524293:RYA524294 SHU524293:SHW524294 SRQ524293:SRS524294 TBM524293:TBO524294 TLI524293:TLK524294 TVE524293:TVG524294 UFA524293:UFC524294 UOW524293:UOY524294 UYS524293:UYU524294 VIO524293:VIQ524294 VSK524293:VSM524294 WCG524293:WCI524294 WMC524293:WME524294 WVY524293:WWA524294 U589832:W589833 JM589829:JO589830 TI589829:TK589830 ADE589829:ADG589830 ANA589829:ANC589830 AWW589829:AWY589830 BGS589829:BGU589830 BQO589829:BQQ589830 CAK589829:CAM589830 CKG589829:CKI589830 CUC589829:CUE589830 DDY589829:DEA589830 DNU589829:DNW589830 DXQ589829:DXS589830 EHM589829:EHO589830 ERI589829:ERK589830 FBE589829:FBG589830 FLA589829:FLC589830 FUW589829:FUY589830 GES589829:GEU589830 GOO589829:GOQ589830 GYK589829:GYM589830 HIG589829:HII589830 HSC589829:HSE589830 IBY589829:ICA589830 ILU589829:ILW589830 IVQ589829:IVS589830 JFM589829:JFO589830 JPI589829:JPK589830 JZE589829:JZG589830 KJA589829:KJC589830 KSW589829:KSY589830 LCS589829:LCU589830 LMO589829:LMQ589830 LWK589829:LWM589830 MGG589829:MGI589830 MQC589829:MQE589830 MZY589829:NAA589830 NJU589829:NJW589830 NTQ589829:NTS589830 ODM589829:ODO589830 ONI589829:ONK589830 OXE589829:OXG589830 PHA589829:PHC589830 PQW589829:PQY589830 QAS589829:QAU589830 QKO589829:QKQ589830 QUK589829:QUM589830 REG589829:REI589830 ROC589829:ROE589830 RXY589829:RYA589830 SHU589829:SHW589830 SRQ589829:SRS589830 TBM589829:TBO589830 TLI589829:TLK589830 TVE589829:TVG589830 UFA589829:UFC589830 UOW589829:UOY589830 UYS589829:UYU589830 VIO589829:VIQ589830 VSK589829:VSM589830 WCG589829:WCI589830 WMC589829:WME589830 WVY589829:WWA589830 U655368:W655369 JM655365:JO655366 TI655365:TK655366 ADE655365:ADG655366 ANA655365:ANC655366 AWW655365:AWY655366 BGS655365:BGU655366 BQO655365:BQQ655366 CAK655365:CAM655366 CKG655365:CKI655366 CUC655365:CUE655366 DDY655365:DEA655366 DNU655365:DNW655366 DXQ655365:DXS655366 EHM655365:EHO655366 ERI655365:ERK655366 FBE655365:FBG655366 FLA655365:FLC655366 FUW655365:FUY655366 GES655365:GEU655366 GOO655365:GOQ655366 GYK655365:GYM655366 HIG655365:HII655366 HSC655365:HSE655366 IBY655365:ICA655366 ILU655365:ILW655366 IVQ655365:IVS655366 JFM655365:JFO655366 JPI655365:JPK655366 JZE655365:JZG655366 KJA655365:KJC655366 KSW655365:KSY655366 LCS655365:LCU655366 LMO655365:LMQ655366 LWK655365:LWM655366 MGG655365:MGI655366 MQC655365:MQE655366 MZY655365:NAA655366 NJU655365:NJW655366 NTQ655365:NTS655366 ODM655365:ODO655366 ONI655365:ONK655366 OXE655365:OXG655366 PHA655365:PHC655366 PQW655365:PQY655366 QAS655365:QAU655366 QKO655365:QKQ655366 QUK655365:QUM655366 REG655365:REI655366 ROC655365:ROE655366 RXY655365:RYA655366 SHU655365:SHW655366 SRQ655365:SRS655366 TBM655365:TBO655366 TLI655365:TLK655366 TVE655365:TVG655366 UFA655365:UFC655366 UOW655365:UOY655366 UYS655365:UYU655366 VIO655365:VIQ655366 VSK655365:VSM655366 WCG655365:WCI655366 WMC655365:WME655366 WVY655365:WWA655366 U720904:W720905 JM720901:JO720902 TI720901:TK720902 ADE720901:ADG720902 ANA720901:ANC720902 AWW720901:AWY720902 BGS720901:BGU720902 BQO720901:BQQ720902 CAK720901:CAM720902 CKG720901:CKI720902 CUC720901:CUE720902 DDY720901:DEA720902 DNU720901:DNW720902 DXQ720901:DXS720902 EHM720901:EHO720902 ERI720901:ERK720902 FBE720901:FBG720902 FLA720901:FLC720902 FUW720901:FUY720902 GES720901:GEU720902 GOO720901:GOQ720902 GYK720901:GYM720902 HIG720901:HII720902 HSC720901:HSE720902 IBY720901:ICA720902 ILU720901:ILW720902 IVQ720901:IVS720902 JFM720901:JFO720902 JPI720901:JPK720902 JZE720901:JZG720902 KJA720901:KJC720902 KSW720901:KSY720902 LCS720901:LCU720902 LMO720901:LMQ720902 LWK720901:LWM720902 MGG720901:MGI720902 MQC720901:MQE720902 MZY720901:NAA720902 NJU720901:NJW720902 NTQ720901:NTS720902 ODM720901:ODO720902 ONI720901:ONK720902 OXE720901:OXG720902 PHA720901:PHC720902 PQW720901:PQY720902 QAS720901:QAU720902 QKO720901:QKQ720902 QUK720901:QUM720902 REG720901:REI720902 ROC720901:ROE720902 RXY720901:RYA720902 SHU720901:SHW720902 SRQ720901:SRS720902 TBM720901:TBO720902 TLI720901:TLK720902 TVE720901:TVG720902 UFA720901:UFC720902 UOW720901:UOY720902 UYS720901:UYU720902 VIO720901:VIQ720902 VSK720901:VSM720902 WCG720901:WCI720902 WMC720901:WME720902 WVY720901:WWA720902 U786440:W786441 JM786437:JO786438 TI786437:TK786438 ADE786437:ADG786438 ANA786437:ANC786438 AWW786437:AWY786438 BGS786437:BGU786438 BQO786437:BQQ786438 CAK786437:CAM786438 CKG786437:CKI786438 CUC786437:CUE786438 DDY786437:DEA786438 DNU786437:DNW786438 DXQ786437:DXS786438 EHM786437:EHO786438 ERI786437:ERK786438 FBE786437:FBG786438 FLA786437:FLC786438 FUW786437:FUY786438 GES786437:GEU786438 GOO786437:GOQ786438 GYK786437:GYM786438 HIG786437:HII786438 HSC786437:HSE786438 IBY786437:ICA786438 ILU786437:ILW786438 IVQ786437:IVS786438 JFM786437:JFO786438 JPI786437:JPK786438 JZE786437:JZG786438 KJA786437:KJC786438 KSW786437:KSY786438 LCS786437:LCU786438 LMO786437:LMQ786438 LWK786437:LWM786438 MGG786437:MGI786438 MQC786437:MQE786438 MZY786437:NAA786438 NJU786437:NJW786438 NTQ786437:NTS786438 ODM786437:ODO786438 ONI786437:ONK786438 OXE786437:OXG786438 PHA786437:PHC786438 PQW786437:PQY786438 QAS786437:QAU786438 QKO786437:QKQ786438 QUK786437:QUM786438 REG786437:REI786438 ROC786437:ROE786438 RXY786437:RYA786438 SHU786437:SHW786438 SRQ786437:SRS786438 TBM786437:TBO786438 TLI786437:TLK786438 TVE786437:TVG786438 UFA786437:UFC786438 UOW786437:UOY786438 UYS786437:UYU786438 VIO786437:VIQ786438 VSK786437:VSM786438 WCG786437:WCI786438 WMC786437:WME786438 WVY786437:WWA786438 U851976:W851977 JM851973:JO851974 TI851973:TK851974 ADE851973:ADG851974 ANA851973:ANC851974 AWW851973:AWY851974 BGS851973:BGU851974 BQO851973:BQQ851974 CAK851973:CAM851974 CKG851973:CKI851974 CUC851973:CUE851974 DDY851973:DEA851974 DNU851973:DNW851974 DXQ851973:DXS851974 EHM851973:EHO851974 ERI851973:ERK851974 FBE851973:FBG851974 FLA851973:FLC851974 FUW851973:FUY851974 GES851973:GEU851974 GOO851973:GOQ851974 GYK851973:GYM851974 HIG851973:HII851974 HSC851973:HSE851974 IBY851973:ICA851974 ILU851973:ILW851974 IVQ851973:IVS851974 JFM851973:JFO851974 JPI851973:JPK851974 JZE851973:JZG851974 KJA851973:KJC851974 KSW851973:KSY851974 LCS851973:LCU851974 LMO851973:LMQ851974 LWK851973:LWM851974 MGG851973:MGI851974 MQC851973:MQE851974 MZY851973:NAA851974 NJU851973:NJW851974 NTQ851973:NTS851974 ODM851973:ODO851974 ONI851973:ONK851974 OXE851973:OXG851974 PHA851973:PHC851974 PQW851973:PQY851974 QAS851973:QAU851974 QKO851973:QKQ851974 QUK851973:QUM851974 REG851973:REI851974 ROC851973:ROE851974 RXY851973:RYA851974 SHU851973:SHW851974 SRQ851973:SRS851974 TBM851973:TBO851974 TLI851973:TLK851974 TVE851973:TVG851974 UFA851973:UFC851974 UOW851973:UOY851974 UYS851973:UYU851974 VIO851973:VIQ851974 VSK851973:VSM851974 WCG851973:WCI851974 WMC851973:WME851974 WVY851973:WWA851974 U917512:W917513 JM917509:JO917510 TI917509:TK917510 ADE917509:ADG917510 ANA917509:ANC917510 AWW917509:AWY917510 BGS917509:BGU917510 BQO917509:BQQ917510 CAK917509:CAM917510 CKG917509:CKI917510 CUC917509:CUE917510 DDY917509:DEA917510 DNU917509:DNW917510 DXQ917509:DXS917510 EHM917509:EHO917510 ERI917509:ERK917510 FBE917509:FBG917510 FLA917509:FLC917510 FUW917509:FUY917510 GES917509:GEU917510 GOO917509:GOQ917510 GYK917509:GYM917510 HIG917509:HII917510 HSC917509:HSE917510 IBY917509:ICA917510 ILU917509:ILW917510 IVQ917509:IVS917510 JFM917509:JFO917510 JPI917509:JPK917510 JZE917509:JZG917510 KJA917509:KJC917510 KSW917509:KSY917510 LCS917509:LCU917510 LMO917509:LMQ917510 LWK917509:LWM917510 MGG917509:MGI917510 MQC917509:MQE917510 MZY917509:NAA917510 NJU917509:NJW917510 NTQ917509:NTS917510 ODM917509:ODO917510 ONI917509:ONK917510 OXE917509:OXG917510 PHA917509:PHC917510 PQW917509:PQY917510 QAS917509:QAU917510 QKO917509:QKQ917510 QUK917509:QUM917510 REG917509:REI917510 ROC917509:ROE917510 RXY917509:RYA917510 SHU917509:SHW917510 SRQ917509:SRS917510 TBM917509:TBO917510 TLI917509:TLK917510 TVE917509:TVG917510 UFA917509:UFC917510 UOW917509:UOY917510 UYS917509:UYU917510 VIO917509:VIQ917510 VSK917509:VSM917510 WCG917509:WCI917510 WMC917509:WME917510 WVY917509:WWA917510 U983048:W983049 JM983045:JO983046 TI983045:TK983046 ADE983045:ADG983046 ANA983045:ANC983046 AWW983045:AWY983046 BGS983045:BGU983046 BQO983045:BQQ983046 CAK983045:CAM983046 CKG983045:CKI983046 CUC983045:CUE983046 DDY983045:DEA983046 DNU983045:DNW983046 DXQ983045:DXS983046 EHM983045:EHO983046 ERI983045:ERK983046 FBE983045:FBG983046 FLA983045:FLC983046 FUW983045:FUY983046 GES983045:GEU983046 GOO983045:GOQ983046 GYK983045:GYM983046 HIG983045:HII983046 HSC983045:HSE983046 IBY983045:ICA983046 ILU983045:ILW983046 IVQ983045:IVS983046 JFM983045:JFO983046 JPI983045:JPK983046 JZE983045:JZG983046 KJA983045:KJC983046 KSW983045:KSY983046 LCS983045:LCU983046 LMO983045:LMQ983046 LWK983045:LWM983046 MGG983045:MGI983046 MQC983045:MQE983046 MZY983045:NAA983046 NJU983045:NJW983046 NTQ983045:NTS983046 ODM983045:ODO983046 ONI983045:ONK983046 OXE983045:OXG983046 PHA983045:PHC983046 PQW983045:PQY983046 QAS983045:QAU983046 QKO983045:QKQ983046 QUK983045:QUM983046 REG983045:REI983046 ROC983045:ROE983046 RXY983045:RYA983046 SHU983045:SHW983046 SRQ983045:SRS983046 TBM983045:TBO983046 TLI983045:TLK983046 TVE983045:TVG983046 UFA983045:UFC983046 UOW983045:UOY983046 UYS983045:UYU983046 VIO983045:VIQ983046 VSK983045:VSM983046 WCG983045:WCI983046 WMC983045:WME983046" xr:uid="{3C006726-F520-4BA0-B541-742AE175C3CA}">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WN983022:WWP983024 AJ65521:AL65523 KB65518:KD65520 TX65518:TZ65520 ADT65518:ADV65520 ANP65518:ANR65520 AXL65518:AXN65520 BHH65518:BHJ65520 BRD65518:BRF65520 CAZ65518:CBB65520 CKV65518:CKX65520 CUR65518:CUT65520 DEN65518:DEP65520 DOJ65518:DOL65520 DYF65518:DYH65520 EIB65518:EID65520 ERX65518:ERZ65520 FBT65518:FBV65520 FLP65518:FLR65520 FVL65518:FVN65520 GFH65518:GFJ65520 GPD65518:GPF65520 GYZ65518:GZB65520 HIV65518:HIX65520 HSR65518:HST65520 ICN65518:ICP65520 IMJ65518:IML65520 IWF65518:IWH65520 JGB65518:JGD65520 JPX65518:JPZ65520 JZT65518:JZV65520 KJP65518:KJR65520 KTL65518:KTN65520 LDH65518:LDJ65520 LND65518:LNF65520 LWZ65518:LXB65520 MGV65518:MGX65520 MQR65518:MQT65520 NAN65518:NAP65520 NKJ65518:NKL65520 NUF65518:NUH65520 OEB65518:OED65520 ONX65518:ONZ65520 OXT65518:OXV65520 PHP65518:PHR65520 PRL65518:PRN65520 QBH65518:QBJ65520 QLD65518:QLF65520 QUZ65518:QVB65520 REV65518:REX65520 ROR65518:ROT65520 RYN65518:RYP65520 SIJ65518:SIL65520 SSF65518:SSH65520 TCB65518:TCD65520 TLX65518:TLZ65520 TVT65518:TVV65520 UFP65518:UFR65520 UPL65518:UPN65520 UZH65518:UZJ65520 VJD65518:VJF65520 VSZ65518:VTB65520 WCV65518:WCX65520 WMR65518:WMT65520 WWN65518:WWP65520 AJ131057:AL131059 KB131054:KD131056 TX131054:TZ131056 ADT131054:ADV131056 ANP131054:ANR131056 AXL131054:AXN131056 BHH131054:BHJ131056 BRD131054:BRF131056 CAZ131054:CBB131056 CKV131054:CKX131056 CUR131054:CUT131056 DEN131054:DEP131056 DOJ131054:DOL131056 DYF131054:DYH131056 EIB131054:EID131056 ERX131054:ERZ131056 FBT131054:FBV131056 FLP131054:FLR131056 FVL131054:FVN131056 GFH131054:GFJ131056 GPD131054:GPF131056 GYZ131054:GZB131056 HIV131054:HIX131056 HSR131054:HST131056 ICN131054:ICP131056 IMJ131054:IML131056 IWF131054:IWH131056 JGB131054:JGD131056 JPX131054:JPZ131056 JZT131054:JZV131056 KJP131054:KJR131056 KTL131054:KTN131056 LDH131054:LDJ131056 LND131054:LNF131056 LWZ131054:LXB131056 MGV131054:MGX131056 MQR131054:MQT131056 NAN131054:NAP131056 NKJ131054:NKL131056 NUF131054:NUH131056 OEB131054:OED131056 ONX131054:ONZ131056 OXT131054:OXV131056 PHP131054:PHR131056 PRL131054:PRN131056 QBH131054:QBJ131056 QLD131054:QLF131056 QUZ131054:QVB131056 REV131054:REX131056 ROR131054:ROT131056 RYN131054:RYP131056 SIJ131054:SIL131056 SSF131054:SSH131056 TCB131054:TCD131056 TLX131054:TLZ131056 TVT131054:TVV131056 UFP131054:UFR131056 UPL131054:UPN131056 UZH131054:UZJ131056 VJD131054:VJF131056 VSZ131054:VTB131056 WCV131054:WCX131056 WMR131054:WMT131056 WWN131054:WWP131056 AJ196593:AL196595 KB196590:KD196592 TX196590:TZ196592 ADT196590:ADV196592 ANP196590:ANR196592 AXL196590:AXN196592 BHH196590:BHJ196592 BRD196590:BRF196592 CAZ196590:CBB196592 CKV196590:CKX196592 CUR196590:CUT196592 DEN196590:DEP196592 DOJ196590:DOL196592 DYF196590:DYH196592 EIB196590:EID196592 ERX196590:ERZ196592 FBT196590:FBV196592 FLP196590:FLR196592 FVL196590:FVN196592 GFH196590:GFJ196592 GPD196590:GPF196592 GYZ196590:GZB196592 HIV196590:HIX196592 HSR196590:HST196592 ICN196590:ICP196592 IMJ196590:IML196592 IWF196590:IWH196592 JGB196590:JGD196592 JPX196590:JPZ196592 JZT196590:JZV196592 KJP196590:KJR196592 KTL196590:KTN196592 LDH196590:LDJ196592 LND196590:LNF196592 LWZ196590:LXB196592 MGV196590:MGX196592 MQR196590:MQT196592 NAN196590:NAP196592 NKJ196590:NKL196592 NUF196590:NUH196592 OEB196590:OED196592 ONX196590:ONZ196592 OXT196590:OXV196592 PHP196590:PHR196592 PRL196590:PRN196592 QBH196590:QBJ196592 QLD196590:QLF196592 QUZ196590:QVB196592 REV196590:REX196592 ROR196590:ROT196592 RYN196590:RYP196592 SIJ196590:SIL196592 SSF196590:SSH196592 TCB196590:TCD196592 TLX196590:TLZ196592 TVT196590:TVV196592 UFP196590:UFR196592 UPL196590:UPN196592 UZH196590:UZJ196592 VJD196590:VJF196592 VSZ196590:VTB196592 WCV196590:WCX196592 WMR196590:WMT196592 WWN196590:WWP196592 AJ262129:AL262131 KB262126:KD262128 TX262126:TZ262128 ADT262126:ADV262128 ANP262126:ANR262128 AXL262126:AXN262128 BHH262126:BHJ262128 BRD262126:BRF262128 CAZ262126:CBB262128 CKV262126:CKX262128 CUR262126:CUT262128 DEN262126:DEP262128 DOJ262126:DOL262128 DYF262126:DYH262128 EIB262126:EID262128 ERX262126:ERZ262128 FBT262126:FBV262128 FLP262126:FLR262128 FVL262126:FVN262128 GFH262126:GFJ262128 GPD262126:GPF262128 GYZ262126:GZB262128 HIV262126:HIX262128 HSR262126:HST262128 ICN262126:ICP262128 IMJ262126:IML262128 IWF262126:IWH262128 JGB262126:JGD262128 JPX262126:JPZ262128 JZT262126:JZV262128 KJP262126:KJR262128 KTL262126:KTN262128 LDH262126:LDJ262128 LND262126:LNF262128 LWZ262126:LXB262128 MGV262126:MGX262128 MQR262126:MQT262128 NAN262126:NAP262128 NKJ262126:NKL262128 NUF262126:NUH262128 OEB262126:OED262128 ONX262126:ONZ262128 OXT262126:OXV262128 PHP262126:PHR262128 PRL262126:PRN262128 QBH262126:QBJ262128 QLD262126:QLF262128 QUZ262126:QVB262128 REV262126:REX262128 ROR262126:ROT262128 RYN262126:RYP262128 SIJ262126:SIL262128 SSF262126:SSH262128 TCB262126:TCD262128 TLX262126:TLZ262128 TVT262126:TVV262128 UFP262126:UFR262128 UPL262126:UPN262128 UZH262126:UZJ262128 VJD262126:VJF262128 VSZ262126:VTB262128 WCV262126:WCX262128 WMR262126:WMT262128 WWN262126:WWP262128 AJ327665:AL327667 KB327662:KD327664 TX327662:TZ327664 ADT327662:ADV327664 ANP327662:ANR327664 AXL327662:AXN327664 BHH327662:BHJ327664 BRD327662:BRF327664 CAZ327662:CBB327664 CKV327662:CKX327664 CUR327662:CUT327664 DEN327662:DEP327664 DOJ327662:DOL327664 DYF327662:DYH327664 EIB327662:EID327664 ERX327662:ERZ327664 FBT327662:FBV327664 FLP327662:FLR327664 FVL327662:FVN327664 GFH327662:GFJ327664 GPD327662:GPF327664 GYZ327662:GZB327664 HIV327662:HIX327664 HSR327662:HST327664 ICN327662:ICP327664 IMJ327662:IML327664 IWF327662:IWH327664 JGB327662:JGD327664 JPX327662:JPZ327664 JZT327662:JZV327664 KJP327662:KJR327664 KTL327662:KTN327664 LDH327662:LDJ327664 LND327662:LNF327664 LWZ327662:LXB327664 MGV327662:MGX327664 MQR327662:MQT327664 NAN327662:NAP327664 NKJ327662:NKL327664 NUF327662:NUH327664 OEB327662:OED327664 ONX327662:ONZ327664 OXT327662:OXV327664 PHP327662:PHR327664 PRL327662:PRN327664 QBH327662:QBJ327664 QLD327662:QLF327664 QUZ327662:QVB327664 REV327662:REX327664 ROR327662:ROT327664 RYN327662:RYP327664 SIJ327662:SIL327664 SSF327662:SSH327664 TCB327662:TCD327664 TLX327662:TLZ327664 TVT327662:TVV327664 UFP327662:UFR327664 UPL327662:UPN327664 UZH327662:UZJ327664 VJD327662:VJF327664 VSZ327662:VTB327664 WCV327662:WCX327664 WMR327662:WMT327664 WWN327662:WWP327664 AJ393201:AL393203 KB393198:KD393200 TX393198:TZ393200 ADT393198:ADV393200 ANP393198:ANR393200 AXL393198:AXN393200 BHH393198:BHJ393200 BRD393198:BRF393200 CAZ393198:CBB393200 CKV393198:CKX393200 CUR393198:CUT393200 DEN393198:DEP393200 DOJ393198:DOL393200 DYF393198:DYH393200 EIB393198:EID393200 ERX393198:ERZ393200 FBT393198:FBV393200 FLP393198:FLR393200 FVL393198:FVN393200 GFH393198:GFJ393200 GPD393198:GPF393200 GYZ393198:GZB393200 HIV393198:HIX393200 HSR393198:HST393200 ICN393198:ICP393200 IMJ393198:IML393200 IWF393198:IWH393200 JGB393198:JGD393200 JPX393198:JPZ393200 JZT393198:JZV393200 KJP393198:KJR393200 KTL393198:KTN393200 LDH393198:LDJ393200 LND393198:LNF393200 LWZ393198:LXB393200 MGV393198:MGX393200 MQR393198:MQT393200 NAN393198:NAP393200 NKJ393198:NKL393200 NUF393198:NUH393200 OEB393198:OED393200 ONX393198:ONZ393200 OXT393198:OXV393200 PHP393198:PHR393200 PRL393198:PRN393200 QBH393198:QBJ393200 QLD393198:QLF393200 QUZ393198:QVB393200 REV393198:REX393200 ROR393198:ROT393200 RYN393198:RYP393200 SIJ393198:SIL393200 SSF393198:SSH393200 TCB393198:TCD393200 TLX393198:TLZ393200 TVT393198:TVV393200 UFP393198:UFR393200 UPL393198:UPN393200 UZH393198:UZJ393200 VJD393198:VJF393200 VSZ393198:VTB393200 WCV393198:WCX393200 WMR393198:WMT393200 WWN393198:WWP393200 AJ458737:AL458739 KB458734:KD458736 TX458734:TZ458736 ADT458734:ADV458736 ANP458734:ANR458736 AXL458734:AXN458736 BHH458734:BHJ458736 BRD458734:BRF458736 CAZ458734:CBB458736 CKV458734:CKX458736 CUR458734:CUT458736 DEN458734:DEP458736 DOJ458734:DOL458736 DYF458734:DYH458736 EIB458734:EID458736 ERX458734:ERZ458736 FBT458734:FBV458736 FLP458734:FLR458736 FVL458734:FVN458736 GFH458734:GFJ458736 GPD458734:GPF458736 GYZ458734:GZB458736 HIV458734:HIX458736 HSR458734:HST458736 ICN458734:ICP458736 IMJ458734:IML458736 IWF458734:IWH458736 JGB458734:JGD458736 JPX458734:JPZ458736 JZT458734:JZV458736 KJP458734:KJR458736 KTL458734:KTN458736 LDH458734:LDJ458736 LND458734:LNF458736 LWZ458734:LXB458736 MGV458734:MGX458736 MQR458734:MQT458736 NAN458734:NAP458736 NKJ458734:NKL458736 NUF458734:NUH458736 OEB458734:OED458736 ONX458734:ONZ458736 OXT458734:OXV458736 PHP458734:PHR458736 PRL458734:PRN458736 QBH458734:QBJ458736 QLD458734:QLF458736 QUZ458734:QVB458736 REV458734:REX458736 ROR458734:ROT458736 RYN458734:RYP458736 SIJ458734:SIL458736 SSF458734:SSH458736 TCB458734:TCD458736 TLX458734:TLZ458736 TVT458734:TVV458736 UFP458734:UFR458736 UPL458734:UPN458736 UZH458734:UZJ458736 VJD458734:VJF458736 VSZ458734:VTB458736 WCV458734:WCX458736 WMR458734:WMT458736 WWN458734:WWP458736 AJ524273:AL524275 KB524270:KD524272 TX524270:TZ524272 ADT524270:ADV524272 ANP524270:ANR524272 AXL524270:AXN524272 BHH524270:BHJ524272 BRD524270:BRF524272 CAZ524270:CBB524272 CKV524270:CKX524272 CUR524270:CUT524272 DEN524270:DEP524272 DOJ524270:DOL524272 DYF524270:DYH524272 EIB524270:EID524272 ERX524270:ERZ524272 FBT524270:FBV524272 FLP524270:FLR524272 FVL524270:FVN524272 GFH524270:GFJ524272 GPD524270:GPF524272 GYZ524270:GZB524272 HIV524270:HIX524272 HSR524270:HST524272 ICN524270:ICP524272 IMJ524270:IML524272 IWF524270:IWH524272 JGB524270:JGD524272 JPX524270:JPZ524272 JZT524270:JZV524272 KJP524270:KJR524272 KTL524270:KTN524272 LDH524270:LDJ524272 LND524270:LNF524272 LWZ524270:LXB524272 MGV524270:MGX524272 MQR524270:MQT524272 NAN524270:NAP524272 NKJ524270:NKL524272 NUF524270:NUH524272 OEB524270:OED524272 ONX524270:ONZ524272 OXT524270:OXV524272 PHP524270:PHR524272 PRL524270:PRN524272 QBH524270:QBJ524272 QLD524270:QLF524272 QUZ524270:QVB524272 REV524270:REX524272 ROR524270:ROT524272 RYN524270:RYP524272 SIJ524270:SIL524272 SSF524270:SSH524272 TCB524270:TCD524272 TLX524270:TLZ524272 TVT524270:TVV524272 UFP524270:UFR524272 UPL524270:UPN524272 UZH524270:UZJ524272 VJD524270:VJF524272 VSZ524270:VTB524272 WCV524270:WCX524272 WMR524270:WMT524272 WWN524270:WWP524272 AJ589809:AL589811 KB589806:KD589808 TX589806:TZ589808 ADT589806:ADV589808 ANP589806:ANR589808 AXL589806:AXN589808 BHH589806:BHJ589808 BRD589806:BRF589808 CAZ589806:CBB589808 CKV589806:CKX589808 CUR589806:CUT589808 DEN589806:DEP589808 DOJ589806:DOL589808 DYF589806:DYH589808 EIB589806:EID589808 ERX589806:ERZ589808 FBT589806:FBV589808 FLP589806:FLR589808 FVL589806:FVN589808 GFH589806:GFJ589808 GPD589806:GPF589808 GYZ589806:GZB589808 HIV589806:HIX589808 HSR589806:HST589808 ICN589806:ICP589808 IMJ589806:IML589808 IWF589806:IWH589808 JGB589806:JGD589808 JPX589806:JPZ589808 JZT589806:JZV589808 KJP589806:KJR589808 KTL589806:KTN589808 LDH589806:LDJ589808 LND589806:LNF589808 LWZ589806:LXB589808 MGV589806:MGX589808 MQR589806:MQT589808 NAN589806:NAP589808 NKJ589806:NKL589808 NUF589806:NUH589808 OEB589806:OED589808 ONX589806:ONZ589808 OXT589806:OXV589808 PHP589806:PHR589808 PRL589806:PRN589808 QBH589806:QBJ589808 QLD589806:QLF589808 QUZ589806:QVB589808 REV589806:REX589808 ROR589806:ROT589808 RYN589806:RYP589808 SIJ589806:SIL589808 SSF589806:SSH589808 TCB589806:TCD589808 TLX589806:TLZ589808 TVT589806:TVV589808 UFP589806:UFR589808 UPL589806:UPN589808 UZH589806:UZJ589808 VJD589806:VJF589808 VSZ589806:VTB589808 WCV589806:WCX589808 WMR589806:WMT589808 WWN589806:WWP589808 AJ655345:AL655347 KB655342:KD655344 TX655342:TZ655344 ADT655342:ADV655344 ANP655342:ANR655344 AXL655342:AXN655344 BHH655342:BHJ655344 BRD655342:BRF655344 CAZ655342:CBB655344 CKV655342:CKX655344 CUR655342:CUT655344 DEN655342:DEP655344 DOJ655342:DOL655344 DYF655342:DYH655344 EIB655342:EID655344 ERX655342:ERZ655344 FBT655342:FBV655344 FLP655342:FLR655344 FVL655342:FVN655344 GFH655342:GFJ655344 GPD655342:GPF655344 GYZ655342:GZB655344 HIV655342:HIX655344 HSR655342:HST655344 ICN655342:ICP655344 IMJ655342:IML655344 IWF655342:IWH655344 JGB655342:JGD655344 JPX655342:JPZ655344 JZT655342:JZV655344 KJP655342:KJR655344 KTL655342:KTN655344 LDH655342:LDJ655344 LND655342:LNF655344 LWZ655342:LXB655344 MGV655342:MGX655344 MQR655342:MQT655344 NAN655342:NAP655344 NKJ655342:NKL655344 NUF655342:NUH655344 OEB655342:OED655344 ONX655342:ONZ655344 OXT655342:OXV655344 PHP655342:PHR655344 PRL655342:PRN655344 QBH655342:QBJ655344 QLD655342:QLF655344 QUZ655342:QVB655344 REV655342:REX655344 ROR655342:ROT655344 RYN655342:RYP655344 SIJ655342:SIL655344 SSF655342:SSH655344 TCB655342:TCD655344 TLX655342:TLZ655344 TVT655342:TVV655344 UFP655342:UFR655344 UPL655342:UPN655344 UZH655342:UZJ655344 VJD655342:VJF655344 VSZ655342:VTB655344 WCV655342:WCX655344 WMR655342:WMT655344 WWN655342:WWP655344 AJ720881:AL720883 KB720878:KD720880 TX720878:TZ720880 ADT720878:ADV720880 ANP720878:ANR720880 AXL720878:AXN720880 BHH720878:BHJ720880 BRD720878:BRF720880 CAZ720878:CBB720880 CKV720878:CKX720880 CUR720878:CUT720880 DEN720878:DEP720880 DOJ720878:DOL720880 DYF720878:DYH720880 EIB720878:EID720880 ERX720878:ERZ720880 FBT720878:FBV720880 FLP720878:FLR720880 FVL720878:FVN720880 GFH720878:GFJ720880 GPD720878:GPF720880 GYZ720878:GZB720880 HIV720878:HIX720880 HSR720878:HST720880 ICN720878:ICP720880 IMJ720878:IML720880 IWF720878:IWH720880 JGB720878:JGD720880 JPX720878:JPZ720880 JZT720878:JZV720880 KJP720878:KJR720880 KTL720878:KTN720880 LDH720878:LDJ720880 LND720878:LNF720880 LWZ720878:LXB720880 MGV720878:MGX720880 MQR720878:MQT720880 NAN720878:NAP720880 NKJ720878:NKL720880 NUF720878:NUH720880 OEB720878:OED720880 ONX720878:ONZ720880 OXT720878:OXV720880 PHP720878:PHR720880 PRL720878:PRN720880 QBH720878:QBJ720880 QLD720878:QLF720880 QUZ720878:QVB720880 REV720878:REX720880 ROR720878:ROT720880 RYN720878:RYP720880 SIJ720878:SIL720880 SSF720878:SSH720880 TCB720878:TCD720880 TLX720878:TLZ720880 TVT720878:TVV720880 UFP720878:UFR720880 UPL720878:UPN720880 UZH720878:UZJ720880 VJD720878:VJF720880 VSZ720878:VTB720880 WCV720878:WCX720880 WMR720878:WMT720880 WWN720878:WWP720880 AJ786417:AL786419 KB786414:KD786416 TX786414:TZ786416 ADT786414:ADV786416 ANP786414:ANR786416 AXL786414:AXN786416 BHH786414:BHJ786416 BRD786414:BRF786416 CAZ786414:CBB786416 CKV786414:CKX786416 CUR786414:CUT786416 DEN786414:DEP786416 DOJ786414:DOL786416 DYF786414:DYH786416 EIB786414:EID786416 ERX786414:ERZ786416 FBT786414:FBV786416 FLP786414:FLR786416 FVL786414:FVN786416 GFH786414:GFJ786416 GPD786414:GPF786416 GYZ786414:GZB786416 HIV786414:HIX786416 HSR786414:HST786416 ICN786414:ICP786416 IMJ786414:IML786416 IWF786414:IWH786416 JGB786414:JGD786416 JPX786414:JPZ786416 JZT786414:JZV786416 KJP786414:KJR786416 KTL786414:KTN786416 LDH786414:LDJ786416 LND786414:LNF786416 LWZ786414:LXB786416 MGV786414:MGX786416 MQR786414:MQT786416 NAN786414:NAP786416 NKJ786414:NKL786416 NUF786414:NUH786416 OEB786414:OED786416 ONX786414:ONZ786416 OXT786414:OXV786416 PHP786414:PHR786416 PRL786414:PRN786416 QBH786414:QBJ786416 QLD786414:QLF786416 QUZ786414:QVB786416 REV786414:REX786416 ROR786414:ROT786416 RYN786414:RYP786416 SIJ786414:SIL786416 SSF786414:SSH786416 TCB786414:TCD786416 TLX786414:TLZ786416 TVT786414:TVV786416 UFP786414:UFR786416 UPL786414:UPN786416 UZH786414:UZJ786416 VJD786414:VJF786416 VSZ786414:VTB786416 WCV786414:WCX786416 WMR786414:WMT786416 WWN786414:WWP786416 AJ851953:AL851955 KB851950:KD851952 TX851950:TZ851952 ADT851950:ADV851952 ANP851950:ANR851952 AXL851950:AXN851952 BHH851950:BHJ851952 BRD851950:BRF851952 CAZ851950:CBB851952 CKV851950:CKX851952 CUR851950:CUT851952 DEN851950:DEP851952 DOJ851950:DOL851952 DYF851950:DYH851952 EIB851950:EID851952 ERX851950:ERZ851952 FBT851950:FBV851952 FLP851950:FLR851952 FVL851950:FVN851952 GFH851950:GFJ851952 GPD851950:GPF851952 GYZ851950:GZB851952 HIV851950:HIX851952 HSR851950:HST851952 ICN851950:ICP851952 IMJ851950:IML851952 IWF851950:IWH851952 JGB851950:JGD851952 JPX851950:JPZ851952 JZT851950:JZV851952 KJP851950:KJR851952 KTL851950:KTN851952 LDH851950:LDJ851952 LND851950:LNF851952 LWZ851950:LXB851952 MGV851950:MGX851952 MQR851950:MQT851952 NAN851950:NAP851952 NKJ851950:NKL851952 NUF851950:NUH851952 OEB851950:OED851952 ONX851950:ONZ851952 OXT851950:OXV851952 PHP851950:PHR851952 PRL851950:PRN851952 QBH851950:QBJ851952 QLD851950:QLF851952 QUZ851950:QVB851952 REV851950:REX851952 ROR851950:ROT851952 RYN851950:RYP851952 SIJ851950:SIL851952 SSF851950:SSH851952 TCB851950:TCD851952 TLX851950:TLZ851952 TVT851950:TVV851952 UFP851950:UFR851952 UPL851950:UPN851952 UZH851950:UZJ851952 VJD851950:VJF851952 VSZ851950:VTB851952 WCV851950:WCX851952 WMR851950:WMT851952 WWN851950:WWP851952 AJ917489:AL917491 KB917486:KD917488 TX917486:TZ917488 ADT917486:ADV917488 ANP917486:ANR917488 AXL917486:AXN917488 BHH917486:BHJ917488 BRD917486:BRF917488 CAZ917486:CBB917488 CKV917486:CKX917488 CUR917486:CUT917488 DEN917486:DEP917488 DOJ917486:DOL917488 DYF917486:DYH917488 EIB917486:EID917488 ERX917486:ERZ917488 FBT917486:FBV917488 FLP917486:FLR917488 FVL917486:FVN917488 GFH917486:GFJ917488 GPD917486:GPF917488 GYZ917486:GZB917488 HIV917486:HIX917488 HSR917486:HST917488 ICN917486:ICP917488 IMJ917486:IML917488 IWF917486:IWH917488 JGB917486:JGD917488 JPX917486:JPZ917488 JZT917486:JZV917488 KJP917486:KJR917488 KTL917486:KTN917488 LDH917486:LDJ917488 LND917486:LNF917488 LWZ917486:LXB917488 MGV917486:MGX917488 MQR917486:MQT917488 NAN917486:NAP917488 NKJ917486:NKL917488 NUF917486:NUH917488 OEB917486:OED917488 ONX917486:ONZ917488 OXT917486:OXV917488 PHP917486:PHR917488 PRL917486:PRN917488 QBH917486:QBJ917488 QLD917486:QLF917488 QUZ917486:QVB917488 REV917486:REX917488 ROR917486:ROT917488 RYN917486:RYP917488 SIJ917486:SIL917488 SSF917486:SSH917488 TCB917486:TCD917488 TLX917486:TLZ917488 TVT917486:TVV917488 UFP917486:UFR917488 UPL917486:UPN917488 UZH917486:UZJ917488 VJD917486:VJF917488 VSZ917486:VTB917488 WCV917486:WCX917488 WMR917486:WMT917488 WWN917486:WWP917488 AJ983025:AL983027 KB983022:KD983024 TX983022:TZ983024 ADT983022:ADV983024 ANP983022:ANR983024 AXL983022:AXN983024 BHH983022:BHJ983024 BRD983022:BRF983024 CAZ983022:CBB983024 CKV983022:CKX983024 CUR983022:CUT983024 DEN983022:DEP983024 DOJ983022:DOL983024 DYF983022:DYH983024 EIB983022:EID983024 ERX983022:ERZ983024 FBT983022:FBV983024 FLP983022:FLR983024 FVL983022:FVN983024 GFH983022:GFJ983024 GPD983022:GPF983024 GYZ983022:GZB983024 HIV983022:HIX983024 HSR983022:HST983024 ICN983022:ICP983024 IMJ983022:IML983024 IWF983022:IWH983024 JGB983022:JGD983024 JPX983022:JPZ983024 JZT983022:JZV983024 KJP983022:KJR983024 KTL983022:KTN983024 LDH983022:LDJ983024 LND983022:LNF983024 LWZ983022:LXB983024 MGV983022:MGX983024 MQR983022:MQT983024 NAN983022:NAP983024 NKJ983022:NKL983024 NUF983022:NUH983024 OEB983022:OED983024 ONX983022:ONZ983024 OXT983022:OXV983024 PHP983022:PHR983024 PRL983022:PRN983024 QBH983022:QBJ983024 QLD983022:QLF983024 QUZ983022:QVB983024 REV983022:REX983024 ROR983022:ROT983024 RYN983022:RYP983024 SIJ983022:SIL983024 SSF983022:SSH983024 TCB983022:TCD983024 TLX983022:TLZ983024 TVT983022:TVV983024 UFP983022:UFR983024 UPL983022:UPN983024 UZH983022:UZJ983024 VJD983022:VJF983024 VSZ983022:VTB983024 WCV983022:WCX983024 WMR983022:WMT983024" xr:uid="{B02DD359-CC5F-4148-97F7-87A41793E39C}">
      <formula1>"　,平成30,平成31　　"</formula1>
    </dataValidation>
    <dataValidation type="list" allowBlank="1" showInputMessage="1" showErrorMessage="1" sqref="AP65521 KH65518 UD65518 ADZ65518 ANV65518 AXR65518 BHN65518 BRJ65518 CBF65518 CLB65518 CUX65518 DET65518 DOP65518 DYL65518 EIH65518 ESD65518 FBZ65518 FLV65518 FVR65518 GFN65518 GPJ65518 GZF65518 HJB65518 HSX65518 ICT65518 IMP65518 IWL65518 JGH65518 JQD65518 JZZ65518 KJV65518 KTR65518 LDN65518 LNJ65518 LXF65518 MHB65518 MQX65518 NAT65518 NKP65518 NUL65518 OEH65518 OOD65518 OXZ65518 PHV65518 PRR65518 QBN65518 QLJ65518 QVF65518 RFB65518 ROX65518 RYT65518 SIP65518 SSL65518 TCH65518 TMD65518 TVZ65518 UFV65518 UPR65518 UZN65518 VJJ65518 VTF65518 WDB65518 WMX65518 WWT65518 AP131057 KH131054 UD131054 ADZ131054 ANV131054 AXR131054 BHN131054 BRJ131054 CBF131054 CLB131054 CUX131054 DET131054 DOP131054 DYL131054 EIH131054 ESD131054 FBZ131054 FLV131054 FVR131054 GFN131054 GPJ131054 GZF131054 HJB131054 HSX131054 ICT131054 IMP131054 IWL131054 JGH131054 JQD131054 JZZ131054 KJV131054 KTR131054 LDN131054 LNJ131054 LXF131054 MHB131054 MQX131054 NAT131054 NKP131054 NUL131054 OEH131054 OOD131054 OXZ131054 PHV131054 PRR131054 QBN131054 QLJ131054 QVF131054 RFB131054 ROX131054 RYT131054 SIP131054 SSL131054 TCH131054 TMD131054 TVZ131054 UFV131054 UPR131054 UZN131054 VJJ131054 VTF131054 WDB131054 WMX131054 WWT131054 AP196593 KH196590 UD196590 ADZ196590 ANV196590 AXR196590 BHN196590 BRJ196590 CBF196590 CLB196590 CUX196590 DET196590 DOP196590 DYL196590 EIH196590 ESD196590 FBZ196590 FLV196590 FVR196590 GFN196590 GPJ196590 GZF196590 HJB196590 HSX196590 ICT196590 IMP196590 IWL196590 JGH196590 JQD196590 JZZ196590 KJV196590 KTR196590 LDN196590 LNJ196590 LXF196590 MHB196590 MQX196590 NAT196590 NKP196590 NUL196590 OEH196590 OOD196590 OXZ196590 PHV196590 PRR196590 QBN196590 QLJ196590 QVF196590 RFB196590 ROX196590 RYT196590 SIP196590 SSL196590 TCH196590 TMD196590 TVZ196590 UFV196590 UPR196590 UZN196590 VJJ196590 VTF196590 WDB196590 WMX196590 WWT196590 AP262129 KH262126 UD262126 ADZ262126 ANV262126 AXR262126 BHN262126 BRJ262126 CBF262126 CLB262126 CUX262126 DET262126 DOP262126 DYL262126 EIH262126 ESD262126 FBZ262126 FLV262126 FVR262126 GFN262126 GPJ262126 GZF262126 HJB262126 HSX262126 ICT262126 IMP262126 IWL262126 JGH262126 JQD262126 JZZ262126 KJV262126 KTR262126 LDN262126 LNJ262126 LXF262126 MHB262126 MQX262126 NAT262126 NKP262126 NUL262126 OEH262126 OOD262126 OXZ262126 PHV262126 PRR262126 QBN262126 QLJ262126 QVF262126 RFB262126 ROX262126 RYT262126 SIP262126 SSL262126 TCH262126 TMD262126 TVZ262126 UFV262126 UPR262126 UZN262126 VJJ262126 VTF262126 WDB262126 WMX262126 WWT262126 AP327665 KH327662 UD327662 ADZ327662 ANV327662 AXR327662 BHN327662 BRJ327662 CBF327662 CLB327662 CUX327662 DET327662 DOP327662 DYL327662 EIH327662 ESD327662 FBZ327662 FLV327662 FVR327662 GFN327662 GPJ327662 GZF327662 HJB327662 HSX327662 ICT327662 IMP327662 IWL327662 JGH327662 JQD327662 JZZ327662 KJV327662 KTR327662 LDN327662 LNJ327662 LXF327662 MHB327662 MQX327662 NAT327662 NKP327662 NUL327662 OEH327662 OOD327662 OXZ327662 PHV327662 PRR327662 QBN327662 QLJ327662 QVF327662 RFB327662 ROX327662 RYT327662 SIP327662 SSL327662 TCH327662 TMD327662 TVZ327662 UFV327662 UPR327662 UZN327662 VJJ327662 VTF327662 WDB327662 WMX327662 WWT327662 AP393201 KH393198 UD393198 ADZ393198 ANV393198 AXR393198 BHN393198 BRJ393198 CBF393198 CLB393198 CUX393198 DET393198 DOP393198 DYL393198 EIH393198 ESD393198 FBZ393198 FLV393198 FVR393198 GFN393198 GPJ393198 GZF393198 HJB393198 HSX393198 ICT393198 IMP393198 IWL393198 JGH393198 JQD393198 JZZ393198 KJV393198 KTR393198 LDN393198 LNJ393198 LXF393198 MHB393198 MQX393198 NAT393198 NKP393198 NUL393198 OEH393198 OOD393198 OXZ393198 PHV393198 PRR393198 QBN393198 QLJ393198 QVF393198 RFB393198 ROX393198 RYT393198 SIP393198 SSL393198 TCH393198 TMD393198 TVZ393198 UFV393198 UPR393198 UZN393198 VJJ393198 VTF393198 WDB393198 WMX393198 WWT393198 AP458737 KH458734 UD458734 ADZ458734 ANV458734 AXR458734 BHN458734 BRJ458734 CBF458734 CLB458734 CUX458734 DET458734 DOP458734 DYL458734 EIH458734 ESD458734 FBZ458734 FLV458734 FVR458734 GFN458734 GPJ458734 GZF458734 HJB458734 HSX458734 ICT458734 IMP458734 IWL458734 JGH458734 JQD458734 JZZ458734 KJV458734 KTR458734 LDN458734 LNJ458734 LXF458734 MHB458734 MQX458734 NAT458734 NKP458734 NUL458734 OEH458734 OOD458734 OXZ458734 PHV458734 PRR458734 QBN458734 QLJ458734 QVF458734 RFB458734 ROX458734 RYT458734 SIP458734 SSL458734 TCH458734 TMD458734 TVZ458734 UFV458734 UPR458734 UZN458734 VJJ458734 VTF458734 WDB458734 WMX458734 WWT458734 AP524273 KH524270 UD524270 ADZ524270 ANV524270 AXR524270 BHN524270 BRJ524270 CBF524270 CLB524270 CUX524270 DET524270 DOP524270 DYL524270 EIH524270 ESD524270 FBZ524270 FLV524270 FVR524270 GFN524270 GPJ524270 GZF524270 HJB524270 HSX524270 ICT524270 IMP524270 IWL524270 JGH524270 JQD524270 JZZ524270 KJV524270 KTR524270 LDN524270 LNJ524270 LXF524270 MHB524270 MQX524270 NAT524270 NKP524270 NUL524270 OEH524270 OOD524270 OXZ524270 PHV524270 PRR524270 QBN524270 QLJ524270 QVF524270 RFB524270 ROX524270 RYT524270 SIP524270 SSL524270 TCH524270 TMD524270 TVZ524270 UFV524270 UPR524270 UZN524270 VJJ524270 VTF524270 WDB524270 WMX524270 WWT524270 AP589809 KH589806 UD589806 ADZ589806 ANV589806 AXR589806 BHN589806 BRJ589806 CBF589806 CLB589806 CUX589806 DET589806 DOP589806 DYL589806 EIH589806 ESD589806 FBZ589806 FLV589806 FVR589806 GFN589806 GPJ589806 GZF589806 HJB589806 HSX589806 ICT589806 IMP589806 IWL589806 JGH589806 JQD589806 JZZ589806 KJV589806 KTR589806 LDN589806 LNJ589806 LXF589806 MHB589806 MQX589806 NAT589806 NKP589806 NUL589806 OEH589806 OOD589806 OXZ589806 PHV589806 PRR589806 QBN589806 QLJ589806 QVF589806 RFB589806 ROX589806 RYT589806 SIP589806 SSL589806 TCH589806 TMD589806 TVZ589806 UFV589806 UPR589806 UZN589806 VJJ589806 VTF589806 WDB589806 WMX589806 WWT589806 AP655345 KH655342 UD655342 ADZ655342 ANV655342 AXR655342 BHN655342 BRJ655342 CBF655342 CLB655342 CUX655342 DET655342 DOP655342 DYL655342 EIH655342 ESD655342 FBZ655342 FLV655342 FVR655342 GFN655342 GPJ655342 GZF655342 HJB655342 HSX655342 ICT655342 IMP655342 IWL655342 JGH655342 JQD655342 JZZ655342 KJV655342 KTR655342 LDN655342 LNJ655342 LXF655342 MHB655342 MQX655342 NAT655342 NKP655342 NUL655342 OEH655342 OOD655342 OXZ655342 PHV655342 PRR655342 QBN655342 QLJ655342 QVF655342 RFB655342 ROX655342 RYT655342 SIP655342 SSL655342 TCH655342 TMD655342 TVZ655342 UFV655342 UPR655342 UZN655342 VJJ655342 VTF655342 WDB655342 WMX655342 WWT655342 AP720881 KH720878 UD720878 ADZ720878 ANV720878 AXR720878 BHN720878 BRJ720878 CBF720878 CLB720878 CUX720878 DET720878 DOP720878 DYL720878 EIH720878 ESD720878 FBZ720878 FLV720878 FVR720878 GFN720878 GPJ720878 GZF720878 HJB720878 HSX720878 ICT720878 IMP720878 IWL720878 JGH720878 JQD720878 JZZ720878 KJV720878 KTR720878 LDN720878 LNJ720878 LXF720878 MHB720878 MQX720878 NAT720878 NKP720878 NUL720878 OEH720878 OOD720878 OXZ720878 PHV720878 PRR720878 QBN720878 QLJ720878 QVF720878 RFB720878 ROX720878 RYT720878 SIP720878 SSL720878 TCH720878 TMD720878 TVZ720878 UFV720878 UPR720878 UZN720878 VJJ720878 VTF720878 WDB720878 WMX720878 WWT720878 AP786417 KH786414 UD786414 ADZ786414 ANV786414 AXR786414 BHN786414 BRJ786414 CBF786414 CLB786414 CUX786414 DET786414 DOP786414 DYL786414 EIH786414 ESD786414 FBZ786414 FLV786414 FVR786414 GFN786414 GPJ786414 GZF786414 HJB786414 HSX786414 ICT786414 IMP786414 IWL786414 JGH786414 JQD786414 JZZ786414 KJV786414 KTR786414 LDN786414 LNJ786414 LXF786414 MHB786414 MQX786414 NAT786414 NKP786414 NUL786414 OEH786414 OOD786414 OXZ786414 PHV786414 PRR786414 QBN786414 QLJ786414 QVF786414 RFB786414 ROX786414 RYT786414 SIP786414 SSL786414 TCH786414 TMD786414 TVZ786414 UFV786414 UPR786414 UZN786414 VJJ786414 VTF786414 WDB786414 WMX786414 WWT786414 AP851953 KH851950 UD851950 ADZ851950 ANV851950 AXR851950 BHN851950 BRJ851950 CBF851950 CLB851950 CUX851950 DET851950 DOP851950 DYL851950 EIH851950 ESD851950 FBZ851950 FLV851950 FVR851950 GFN851950 GPJ851950 GZF851950 HJB851950 HSX851950 ICT851950 IMP851950 IWL851950 JGH851950 JQD851950 JZZ851950 KJV851950 KTR851950 LDN851950 LNJ851950 LXF851950 MHB851950 MQX851950 NAT851950 NKP851950 NUL851950 OEH851950 OOD851950 OXZ851950 PHV851950 PRR851950 QBN851950 QLJ851950 QVF851950 RFB851950 ROX851950 RYT851950 SIP851950 SSL851950 TCH851950 TMD851950 TVZ851950 UFV851950 UPR851950 UZN851950 VJJ851950 VTF851950 WDB851950 WMX851950 WWT851950 AP917489 KH917486 UD917486 ADZ917486 ANV917486 AXR917486 BHN917486 BRJ917486 CBF917486 CLB917486 CUX917486 DET917486 DOP917486 DYL917486 EIH917486 ESD917486 FBZ917486 FLV917486 FVR917486 GFN917486 GPJ917486 GZF917486 HJB917486 HSX917486 ICT917486 IMP917486 IWL917486 JGH917486 JQD917486 JZZ917486 KJV917486 KTR917486 LDN917486 LNJ917486 LXF917486 MHB917486 MQX917486 NAT917486 NKP917486 NUL917486 OEH917486 OOD917486 OXZ917486 PHV917486 PRR917486 QBN917486 QLJ917486 QVF917486 RFB917486 ROX917486 RYT917486 SIP917486 SSL917486 TCH917486 TMD917486 TVZ917486 UFV917486 UPR917486 UZN917486 VJJ917486 VTF917486 WDB917486 WMX917486 WWT917486 AP983025 KH983022 UD983022 ADZ983022 ANV983022 AXR983022 BHN983022 BRJ983022 CBF983022 CLB983022 CUX983022 DET983022 DOP983022 DYL983022 EIH983022 ESD983022 FBZ983022 FLV983022 FVR983022 GFN983022 GPJ983022 GZF983022 HJB983022 HSX983022 ICT983022 IMP983022 IWL983022 JGH983022 JQD983022 JZZ983022 KJV983022 KTR983022 LDN983022 LNJ983022 LXF983022 MHB983022 MQX983022 NAT983022 NKP983022 NUL983022 OEH983022 OOD983022 OXZ983022 PHV983022 PRR983022 QBN983022 QLJ983022 QVF983022 RFB983022 ROX983022 RYT983022 SIP983022 SSL983022 TCH983022 TMD983022 TVZ983022 UFV983022 UPR983022 UZN983022 VJJ983022 VTF983022 WDB983022 WMX983022 WWT983022 AP65526:AP65527 KH65523:KH65524 UD65523:UD65524 ADZ65523:ADZ65524 ANV65523:ANV65524 AXR65523:AXR65524 BHN65523:BHN65524 BRJ65523:BRJ65524 CBF65523:CBF65524 CLB65523:CLB65524 CUX65523:CUX65524 DET65523:DET65524 DOP65523:DOP65524 DYL65523:DYL65524 EIH65523:EIH65524 ESD65523:ESD65524 FBZ65523:FBZ65524 FLV65523:FLV65524 FVR65523:FVR65524 GFN65523:GFN65524 GPJ65523:GPJ65524 GZF65523:GZF65524 HJB65523:HJB65524 HSX65523:HSX65524 ICT65523:ICT65524 IMP65523:IMP65524 IWL65523:IWL65524 JGH65523:JGH65524 JQD65523:JQD65524 JZZ65523:JZZ65524 KJV65523:KJV65524 KTR65523:KTR65524 LDN65523:LDN65524 LNJ65523:LNJ65524 LXF65523:LXF65524 MHB65523:MHB65524 MQX65523:MQX65524 NAT65523:NAT65524 NKP65523:NKP65524 NUL65523:NUL65524 OEH65523:OEH65524 OOD65523:OOD65524 OXZ65523:OXZ65524 PHV65523:PHV65524 PRR65523:PRR65524 QBN65523:QBN65524 QLJ65523:QLJ65524 QVF65523:QVF65524 RFB65523:RFB65524 ROX65523:ROX65524 RYT65523:RYT65524 SIP65523:SIP65524 SSL65523:SSL65524 TCH65523:TCH65524 TMD65523:TMD65524 TVZ65523:TVZ65524 UFV65523:UFV65524 UPR65523:UPR65524 UZN65523:UZN65524 VJJ65523:VJJ65524 VTF65523:VTF65524 WDB65523:WDB65524 WMX65523:WMX65524 WWT65523:WWT65524 AP131062:AP131063 KH131059:KH131060 UD131059:UD131060 ADZ131059:ADZ131060 ANV131059:ANV131060 AXR131059:AXR131060 BHN131059:BHN131060 BRJ131059:BRJ131060 CBF131059:CBF131060 CLB131059:CLB131060 CUX131059:CUX131060 DET131059:DET131060 DOP131059:DOP131060 DYL131059:DYL131060 EIH131059:EIH131060 ESD131059:ESD131060 FBZ131059:FBZ131060 FLV131059:FLV131060 FVR131059:FVR131060 GFN131059:GFN131060 GPJ131059:GPJ131060 GZF131059:GZF131060 HJB131059:HJB131060 HSX131059:HSX131060 ICT131059:ICT131060 IMP131059:IMP131060 IWL131059:IWL131060 JGH131059:JGH131060 JQD131059:JQD131060 JZZ131059:JZZ131060 KJV131059:KJV131060 KTR131059:KTR131060 LDN131059:LDN131060 LNJ131059:LNJ131060 LXF131059:LXF131060 MHB131059:MHB131060 MQX131059:MQX131060 NAT131059:NAT131060 NKP131059:NKP131060 NUL131059:NUL131060 OEH131059:OEH131060 OOD131059:OOD131060 OXZ131059:OXZ131060 PHV131059:PHV131060 PRR131059:PRR131060 QBN131059:QBN131060 QLJ131059:QLJ131060 QVF131059:QVF131060 RFB131059:RFB131060 ROX131059:ROX131060 RYT131059:RYT131060 SIP131059:SIP131060 SSL131059:SSL131060 TCH131059:TCH131060 TMD131059:TMD131060 TVZ131059:TVZ131060 UFV131059:UFV131060 UPR131059:UPR131060 UZN131059:UZN131060 VJJ131059:VJJ131060 VTF131059:VTF131060 WDB131059:WDB131060 WMX131059:WMX131060 WWT131059:WWT131060 AP196598:AP196599 KH196595:KH196596 UD196595:UD196596 ADZ196595:ADZ196596 ANV196595:ANV196596 AXR196595:AXR196596 BHN196595:BHN196596 BRJ196595:BRJ196596 CBF196595:CBF196596 CLB196595:CLB196596 CUX196595:CUX196596 DET196595:DET196596 DOP196595:DOP196596 DYL196595:DYL196596 EIH196595:EIH196596 ESD196595:ESD196596 FBZ196595:FBZ196596 FLV196595:FLV196596 FVR196595:FVR196596 GFN196595:GFN196596 GPJ196595:GPJ196596 GZF196595:GZF196596 HJB196595:HJB196596 HSX196595:HSX196596 ICT196595:ICT196596 IMP196595:IMP196596 IWL196595:IWL196596 JGH196595:JGH196596 JQD196595:JQD196596 JZZ196595:JZZ196596 KJV196595:KJV196596 KTR196595:KTR196596 LDN196595:LDN196596 LNJ196595:LNJ196596 LXF196595:LXF196596 MHB196595:MHB196596 MQX196595:MQX196596 NAT196595:NAT196596 NKP196595:NKP196596 NUL196595:NUL196596 OEH196595:OEH196596 OOD196595:OOD196596 OXZ196595:OXZ196596 PHV196595:PHV196596 PRR196595:PRR196596 QBN196595:QBN196596 QLJ196595:QLJ196596 QVF196595:QVF196596 RFB196595:RFB196596 ROX196595:ROX196596 RYT196595:RYT196596 SIP196595:SIP196596 SSL196595:SSL196596 TCH196595:TCH196596 TMD196595:TMD196596 TVZ196595:TVZ196596 UFV196595:UFV196596 UPR196595:UPR196596 UZN196595:UZN196596 VJJ196595:VJJ196596 VTF196595:VTF196596 WDB196595:WDB196596 WMX196595:WMX196596 WWT196595:WWT196596 AP262134:AP262135 KH262131:KH262132 UD262131:UD262132 ADZ262131:ADZ262132 ANV262131:ANV262132 AXR262131:AXR262132 BHN262131:BHN262132 BRJ262131:BRJ262132 CBF262131:CBF262132 CLB262131:CLB262132 CUX262131:CUX262132 DET262131:DET262132 DOP262131:DOP262132 DYL262131:DYL262132 EIH262131:EIH262132 ESD262131:ESD262132 FBZ262131:FBZ262132 FLV262131:FLV262132 FVR262131:FVR262132 GFN262131:GFN262132 GPJ262131:GPJ262132 GZF262131:GZF262132 HJB262131:HJB262132 HSX262131:HSX262132 ICT262131:ICT262132 IMP262131:IMP262132 IWL262131:IWL262132 JGH262131:JGH262132 JQD262131:JQD262132 JZZ262131:JZZ262132 KJV262131:KJV262132 KTR262131:KTR262132 LDN262131:LDN262132 LNJ262131:LNJ262132 LXF262131:LXF262132 MHB262131:MHB262132 MQX262131:MQX262132 NAT262131:NAT262132 NKP262131:NKP262132 NUL262131:NUL262132 OEH262131:OEH262132 OOD262131:OOD262132 OXZ262131:OXZ262132 PHV262131:PHV262132 PRR262131:PRR262132 QBN262131:QBN262132 QLJ262131:QLJ262132 QVF262131:QVF262132 RFB262131:RFB262132 ROX262131:ROX262132 RYT262131:RYT262132 SIP262131:SIP262132 SSL262131:SSL262132 TCH262131:TCH262132 TMD262131:TMD262132 TVZ262131:TVZ262132 UFV262131:UFV262132 UPR262131:UPR262132 UZN262131:UZN262132 VJJ262131:VJJ262132 VTF262131:VTF262132 WDB262131:WDB262132 WMX262131:WMX262132 WWT262131:WWT262132 AP327670:AP327671 KH327667:KH327668 UD327667:UD327668 ADZ327667:ADZ327668 ANV327667:ANV327668 AXR327667:AXR327668 BHN327667:BHN327668 BRJ327667:BRJ327668 CBF327667:CBF327668 CLB327667:CLB327668 CUX327667:CUX327668 DET327667:DET327668 DOP327667:DOP327668 DYL327667:DYL327668 EIH327667:EIH327668 ESD327667:ESD327668 FBZ327667:FBZ327668 FLV327667:FLV327668 FVR327667:FVR327668 GFN327667:GFN327668 GPJ327667:GPJ327668 GZF327667:GZF327668 HJB327667:HJB327668 HSX327667:HSX327668 ICT327667:ICT327668 IMP327667:IMP327668 IWL327667:IWL327668 JGH327667:JGH327668 JQD327667:JQD327668 JZZ327667:JZZ327668 KJV327667:KJV327668 KTR327667:KTR327668 LDN327667:LDN327668 LNJ327667:LNJ327668 LXF327667:LXF327668 MHB327667:MHB327668 MQX327667:MQX327668 NAT327667:NAT327668 NKP327667:NKP327668 NUL327667:NUL327668 OEH327667:OEH327668 OOD327667:OOD327668 OXZ327667:OXZ327668 PHV327667:PHV327668 PRR327667:PRR327668 QBN327667:QBN327668 QLJ327667:QLJ327668 QVF327667:QVF327668 RFB327667:RFB327668 ROX327667:ROX327668 RYT327667:RYT327668 SIP327667:SIP327668 SSL327667:SSL327668 TCH327667:TCH327668 TMD327667:TMD327668 TVZ327667:TVZ327668 UFV327667:UFV327668 UPR327667:UPR327668 UZN327667:UZN327668 VJJ327667:VJJ327668 VTF327667:VTF327668 WDB327667:WDB327668 WMX327667:WMX327668 WWT327667:WWT327668 AP393206:AP393207 KH393203:KH393204 UD393203:UD393204 ADZ393203:ADZ393204 ANV393203:ANV393204 AXR393203:AXR393204 BHN393203:BHN393204 BRJ393203:BRJ393204 CBF393203:CBF393204 CLB393203:CLB393204 CUX393203:CUX393204 DET393203:DET393204 DOP393203:DOP393204 DYL393203:DYL393204 EIH393203:EIH393204 ESD393203:ESD393204 FBZ393203:FBZ393204 FLV393203:FLV393204 FVR393203:FVR393204 GFN393203:GFN393204 GPJ393203:GPJ393204 GZF393203:GZF393204 HJB393203:HJB393204 HSX393203:HSX393204 ICT393203:ICT393204 IMP393203:IMP393204 IWL393203:IWL393204 JGH393203:JGH393204 JQD393203:JQD393204 JZZ393203:JZZ393204 KJV393203:KJV393204 KTR393203:KTR393204 LDN393203:LDN393204 LNJ393203:LNJ393204 LXF393203:LXF393204 MHB393203:MHB393204 MQX393203:MQX393204 NAT393203:NAT393204 NKP393203:NKP393204 NUL393203:NUL393204 OEH393203:OEH393204 OOD393203:OOD393204 OXZ393203:OXZ393204 PHV393203:PHV393204 PRR393203:PRR393204 QBN393203:QBN393204 QLJ393203:QLJ393204 QVF393203:QVF393204 RFB393203:RFB393204 ROX393203:ROX393204 RYT393203:RYT393204 SIP393203:SIP393204 SSL393203:SSL393204 TCH393203:TCH393204 TMD393203:TMD393204 TVZ393203:TVZ393204 UFV393203:UFV393204 UPR393203:UPR393204 UZN393203:UZN393204 VJJ393203:VJJ393204 VTF393203:VTF393204 WDB393203:WDB393204 WMX393203:WMX393204 WWT393203:WWT393204 AP458742:AP458743 KH458739:KH458740 UD458739:UD458740 ADZ458739:ADZ458740 ANV458739:ANV458740 AXR458739:AXR458740 BHN458739:BHN458740 BRJ458739:BRJ458740 CBF458739:CBF458740 CLB458739:CLB458740 CUX458739:CUX458740 DET458739:DET458740 DOP458739:DOP458740 DYL458739:DYL458740 EIH458739:EIH458740 ESD458739:ESD458740 FBZ458739:FBZ458740 FLV458739:FLV458740 FVR458739:FVR458740 GFN458739:GFN458740 GPJ458739:GPJ458740 GZF458739:GZF458740 HJB458739:HJB458740 HSX458739:HSX458740 ICT458739:ICT458740 IMP458739:IMP458740 IWL458739:IWL458740 JGH458739:JGH458740 JQD458739:JQD458740 JZZ458739:JZZ458740 KJV458739:KJV458740 KTR458739:KTR458740 LDN458739:LDN458740 LNJ458739:LNJ458740 LXF458739:LXF458740 MHB458739:MHB458740 MQX458739:MQX458740 NAT458739:NAT458740 NKP458739:NKP458740 NUL458739:NUL458740 OEH458739:OEH458740 OOD458739:OOD458740 OXZ458739:OXZ458740 PHV458739:PHV458740 PRR458739:PRR458740 QBN458739:QBN458740 QLJ458739:QLJ458740 QVF458739:QVF458740 RFB458739:RFB458740 ROX458739:ROX458740 RYT458739:RYT458740 SIP458739:SIP458740 SSL458739:SSL458740 TCH458739:TCH458740 TMD458739:TMD458740 TVZ458739:TVZ458740 UFV458739:UFV458740 UPR458739:UPR458740 UZN458739:UZN458740 VJJ458739:VJJ458740 VTF458739:VTF458740 WDB458739:WDB458740 WMX458739:WMX458740 WWT458739:WWT458740 AP524278:AP524279 KH524275:KH524276 UD524275:UD524276 ADZ524275:ADZ524276 ANV524275:ANV524276 AXR524275:AXR524276 BHN524275:BHN524276 BRJ524275:BRJ524276 CBF524275:CBF524276 CLB524275:CLB524276 CUX524275:CUX524276 DET524275:DET524276 DOP524275:DOP524276 DYL524275:DYL524276 EIH524275:EIH524276 ESD524275:ESD524276 FBZ524275:FBZ524276 FLV524275:FLV524276 FVR524275:FVR524276 GFN524275:GFN524276 GPJ524275:GPJ524276 GZF524275:GZF524276 HJB524275:HJB524276 HSX524275:HSX524276 ICT524275:ICT524276 IMP524275:IMP524276 IWL524275:IWL524276 JGH524275:JGH524276 JQD524275:JQD524276 JZZ524275:JZZ524276 KJV524275:KJV524276 KTR524275:KTR524276 LDN524275:LDN524276 LNJ524275:LNJ524276 LXF524275:LXF524276 MHB524275:MHB524276 MQX524275:MQX524276 NAT524275:NAT524276 NKP524275:NKP524276 NUL524275:NUL524276 OEH524275:OEH524276 OOD524275:OOD524276 OXZ524275:OXZ524276 PHV524275:PHV524276 PRR524275:PRR524276 QBN524275:QBN524276 QLJ524275:QLJ524276 QVF524275:QVF524276 RFB524275:RFB524276 ROX524275:ROX524276 RYT524275:RYT524276 SIP524275:SIP524276 SSL524275:SSL524276 TCH524275:TCH524276 TMD524275:TMD524276 TVZ524275:TVZ524276 UFV524275:UFV524276 UPR524275:UPR524276 UZN524275:UZN524276 VJJ524275:VJJ524276 VTF524275:VTF524276 WDB524275:WDB524276 WMX524275:WMX524276 WWT524275:WWT524276 AP589814:AP589815 KH589811:KH589812 UD589811:UD589812 ADZ589811:ADZ589812 ANV589811:ANV589812 AXR589811:AXR589812 BHN589811:BHN589812 BRJ589811:BRJ589812 CBF589811:CBF589812 CLB589811:CLB589812 CUX589811:CUX589812 DET589811:DET589812 DOP589811:DOP589812 DYL589811:DYL589812 EIH589811:EIH589812 ESD589811:ESD589812 FBZ589811:FBZ589812 FLV589811:FLV589812 FVR589811:FVR589812 GFN589811:GFN589812 GPJ589811:GPJ589812 GZF589811:GZF589812 HJB589811:HJB589812 HSX589811:HSX589812 ICT589811:ICT589812 IMP589811:IMP589812 IWL589811:IWL589812 JGH589811:JGH589812 JQD589811:JQD589812 JZZ589811:JZZ589812 KJV589811:KJV589812 KTR589811:KTR589812 LDN589811:LDN589812 LNJ589811:LNJ589812 LXF589811:LXF589812 MHB589811:MHB589812 MQX589811:MQX589812 NAT589811:NAT589812 NKP589811:NKP589812 NUL589811:NUL589812 OEH589811:OEH589812 OOD589811:OOD589812 OXZ589811:OXZ589812 PHV589811:PHV589812 PRR589811:PRR589812 QBN589811:QBN589812 QLJ589811:QLJ589812 QVF589811:QVF589812 RFB589811:RFB589812 ROX589811:ROX589812 RYT589811:RYT589812 SIP589811:SIP589812 SSL589811:SSL589812 TCH589811:TCH589812 TMD589811:TMD589812 TVZ589811:TVZ589812 UFV589811:UFV589812 UPR589811:UPR589812 UZN589811:UZN589812 VJJ589811:VJJ589812 VTF589811:VTF589812 WDB589811:WDB589812 WMX589811:WMX589812 WWT589811:WWT589812 AP655350:AP655351 KH655347:KH655348 UD655347:UD655348 ADZ655347:ADZ655348 ANV655347:ANV655348 AXR655347:AXR655348 BHN655347:BHN655348 BRJ655347:BRJ655348 CBF655347:CBF655348 CLB655347:CLB655348 CUX655347:CUX655348 DET655347:DET655348 DOP655347:DOP655348 DYL655347:DYL655348 EIH655347:EIH655348 ESD655347:ESD655348 FBZ655347:FBZ655348 FLV655347:FLV655348 FVR655347:FVR655348 GFN655347:GFN655348 GPJ655347:GPJ655348 GZF655347:GZF655348 HJB655347:HJB655348 HSX655347:HSX655348 ICT655347:ICT655348 IMP655347:IMP655348 IWL655347:IWL655348 JGH655347:JGH655348 JQD655347:JQD655348 JZZ655347:JZZ655348 KJV655347:KJV655348 KTR655347:KTR655348 LDN655347:LDN655348 LNJ655347:LNJ655348 LXF655347:LXF655348 MHB655347:MHB655348 MQX655347:MQX655348 NAT655347:NAT655348 NKP655347:NKP655348 NUL655347:NUL655348 OEH655347:OEH655348 OOD655347:OOD655348 OXZ655347:OXZ655348 PHV655347:PHV655348 PRR655347:PRR655348 QBN655347:QBN655348 QLJ655347:QLJ655348 QVF655347:QVF655348 RFB655347:RFB655348 ROX655347:ROX655348 RYT655347:RYT655348 SIP655347:SIP655348 SSL655347:SSL655348 TCH655347:TCH655348 TMD655347:TMD655348 TVZ655347:TVZ655348 UFV655347:UFV655348 UPR655347:UPR655348 UZN655347:UZN655348 VJJ655347:VJJ655348 VTF655347:VTF655348 WDB655347:WDB655348 WMX655347:WMX655348 WWT655347:WWT655348 AP720886:AP720887 KH720883:KH720884 UD720883:UD720884 ADZ720883:ADZ720884 ANV720883:ANV720884 AXR720883:AXR720884 BHN720883:BHN720884 BRJ720883:BRJ720884 CBF720883:CBF720884 CLB720883:CLB720884 CUX720883:CUX720884 DET720883:DET720884 DOP720883:DOP720884 DYL720883:DYL720884 EIH720883:EIH720884 ESD720883:ESD720884 FBZ720883:FBZ720884 FLV720883:FLV720884 FVR720883:FVR720884 GFN720883:GFN720884 GPJ720883:GPJ720884 GZF720883:GZF720884 HJB720883:HJB720884 HSX720883:HSX720884 ICT720883:ICT720884 IMP720883:IMP720884 IWL720883:IWL720884 JGH720883:JGH720884 JQD720883:JQD720884 JZZ720883:JZZ720884 KJV720883:KJV720884 KTR720883:KTR720884 LDN720883:LDN720884 LNJ720883:LNJ720884 LXF720883:LXF720884 MHB720883:MHB720884 MQX720883:MQX720884 NAT720883:NAT720884 NKP720883:NKP720884 NUL720883:NUL720884 OEH720883:OEH720884 OOD720883:OOD720884 OXZ720883:OXZ720884 PHV720883:PHV720884 PRR720883:PRR720884 QBN720883:QBN720884 QLJ720883:QLJ720884 QVF720883:QVF720884 RFB720883:RFB720884 ROX720883:ROX720884 RYT720883:RYT720884 SIP720883:SIP720884 SSL720883:SSL720884 TCH720883:TCH720884 TMD720883:TMD720884 TVZ720883:TVZ720884 UFV720883:UFV720884 UPR720883:UPR720884 UZN720883:UZN720884 VJJ720883:VJJ720884 VTF720883:VTF720884 WDB720883:WDB720884 WMX720883:WMX720884 WWT720883:WWT720884 AP786422:AP786423 KH786419:KH786420 UD786419:UD786420 ADZ786419:ADZ786420 ANV786419:ANV786420 AXR786419:AXR786420 BHN786419:BHN786420 BRJ786419:BRJ786420 CBF786419:CBF786420 CLB786419:CLB786420 CUX786419:CUX786420 DET786419:DET786420 DOP786419:DOP786420 DYL786419:DYL786420 EIH786419:EIH786420 ESD786419:ESD786420 FBZ786419:FBZ786420 FLV786419:FLV786420 FVR786419:FVR786420 GFN786419:GFN786420 GPJ786419:GPJ786420 GZF786419:GZF786420 HJB786419:HJB786420 HSX786419:HSX786420 ICT786419:ICT786420 IMP786419:IMP786420 IWL786419:IWL786420 JGH786419:JGH786420 JQD786419:JQD786420 JZZ786419:JZZ786420 KJV786419:KJV786420 KTR786419:KTR786420 LDN786419:LDN786420 LNJ786419:LNJ786420 LXF786419:LXF786420 MHB786419:MHB786420 MQX786419:MQX786420 NAT786419:NAT786420 NKP786419:NKP786420 NUL786419:NUL786420 OEH786419:OEH786420 OOD786419:OOD786420 OXZ786419:OXZ786420 PHV786419:PHV786420 PRR786419:PRR786420 QBN786419:QBN786420 QLJ786419:QLJ786420 QVF786419:QVF786420 RFB786419:RFB786420 ROX786419:ROX786420 RYT786419:RYT786420 SIP786419:SIP786420 SSL786419:SSL786420 TCH786419:TCH786420 TMD786419:TMD786420 TVZ786419:TVZ786420 UFV786419:UFV786420 UPR786419:UPR786420 UZN786419:UZN786420 VJJ786419:VJJ786420 VTF786419:VTF786420 WDB786419:WDB786420 WMX786419:WMX786420 WWT786419:WWT786420 AP851958:AP851959 KH851955:KH851956 UD851955:UD851956 ADZ851955:ADZ851956 ANV851955:ANV851956 AXR851955:AXR851956 BHN851955:BHN851956 BRJ851955:BRJ851956 CBF851955:CBF851956 CLB851955:CLB851956 CUX851955:CUX851956 DET851955:DET851956 DOP851955:DOP851956 DYL851955:DYL851956 EIH851955:EIH851956 ESD851955:ESD851956 FBZ851955:FBZ851956 FLV851955:FLV851956 FVR851955:FVR851956 GFN851955:GFN851956 GPJ851955:GPJ851956 GZF851955:GZF851956 HJB851955:HJB851956 HSX851955:HSX851956 ICT851955:ICT851956 IMP851955:IMP851956 IWL851955:IWL851956 JGH851955:JGH851956 JQD851955:JQD851956 JZZ851955:JZZ851956 KJV851955:KJV851956 KTR851955:KTR851956 LDN851955:LDN851956 LNJ851955:LNJ851956 LXF851955:LXF851956 MHB851955:MHB851956 MQX851955:MQX851956 NAT851955:NAT851956 NKP851955:NKP851956 NUL851955:NUL851956 OEH851955:OEH851956 OOD851955:OOD851956 OXZ851955:OXZ851956 PHV851955:PHV851956 PRR851955:PRR851956 QBN851955:QBN851956 QLJ851955:QLJ851956 QVF851955:QVF851956 RFB851955:RFB851956 ROX851955:ROX851956 RYT851955:RYT851956 SIP851955:SIP851956 SSL851955:SSL851956 TCH851955:TCH851956 TMD851955:TMD851956 TVZ851955:TVZ851956 UFV851955:UFV851956 UPR851955:UPR851956 UZN851955:UZN851956 VJJ851955:VJJ851956 VTF851955:VTF851956 WDB851955:WDB851956 WMX851955:WMX851956 WWT851955:WWT851956 AP917494:AP917495 KH917491:KH917492 UD917491:UD917492 ADZ917491:ADZ917492 ANV917491:ANV917492 AXR917491:AXR917492 BHN917491:BHN917492 BRJ917491:BRJ917492 CBF917491:CBF917492 CLB917491:CLB917492 CUX917491:CUX917492 DET917491:DET917492 DOP917491:DOP917492 DYL917491:DYL917492 EIH917491:EIH917492 ESD917491:ESD917492 FBZ917491:FBZ917492 FLV917491:FLV917492 FVR917491:FVR917492 GFN917491:GFN917492 GPJ917491:GPJ917492 GZF917491:GZF917492 HJB917491:HJB917492 HSX917491:HSX917492 ICT917491:ICT917492 IMP917491:IMP917492 IWL917491:IWL917492 JGH917491:JGH917492 JQD917491:JQD917492 JZZ917491:JZZ917492 KJV917491:KJV917492 KTR917491:KTR917492 LDN917491:LDN917492 LNJ917491:LNJ917492 LXF917491:LXF917492 MHB917491:MHB917492 MQX917491:MQX917492 NAT917491:NAT917492 NKP917491:NKP917492 NUL917491:NUL917492 OEH917491:OEH917492 OOD917491:OOD917492 OXZ917491:OXZ917492 PHV917491:PHV917492 PRR917491:PRR917492 QBN917491:QBN917492 QLJ917491:QLJ917492 QVF917491:QVF917492 RFB917491:RFB917492 ROX917491:ROX917492 RYT917491:RYT917492 SIP917491:SIP917492 SSL917491:SSL917492 TCH917491:TCH917492 TMD917491:TMD917492 TVZ917491:TVZ917492 UFV917491:UFV917492 UPR917491:UPR917492 UZN917491:UZN917492 VJJ917491:VJJ917492 VTF917491:VTF917492 WDB917491:WDB917492 WMX917491:WMX917492 WWT917491:WWT917492 AP983030:AP983031 KH983027:KH983028 UD983027:UD983028 ADZ983027:ADZ983028 ANV983027:ANV983028 AXR983027:AXR983028 BHN983027:BHN983028 BRJ983027:BRJ983028 CBF983027:CBF983028 CLB983027:CLB983028 CUX983027:CUX983028 DET983027:DET983028 DOP983027:DOP983028 DYL983027:DYL983028 EIH983027:EIH983028 ESD983027:ESD983028 FBZ983027:FBZ983028 FLV983027:FLV983028 FVR983027:FVR983028 GFN983027:GFN983028 GPJ983027:GPJ983028 GZF983027:GZF983028 HJB983027:HJB983028 HSX983027:HSX983028 ICT983027:ICT983028 IMP983027:IMP983028 IWL983027:IWL983028 JGH983027:JGH983028 JQD983027:JQD983028 JZZ983027:JZZ983028 KJV983027:KJV983028 KTR983027:KTR983028 LDN983027:LDN983028 LNJ983027:LNJ983028 LXF983027:LXF983028 MHB983027:MHB983028 MQX983027:MQX983028 NAT983027:NAT983028 NKP983027:NKP983028 NUL983027:NUL983028 OEH983027:OEH983028 OOD983027:OOD983028 OXZ983027:OXZ983028 PHV983027:PHV983028 PRR983027:PRR983028 QBN983027:QBN983028 QLJ983027:QLJ983028 QVF983027:QVF983028 RFB983027:RFB983028 ROX983027:ROX983028 RYT983027:RYT983028 SIP983027:SIP983028 SSL983027:SSL983028 TCH983027:TCH983028 TMD983027:TMD983028 TVZ983027:TVZ983028 UFV983027:UFV983028 UPR983027:UPR983028 UZN983027:UZN983028 VJJ983027:VJJ983028 VTF983027:VTF983028 WDB983027:WDB983028 WMX983027:WMX983028 WWT983027:WWT983028 AP65548:AP65549 KH65545:KH65546 UD65545:UD65546 ADZ65545:ADZ65546 ANV65545:ANV65546 AXR65545:AXR65546 BHN65545:BHN65546 BRJ65545:BRJ65546 CBF65545:CBF65546 CLB65545:CLB65546 CUX65545:CUX65546 DET65545:DET65546 DOP65545:DOP65546 DYL65545:DYL65546 EIH65545:EIH65546 ESD65545:ESD65546 FBZ65545:FBZ65546 FLV65545:FLV65546 FVR65545:FVR65546 GFN65545:GFN65546 GPJ65545:GPJ65546 GZF65545:GZF65546 HJB65545:HJB65546 HSX65545:HSX65546 ICT65545:ICT65546 IMP65545:IMP65546 IWL65545:IWL65546 JGH65545:JGH65546 JQD65545:JQD65546 JZZ65545:JZZ65546 KJV65545:KJV65546 KTR65545:KTR65546 LDN65545:LDN65546 LNJ65545:LNJ65546 LXF65545:LXF65546 MHB65545:MHB65546 MQX65545:MQX65546 NAT65545:NAT65546 NKP65545:NKP65546 NUL65545:NUL65546 OEH65545:OEH65546 OOD65545:OOD65546 OXZ65545:OXZ65546 PHV65545:PHV65546 PRR65545:PRR65546 QBN65545:QBN65546 QLJ65545:QLJ65546 QVF65545:QVF65546 RFB65545:RFB65546 ROX65545:ROX65546 RYT65545:RYT65546 SIP65545:SIP65546 SSL65545:SSL65546 TCH65545:TCH65546 TMD65545:TMD65546 TVZ65545:TVZ65546 UFV65545:UFV65546 UPR65545:UPR65546 UZN65545:UZN65546 VJJ65545:VJJ65546 VTF65545:VTF65546 WDB65545:WDB65546 WMX65545:WMX65546 WWT65545:WWT65546 AP131084:AP131085 KH131081:KH131082 UD131081:UD131082 ADZ131081:ADZ131082 ANV131081:ANV131082 AXR131081:AXR131082 BHN131081:BHN131082 BRJ131081:BRJ131082 CBF131081:CBF131082 CLB131081:CLB131082 CUX131081:CUX131082 DET131081:DET131082 DOP131081:DOP131082 DYL131081:DYL131082 EIH131081:EIH131082 ESD131081:ESD131082 FBZ131081:FBZ131082 FLV131081:FLV131082 FVR131081:FVR131082 GFN131081:GFN131082 GPJ131081:GPJ131082 GZF131081:GZF131082 HJB131081:HJB131082 HSX131081:HSX131082 ICT131081:ICT131082 IMP131081:IMP131082 IWL131081:IWL131082 JGH131081:JGH131082 JQD131081:JQD131082 JZZ131081:JZZ131082 KJV131081:KJV131082 KTR131081:KTR131082 LDN131081:LDN131082 LNJ131081:LNJ131082 LXF131081:LXF131082 MHB131081:MHB131082 MQX131081:MQX131082 NAT131081:NAT131082 NKP131081:NKP131082 NUL131081:NUL131082 OEH131081:OEH131082 OOD131081:OOD131082 OXZ131081:OXZ131082 PHV131081:PHV131082 PRR131081:PRR131082 QBN131081:QBN131082 QLJ131081:QLJ131082 QVF131081:QVF131082 RFB131081:RFB131082 ROX131081:ROX131082 RYT131081:RYT131082 SIP131081:SIP131082 SSL131081:SSL131082 TCH131081:TCH131082 TMD131081:TMD131082 TVZ131081:TVZ131082 UFV131081:UFV131082 UPR131081:UPR131082 UZN131081:UZN131082 VJJ131081:VJJ131082 VTF131081:VTF131082 WDB131081:WDB131082 WMX131081:WMX131082 WWT131081:WWT131082 AP196620:AP196621 KH196617:KH196618 UD196617:UD196618 ADZ196617:ADZ196618 ANV196617:ANV196618 AXR196617:AXR196618 BHN196617:BHN196618 BRJ196617:BRJ196618 CBF196617:CBF196618 CLB196617:CLB196618 CUX196617:CUX196618 DET196617:DET196618 DOP196617:DOP196618 DYL196617:DYL196618 EIH196617:EIH196618 ESD196617:ESD196618 FBZ196617:FBZ196618 FLV196617:FLV196618 FVR196617:FVR196618 GFN196617:GFN196618 GPJ196617:GPJ196618 GZF196617:GZF196618 HJB196617:HJB196618 HSX196617:HSX196618 ICT196617:ICT196618 IMP196617:IMP196618 IWL196617:IWL196618 JGH196617:JGH196618 JQD196617:JQD196618 JZZ196617:JZZ196618 KJV196617:KJV196618 KTR196617:KTR196618 LDN196617:LDN196618 LNJ196617:LNJ196618 LXF196617:LXF196618 MHB196617:MHB196618 MQX196617:MQX196618 NAT196617:NAT196618 NKP196617:NKP196618 NUL196617:NUL196618 OEH196617:OEH196618 OOD196617:OOD196618 OXZ196617:OXZ196618 PHV196617:PHV196618 PRR196617:PRR196618 QBN196617:QBN196618 QLJ196617:QLJ196618 QVF196617:QVF196618 RFB196617:RFB196618 ROX196617:ROX196618 RYT196617:RYT196618 SIP196617:SIP196618 SSL196617:SSL196618 TCH196617:TCH196618 TMD196617:TMD196618 TVZ196617:TVZ196618 UFV196617:UFV196618 UPR196617:UPR196618 UZN196617:UZN196618 VJJ196617:VJJ196618 VTF196617:VTF196618 WDB196617:WDB196618 WMX196617:WMX196618 WWT196617:WWT196618 AP262156:AP262157 KH262153:KH262154 UD262153:UD262154 ADZ262153:ADZ262154 ANV262153:ANV262154 AXR262153:AXR262154 BHN262153:BHN262154 BRJ262153:BRJ262154 CBF262153:CBF262154 CLB262153:CLB262154 CUX262153:CUX262154 DET262153:DET262154 DOP262153:DOP262154 DYL262153:DYL262154 EIH262153:EIH262154 ESD262153:ESD262154 FBZ262153:FBZ262154 FLV262153:FLV262154 FVR262153:FVR262154 GFN262153:GFN262154 GPJ262153:GPJ262154 GZF262153:GZF262154 HJB262153:HJB262154 HSX262153:HSX262154 ICT262153:ICT262154 IMP262153:IMP262154 IWL262153:IWL262154 JGH262153:JGH262154 JQD262153:JQD262154 JZZ262153:JZZ262154 KJV262153:KJV262154 KTR262153:KTR262154 LDN262153:LDN262154 LNJ262153:LNJ262154 LXF262153:LXF262154 MHB262153:MHB262154 MQX262153:MQX262154 NAT262153:NAT262154 NKP262153:NKP262154 NUL262153:NUL262154 OEH262153:OEH262154 OOD262153:OOD262154 OXZ262153:OXZ262154 PHV262153:PHV262154 PRR262153:PRR262154 QBN262153:QBN262154 QLJ262153:QLJ262154 QVF262153:QVF262154 RFB262153:RFB262154 ROX262153:ROX262154 RYT262153:RYT262154 SIP262153:SIP262154 SSL262153:SSL262154 TCH262153:TCH262154 TMD262153:TMD262154 TVZ262153:TVZ262154 UFV262153:UFV262154 UPR262153:UPR262154 UZN262153:UZN262154 VJJ262153:VJJ262154 VTF262153:VTF262154 WDB262153:WDB262154 WMX262153:WMX262154 WWT262153:WWT262154 AP327692:AP327693 KH327689:KH327690 UD327689:UD327690 ADZ327689:ADZ327690 ANV327689:ANV327690 AXR327689:AXR327690 BHN327689:BHN327690 BRJ327689:BRJ327690 CBF327689:CBF327690 CLB327689:CLB327690 CUX327689:CUX327690 DET327689:DET327690 DOP327689:DOP327690 DYL327689:DYL327690 EIH327689:EIH327690 ESD327689:ESD327690 FBZ327689:FBZ327690 FLV327689:FLV327690 FVR327689:FVR327690 GFN327689:GFN327690 GPJ327689:GPJ327690 GZF327689:GZF327690 HJB327689:HJB327690 HSX327689:HSX327690 ICT327689:ICT327690 IMP327689:IMP327690 IWL327689:IWL327690 JGH327689:JGH327690 JQD327689:JQD327690 JZZ327689:JZZ327690 KJV327689:KJV327690 KTR327689:KTR327690 LDN327689:LDN327690 LNJ327689:LNJ327690 LXF327689:LXF327690 MHB327689:MHB327690 MQX327689:MQX327690 NAT327689:NAT327690 NKP327689:NKP327690 NUL327689:NUL327690 OEH327689:OEH327690 OOD327689:OOD327690 OXZ327689:OXZ327690 PHV327689:PHV327690 PRR327689:PRR327690 QBN327689:QBN327690 QLJ327689:QLJ327690 QVF327689:QVF327690 RFB327689:RFB327690 ROX327689:ROX327690 RYT327689:RYT327690 SIP327689:SIP327690 SSL327689:SSL327690 TCH327689:TCH327690 TMD327689:TMD327690 TVZ327689:TVZ327690 UFV327689:UFV327690 UPR327689:UPR327690 UZN327689:UZN327690 VJJ327689:VJJ327690 VTF327689:VTF327690 WDB327689:WDB327690 WMX327689:WMX327690 WWT327689:WWT327690 AP393228:AP393229 KH393225:KH393226 UD393225:UD393226 ADZ393225:ADZ393226 ANV393225:ANV393226 AXR393225:AXR393226 BHN393225:BHN393226 BRJ393225:BRJ393226 CBF393225:CBF393226 CLB393225:CLB393226 CUX393225:CUX393226 DET393225:DET393226 DOP393225:DOP393226 DYL393225:DYL393226 EIH393225:EIH393226 ESD393225:ESD393226 FBZ393225:FBZ393226 FLV393225:FLV393226 FVR393225:FVR393226 GFN393225:GFN393226 GPJ393225:GPJ393226 GZF393225:GZF393226 HJB393225:HJB393226 HSX393225:HSX393226 ICT393225:ICT393226 IMP393225:IMP393226 IWL393225:IWL393226 JGH393225:JGH393226 JQD393225:JQD393226 JZZ393225:JZZ393226 KJV393225:KJV393226 KTR393225:KTR393226 LDN393225:LDN393226 LNJ393225:LNJ393226 LXF393225:LXF393226 MHB393225:MHB393226 MQX393225:MQX393226 NAT393225:NAT393226 NKP393225:NKP393226 NUL393225:NUL393226 OEH393225:OEH393226 OOD393225:OOD393226 OXZ393225:OXZ393226 PHV393225:PHV393226 PRR393225:PRR393226 QBN393225:QBN393226 QLJ393225:QLJ393226 QVF393225:QVF393226 RFB393225:RFB393226 ROX393225:ROX393226 RYT393225:RYT393226 SIP393225:SIP393226 SSL393225:SSL393226 TCH393225:TCH393226 TMD393225:TMD393226 TVZ393225:TVZ393226 UFV393225:UFV393226 UPR393225:UPR393226 UZN393225:UZN393226 VJJ393225:VJJ393226 VTF393225:VTF393226 WDB393225:WDB393226 WMX393225:WMX393226 WWT393225:WWT393226 AP458764:AP458765 KH458761:KH458762 UD458761:UD458762 ADZ458761:ADZ458762 ANV458761:ANV458762 AXR458761:AXR458762 BHN458761:BHN458762 BRJ458761:BRJ458762 CBF458761:CBF458762 CLB458761:CLB458762 CUX458761:CUX458762 DET458761:DET458762 DOP458761:DOP458762 DYL458761:DYL458762 EIH458761:EIH458762 ESD458761:ESD458762 FBZ458761:FBZ458762 FLV458761:FLV458762 FVR458761:FVR458762 GFN458761:GFN458762 GPJ458761:GPJ458762 GZF458761:GZF458762 HJB458761:HJB458762 HSX458761:HSX458762 ICT458761:ICT458762 IMP458761:IMP458762 IWL458761:IWL458762 JGH458761:JGH458762 JQD458761:JQD458762 JZZ458761:JZZ458762 KJV458761:KJV458762 KTR458761:KTR458762 LDN458761:LDN458762 LNJ458761:LNJ458762 LXF458761:LXF458762 MHB458761:MHB458762 MQX458761:MQX458762 NAT458761:NAT458762 NKP458761:NKP458762 NUL458761:NUL458762 OEH458761:OEH458762 OOD458761:OOD458762 OXZ458761:OXZ458762 PHV458761:PHV458762 PRR458761:PRR458762 QBN458761:QBN458762 QLJ458761:QLJ458762 QVF458761:QVF458762 RFB458761:RFB458762 ROX458761:ROX458762 RYT458761:RYT458762 SIP458761:SIP458762 SSL458761:SSL458762 TCH458761:TCH458762 TMD458761:TMD458762 TVZ458761:TVZ458762 UFV458761:UFV458762 UPR458761:UPR458762 UZN458761:UZN458762 VJJ458761:VJJ458762 VTF458761:VTF458762 WDB458761:WDB458762 WMX458761:WMX458762 WWT458761:WWT458762 AP524300:AP524301 KH524297:KH524298 UD524297:UD524298 ADZ524297:ADZ524298 ANV524297:ANV524298 AXR524297:AXR524298 BHN524297:BHN524298 BRJ524297:BRJ524298 CBF524297:CBF524298 CLB524297:CLB524298 CUX524297:CUX524298 DET524297:DET524298 DOP524297:DOP524298 DYL524297:DYL524298 EIH524297:EIH524298 ESD524297:ESD524298 FBZ524297:FBZ524298 FLV524297:FLV524298 FVR524297:FVR524298 GFN524297:GFN524298 GPJ524297:GPJ524298 GZF524297:GZF524298 HJB524297:HJB524298 HSX524297:HSX524298 ICT524297:ICT524298 IMP524297:IMP524298 IWL524297:IWL524298 JGH524297:JGH524298 JQD524297:JQD524298 JZZ524297:JZZ524298 KJV524297:KJV524298 KTR524297:KTR524298 LDN524297:LDN524298 LNJ524297:LNJ524298 LXF524297:LXF524298 MHB524297:MHB524298 MQX524297:MQX524298 NAT524297:NAT524298 NKP524297:NKP524298 NUL524297:NUL524298 OEH524297:OEH524298 OOD524297:OOD524298 OXZ524297:OXZ524298 PHV524297:PHV524298 PRR524297:PRR524298 QBN524297:QBN524298 QLJ524297:QLJ524298 QVF524297:QVF524298 RFB524297:RFB524298 ROX524297:ROX524298 RYT524297:RYT524298 SIP524297:SIP524298 SSL524297:SSL524298 TCH524297:TCH524298 TMD524297:TMD524298 TVZ524297:TVZ524298 UFV524297:UFV524298 UPR524297:UPR524298 UZN524297:UZN524298 VJJ524297:VJJ524298 VTF524297:VTF524298 WDB524297:WDB524298 WMX524297:WMX524298 WWT524297:WWT524298 AP589836:AP589837 KH589833:KH589834 UD589833:UD589834 ADZ589833:ADZ589834 ANV589833:ANV589834 AXR589833:AXR589834 BHN589833:BHN589834 BRJ589833:BRJ589834 CBF589833:CBF589834 CLB589833:CLB589834 CUX589833:CUX589834 DET589833:DET589834 DOP589833:DOP589834 DYL589833:DYL589834 EIH589833:EIH589834 ESD589833:ESD589834 FBZ589833:FBZ589834 FLV589833:FLV589834 FVR589833:FVR589834 GFN589833:GFN589834 GPJ589833:GPJ589834 GZF589833:GZF589834 HJB589833:HJB589834 HSX589833:HSX589834 ICT589833:ICT589834 IMP589833:IMP589834 IWL589833:IWL589834 JGH589833:JGH589834 JQD589833:JQD589834 JZZ589833:JZZ589834 KJV589833:KJV589834 KTR589833:KTR589834 LDN589833:LDN589834 LNJ589833:LNJ589834 LXF589833:LXF589834 MHB589833:MHB589834 MQX589833:MQX589834 NAT589833:NAT589834 NKP589833:NKP589834 NUL589833:NUL589834 OEH589833:OEH589834 OOD589833:OOD589834 OXZ589833:OXZ589834 PHV589833:PHV589834 PRR589833:PRR589834 QBN589833:QBN589834 QLJ589833:QLJ589834 QVF589833:QVF589834 RFB589833:RFB589834 ROX589833:ROX589834 RYT589833:RYT589834 SIP589833:SIP589834 SSL589833:SSL589834 TCH589833:TCH589834 TMD589833:TMD589834 TVZ589833:TVZ589834 UFV589833:UFV589834 UPR589833:UPR589834 UZN589833:UZN589834 VJJ589833:VJJ589834 VTF589833:VTF589834 WDB589833:WDB589834 WMX589833:WMX589834 WWT589833:WWT589834 AP655372:AP655373 KH655369:KH655370 UD655369:UD655370 ADZ655369:ADZ655370 ANV655369:ANV655370 AXR655369:AXR655370 BHN655369:BHN655370 BRJ655369:BRJ655370 CBF655369:CBF655370 CLB655369:CLB655370 CUX655369:CUX655370 DET655369:DET655370 DOP655369:DOP655370 DYL655369:DYL655370 EIH655369:EIH655370 ESD655369:ESD655370 FBZ655369:FBZ655370 FLV655369:FLV655370 FVR655369:FVR655370 GFN655369:GFN655370 GPJ655369:GPJ655370 GZF655369:GZF655370 HJB655369:HJB655370 HSX655369:HSX655370 ICT655369:ICT655370 IMP655369:IMP655370 IWL655369:IWL655370 JGH655369:JGH655370 JQD655369:JQD655370 JZZ655369:JZZ655370 KJV655369:KJV655370 KTR655369:KTR655370 LDN655369:LDN655370 LNJ655369:LNJ655370 LXF655369:LXF655370 MHB655369:MHB655370 MQX655369:MQX655370 NAT655369:NAT655370 NKP655369:NKP655370 NUL655369:NUL655370 OEH655369:OEH655370 OOD655369:OOD655370 OXZ655369:OXZ655370 PHV655369:PHV655370 PRR655369:PRR655370 QBN655369:QBN655370 QLJ655369:QLJ655370 QVF655369:QVF655370 RFB655369:RFB655370 ROX655369:ROX655370 RYT655369:RYT655370 SIP655369:SIP655370 SSL655369:SSL655370 TCH655369:TCH655370 TMD655369:TMD655370 TVZ655369:TVZ655370 UFV655369:UFV655370 UPR655369:UPR655370 UZN655369:UZN655370 VJJ655369:VJJ655370 VTF655369:VTF655370 WDB655369:WDB655370 WMX655369:WMX655370 WWT655369:WWT655370 AP720908:AP720909 KH720905:KH720906 UD720905:UD720906 ADZ720905:ADZ720906 ANV720905:ANV720906 AXR720905:AXR720906 BHN720905:BHN720906 BRJ720905:BRJ720906 CBF720905:CBF720906 CLB720905:CLB720906 CUX720905:CUX720906 DET720905:DET720906 DOP720905:DOP720906 DYL720905:DYL720906 EIH720905:EIH720906 ESD720905:ESD720906 FBZ720905:FBZ720906 FLV720905:FLV720906 FVR720905:FVR720906 GFN720905:GFN720906 GPJ720905:GPJ720906 GZF720905:GZF720906 HJB720905:HJB720906 HSX720905:HSX720906 ICT720905:ICT720906 IMP720905:IMP720906 IWL720905:IWL720906 JGH720905:JGH720906 JQD720905:JQD720906 JZZ720905:JZZ720906 KJV720905:KJV720906 KTR720905:KTR720906 LDN720905:LDN720906 LNJ720905:LNJ720906 LXF720905:LXF720906 MHB720905:MHB720906 MQX720905:MQX720906 NAT720905:NAT720906 NKP720905:NKP720906 NUL720905:NUL720906 OEH720905:OEH720906 OOD720905:OOD720906 OXZ720905:OXZ720906 PHV720905:PHV720906 PRR720905:PRR720906 QBN720905:QBN720906 QLJ720905:QLJ720906 QVF720905:QVF720906 RFB720905:RFB720906 ROX720905:ROX720906 RYT720905:RYT720906 SIP720905:SIP720906 SSL720905:SSL720906 TCH720905:TCH720906 TMD720905:TMD720906 TVZ720905:TVZ720906 UFV720905:UFV720906 UPR720905:UPR720906 UZN720905:UZN720906 VJJ720905:VJJ720906 VTF720905:VTF720906 WDB720905:WDB720906 WMX720905:WMX720906 WWT720905:WWT720906 AP786444:AP786445 KH786441:KH786442 UD786441:UD786442 ADZ786441:ADZ786442 ANV786441:ANV786442 AXR786441:AXR786442 BHN786441:BHN786442 BRJ786441:BRJ786442 CBF786441:CBF786442 CLB786441:CLB786442 CUX786441:CUX786442 DET786441:DET786442 DOP786441:DOP786442 DYL786441:DYL786442 EIH786441:EIH786442 ESD786441:ESD786442 FBZ786441:FBZ786442 FLV786441:FLV786442 FVR786441:FVR786442 GFN786441:GFN786442 GPJ786441:GPJ786442 GZF786441:GZF786442 HJB786441:HJB786442 HSX786441:HSX786442 ICT786441:ICT786442 IMP786441:IMP786442 IWL786441:IWL786442 JGH786441:JGH786442 JQD786441:JQD786442 JZZ786441:JZZ786442 KJV786441:KJV786442 KTR786441:KTR786442 LDN786441:LDN786442 LNJ786441:LNJ786442 LXF786441:LXF786442 MHB786441:MHB786442 MQX786441:MQX786442 NAT786441:NAT786442 NKP786441:NKP786442 NUL786441:NUL786442 OEH786441:OEH786442 OOD786441:OOD786442 OXZ786441:OXZ786442 PHV786441:PHV786442 PRR786441:PRR786442 QBN786441:QBN786442 QLJ786441:QLJ786442 QVF786441:QVF786442 RFB786441:RFB786442 ROX786441:ROX786442 RYT786441:RYT786442 SIP786441:SIP786442 SSL786441:SSL786442 TCH786441:TCH786442 TMD786441:TMD786442 TVZ786441:TVZ786442 UFV786441:UFV786442 UPR786441:UPR786442 UZN786441:UZN786442 VJJ786441:VJJ786442 VTF786441:VTF786442 WDB786441:WDB786442 WMX786441:WMX786442 WWT786441:WWT786442 AP851980:AP851981 KH851977:KH851978 UD851977:UD851978 ADZ851977:ADZ851978 ANV851977:ANV851978 AXR851977:AXR851978 BHN851977:BHN851978 BRJ851977:BRJ851978 CBF851977:CBF851978 CLB851977:CLB851978 CUX851977:CUX851978 DET851977:DET851978 DOP851977:DOP851978 DYL851977:DYL851978 EIH851977:EIH851978 ESD851977:ESD851978 FBZ851977:FBZ851978 FLV851977:FLV851978 FVR851977:FVR851978 GFN851977:GFN851978 GPJ851977:GPJ851978 GZF851977:GZF851978 HJB851977:HJB851978 HSX851977:HSX851978 ICT851977:ICT851978 IMP851977:IMP851978 IWL851977:IWL851978 JGH851977:JGH851978 JQD851977:JQD851978 JZZ851977:JZZ851978 KJV851977:KJV851978 KTR851977:KTR851978 LDN851977:LDN851978 LNJ851977:LNJ851978 LXF851977:LXF851978 MHB851977:MHB851978 MQX851977:MQX851978 NAT851977:NAT851978 NKP851977:NKP851978 NUL851977:NUL851978 OEH851977:OEH851978 OOD851977:OOD851978 OXZ851977:OXZ851978 PHV851977:PHV851978 PRR851977:PRR851978 QBN851977:QBN851978 QLJ851977:QLJ851978 QVF851977:QVF851978 RFB851977:RFB851978 ROX851977:ROX851978 RYT851977:RYT851978 SIP851977:SIP851978 SSL851977:SSL851978 TCH851977:TCH851978 TMD851977:TMD851978 TVZ851977:TVZ851978 UFV851977:UFV851978 UPR851977:UPR851978 UZN851977:UZN851978 VJJ851977:VJJ851978 VTF851977:VTF851978 WDB851977:WDB851978 WMX851977:WMX851978 WWT851977:WWT851978 AP917516:AP917517 KH917513:KH917514 UD917513:UD917514 ADZ917513:ADZ917514 ANV917513:ANV917514 AXR917513:AXR917514 BHN917513:BHN917514 BRJ917513:BRJ917514 CBF917513:CBF917514 CLB917513:CLB917514 CUX917513:CUX917514 DET917513:DET917514 DOP917513:DOP917514 DYL917513:DYL917514 EIH917513:EIH917514 ESD917513:ESD917514 FBZ917513:FBZ917514 FLV917513:FLV917514 FVR917513:FVR917514 GFN917513:GFN917514 GPJ917513:GPJ917514 GZF917513:GZF917514 HJB917513:HJB917514 HSX917513:HSX917514 ICT917513:ICT917514 IMP917513:IMP917514 IWL917513:IWL917514 JGH917513:JGH917514 JQD917513:JQD917514 JZZ917513:JZZ917514 KJV917513:KJV917514 KTR917513:KTR917514 LDN917513:LDN917514 LNJ917513:LNJ917514 LXF917513:LXF917514 MHB917513:MHB917514 MQX917513:MQX917514 NAT917513:NAT917514 NKP917513:NKP917514 NUL917513:NUL917514 OEH917513:OEH917514 OOD917513:OOD917514 OXZ917513:OXZ917514 PHV917513:PHV917514 PRR917513:PRR917514 QBN917513:QBN917514 QLJ917513:QLJ917514 QVF917513:QVF917514 RFB917513:RFB917514 ROX917513:ROX917514 RYT917513:RYT917514 SIP917513:SIP917514 SSL917513:SSL917514 TCH917513:TCH917514 TMD917513:TMD917514 TVZ917513:TVZ917514 UFV917513:UFV917514 UPR917513:UPR917514 UZN917513:UZN917514 VJJ917513:VJJ917514 VTF917513:VTF917514 WDB917513:WDB917514 WMX917513:WMX917514 WWT917513:WWT917514 AP983052:AP983053 KH983049:KH983050 UD983049:UD983050 ADZ983049:ADZ983050 ANV983049:ANV983050 AXR983049:AXR983050 BHN983049:BHN983050 BRJ983049:BRJ983050 CBF983049:CBF983050 CLB983049:CLB983050 CUX983049:CUX983050 DET983049:DET983050 DOP983049:DOP983050 DYL983049:DYL983050 EIH983049:EIH983050 ESD983049:ESD983050 FBZ983049:FBZ983050 FLV983049:FLV983050 FVR983049:FVR983050 GFN983049:GFN983050 GPJ983049:GPJ983050 GZF983049:GZF983050 HJB983049:HJB983050 HSX983049:HSX983050 ICT983049:ICT983050 IMP983049:IMP983050 IWL983049:IWL983050 JGH983049:JGH983050 JQD983049:JQD983050 JZZ983049:JZZ983050 KJV983049:KJV983050 KTR983049:KTR983050 LDN983049:LDN983050 LNJ983049:LNJ983050 LXF983049:LXF983050 MHB983049:MHB983050 MQX983049:MQX983050 NAT983049:NAT983050 NKP983049:NKP983050 NUL983049:NUL983050 OEH983049:OEH983050 OOD983049:OOD983050 OXZ983049:OXZ983050 PHV983049:PHV983050 PRR983049:PRR983050 QBN983049:QBN983050 QLJ983049:QLJ983050 QVF983049:QVF983050 RFB983049:RFB983050 ROX983049:ROX983050 RYT983049:RYT983050 SIP983049:SIP983050 SSL983049:SSL983050 TCH983049:TCH983050 TMD983049:TMD983050 TVZ983049:TVZ983050 UFV983049:UFV983050 UPR983049:UPR983050 UZN983049:UZN983050 VJJ983049:VJJ983050 VTF983049:VTF983050 WDB983049:WDB983050 WMX983049:WMX983050 WWT983049:WWT983050" xr:uid="{3ED0C55F-CD62-4F81-9DC2-62B577043759}">
      <formula1>"　,1,2,3,4,5,6,7,8,9,10,11,12,13,14,15,16,17,18,19,20,21,22,23,24,25,26,27,28,29,30,31,"</formula1>
    </dataValidation>
    <dataValidation type="list" errorStyle="warning" allowBlank="1" showInputMessage="1" showErrorMessage="1" sqref="WMR983027:WMT983027 AJ65548:AL65548 KB65545:KD65545 TX65545:TZ65545 ADT65545:ADV65545 ANP65545:ANR65545 AXL65545:AXN65545 BHH65545:BHJ65545 BRD65545:BRF65545 CAZ65545:CBB65545 CKV65545:CKX65545 CUR65545:CUT65545 DEN65545:DEP65545 DOJ65545:DOL65545 DYF65545:DYH65545 EIB65545:EID65545 ERX65545:ERZ65545 FBT65545:FBV65545 FLP65545:FLR65545 FVL65545:FVN65545 GFH65545:GFJ65545 GPD65545:GPF65545 GYZ65545:GZB65545 HIV65545:HIX65545 HSR65545:HST65545 ICN65545:ICP65545 IMJ65545:IML65545 IWF65545:IWH65545 JGB65545:JGD65545 JPX65545:JPZ65545 JZT65545:JZV65545 KJP65545:KJR65545 KTL65545:KTN65545 LDH65545:LDJ65545 LND65545:LNF65545 LWZ65545:LXB65545 MGV65545:MGX65545 MQR65545:MQT65545 NAN65545:NAP65545 NKJ65545:NKL65545 NUF65545:NUH65545 OEB65545:OED65545 ONX65545:ONZ65545 OXT65545:OXV65545 PHP65545:PHR65545 PRL65545:PRN65545 QBH65545:QBJ65545 QLD65545:QLF65545 QUZ65545:QVB65545 REV65545:REX65545 ROR65545:ROT65545 RYN65545:RYP65545 SIJ65545:SIL65545 SSF65545:SSH65545 TCB65545:TCD65545 TLX65545:TLZ65545 TVT65545:TVV65545 UFP65545:UFR65545 UPL65545:UPN65545 UZH65545:UZJ65545 VJD65545:VJF65545 VSZ65545:VTB65545 WCV65545:WCX65545 WMR65545:WMT65545 WWN65545:WWP65545 AJ131084:AL131084 KB131081:KD131081 TX131081:TZ131081 ADT131081:ADV131081 ANP131081:ANR131081 AXL131081:AXN131081 BHH131081:BHJ131081 BRD131081:BRF131081 CAZ131081:CBB131081 CKV131081:CKX131081 CUR131081:CUT131081 DEN131081:DEP131081 DOJ131081:DOL131081 DYF131081:DYH131081 EIB131081:EID131081 ERX131081:ERZ131081 FBT131081:FBV131081 FLP131081:FLR131081 FVL131081:FVN131081 GFH131081:GFJ131081 GPD131081:GPF131081 GYZ131081:GZB131081 HIV131081:HIX131081 HSR131081:HST131081 ICN131081:ICP131081 IMJ131081:IML131081 IWF131081:IWH131081 JGB131081:JGD131081 JPX131081:JPZ131081 JZT131081:JZV131081 KJP131081:KJR131081 KTL131081:KTN131081 LDH131081:LDJ131081 LND131081:LNF131081 LWZ131081:LXB131081 MGV131081:MGX131081 MQR131081:MQT131081 NAN131081:NAP131081 NKJ131081:NKL131081 NUF131081:NUH131081 OEB131081:OED131081 ONX131081:ONZ131081 OXT131081:OXV131081 PHP131081:PHR131081 PRL131081:PRN131081 QBH131081:QBJ131081 QLD131081:QLF131081 QUZ131081:QVB131081 REV131081:REX131081 ROR131081:ROT131081 RYN131081:RYP131081 SIJ131081:SIL131081 SSF131081:SSH131081 TCB131081:TCD131081 TLX131081:TLZ131081 TVT131081:TVV131081 UFP131081:UFR131081 UPL131081:UPN131081 UZH131081:UZJ131081 VJD131081:VJF131081 VSZ131081:VTB131081 WCV131081:WCX131081 WMR131081:WMT131081 WWN131081:WWP131081 AJ196620:AL196620 KB196617:KD196617 TX196617:TZ196617 ADT196617:ADV196617 ANP196617:ANR196617 AXL196617:AXN196617 BHH196617:BHJ196617 BRD196617:BRF196617 CAZ196617:CBB196617 CKV196617:CKX196617 CUR196617:CUT196617 DEN196617:DEP196617 DOJ196617:DOL196617 DYF196617:DYH196617 EIB196617:EID196617 ERX196617:ERZ196617 FBT196617:FBV196617 FLP196617:FLR196617 FVL196617:FVN196617 GFH196617:GFJ196617 GPD196617:GPF196617 GYZ196617:GZB196617 HIV196617:HIX196617 HSR196617:HST196617 ICN196617:ICP196617 IMJ196617:IML196617 IWF196617:IWH196617 JGB196617:JGD196617 JPX196617:JPZ196617 JZT196617:JZV196617 KJP196617:KJR196617 KTL196617:KTN196617 LDH196617:LDJ196617 LND196617:LNF196617 LWZ196617:LXB196617 MGV196617:MGX196617 MQR196617:MQT196617 NAN196617:NAP196617 NKJ196617:NKL196617 NUF196617:NUH196617 OEB196617:OED196617 ONX196617:ONZ196617 OXT196617:OXV196617 PHP196617:PHR196617 PRL196617:PRN196617 QBH196617:QBJ196617 QLD196617:QLF196617 QUZ196617:QVB196617 REV196617:REX196617 ROR196617:ROT196617 RYN196617:RYP196617 SIJ196617:SIL196617 SSF196617:SSH196617 TCB196617:TCD196617 TLX196617:TLZ196617 TVT196617:TVV196617 UFP196617:UFR196617 UPL196617:UPN196617 UZH196617:UZJ196617 VJD196617:VJF196617 VSZ196617:VTB196617 WCV196617:WCX196617 WMR196617:WMT196617 WWN196617:WWP196617 AJ262156:AL262156 KB262153:KD262153 TX262153:TZ262153 ADT262153:ADV262153 ANP262153:ANR262153 AXL262153:AXN262153 BHH262153:BHJ262153 BRD262153:BRF262153 CAZ262153:CBB262153 CKV262153:CKX262153 CUR262153:CUT262153 DEN262153:DEP262153 DOJ262153:DOL262153 DYF262153:DYH262153 EIB262153:EID262153 ERX262153:ERZ262153 FBT262153:FBV262153 FLP262153:FLR262153 FVL262153:FVN262153 GFH262153:GFJ262153 GPD262153:GPF262153 GYZ262153:GZB262153 HIV262153:HIX262153 HSR262153:HST262153 ICN262153:ICP262153 IMJ262153:IML262153 IWF262153:IWH262153 JGB262153:JGD262153 JPX262153:JPZ262153 JZT262153:JZV262153 KJP262153:KJR262153 KTL262153:KTN262153 LDH262153:LDJ262153 LND262153:LNF262153 LWZ262153:LXB262153 MGV262153:MGX262153 MQR262153:MQT262153 NAN262153:NAP262153 NKJ262153:NKL262153 NUF262153:NUH262153 OEB262153:OED262153 ONX262153:ONZ262153 OXT262153:OXV262153 PHP262153:PHR262153 PRL262153:PRN262153 QBH262153:QBJ262153 QLD262153:QLF262153 QUZ262153:QVB262153 REV262153:REX262153 ROR262153:ROT262153 RYN262153:RYP262153 SIJ262153:SIL262153 SSF262153:SSH262153 TCB262153:TCD262153 TLX262153:TLZ262153 TVT262153:TVV262153 UFP262153:UFR262153 UPL262153:UPN262153 UZH262153:UZJ262153 VJD262153:VJF262153 VSZ262153:VTB262153 WCV262153:WCX262153 WMR262153:WMT262153 WWN262153:WWP262153 AJ327692:AL327692 KB327689:KD327689 TX327689:TZ327689 ADT327689:ADV327689 ANP327689:ANR327689 AXL327689:AXN327689 BHH327689:BHJ327689 BRD327689:BRF327689 CAZ327689:CBB327689 CKV327689:CKX327689 CUR327689:CUT327689 DEN327689:DEP327689 DOJ327689:DOL327689 DYF327689:DYH327689 EIB327689:EID327689 ERX327689:ERZ327689 FBT327689:FBV327689 FLP327689:FLR327689 FVL327689:FVN327689 GFH327689:GFJ327689 GPD327689:GPF327689 GYZ327689:GZB327689 HIV327689:HIX327689 HSR327689:HST327689 ICN327689:ICP327689 IMJ327689:IML327689 IWF327689:IWH327689 JGB327689:JGD327689 JPX327689:JPZ327689 JZT327689:JZV327689 KJP327689:KJR327689 KTL327689:KTN327689 LDH327689:LDJ327689 LND327689:LNF327689 LWZ327689:LXB327689 MGV327689:MGX327689 MQR327689:MQT327689 NAN327689:NAP327689 NKJ327689:NKL327689 NUF327689:NUH327689 OEB327689:OED327689 ONX327689:ONZ327689 OXT327689:OXV327689 PHP327689:PHR327689 PRL327689:PRN327689 QBH327689:QBJ327689 QLD327689:QLF327689 QUZ327689:QVB327689 REV327689:REX327689 ROR327689:ROT327689 RYN327689:RYP327689 SIJ327689:SIL327689 SSF327689:SSH327689 TCB327689:TCD327689 TLX327689:TLZ327689 TVT327689:TVV327689 UFP327689:UFR327689 UPL327689:UPN327689 UZH327689:UZJ327689 VJD327689:VJF327689 VSZ327689:VTB327689 WCV327689:WCX327689 WMR327689:WMT327689 WWN327689:WWP327689 AJ393228:AL393228 KB393225:KD393225 TX393225:TZ393225 ADT393225:ADV393225 ANP393225:ANR393225 AXL393225:AXN393225 BHH393225:BHJ393225 BRD393225:BRF393225 CAZ393225:CBB393225 CKV393225:CKX393225 CUR393225:CUT393225 DEN393225:DEP393225 DOJ393225:DOL393225 DYF393225:DYH393225 EIB393225:EID393225 ERX393225:ERZ393225 FBT393225:FBV393225 FLP393225:FLR393225 FVL393225:FVN393225 GFH393225:GFJ393225 GPD393225:GPF393225 GYZ393225:GZB393225 HIV393225:HIX393225 HSR393225:HST393225 ICN393225:ICP393225 IMJ393225:IML393225 IWF393225:IWH393225 JGB393225:JGD393225 JPX393225:JPZ393225 JZT393225:JZV393225 KJP393225:KJR393225 KTL393225:KTN393225 LDH393225:LDJ393225 LND393225:LNF393225 LWZ393225:LXB393225 MGV393225:MGX393225 MQR393225:MQT393225 NAN393225:NAP393225 NKJ393225:NKL393225 NUF393225:NUH393225 OEB393225:OED393225 ONX393225:ONZ393225 OXT393225:OXV393225 PHP393225:PHR393225 PRL393225:PRN393225 QBH393225:QBJ393225 QLD393225:QLF393225 QUZ393225:QVB393225 REV393225:REX393225 ROR393225:ROT393225 RYN393225:RYP393225 SIJ393225:SIL393225 SSF393225:SSH393225 TCB393225:TCD393225 TLX393225:TLZ393225 TVT393225:TVV393225 UFP393225:UFR393225 UPL393225:UPN393225 UZH393225:UZJ393225 VJD393225:VJF393225 VSZ393225:VTB393225 WCV393225:WCX393225 WMR393225:WMT393225 WWN393225:WWP393225 AJ458764:AL458764 KB458761:KD458761 TX458761:TZ458761 ADT458761:ADV458761 ANP458761:ANR458761 AXL458761:AXN458761 BHH458761:BHJ458761 BRD458761:BRF458761 CAZ458761:CBB458761 CKV458761:CKX458761 CUR458761:CUT458761 DEN458761:DEP458761 DOJ458761:DOL458761 DYF458761:DYH458761 EIB458761:EID458761 ERX458761:ERZ458761 FBT458761:FBV458761 FLP458761:FLR458761 FVL458761:FVN458761 GFH458761:GFJ458761 GPD458761:GPF458761 GYZ458761:GZB458761 HIV458761:HIX458761 HSR458761:HST458761 ICN458761:ICP458761 IMJ458761:IML458761 IWF458761:IWH458761 JGB458761:JGD458761 JPX458761:JPZ458761 JZT458761:JZV458761 KJP458761:KJR458761 KTL458761:KTN458761 LDH458761:LDJ458761 LND458761:LNF458761 LWZ458761:LXB458761 MGV458761:MGX458761 MQR458761:MQT458761 NAN458761:NAP458761 NKJ458761:NKL458761 NUF458761:NUH458761 OEB458761:OED458761 ONX458761:ONZ458761 OXT458761:OXV458761 PHP458761:PHR458761 PRL458761:PRN458761 QBH458761:QBJ458761 QLD458761:QLF458761 QUZ458761:QVB458761 REV458761:REX458761 ROR458761:ROT458761 RYN458761:RYP458761 SIJ458761:SIL458761 SSF458761:SSH458761 TCB458761:TCD458761 TLX458761:TLZ458761 TVT458761:TVV458761 UFP458761:UFR458761 UPL458761:UPN458761 UZH458761:UZJ458761 VJD458761:VJF458761 VSZ458761:VTB458761 WCV458761:WCX458761 WMR458761:WMT458761 WWN458761:WWP458761 AJ524300:AL524300 KB524297:KD524297 TX524297:TZ524297 ADT524297:ADV524297 ANP524297:ANR524297 AXL524297:AXN524297 BHH524297:BHJ524297 BRD524297:BRF524297 CAZ524297:CBB524297 CKV524297:CKX524297 CUR524297:CUT524297 DEN524297:DEP524297 DOJ524297:DOL524297 DYF524297:DYH524297 EIB524297:EID524297 ERX524297:ERZ524297 FBT524297:FBV524297 FLP524297:FLR524297 FVL524297:FVN524297 GFH524297:GFJ524297 GPD524297:GPF524297 GYZ524297:GZB524297 HIV524297:HIX524297 HSR524297:HST524297 ICN524297:ICP524297 IMJ524297:IML524297 IWF524297:IWH524297 JGB524297:JGD524297 JPX524297:JPZ524297 JZT524297:JZV524297 KJP524297:KJR524297 KTL524297:KTN524297 LDH524297:LDJ524297 LND524297:LNF524297 LWZ524297:LXB524297 MGV524297:MGX524297 MQR524297:MQT524297 NAN524297:NAP524297 NKJ524297:NKL524297 NUF524297:NUH524297 OEB524297:OED524297 ONX524297:ONZ524297 OXT524297:OXV524297 PHP524297:PHR524297 PRL524297:PRN524297 QBH524297:QBJ524297 QLD524297:QLF524297 QUZ524297:QVB524297 REV524297:REX524297 ROR524297:ROT524297 RYN524297:RYP524297 SIJ524297:SIL524297 SSF524297:SSH524297 TCB524297:TCD524297 TLX524297:TLZ524297 TVT524297:TVV524297 UFP524297:UFR524297 UPL524297:UPN524297 UZH524297:UZJ524297 VJD524297:VJF524297 VSZ524297:VTB524297 WCV524297:WCX524297 WMR524297:WMT524297 WWN524297:WWP524297 AJ589836:AL589836 KB589833:KD589833 TX589833:TZ589833 ADT589833:ADV589833 ANP589833:ANR589833 AXL589833:AXN589833 BHH589833:BHJ589833 BRD589833:BRF589833 CAZ589833:CBB589833 CKV589833:CKX589833 CUR589833:CUT589833 DEN589833:DEP589833 DOJ589833:DOL589833 DYF589833:DYH589833 EIB589833:EID589833 ERX589833:ERZ589833 FBT589833:FBV589833 FLP589833:FLR589833 FVL589833:FVN589833 GFH589833:GFJ589833 GPD589833:GPF589833 GYZ589833:GZB589833 HIV589833:HIX589833 HSR589833:HST589833 ICN589833:ICP589833 IMJ589833:IML589833 IWF589833:IWH589833 JGB589833:JGD589833 JPX589833:JPZ589833 JZT589833:JZV589833 KJP589833:KJR589833 KTL589833:KTN589833 LDH589833:LDJ589833 LND589833:LNF589833 LWZ589833:LXB589833 MGV589833:MGX589833 MQR589833:MQT589833 NAN589833:NAP589833 NKJ589833:NKL589833 NUF589833:NUH589833 OEB589833:OED589833 ONX589833:ONZ589833 OXT589833:OXV589833 PHP589833:PHR589833 PRL589833:PRN589833 QBH589833:QBJ589833 QLD589833:QLF589833 QUZ589833:QVB589833 REV589833:REX589833 ROR589833:ROT589833 RYN589833:RYP589833 SIJ589833:SIL589833 SSF589833:SSH589833 TCB589833:TCD589833 TLX589833:TLZ589833 TVT589833:TVV589833 UFP589833:UFR589833 UPL589833:UPN589833 UZH589833:UZJ589833 VJD589833:VJF589833 VSZ589833:VTB589833 WCV589833:WCX589833 WMR589833:WMT589833 WWN589833:WWP589833 AJ655372:AL655372 KB655369:KD655369 TX655369:TZ655369 ADT655369:ADV655369 ANP655369:ANR655369 AXL655369:AXN655369 BHH655369:BHJ655369 BRD655369:BRF655369 CAZ655369:CBB655369 CKV655369:CKX655369 CUR655369:CUT655369 DEN655369:DEP655369 DOJ655369:DOL655369 DYF655369:DYH655369 EIB655369:EID655369 ERX655369:ERZ655369 FBT655369:FBV655369 FLP655369:FLR655369 FVL655369:FVN655369 GFH655369:GFJ655369 GPD655369:GPF655369 GYZ655369:GZB655369 HIV655369:HIX655369 HSR655369:HST655369 ICN655369:ICP655369 IMJ655369:IML655369 IWF655369:IWH655369 JGB655369:JGD655369 JPX655369:JPZ655369 JZT655369:JZV655369 KJP655369:KJR655369 KTL655369:KTN655369 LDH655369:LDJ655369 LND655369:LNF655369 LWZ655369:LXB655369 MGV655369:MGX655369 MQR655369:MQT655369 NAN655369:NAP655369 NKJ655369:NKL655369 NUF655369:NUH655369 OEB655369:OED655369 ONX655369:ONZ655369 OXT655369:OXV655369 PHP655369:PHR655369 PRL655369:PRN655369 QBH655369:QBJ655369 QLD655369:QLF655369 QUZ655369:QVB655369 REV655369:REX655369 ROR655369:ROT655369 RYN655369:RYP655369 SIJ655369:SIL655369 SSF655369:SSH655369 TCB655369:TCD655369 TLX655369:TLZ655369 TVT655369:TVV655369 UFP655369:UFR655369 UPL655369:UPN655369 UZH655369:UZJ655369 VJD655369:VJF655369 VSZ655369:VTB655369 WCV655369:WCX655369 WMR655369:WMT655369 WWN655369:WWP655369 AJ720908:AL720908 KB720905:KD720905 TX720905:TZ720905 ADT720905:ADV720905 ANP720905:ANR720905 AXL720905:AXN720905 BHH720905:BHJ720905 BRD720905:BRF720905 CAZ720905:CBB720905 CKV720905:CKX720905 CUR720905:CUT720905 DEN720905:DEP720905 DOJ720905:DOL720905 DYF720905:DYH720905 EIB720905:EID720905 ERX720905:ERZ720905 FBT720905:FBV720905 FLP720905:FLR720905 FVL720905:FVN720905 GFH720905:GFJ720905 GPD720905:GPF720905 GYZ720905:GZB720905 HIV720905:HIX720905 HSR720905:HST720905 ICN720905:ICP720905 IMJ720905:IML720905 IWF720905:IWH720905 JGB720905:JGD720905 JPX720905:JPZ720905 JZT720905:JZV720905 KJP720905:KJR720905 KTL720905:KTN720905 LDH720905:LDJ720905 LND720905:LNF720905 LWZ720905:LXB720905 MGV720905:MGX720905 MQR720905:MQT720905 NAN720905:NAP720905 NKJ720905:NKL720905 NUF720905:NUH720905 OEB720905:OED720905 ONX720905:ONZ720905 OXT720905:OXV720905 PHP720905:PHR720905 PRL720905:PRN720905 QBH720905:QBJ720905 QLD720905:QLF720905 QUZ720905:QVB720905 REV720905:REX720905 ROR720905:ROT720905 RYN720905:RYP720905 SIJ720905:SIL720905 SSF720905:SSH720905 TCB720905:TCD720905 TLX720905:TLZ720905 TVT720905:TVV720905 UFP720905:UFR720905 UPL720905:UPN720905 UZH720905:UZJ720905 VJD720905:VJF720905 VSZ720905:VTB720905 WCV720905:WCX720905 WMR720905:WMT720905 WWN720905:WWP720905 AJ786444:AL786444 KB786441:KD786441 TX786441:TZ786441 ADT786441:ADV786441 ANP786441:ANR786441 AXL786441:AXN786441 BHH786441:BHJ786441 BRD786441:BRF786441 CAZ786441:CBB786441 CKV786441:CKX786441 CUR786441:CUT786441 DEN786441:DEP786441 DOJ786441:DOL786441 DYF786441:DYH786441 EIB786441:EID786441 ERX786441:ERZ786441 FBT786441:FBV786441 FLP786441:FLR786441 FVL786441:FVN786441 GFH786441:GFJ786441 GPD786441:GPF786441 GYZ786441:GZB786441 HIV786441:HIX786441 HSR786441:HST786441 ICN786441:ICP786441 IMJ786441:IML786441 IWF786441:IWH786441 JGB786441:JGD786441 JPX786441:JPZ786441 JZT786441:JZV786441 KJP786441:KJR786441 KTL786441:KTN786441 LDH786441:LDJ786441 LND786441:LNF786441 LWZ786441:LXB786441 MGV786441:MGX786441 MQR786441:MQT786441 NAN786441:NAP786441 NKJ786441:NKL786441 NUF786441:NUH786441 OEB786441:OED786441 ONX786441:ONZ786441 OXT786441:OXV786441 PHP786441:PHR786441 PRL786441:PRN786441 QBH786441:QBJ786441 QLD786441:QLF786441 QUZ786441:QVB786441 REV786441:REX786441 ROR786441:ROT786441 RYN786441:RYP786441 SIJ786441:SIL786441 SSF786441:SSH786441 TCB786441:TCD786441 TLX786441:TLZ786441 TVT786441:TVV786441 UFP786441:UFR786441 UPL786441:UPN786441 UZH786441:UZJ786441 VJD786441:VJF786441 VSZ786441:VTB786441 WCV786441:WCX786441 WMR786441:WMT786441 WWN786441:WWP786441 AJ851980:AL851980 KB851977:KD851977 TX851977:TZ851977 ADT851977:ADV851977 ANP851977:ANR851977 AXL851977:AXN851977 BHH851977:BHJ851977 BRD851977:BRF851977 CAZ851977:CBB851977 CKV851977:CKX851977 CUR851977:CUT851977 DEN851977:DEP851977 DOJ851977:DOL851977 DYF851977:DYH851977 EIB851977:EID851977 ERX851977:ERZ851977 FBT851977:FBV851977 FLP851977:FLR851977 FVL851977:FVN851977 GFH851977:GFJ851977 GPD851977:GPF851977 GYZ851977:GZB851977 HIV851977:HIX851977 HSR851977:HST851977 ICN851977:ICP851977 IMJ851977:IML851977 IWF851977:IWH851977 JGB851977:JGD851977 JPX851977:JPZ851977 JZT851977:JZV851977 KJP851977:KJR851977 KTL851977:KTN851977 LDH851977:LDJ851977 LND851977:LNF851977 LWZ851977:LXB851977 MGV851977:MGX851977 MQR851977:MQT851977 NAN851977:NAP851977 NKJ851977:NKL851977 NUF851977:NUH851977 OEB851977:OED851977 ONX851977:ONZ851977 OXT851977:OXV851977 PHP851977:PHR851977 PRL851977:PRN851977 QBH851977:QBJ851977 QLD851977:QLF851977 QUZ851977:QVB851977 REV851977:REX851977 ROR851977:ROT851977 RYN851977:RYP851977 SIJ851977:SIL851977 SSF851977:SSH851977 TCB851977:TCD851977 TLX851977:TLZ851977 TVT851977:TVV851977 UFP851977:UFR851977 UPL851977:UPN851977 UZH851977:UZJ851977 VJD851977:VJF851977 VSZ851977:VTB851977 WCV851977:WCX851977 WMR851977:WMT851977 WWN851977:WWP851977 AJ917516:AL917516 KB917513:KD917513 TX917513:TZ917513 ADT917513:ADV917513 ANP917513:ANR917513 AXL917513:AXN917513 BHH917513:BHJ917513 BRD917513:BRF917513 CAZ917513:CBB917513 CKV917513:CKX917513 CUR917513:CUT917513 DEN917513:DEP917513 DOJ917513:DOL917513 DYF917513:DYH917513 EIB917513:EID917513 ERX917513:ERZ917513 FBT917513:FBV917513 FLP917513:FLR917513 FVL917513:FVN917513 GFH917513:GFJ917513 GPD917513:GPF917513 GYZ917513:GZB917513 HIV917513:HIX917513 HSR917513:HST917513 ICN917513:ICP917513 IMJ917513:IML917513 IWF917513:IWH917513 JGB917513:JGD917513 JPX917513:JPZ917513 JZT917513:JZV917513 KJP917513:KJR917513 KTL917513:KTN917513 LDH917513:LDJ917513 LND917513:LNF917513 LWZ917513:LXB917513 MGV917513:MGX917513 MQR917513:MQT917513 NAN917513:NAP917513 NKJ917513:NKL917513 NUF917513:NUH917513 OEB917513:OED917513 ONX917513:ONZ917513 OXT917513:OXV917513 PHP917513:PHR917513 PRL917513:PRN917513 QBH917513:QBJ917513 QLD917513:QLF917513 QUZ917513:QVB917513 REV917513:REX917513 ROR917513:ROT917513 RYN917513:RYP917513 SIJ917513:SIL917513 SSF917513:SSH917513 TCB917513:TCD917513 TLX917513:TLZ917513 TVT917513:TVV917513 UFP917513:UFR917513 UPL917513:UPN917513 UZH917513:UZJ917513 VJD917513:VJF917513 VSZ917513:VTB917513 WCV917513:WCX917513 WMR917513:WMT917513 WWN917513:WWP917513 AJ983052:AL983052 KB983049:KD983049 TX983049:TZ983049 ADT983049:ADV983049 ANP983049:ANR983049 AXL983049:AXN983049 BHH983049:BHJ983049 BRD983049:BRF983049 CAZ983049:CBB983049 CKV983049:CKX983049 CUR983049:CUT983049 DEN983049:DEP983049 DOJ983049:DOL983049 DYF983049:DYH983049 EIB983049:EID983049 ERX983049:ERZ983049 FBT983049:FBV983049 FLP983049:FLR983049 FVL983049:FVN983049 GFH983049:GFJ983049 GPD983049:GPF983049 GYZ983049:GZB983049 HIV983049:HIX983049 HSR983049:HST983049 ICN983049:ICP983049 IMJ983049:IML983049 IWF983049:IWH983049 JGB983049:JGD983049 JPX983049:JPZ983049 JZT983049:JZV983049 KJP983049:KJR983049 KTL983049:KTN983049 LDH983049:LDJ983049 LND983049:LNF983049 LWZ983049:LXB983049 MGV983049:MGX983049 MQR983049:MQT983049 NAN983049:NAP983049 NKJ983049:NKL983049 NUF983049:NUH983049 OEB983049:OED983049 ONX983049:ONZ983049 OXT983049:OXV983049 PHP983049:PHR983049 PRL983049:PRN983049 QBH983049:QBJ983049 QLD983049:QLF983049 QUZ983049:QVB983049 REV983049:REX983049 ROR983049:ROT983049 RYN983049:RYP983049 SIJ983049:SIL983049 SSF983049:SSH983049 TCB983049:TCD983049 TLX983049:TLZ983049 TVT983049:TVV983049 UFP983049:UFR983049 UPL983049:UPN983049 UZH983049:UZJ983049 VJD983049:VJF983049 VSZ983049:VTB983049 WCV983049:WCX983049 WMR983049:WMT983049 WWN983049:WWP983049 WWN983027:WWP983027 AJ65526:AL65526 KB65523:KD65523 TX65523:TZ65523 ADT65523:ADV65523 ANP65523:ANR65523 AXL65523:AXN65523 BHH65523:BHJ65523 BRD65523:BRF65523 CAZ65523:CBB65523 CKV65523:CKX65523 CUR65523:CUT65523 DEN65523:DEP65523 DOJ65523:DOL65523 DYF65523:DYH65523 EIB65523:EID65523 ERX65523:ERZ65523 FBT65523:FBV65523 FLP65523:FLR65523 FVL65523:FVN65523 GFH65523:GFJ65523 GPD65523:GPF65523 GYZ65523:GZB65523 HIV65523:HIX65523 HSR65523:HST65523 ICN65523:ICP65523 IMJ65523:IML65523 IWF65523:IWH65523 JGB65523:JGD65523 JPX65523:JPZ65523 JZT65523:JZV65523 KJP65523:KJR65523 KTL65523:KTN65523 LDH65523:LDJ65523 LND65523:LNF65523 LWZ65523:LXB65523 MGV65523:MGX65523 MQR65523:MQT65523 NAN65523:NAP65523 NKJ65523:NKL65523 NUF65523:NUH65523 OEB65523:OED65523 ONX65523:ONZ65523 OXT65523:OXV65523 PHP65523:PHR65523 PRL65523:PRN65523 QBH65523:QBJ65523 QLD65523:QLF65523 QUZ65523:QVB65523 REV65523:REX65523 ROR65523:ROT65523 RYN65523:RYP65523 SIJ65523:SIL65523 SSF65523:SSH65523 TCB65523:TCD65523 TLX65523:TLZ65523 TVT65523:TVV65523 UFP65523:UFR65523 UPL65523:UPN65523 UZH65523:UZJ65523 VJD65523:VJF65523 VSZ65523:VTB65523 WCV65523:WCX65523 WMR65523:WMT65523 WWN65523:WWP65523 AJ131062:AL131062 KB131059:KD131059 TX131059:TZ131059 ADT131059:ADV131059 ANP131059:ANR131059 AXL131059:AXN131059 BHH131059:BHJ131059 BRD131059:BRF131059 CAZ131059:CBB131059 CKV131059:CKX131059 CUR131059:CUT131059 DEN131059:DEP131059 DOJ131059:DOL131059 DYF131059:DYH131059 EIB131059:EID131059 ERX131059:ERZ131059 FBT131059:FBV131059 FLP131059:FLR131059 FVL131059:FVN131059 GFH131059:GFJ131059 GPD131059:GPF131059 GYZ131059:GZB131059 HIV131059:HIX131059 HSR131059:HST131059 ICN131059:ICP131059 IMJ131059:IML131059 IWF131059:IWH131059 JGB131059:JGD131059 JPX131059:JPZ131059 JZT131059:JZV131059 KJP131059:KJR131059 KTL131059:KTN131059 LDH131059:LDJ131059 LND131059:LNF131059 LWZ131059:LXB131059 MGV131059:MGX131059 MQR131059:MQT131059 NAN131059:NAP131059 NKJ131059:NKL131059 NUF131059:NUH131059 OEB131059:OED131059 ONX131059:ONZ131059 OXT131059:OXV131059 PHP131059:PHR131059 PRL131059:PRN131059 QBH131059:QBJ131059 QLD131059:QLF131059 QUZ131059:QVB131059 REV131059:REX131059 ROR131059:ROT131059 RYN131059:RYP131059 SIJ131059:SIL131059 SSF131059:SSH131059 TCB131059:TCD131059 TLX131059:TLZ131059 TVT131059:TVV131059 UFP131059:UFR131059 UPL131059:UPN131059 UZH131059:UZJ131059 VJD131059:VJF131059 VSZ131059:VTB131059 WCV131059:WCX131059 WMR131059:WMT131059 WWN131059:WWP131059 AJ196598:AL196598 KB196595:KD196595 TX196595:TZ196595 ADT196595:ADV196595 ANP196595:ANR196595 AXL196595:AXN196595 BHH196595:BHJ196595 BRD196595:BRF196595 CAZ196595:CBB196595 CKV196595:CKX196595 CUR196595:CUT196595 DEN196595:DEP196595 DOJ196595:DOL196595 DYF196595:DYH196595 EIB196595:EID196595 ERX196595:ERZ196595 FBT196595:FBV196595 FLP196595:FLR196595 FVL196595:FVN196595 GFH196595:GFJ196595 GPD196595:GPF196595 GYZ196595:GZB196595 HIV196595:HIX196595 HSR196595:HST196595 ICN196595:ICP196595 IMJ196595:IML196595 IWF196595:IWH196595 JGB196595:JGD196595 JPX196595:JPZ196595 JZT196595:JZV196595 KJP196595:KJR196595 KTL196595:KTN196595 LDH196595:LDJ196595 LND196595:LNF196595 LWZ196595:LXB196595 MGV196595:MGX196595 MQR196595:MQT196595 NAN196595:NAP196595 NKJ196595:NKL196595 NUF196595:NUH196595 OEB196595:OED196595 ONX196595:ONZ196595 OXT196595:OXV196595 PHP196595:PHR196595 PRL196595:PRN196595 QBH196595:QBJ196595 QLD196595:QLF196595 QUZ196595:QVB196595 REV196595:REX196595 ROR196595:ROT196595 RYN196595:RYP196595 SIJ196595:SIL196595 SSF196595:SSH196595 TCB196595:TCD196595 TLX196595:TLZ196595 TVT196595:TVV196595 UFP196595:UFR196595 UPL196595:UPN196595 UZH196595:UZJ196595 VJD196595:VJF196595 VSZ196595:VTB196595 WCV196595:WCX196595 WMR196595:WMT196595 WWN196595:WWP196595 AJ262134:AL262134 KB262131:KD262131 TX262131:TZ262131 ADT262131:ADV262131 ANP262131:ANR262131 AXL262131:AXN262131 BHH262131:BHJ262131 BRD262131:BRF262131 CAZ262131:CBB262131 CKV262131:CKX262131 CUR262131:CUT262131 DEN262131:DEP262131 DOJ262131:DOL262131 DYF262131:DYH262131 EIB262131:EID262131 ERX262131:ERZ262131 FBT262131:FBV262131 FLP262131:FLR262131 FVL262131:FVN262131 GFH262131:GFJ262131 GPD262131:GPF262131 GYZ262131:GZB262131 HIV262131:HIX262131 HSR262131:HST262131 ICN262131:ICP262131 IMJ262131:IML262131 IWF262131:IWH262131 JGB262131:JGD262131 JPX262131:JPZ262131 JZT262131:JZV262131 KJP262131:KJR262131 KTL262131:KTN262131 LDH262131:LDJ262131 LND262131:LNF262131 LWZ262131:LXB262131 MGV262131:MGX262131 MQR262131:MQT262131 NAN262131:NAP262131 NKJ262131:NKL262131 NUF262131:NUH262131 OEB262131:OED262131 ONX262131:ONZ262131 OXT262131:OXV262131 PHP262131:PHR262131 PRL262131:PRN262131 QBH262131:QBJ262131 QLD262131:QLF262131 QUZ262131:QVB262131 REV262131:REX262131 ROR262131:ROT262131 RYN262131:RYP262131 SIJ262131:SIL262131 SSF262131:SSH262131 TCB262131:TCD262131 TLX262131:TLZ262131 TVT262131:TVV262131 UFP262131:UFR262131 UPL262131:UPN262131 UZH262131:UZJ262131 VJD262131:VJF262131 VSZ262131:VTB262131 WCV262131:WCX262131 WMR262131:WMT262131 WWN262131:WWP262131 AJ327670:AL327670 KB327667:KD327667 TX327667:TZ327667 ADT327667:ADV327667 ANP327667:ANR327667 AXL327667:AXN327667 BHH327667:BHJ327667 BRD327667:BRF327667 CAZ327667:CBB327667 CKV327667:CKX327667 CUR327667:CUT327667 DEN327667:DEP327667 DOJ327667:DOL327667 DYF327667:DYH327667 EIB327667:EID327667 ERX327667:ERZ327667 FBT327667:FBV327667 FLP327667:FLR327667 FVL327667:FVN327667 GFH327667:GFJ327667 GPD327667:GPF327667 GYZ327667:GZB327667 HIV327667:HIX327667 HSR327667:HST327667 ICN327667:ICP327667 IMJ327667:IML327667 IWF327667:IWH327667 JGB327667:JGD327667 JPX327667:JPZ327667 JZT327667:JZV327667 KJP327667:KJR327667 KTL327667:KTN327667 LDH327667:LDJ327667 LND327667:LNF327667 LWZ327667:LXB327667 MGV327667:MGX327667 MQR327667:MQT327667 NAN327667:NAP327667 NKJ327667:NKL327667 NUF327667:NUH327667 OEB327667:OED327667 ONX327667:ONZ327667 OXT327667:OXV327667 PHP327667:PHR327667 PRL327667:PRN327667 QBH327667:QBJ327667 QLD327667:QLF327667 QUZ327667:QVB327667 REV327667:REX327667 ROR327667:ROT327667 RYN327667:RYP327667 SIJ327667:SIL327667 SSF327667:SSH327667 TCB327667:TCD327667 TLX327667:TLZ327667 TVT327667:TVV327667 UFP327667:UFR327667 UPL327667:UPN327667 UZH327667:UZJ327667 VJD327667:VJF327667 VSZ327667:VTB327667 WCV327667:WCX327667 WMR327667:WMT327667 WWN327667:WWP327667 AJ393206:AL393206 KB393203:KD393203 TX393203:TZ393203 ADT393203:ADV393203 ANP393203:ANR393203 AXL393203:AXN393203 BHH393203:BHJ393203 BRD393203:BRF393203 CAZ393203:CBB393203 CKV393203:CKX393203 CUR393203:CUT393203 DEN393203:DEP393203 DOJ393203:DOL393203 DYF393203:DYH393203 EIB393203:EID393203 ERX393203:ERZ393203 FBT393203:FBV393203 FLP393203:FLR393203 FVL393203:FVN393203 GFH393203:GFJ393203 GPD393203:GPF393203 GYZ393203:GZB393203 HIV393203:HIX393203 HSR393203:HST393203 ICN393203:ICP393203 IMJ393203:IML393203 IWF393203:IWH393203 JGB393203:JGD393203 JPX393203:JPZ393203 JZT393203:JZV393203 KJP393203:KJR393203 KTL393203:KTN393203 LDH393203:LDJ393203 LND393203:LNF393203 LWZ393203:LXB393203 MGV393203:MGX393203 MQR393203:MQT393203 NAN393203:NAP393203 NKJ393203:NKL393203 NUF393203:NUH393203 OEB393203:OED393203 ONX393203:ONZ393203 OXT393203:OXV393203 PHP393203:PHR393203 PRL393203:PRN393203 QBH393203:QBJ393203 QLD393203:QLF393203 QUZ393203:QVB393203 REV393203:REX393203 ROR393203:ROT393203 RYN393203:RYP393203 SIJ393203:SIL393203 SSF393203:SSH393203 TCB393203:TCD393203 TLX393203:TLZ393203 TVT393203:TVV393203 UFP393203:UFR393203 UPL393203:UPN393203 UZH393203:UZJ393203 VJD393203:VJF393203 VSZ393203:VTB393203 WCV393203:WCX393203 WMR393203:WMT393203 WWN393203:WWP393203 AJ458742:AL458742 KB458739:KD458739 TX458739:TZ458739 ADT458739:ADV458739 ANP458739:ANR458739 AXL458739:AXN458739 BHH458739:BHJ458739 BRD458739:BRF458739 CAZ458739:CBB458739 CKV458739:CKX458739 CUR458739:CUT458739 DEN458739:DEP458739 DOJ458739:DOL458739 DYF458739:DYH458739 EIB458739:EID458739 ERX458739:ERZ458739 FBT458739:FBV458739 FLP458739:FLR458739 FVL458739:FVN458739 GFH458739:GFJ458739 GPD458739:GPF458739 GYZ458739:GZB458739 HIV458739:HIX458739 HSR458739:HST458739 ICN458739:ICP458739 IMJ458739:IML458739 IWF458739:IWH458739 JGB458739:JGD458739 JPX458739:JPZ458739 JZT458739:JZV458739 KJP458739:KJR458739 KTL458739:KTN458739 LDH458739:LDJ458739 LND458739:LNF458739 LWZ458739:LXB458739 MGV458739:MGX458739 MQR458739:MQT458739 NAN458739:NAP458739 NKJ458739:NKL458739 NUF458739:NUH458739 OEB458739:OED458739 ONX458739:ONZ458739 OXT458739:OXV458739 PHP458739:PHR458739 PRL458739:PRN458739 QBH458739:QBJ458739 QLD458739:QLF458739 QUZ458739:QVB458739 REV458739:REX458739 ROR458739:ROT458739 RYN458739:RYP458739 SIJ458739:SIL458739 SSF458739:SSH458739 TCB458739:TCD458739 TLX458739:TLZ458739 TVT458739:TVV458739 UFP458739:UFR458739 UPL458739:UPN458739 UZH458739:UZJ458739 VJD458739:VJF458739 VSZ458739:VTB458739 WCV458739:WCX458739 WMR458739:WMT458739 WWN458739:WWP458739 AJ524278:AL524278 KB524275:KD524275 TX524275:TZ524275 ADT524275:ADV524275 ANP524275:ANR524275 AXL524275:AXN524275 BHH524275:BHJ524275 BRD524275:BRF524275 CAZ524275:CBB524275 CKV524275:CKX524275 CUR524275:CUT524275 DEN524275:DEP524275 DOJ524275:DOL524275 DYF524275:DYH524275 EIB524275:EID524275 ERX524275:ERZ524275 FBT524275:FBV524275 FLP524275:FLR524275 FVL524275:FVN524275 GFH524275:GFJ524275 GPD524275:GPF524275 GYZ524275:GZB524275 HIV524275:HIX524275 HSR524275:HST524275 ICN524275:ICP524275 IMJ524275:IML524275 IWF524275:IWH524275 JGB524275:JGD524275 JPX524275:JPZ524275 JZT524275:JZV524275 KJP524275:KJR524275 KTL524275:KTN524275 LDH524275:LDJ524275 LND524275:LNF524275 LWZ524275:LXB524275 MGV524275:MGX524275 MQR524275:MQT524275 NAN524275:NAP524275 NKJ524275:NKL524275 NUF524275:NUH524275 OEB524275:OED524275 ONX524275:ONZ524275 OXT524275:OXV524275 PHP524275:PHR524275 PRL524275:PRN524275 QBH524275:QBJ524275 QLD524275:QLF524275 QUZ524275:QVB524275 REV524275:REX524275 ROR524275:ROT524275 RYN524275:RYP524275 SIJ524275:SIL524275 SSF524275:SSH524275 TCB524275:TCD524275 TLX524275:TLZ524275 TVT524275:TVV524275 UFP524275:UFR524275 UPL524275:UPN524275 UZH524275:UZJ524275 VJD524275:VJF524275 VSZ524275:VTB524275 WCV524275:WCX524275 WMR524275:WMT524275 WWN524275:WWP524275 AJ589814:AL589814 KB589811:KD589811 TX589811:TZ589811 ADT589811:ADV589811 ANP589811:ANR589811 AXL589811:AXN589811 BHH589811:BHJ589811 BRD589811:BRF589811 CAZ589811:CBB589811 CKV589811:CKX589811 CUR589811:CUT589811 DEN589811:DEP589811 DOJ589811:DOL589811 DYF589811:DYH589811 EIB589811:EID589811 ERX589811:ERZ589811 FBT589811:FBV589811 FLP589811:FLR589811 FVL589811:FVN589811 GFH589811:GFJ589811 GPD589811:GPF589811 GYZ589811:GZB589811 HIV589811:HIX589811 HSR589811:HST589811 ICN589811:ICP589811 IMJ589811:IML589811 IWF589811:IWH589811 JGB589811:JGD589811 JPX589811:JPZ589811 JZT589811:JZV589811 KJP589811:KJR589811 KTL589811:KTN589811 LDH589811:LDJ589811 LND589811:LNF589811 LWZ589811:LXB589811 MGV589811:MGX589811 MQR589811:MQT589811 NAN589811:NAP589811 NKJ589811:NKL589811 NUF589811:NUH589811 OEB589811:OED589811 ONX589811:ONZ589811 OXT589811:OXV589811 PHP589811:PHR589811 PRL589811:PRN589811 QBH589811:QBJ589811 QLD589811:QLF589811 QUZ589811:QVB589811 REV589811:REX589811 ROR589811:ROT589811 RYN589811:RYP589811 SIJ589811:SIL589811 SSF589811:SSH589811 TCB589811:TCD589811 TLX589811:TLZ589811 TVT589811:TVV589811 UFP589811:UFR589811 UPL589811:UPN589811 UZH589811:UZJ589811 VJD589811:VJF589811 VSZ589811:VTB589811 WCV589811:WCX589811 WMR589811:WMT589811 WWN589811:WWP589811 AJ655350:AL655350 KB655347:KD655347 TX655347:TZ655347 ADT655347:ADV655347 ANP655347:ANR655347 AXL655347:AXN655347 BHH655347:BHJ655347 BRD655347:BRF655347 CAZ655347:CBB655347 CKV655347:CKX655347 CUR655347:CUT655347 DEN655347:DEP655347 DOJ655347:DOL655347 DYF655347:DYH655347 EIB655347:EID655347 ERX655347:ERZ655347 FBT655347:FBV655347 FLP655347:FLR655347 FVL655347:FVN655347 GFH655347:GFJ655347 GPD655347:GPF655347 GYZ655347:GZB655347 HIV655347:HIX655347 HSR655347:HST655347 ICN655347:ICP655347 IMJ655347:IML655347 IWF655347:IWH655347 JGB655347:JGD655347 JPX655347:JPZ655347 JZT655347:JZV655347 KJP655347:KJR655347 KTL655347:KTN655347 LDH655347:LDJ655347 LND655347:LNF655347 LWZ655347:LXB655347 MGV655347:MGX655347 MQR655347:MQT655347 NAN655347:NAP655347 NKJ655347:NKL655347 NUF655347:NUH655347 OEB655347:OED655347 ONX655347:ONZ655347 OXT655347:OXV655347 PHP655347:PHR655347 PRL655347:PRN655347 QBH655347:QBJ655347 QLD655347:QLF655347 QUZ655347:QVB655347 REV655347:REX655347 ROR655347:ROT655347 RYN655347:RYP655347 SIJ655347:SIL655347 SSF655347:SSH655347 TCB655347:TCD655347 TLX655347:TLZ655347 TVT655347:TVV655347 UFP655347:UFR655347 UPL655347:UPN655347 UZH655347:UZJ655347 VJD655347:VJF655347 VSZ655347:VTB655347 WCV655347:WCX655347 WMR655347:WMT655347 WWN655347:WWP655347 AJ720886:AL720886 KB720883:KD720883 TX720883:TZ720883 ADT720883:ADV720883 ANP720883:ANR720883 AXL720883:AXN720883 BHH720883:BHJ720883 BRD720883:BRF720883 CAZ720883:CBB720883 CKV720883:CKX720883 CUR720883:CUT720883 DEN720883:DEP720883 DOJ720883:DOL720883 DYF720883:DYH720883 EIB720883:EID720883 ERX720883:ERZ720883 FBT720883:FBV720883 FLP720883:FLR720883 FVL720883:FVN720883 GFH720883:GFJ720883 GPD720883:GPF720883 GYZ720883:GZB720883 HIV720883:HIX720883 HSR720883:HST720883 ICN720883:ICP720883 IMJ720883:IML720883 IWF720883:IWH720883 JGB720883:JGD720883 JPX720883:JPZ720883 JZT720883:JZV720883 KJP720883:KJR720883 KTL720883:KTN720883 LDH720883:LDJ720883 LND720883:LNF720883 LWZ720883:LXB720883 MGV720883:MGX720883 MQR720883:MQT720883 NAN720883:NAP720883 NKJ720883:NKL720883 NUF720883:NUH720883 OEB720883:OED720883 ONX720883:ONZ720883 OXT720883:OXV720883 PHP720883:PHR720883 PRL720883:PRN720883 QBH720883:QBJ720883 QLD720883:QLF720883 QUZ720883:QVB720883 REV720883:REX720883 ROR720883:ROT720883 RYN720883:RYP720883 SIJ720883:SIL720883 SSF720883:SSH720883 TCB720883:TCD720883 TLX720883:TLZ720883 TVT720883:TVV720883 UFP720883:UFR720883 UPL720883:UPN720883 UZH720883:UZJ720883 VJD720883:VJF720883 VSZ720883:VTB720883 WCV720883:WCX720883 WMR720883:WMT720883 WWN720883:WWP720883 AJ786422:AL786422 KB786419:KD786419 TX786419:TZ786419 ADT786419:ADV786419 ANP786419:ANR786419 AXL786419:AXN786419 BHH786419:BHJ786419 BRD786419:BRF786419 CAZ786419:CBB786419 CKV786419:CKX786419 CUR786419:CUT786419 DEN786419:DEP786419 DOJ786419:DOL786419 DYF786419:DYH786419 EIB786419:EID786419 ERX786419:ERZ786419 FBT786419:FBV786419 FLP786419:FLR786419 FVL786419:FVN786419 GFH786419:GFJ786419 GPD786419:GPF786419 GYZ786419:GZB786419 HIV786419:HIX786419 HSR786419:HST786419 ICN786419:ICP786419 IMJ786419:IML786419 IWF786419:IWH786419 JGB786419:JGD786419 JPX786419:JPZ786419 JZT786419:JZV786419 KJP786419:KJR786419 KTL786419:KTN786419 LDH786419:LDJ786419 LND786419:LNF786419 LWZ786419:LXB786419 MGV786419:MGX786419 MQR786419:MQT786419 NAN786419:NAP786419 NKJ786419:NKL786419 NUF786419:NUH786419 OEB786419:OED786419 ONX786419:ONZ786419 OXT786419:OXV786419 PHP786419:PHR786419 PRL786419:PRN786419 QBH786419:QBJ786419 QLD786419:QLF786419 QUZ786419:QVB786419 REV786419:REX786419 ROR786419:ROT786419 RYN786419:RYP786419 SIJ786419:SIL786419 SSF786419:SSH786419 TCB786419:TCD786419 TLX786419:TLZ786419 TVT786419:TVV786419 UFP786419:UFR786419 UPL786419:UPN786419 UZH786419:UZJ786419 VJD786419:VJF786419 VSZ786419:VTB786419 WCV786419:WCX786419 WMR786419:WMT786419 WWN786419:WWP786419 AJ851958:AL851958 KB851955:KD851955 TX851955:TZ851955 ADT851955:ADV851955 ANP851955:ANR851955 AXL851955:AXN851955 BHH851955:BHJ851955 BRD851955:BRF851955 CAZ851955:CBB851955 CKV851955:CKX851955 CUR851955:CUT851955 DEN851955:DEP851955 DOJ851955:DOL851955 DYF851955:DYH851955 EIB851955:EID851955 ERX851955:ERZ851955 FBT851955:FBV851955 FLP851955:FLR851955 FVL851955:FVN851955 GFH851955:GFJ851955 GPD851955:GPF851955 GYZ851955:GZB851955 HIV851955:HIX851955 HSR851955:HST851955 ICN851955:ICP851955 IMJ851955:IML851955 IWF851955:IWH851955 JGB851955:JGD851955 JPX851955:JPZ851955 JZT851955:JZV851955 KJP851955:KJR851955 KTL851955:KTN851955 LDH851955:LDJ851955 LND851955:LNF851955 LWZ851955:LXB851955 MGV851955:MGX851955 MQR851955:MQT851955 NAN851955:NAP851955 NKJ851955:NKL851955 NUF851955:NUH851955 OEB851955:OED851955 ONX851955:ONZ851955 OXT851955:OXV851955 PHP851955:PHR851955 PRL851955:PRN851955 QBH851955:QBJ851955 QLD851955:QLF851955 QUZ851955:QVB851955 REV851955:REX851955 ROR851955:ROT851955 RYN851955:RYP851955 SIJ851955:SIL851955 SSF851955:SSH851955 TCB851955:TCD851955 TLX851955:TLZ851955 TVT851955:TVV851955 UFP851955:UFR851955 UPL851955:UPN851955 UZH851955:UZJ851955 VJD851955:VJF851955 VSZ851955:VTB851955 WCV851955:WCX851955 WMR851955:WMT851955 WWN851955:WWP851955 AJ917494:AL917494 KB917491:KD917491 TX917491:TZ917491 ADT917491:ADV917491 ANP917491:ANR917491 AXL917491:AXN917491 BHH917491:BHJ917491 BRD917491:BRF917491 CAZ917491:CBB917491 CKV917491:CKX917491 CUR917491:CUT917491 DEN917491:DEP917491 DOJ917491:DOL917491 DYF917491:DYH917491 EIB917491:EID917491 ERX917491:ERZ917491 FBT917491:FBV917491 FLP917491:FLR917491 FVL917491:FVN917491 GFH917491:GFJ917491 GPD917491:GPF917491 GYZ917491:GZB917491 HIV917491:HIX917491 HSR917491:HST917491 ICN917491:ICP917491 IMJ917491:IML917491 IWF917491:IWH917491 JGB917491:JGD917491 JPX917491:JPZ917491 JZT917491:JZV917491 KJP917491:KJR917491 KTL917491:KTN917491 LDH917491:LDJ917491 LND917491:LNF917491 LWZ917491:LXB917491 MGV917491:MGX917491 MQR917491:MQT917491 NAN917491:NAP917491 NKJ917491:NKL917491 NUF917491:NUH917491 OEB917491:OED917491 ONX917491:ONZ917491 OXT917491:OXV917491 PHP917491:PHR917491 PRL917491:PRN917491 QBH917491:QBJ917491 QLD917491:QLF917491 QUZ917491:QVB917491 REV917491:REX917491 ROR917491:ROT917491 RYN917491:RYP917491 SIJ917491:SIL917491 SSF917491:SSH917491 TCB917491:TCD917491 TLX917491:TLZ917491 TVT917491:TVV917491 UFP917491:UFR917491 UPL917491:UPN917491 UZH917491:UZJ917491 VJD917491:VJF917491 VSZ917491:VTB917491 WCV917491:WCX917491 WMR917491:WMT917491 WWN917491:WWP917491 AJ983030:AL983030 KB983027:KD983027 TX983027:TZ983027 ADT983027:ADV983027 ANP983027:ANR983027 AXL983027:AXN983027 BHH983027:BHJ983027 BRD983027:BRF983027 CAZ983027:CBB983027 CKV983027:CKX983027 CUR983027:CUT983027 DEN983027:DEP983027 DOJ983027:DOL983027 DYF983027:DYH983027 EIB983027:EID983027 ERX983027:ERZ983027 FBT983027:FBV983027 FLP983027:FLR983027 FVL983027:FVN983027 GFH983027:GFJ983027 GPD983027:GPF983027 GYZ983027:GZB983027 HIV983027:HIX983027 HSR983027:HST983027 ICN983027:ICP983027 IMJ983027:IML983027 IWF983027:IWH983027 JGB983027:JGD983027 JPX983027:JPZ983027 JZT983027:JZV983027 KJP983027:KJR983027 KTL983027:KTN983027 LDH983027:LDJ983027 LND983027:LNF983027 LWZ983027:LXB983027 MGV983027:MGX983027 MQR983027:MQT983027 NAN983027:NAP983027 NKJ983027:NKL983027 NUF983027:NUH983027 OEB983027:OED983027 ONX983027:ONZ983027 OXT983027:OXV983027 PHP983027:PHR983027 PRL983027:PRN983027 QBH983027:QBJ983027 QLD983027:QLF983027 QUZ983027:QVB983027 REV983027:REX983027 ROR983027:ROT983027 RYN983027:RYP983027 SIJ983027:SIL983027 SSF983027:SSH983027 TCB983027:TCD983027 TLX983027:TLZ983027 TVT983027:TVV983027 UFP983027:UFR983027 UPL983027:UPN983027 UZH983027:UZJ983027 VJD983027:VJF983027 VSZ983027:VTB983027 WCV983027:WCX983027" xr:uid="{610A4163-A9F7-48A0-B213-D9A4E4650479}">
      <formula1>"　,平成30,平成31　"</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601A032-B915-46F5-AB76-FF480666C3C6}">
          <x14:formula1>
            <xm:f>"　,○"</xm:f>
          </x14:formula1>
          <xm:sqref>A65559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A131095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A196631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A262167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A327703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A393239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A458775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A524311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A589847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A655383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A720919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A786455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A851991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A917527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A983063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WLL983063 WVH983063 A65484 IV65484 SR65484 ACN65484 AMJ65484 AWF65484 BGB65484 BPX65484 BZT65484 CJP65484 CTL65484 DDH65484 DND65484 DWZ65484 EGV65484 EQR65484 FAN65484 FKJ65484 FUF65484 GEB65484 GNX65484 GXT65484 HHP65484 HRL65484 IBH65484 ILD65484 IUZ65484 JEV65484 JOR65484 JYN65484 KIJ65484 KSF65484 LCB65484 LLX65484 LVT65484 MFP65484 MPL65484 MZH65484 NJD65484 NSZ65484 OCV65484 OMR65484 OWN65484 PGJ65484 PQF65484 QAB65484 QJX65484 QTT65484 RDP65484 RNL65484 RXH65484 SHD65484 SQZ65484 TAV65484 TKR65484 TUN65484 UEJ65484 UOF65484 UYB65484 VHX65484 VRT65484 WBP65484 WLL65484 WVH65484 A131020 IV131020 SR131020 ACN131020 AMJ131020 AWF131020 BGB131020 BPX131020 BZT131020 CJP131020 CTL131020 DDH131020 DND131020 DWZ131020 EGV131020 EQR131020 FAN131020 FKJ131020 FUF131020 GEB131020 GNX131020 GXT131020 HHP131020 HRL131020 IBH131020 ILD131020 IUZ131020 JEV131020 JOR131020 JYN131020 KIJ131020 KSF131020 LCB131020 LLX131020 LVT131020 MFP131020 MPL131020 MZH131020 NJD131020 NSZ131020 OCV131020 OMR131020 OWN131020 PGJ131020 PQF131020 QAB131020 QJX131020 QTT131020 RDP131020 RNL131020 RXH131020 SHD131020 SQZ131020 TAV131020 TKR131020 TUN131020 UEJ131020 UOF131020 UYB131020 VHX131020 VRT131020 WBP131020 WLL131020 WVH131020 A196556 IV196556 SR196556 ACN196556 AMJ196556 AWF196556 BGB196556 BPX196556 BZT196556 CJP196556 CTL196556 DDH196556 DND196556 DWZ196556 EGV196556 EQR196556 FAN196556 FKJ196556 FUF196556 GEB196556 GNX196556 GXT196556 HHP196556 HRL196556 IBH196556 ILD196556 IUZ196556 JEV196556 JOR196556 JYN196556 KIJ196556 KSF196556 LCB196556 LLX196556 LVT196556 MFP196556 MPL196556 MZH196556 NJD196556 NSZ196556 OCV196556 OMR196556 OWN196556 PGJ196556 PQF196556 QAB196556 QJX196556 QTT196556 RDP196556 RNL196556 RXH196556 SHD196556 SQZ196556 TAV196556 TKR196556 TUN196556 UEJ196556 UOF196556 UYB196556 VHX196556 VRT196556 WBP196556 WLL196556 WVH196556 A262092 IV262092 SR262092 ACN262092 AMJ262092 AWF262092 BGB262092 BPX262092 BZT262092 CJP262092 CTL262092 DDH262092 DND262092 DWZ262092 EGV262092 EQR262092 FAN262092 FKJ262092 FUF262092 GEB262092 GNX262092 GXT262092 HHP262092 HRL262092 IBH262092 ILD262092 IUZ262092 JEV262092 JOR262092 JYN262092 KIJ262092 KSF262092 LCB262092 LLX262092 LVT262092 MFP262092 MPL262092 MZH262092 NJD262092 NSZ262092 OCV262092 OMR262092 OWN262092 PGJ262092 PQF262092 QAB262092 QJX262092 QTT262092 RDP262092 RNL262092 RXH262092 SHD262092 SQZ262092 TAV262092 TKR262092 TUN262092 UEJ262092 UOF262092 UYB262092 VHX262092 VRT262092 WBP262092 WLL262092 WVH262092 A327628 IV327628 SR327628 ACN327628 AMJ327628 AWF327628 BGB327628 BPX327628 BZT327628 CJP327628 CTL327628 DDH327628 DND327628 DWZ327628 EGV327628 EQR327628 FAN327628 FKJ327628 FUF327628 GEB327628 GNX327628 GXT327628 HHP327628 HRL327628 IBH327628 ILD327628 IUZ327628 JEV327628 JOR327628 JYN327628 KIJ327628 KSF327628 LCB327628 LLX327628 LVT327628 MFP327628 MPL327628 MZH327628 NJD327628 NSZ327628 OCV327628 OMR327628 OWN327628 PGJ327628 PQF327628 QAB327628 QJX327628 QTT327628 RDP327628 RNL327628 RXH327628 SHD327628 SQZ327628 TAV327628 TKR327628 TUN327628 UEJ327628 UOF327628 UYB327628 VHX327628 VRT327628 WBP327628 WLL327628 WVH327628 A393164 IV393164 SR393164 ACN393164 AMJ393164 AWF393164 BGB393164 BPX393164 BZT393164 CJP393164 CTL393164 DDH393164 DND393164 DWZ393164 EGV393164 EQR393164 FAN393164 FKJ393164 FUF393164 GEB393164 GNX393164 GXT393164 HHP393164 HRL393164 IBH393164 ILD393164 IUZ393164 JEV393164 JOR393164 JYN393164 KIJ393164 KSF393164 LCB393164 LLX393164 LVT393164 MFP393164 MPL393164 MZH393164 NJD393164 NSZ393164 OCV393164 OMR393164 OWN393164 PGJ393164 PQF393164 QAB393164 QJX393164 QTT393164 RDP393164 RNL393164 RXH393164 SHD393164 SQZ393164 TAV393164 TKR393164 TUN393164 UEJ393164 UOF393164 UYB393164 VHX393164 VRT393164 WBP393164 WLL393164 WVH393164 A458700 IV458700 SR458700 ACN458700 AMJ458700 AWF458700 BGB458700 BPX458700 BZT458700 CJP458700 CTL458700 DDH458700 DND458700 DWZ458700 EGV458700 EQR458700 FAN458700 FKJ458700 FUF458700 GEB458700 GNX458700 GXT458700 HHP458700 HRL458700 IBH458700 ILD458700 IUZ458700 JEV458700 JOR458700 JYN458700 KIJ458700 KSF458700 LCB458700 LLX458700 LVT458700 MFP458700 MPL458700 MZH458700 NJD458700 NSZ458700 OCV458700 OMR458700 OWN458700 PGJ458700 PQF458700 QAB458700 QJX458700 QTT458700 RDP458700 RNL458700 RXH458700 SHD458700 SQZ458700 TAV458700 TKR458700 TUN458700 UEJ458700 UOF458700 UYB458700 VHX458700 VRT458700 WBP458700 WLL458700 WVH458700 A524236 IV524236 SR524236 ACN524236 AMJ524236 AWF524236 BGB524236 BPX524236 BZT524236 CJP524236 CTL524236 DDH524236 DND524236 DWZ524236 EGV524236 EQR524236 FAN524236 FKJ524236 FUF524236 GEB524236 GNX524236 GXT524236 HHP524236 HRL524236 IBH524236 ILD524236 IUZ524236 JEV524236 JOR524236 JYN524236 KIJ524236 KSF524236 LCB524236 LLX524236 LVT524236 MFP524236 MPL524236 MZH524236 NJD524236 NSZ524236 OCV524236 OMR524236 OWN524236 PGJ524236 PQF524236 QAB524236 QJX524236 QTT524236 RDP524236 RNL524236 RXH524236 SHD524236 SQZ524236 TAV524236 TKR524236 TUN524236 UEJ524236 UOF524236 UYB524236 VHX524236 VRT524236 WBP524236 WLL524236 WVH524236 A589772 IV589772 SR589772 ACN589772 AMJ589772 AWF589772 BGB589772 BPX589772 BZT589772 CJP589772 CTL589772 DDH589772 DND589772 DWZ589772 EGV589772 EQR589772 FAN589772 FKJ589772 FUF589772 GEB589772 GNX589772 GXT589772 HHP589772 HRL589772 IBH589772 ILD589772 IUZ589772 JEV589772 JOR589772 JYN589772 KIJ589772 KSF589772 LCB589772 LLX589772 LVT589772 MFP589772 MPL589772 MZH589772 NJD589772 NSZ589772 OCV589772 OMR589772 OWN589772 PGJ589772 PQF589772 QAB589772 QJX589772 QTT589772 RDP589772 RNL589772 RXH589772 SHD589772 SQZ589772 TAV589772 TKR589772 TUN589772 UEJ589772 UOF589772 UYB589772 VHX589772 VRT589772 WBP589772 WLL589772 WVH589772 A655308 IV655308 SR655308 ACN655308 AMJ655308 AWF655308 BGB655308 BPX655308 BZT655308 CJP655308 CTL655308 DDH655308 DND655308 DWZ655308 EGV655308 EQR655308 FAN655308 FKJ655308 FUF655308 GEB655308 GNX655308 GXT655308 HHP655308 HRL655308 IBH655308 ILD655308 IUZ655308 JEV655308 JOR655308 JYN655308 KIJ655308 KSF655308 LCB655308 LLX655308 LVT655308 MFP655308 MPL655308 MZH655308 NJD655308 NSZ655308 OCV655308 OMR655308 OWN655308 PGJ655308 PQF655308 QAB655308 QJX655308 QTT655308 RDP655308 RNL655308 RXH655308 SHD655308 SQZ655308 TAV655308 TKR655308 TUN655308 UEJ655308 UOF655308 UYB655308 VHX655308 VRT655308 WBP655308 WLL655308 WVH655308 A720844 IV720844 SR720844 ACN720844 AMJ720844 AWF720844 BGB720844 BPX720844 BZT720844 CJP720844 CTL720844 DDH720844 DND720844 DWZ720844 EGV720844 EQR720844 FAN720844 FKJ720844 FUF720844 GEB720844 GNX720844 GXT720844 HHP720844 HRL720844 IBH720844 ILD720844 IUZ720844 JEV720844 JOR720844 JYN720844 KIJ720844 KSF720844 LCB720844 LLX720844 LVT720844 MFP720844 MPL720844 MZH720844 NJD720844 NSZ720844 OCV720844 OMR720844 OWN720844 PGJ720844 PQF720844 QAB720844 QJX720844 QTT720844 RDP720844 RNL720844 RXH720844 SHD720844 SQZ720844 TAV720844 TKR720844 TUN720844 UEJ720844 UOF720844 UYB720844 VHX720844 VRT720844 WBP720844 WLL720844 WVH720844 A786380 IV786380 SR786380 ACN786380 AMJ786380 AWF786380 BGB786380 BPX786380 BZT786380 CJP786380 CTL786380 DDH786380 DND786380 DWZ786380 EGV786380 EQR786380 FAN786380 FKJ786380 FUF786380 GEB786380 GNX786380 GXT786380 HHP786380 HRL786380 IBH786380 ILD786380 IUZ786380 JEV786380 JOR786380 JYN786380 KIJ786380 KSF786380 LCB786380 LLX786380 LVT786380 MFP786380 MPL786380 MZH786380 NJD786380 NSZ786380 OCV786380 OMR786380 OWN786380 PGJ786380 PQF786380 QAB786380 QJX786380 QTT786380 RDP786380 RNL786380 RXH786380 SHD786380 SQZ786380 TAV786380 TKR786380 TUN786380 UEJ786380 UOF786380 UYB786380 VHX786380 VRT786380 WBP786380 WLL786380 WVH786380 A851916 IV851916 SR851916 ACN851916 AMJ851916 AWF851916 BGB851916 BPX851916 BZT851916 CJP851916 CTL851916 DDH851916 DND851916 DWZ851916 EGV851916 EQR851916 FAN851916 FKJ851916 FUF851916 GEB851916 GNX851916 GXT851916 HHP851916 HRL851916 IBH851916 ILD851916 IUZ851916 JEV851916 JOR851916 JYN851916 KIJ851916 KSF851916 LCB851916 LLX851916 LVT851916 MFP851916 MPL851916 MZH851916 NJD851916 NSZ851916 OCV851916 OMR851916 OWN851916 PGJ851916 PQF851916 QAB851916 QJX851916 QTT851916 RDP851916 RNL851916 RXH851916 SHD851916 SQZ851916 TAV851916 TKR851916 TUN851916 UEJ851916 UOF851916 UYB851916 VHX851916 VRT851916 WBP851916 WLL851916 WVH851916 A917452 IV917452 SR917452 ACN917452 AMJ917452 AWF917452 BGB917452 BPX917452 BZT917452 CJP917452 CTL917452 DDH917452 DND917452 DWZ917452 EGV917452 EQR917452 FAN917452 FKJ917452 FUF917452 GEB917452 GNX917452 GXT917452 HHP917452 HRL917452 IBH917452 ILD917452 IUZ917452 JEV917452 JOR917452 JYN917452 KIJ917452 KSF917452 LCB917452 LLX917452 LVT917452 MFP917452 MPL917452 MZH917452 NJD917452 NSZ917452 OCV917452 OMR917452 OWN917452 PGJ917452 PQF917452 QAB917452 QJX917452 QTT917452 RDP917452 RNL917452 RXH917452 SHD917452 SQZ917452 TAV917452 TKR917452 TUN917452 UEJ917452 UOF917452 UYB917452 VHX917452 VRT917452 WBP917452 WLL917452 WVH917452 A982988 IV982988 SR982988 ACN982988 AMJ982988 AWF982988 BGB982988 BPX982988 BZT982988 CJP982988 CTL982988 DDH982988 DND982988 DWZ982988 EGV982988 EQR982988 FAN982988 FKJ982988 FUF982988 GEB982988 GNX982988 GXT982988 HHP982988 HRL982988 IBH982988 ILD982988 IUZ982988 JEV982988 JOR982988 JYN982988 KIJ982988 KSF982988 LCB982988 LLX982988 LVT982988 MFP982988 MPL982988 MZH982988 NJD982988 NSZ982988 OCV982988 OMR982988 OWN982988 PGJ982988 PQF982988 QAB982988 QJX982988 QTT982988 RDP982988 RNL982988 RXH982988 SHD982988 SQZ982988 TAV982988 TKR982988 TUN982988 UEJ982988 UOF982988 UYB982988 VHX982988 VRT982988 WBP982988 WLL982988 WVH982988 A65488 IV65488 SR65488 ACN65488 AMJ65488 AWF65488 BGB65488 BPX65488 BZT65488 CJP65488 CTL65488 DDH65488 DND65488 DWZ65488 EGV65488 EQR65488 FAN65488 FKJ65488 FUF65488 GEB65488 GNX65488 GXT65488 HHP65488 HRL65488 IBH65488 ILD65488 IUZ65488 JEV65488 JOR65488 JYN65488 KIJ65488 KSF65488 LCB65488 LLX65488 LVT65488 MFP65488 MPL65488 MZH65488 NJD65488 NSZ65488 OCV65488 OMR65488 OWN65488 PGJ65488 PQF65488 QAB65488 QJX65488 QTT65488 RDP65488 RNL65488 RXH65488 SHD65488 SQZ65488 TAV65488 TKR65488 TUN65488 UEJ65488 UOF65488 UYB65488 VHX65488 VRT65488 WBP65488 WLL65488 WVH65488 A131024 IV131024 SR131024 ACN131024 AMJ131024 AWF131024 BGB131024 BPX131024 BZT131024 CJP131024 CTL131024 DDH131024 DND131024 DWZ131024 EGV131024 EQR131024 FAN131024 FKJ131024 FUF131024 GEB131024 GNX131024 GXT131024 HHP131024 HRL131024 IBH131024 ILD131024 IUZ131024 JEV131024 JOR131024 JYN131024 KIJ131024 KSF131024 LCB131024 LLX131024 LVT131024 MFP131024 MPL131024 MZH131024 NJD131024 NSZ131024 OCV131024 OMR131024 OWN131024 PGJ131024 PQF131024 QAB131024 QJX131024 QTT131024 RDP131024 RNL131024 RXH131024 SHD131024 SQZ131024 TAV131024 TKR131024 TUN131024 UEJ131024 UOF131024 UYB131024 VHX131024 VRT131024 WBP131024 WLL131024 WVH131024 A196560 IV196560 SR196560 ACN196560 AMJ196560 AWF196560 BGB196560 BPX196560 BZT196560 CJP196560 CTL196560 DDH196560 DND196560 DWZ196560 EGV196560 EQR196560 FAN196560 FKJ196560 FUF196560 GEB196560 GNX196560 GXT196560 HHP196560 HRL196560 IBH196560 ILD196560 IUZ196560 JEV196560 JOR196560 JYN196560 KIJ196560 KSF196560 LCB196560 LLX196560 LVT196560 MFP196560 MPL196560 MZH196560 NJD196560 NSZ196560 OCV196560 OMR196560 OWN196560 PGJ196560 PQF196560 QAB196560 QJX196560 QTT196560 RDP196560 RNL196560 RXH196560 SHD196560 SQZ196560 TAV196560 TKR196560 TUN196560 UEJ196560 UOF196560 UYB196560 VHX196560 VRT196560 WBP196560 WLL196560 WVH196560 A262096 IV262096 SR262096 ACN262096 AMJ262096 AWF262096 BGB262096 BPX262096 BZT262096 CJP262096 CTL262096 DDH262096 DND262096 DWZ262096 EGV262096 EQR262096 FAN262096 FKJ262096 FUF262096 GEB262096 GNX262096 GXT262096 HHP262096 HRL262096 IBH262096 ILD262096 IUZ262096 JEV262096 JOR262096 JYN262096 KIJ262096 KSF262096 LCB262096 LLX262096 LVT262096 MFP262096 MPL262096 MZH262096 NJD262096 NSZ262096 OCV262096 OMR262096 OWN262096 PGJ262096 PQF262096 QAB262096 QJX262096 QTT262096 RDP262096 RNL262096 RXH262096 SHD262096 SQZ262096 TAV262096 TKR262096 TUN262096 UEJ262096 UOF262096 UYB262096 VHX262096 VRT262096 WBP262096 WLL262096 WVH262096 A327632 IV327632 SR327632 ACN327632 AMJ327632 AWF327632 BGB327632 BPX327632 BZT327632 CJP327632 CTL327632 DDH327632 DND327632 DWZ327632 EGV327632 EQR327632 FAN327632 FKJ327632 FUF327632 GEB327632 GNX327632 GXT327632 HHP327632 HRL327632 IBH327632 ILD327632 IUZ327632 JEV327632 JOR327632 JYN327632 KIJ327632 KSF327632 LCB327632 LLX327632 LVT327632 MFP327632 MPL327632 MZH327632 NJD327632 NSZ327632 OCV327632 OMR327632 OWN327632 PGJ327632 PQF327632 QAB327632 QJX327632 QTT327632 RDP327632 RNL327632 RXH327632 SHD327632 SQZ327632 TAV327632 TKR327632 TUN327632 UEJ327632 UOF327632 UYB327632 VHX327632 VRT327632 WBP327632 WLL327632 WVH327632 A393168 IV393168 SR393168 ACN393168 AMJ393168 AWF393168 BGB393168 BPX393168 BZT393168 CJP393168 CTL393168 DDH393168 DND393168 DWZ393168 EGV393168 EQR393168 FAN393168 FKJ393168 FUF393168 GEB393168 GNX393168 GXT393168 HHP393168 HRL393168 IBH393168 ILD393168 IUZ393168 JEV393168 JOR393168 JYN393168 KIJ393168 KSF393168 LCB393168 LLX393168 LVT393168 MFP393168 MPL393168 MZH393168 NJD393168 NSZ393168 OCV393168 OMR393168 OWN393168 PGJ393168 PQF393168 QAB393168 QJX393168 QTT393168 RDP393168 RNL393168 RXH393168 SHD393168 SQZ393168 TAV393168 TKR393168 TUN393168 UEJ393168 UOF393168 UYB393168 VHX393168 VRT393168 WBP393168 WLL393168 WVH393168 A458704 IV458704 SR458704 ACN458704 AMJ458704 AWF458704 BGB458704 BPX458704 BZT458704 CJP458704 CTL458704 DDH458704 DND458704 DWZ458704 EGV458704 EQR458704 FAN458704 FKJ458704 FUF458704 GEB458704 GNX458704 GXT458704 HHP458704 HRL458704 IBH458704 ILD458704 IUZ458704 JEV458704 JOR458704 JYN458704 KIJ458704 KSF458704 LCB458704 LLX458704 LVT458704 MFP458704 MPL458704 MZH458704 NJD458704 NSZ458704 OCV458704 OMR458704 OWN458704 PGJ458704 PQF458704 QAB458704 QJX458704 QTT458704 RDP458704 RNL458704 RXH458704 SHD458704 SQZ458704 TAV458704 TKR458704 TUN458704 UEJ458704 UOF458704 UYB458704 VHX458704 VRT458704 WBP458704 WLL458704 WVH458704 A524240 IV524240 SR524240 ACN524240 AMJ524240 AWF524240 BGB524240 BPX524240 BZT524240 CJP524240 CTL524240 DDH524240 DND524240 DWZ524240 EGV524240 EQR524240 FAN524240 FKJ524240 FUF524240 GEB524240 GNX524240 GXT524240 HHP524240 HRL524240 IBH524240 ILD524240 IUZ524240 JEV524240 JOR524240 JYN524240 KIJ524240 KSF524240 LCB524240 LLX524240 LVT524240 MFP524240 MPL524240 MZH524240 NJD524240 NSZ524240 OCV524240 OMR524240 OWN524240 PGJ524240 PQF524240 QAB524240 QJX524240 QTT524240 RDP524240 RNL524240 RXH524240 SHD524240 SQZ524240 TAV524240 TKR524240 TUN524240 UEJ524240 UOF524240 UYB524240 VHX524240 VRT524240 WBP524240 WLL524240 WVH524240 A589776 IV589776 SR589776 ACN589776 AMJ589776 AWF589776 BGB589776 BPX589776 BZT589776 CJP589776 CTL589776 DDH589776 DND589776 DWZ589776 EGV589776 EQR589776 FAN589776 FKJ589776 FUF589776 GEB589776 GNX589776 GXT589776 HHP589776 HRL589776 IBH589776 ILD589776 IUZ589776 JEV589776 JOR589776 JYN589776 KIJ589776 KSF589776 LCB589776 LLX589776 LVT589776 MFP589776 MPL589776 MZH589776 NJD589776 NSZ589776 OCV589776 OMR589776 OWN589776 PGJ589776 PQF589776 QAB589776 QJX589776 QTT589776 RDP589776 RNL589776 RXH589776 SHD589776 SQZ589776 TAV589776 TKR589776 TUN589776 UEJ589776 UOF589776 UYB589776 VHX589776 VRT589776 WBP589776 WLL589776 WVH589776 A655312 IV655312 SR655312 ACN655312 AMJ655312 AWF655312 BGB655312 BPX655312 BZT655312 CJP655312 CTL655312 DDH655312 DND655312 DWZ655312 EGV655312 EQR655312 FAN655312 FKJ655312 FUF655312 GEB655312 GNX655312 GXT655312 HHP655312 HRL655312 IBH655312 ILD655312 IUZ655312 JEV655312 JOR655312 JYN655312 KIJ655312 KSF655312 LCB655312 LLX655312 LVT655312 MFP655312 MPL655312 MZH655312 NJD655312 NSZ655312 OCV655312 OMR655312 OWN655312 PGJ655312 PQF655312 QAB655312 QJX655312 QTT655312 RDP655312 RNL655312 RXH655312 SHD655312 SQZ655312 TAV655312 TKR655312 TUN655312 UEJ655312 UOF655312 UYB655312 VHX655312 VRT655312 WBP655312 WLL655312 WVH655312 A720848 IV720848 SR720848 ACN720848 AMJ720848 AWF720848 BGB720848 BPX720848 BZT720848 CJP720848 CTL720848 DDH720848 DND720848 DWZ720848 EGV720848 EQR720848 FAN720848 FKJ720848 FUF720848 GEB720848 GNX720848 GXT720848 HHP720848 HRL720848 IBH720848 ILD720848 IUZ720848 JEV720848 JOR720848 JYN720848 KIJ720848 KSF720848 LCB720848 LLX720848 LVT720848 MFP720848 MPL720848 MZH720848 NJD720848 NSZ720848 OCV720848 OMR720848 OWN720848 PGJ720848 PQF720848 QAB720848 QJX720848 QTT720848 RDP720848 RNL720848 RXH720848 SHD720848 SQZ720848 TAV720848 TKR720848 TUN720848 UEJ720848 UOF720848 UYB720848 VHX720848 VRT720848 WBP720848 WLL720848 WVH720848 A786384 IV786384 SR786384 ACN786384 AMJ786384 AWF786384 BGB786384 BPX786384 BZT786384 CJP786384 CTL786384 DDH786384 DND786384 DWZ786384 EGV786384 EQR786384 FAN786384 FKJ786384 FUF786384 GEB786384 GNX786384 GXT786384 HHP786384 HRL786384 IBH786384 ILD786384 IUZ786384 JEV786384 JOR786384 JYN786384 KIJ786384 KSF786384 LCB786384 LLX786384 LVT786384 MFP786384 MPL786384 MZH786384 NJD786384 NSZ786384 OCV786384 OMR786384 OWN786384 PGJ786384 PQF786384 QAB786384 QJX786384 QTT786384 RDP786384 RNL786384 RXH786384 SHD786384 SQZ786384 TAV786384 TKR786384 TUN786384 UEJ786384 UOF786384 UYB786384 VHX786384 VRT786384 WBP786384 WLL786384 WVH786384 A851920 IV851920 SR851920 ACN851920 AMJ851920 AWF851920 BGB851920 BPX851920 BZT851920 CJP851920 CTL851920 DDH851920 DND851920 DWZ851920 EGV851920 EQR851920 FAN851920 FKJ851920 FUF851920 GEB851920 GNX851920 GXT851920 HHP851920 HRL851920 IBH851920 ILD851920 IUZ851920 JEV851920 JOR851920 JYN851920 KIJ851920 KSF851920 LCB851920 LLX851920 LVT851920 MFP851920 MPL851920 MZH851920 NJD851920 NSZ851920 OCV851920 OMR851920 OWN851920 PGJ851920 PQF851920 QAB851920 QJX851920 QTT851920 RDP851920 RNL851920 RXH851920 SHD851920 SQZ851920 TAV851920 TKR851920 TUN851920 UEJ851920 UOF851920 UYB851920 VHX851920 VRT851920 WBP851920 WLL851920 WVH851920 A917456 IV917456 SR917456 ACN917456 AMJ917456 AWF917456 BGB917456 BPX917456 BZT917456 CJP917456 CTL917456 DDH917456 DND917456 DWZ917456 EGV917456 EQR917456 FAN917456 FKJ917456 FUF917456 GEB917456 GNX917456 GXT917456 HHP917456 HRL917456 IBH917456 ILD917456 IUZ917456 JEV917456 JOR917456 JYN917456 KIJ917456 KSF917456 LCB917456 LLX917456 LVT917456 MFP917456 MPL917456 MZH917456 NJD917456 NSZ917456 OCV917456 OMR917456 OWN917456 PGJ917456 PQF917456 QAB917456 QJX917456 QTT917456 RDP917456 RNL917456 RXH917456 SHD917456 SQZ917456 TAV917456 TKR917456 TUN917456 UEJ917456 UOF917456 UYB917456 VHX917456 VRT917456 WBP917456 WLL917456 WVH917456 A982992 IV982992 SR982992 ACN982992 AMJ982992 AWF982992 BGB982992 BPX982992 BZT982992 CJP982992 CTL982992 DDH982992 DND982992 DWZ982992 EGV982992 EQR982992 FAN982992 FKJ982992 FUF982992 GEB982992 GNX982992 GXT982992 HHP982992 HRL982992 IBH982992 ILD982992 IUZ982992 JEV982992 JOR982992 JYN982992 KIJ982992 KSF982992 LCB982992 LLX982992 LVT982992 MFP982992 MPL982992 MZH982992 NJD982992 NSZ982992 OCV982992 OMR982992 OWN982992 PGJ982992 PQF982992 QAB982992 QJX982992 QTT982992 RDP982992 RNL982992 RXH982992 SHD982992 SQZ982992 TAV982992 TKR982992 TUN982992 UEJ982992 UOF982992 UYB982992 VHX982992 VRT982992 WBP982992 WLL982992 WVH982992 A65491 IV65491 SR65491 ACN65491 AMJ65491 AWF65491 BGB65491 BPX65491 BZT65491 CJP65491 CTL65491 DDH65491 DND65491 DWZ65491 EGV65491 EQR65491 FAN65491 FKJ65491 FUF65491 GEB65491 GNX65491 GXT65491 HHP65491 HRL65491 IBH65491 ILD65491 IUZ65491 JEV65491 JOR65491 JYN65491 KIJ65491 KSF65491 LCB65491 LLX65491 LVT65491 MFP65491 MPL65491 MZH65491 NJD65491 NSZ65491 OCV65491 OMR65491 OWN65491 PGJ65491 PQF65491 QAB65491 QJX65491 QTT65491 RDP65491 RNL65491 RXH65491 SHD65491 SQZ65491 TAV65491 TKR65491 TUN65491 UEJ65491 UOF65491 UYB65491 VHX65491 VRT65491 WBP65491 WLL65491 WVH65491 A131027 IV131027 SR131027 ACN131027 AMJ131027 AWF131027 BGB131027 BPX131027 BZT131027 CJP131027 CTL131027 DDH131027 DND131027 DWZ131027 EGV131027 EQR131027 FAN131027 FKJ131027 FUF131027 GEB131027 GNX131027 GXT131027 HHP131027 HRL131027 IBH131027 ILD131027 IUZ131027 JEV131027 JOR131027 JYN131027 KIJ131027 KSF131027 LCB131027 LLX131027 LVT131027 MFP131027 MPL131027 MZH131027 NJD131027 NSZ131027 OCV131027 OMR131027 OWN131027 PGJ131027 PQF131027 QAB131027 QJX131027 QTT131027 RDP131027 RNL131027 RXH131027 SHD131027 SQZ131027 TAV131027 TKR131027 TUN131027 UEJ131027 UOF131027 UYB131027 VHX131027 VRT131027 WBP131027 WLL131027 WVH131027 A196563 IV196563 SR196563 ACN196563 AMJ196563 AWF196563 BGB196563 BPX196563 BZT196563 CJP196563 CTL196563 DDH196563 DND196563 DWZ196563 EGV196563 EQR196563 FAN196563 FKJ196563 FUF196563 GEB196563 GNX196563 GXT196563 HHP196563 HRL196563 IBH196563 ILD196563 IUZ196563 JEV196563 JOR196563 JYN196563 KIJ196563 KSF196563 LCB196563 LLX196563 LVT196563 MFP196563 MPL196563 MZH196563 NJD196563 NSZ196563 OCV196563 OMR196563 OWN196563 PGJ196563 PQF196563 QAB196563 QJX196563 QTT196563 RDP196563 RNL196563 RXH196563 SHD196563 SQZ196563 TAV196563 TKR196563 TUN196563 UEJ196563 UOF196563 UYB196563 VHX196563 VRT196563 WBP196563 WLL196563 WVH196563 A262099 IV262099 SR262099 ACN262099 AMJ262099 AWF262099 BGB262099 BPX262099 BZT262099 CJP262099 CTL262099 DDH262099 DND262099 DWZ262099 EGV262099 EQR262099 FAN262099 FKJ262099 FUF262099 GEB262099 GNX262099 GXT262099 HHP262099 HRL262099 IBH262099 ILD262099 IUZ262099 JEV262099 JOR262099 JYN262099 KIJ262099 KSF262099 LCB262099 LLX262099 LVT262099 MFP262099 MPL262099 MZH262099 NJD262099 NSZ262099 OCV262099 OMR262099 OWN262099 PGJ262099 PQF262099 QAB262099 QJX262099 QTT262099 RDP262099 RNL262099 RXH262099 SHD262099 SQZ262099 TAV262099 TKR262099 TUN262099 UEJ262099 UOF262099 UYB262099 VHX262099 VRT262099 WBP262099 WLL262099 WVH262099 A327635 IV327635 SR327635 ACN327635 AMJ327635 AWF327635 BGB327635 BPX327635 BZT327635 CJP327635 CTL327635 DDH327635 DND327635 DWZ327635 EGV327635 EQR327635 FAN327635 FKJ327635 FUF327635 GEB327635 GNX327635 GXT327635 HHP327635 HRL327635 IBH327635 ILD327635 IUZ327635 JEV327635 JOR327635 JYN327635 KIJ327635 KSF327635 LCB327635 LLX327635 LVT327635 MFP327635 MPL327635 MZH327635 NJD327635 NSZ327635 OCV327635 OMR327635 OWN327635 PGJ327635 PQF327635 QAB327635 QJX327635 QTT327635 RDP327635 RNL327635 RXH327635 SHD327635 SQZ327635 TAV327635 TKR327635 TUN327635 UEJ327635 UOF327635 UYB327635 VHX327635 VRT327635 WBP327635 WLL327635 WVH327635 A393171 IV393171 SR393171 ACN393171 AMJ393171 AWF393171 BGB393171 BPX393171 BZT393171 CJP393171 CTL393171 DDH393171 DND393171 DWZ393171 EGV393171 EQR393171 FAN393171 FKJ393171 FUF393171 GEB393171 GNX393171 GXT393171 HHP393171 HRL393171 IBH393171 ILD393171 IUZ393171 JEV393171 JOR393171 JYN393171 KIJ393171 KSF393171 LCB393171 LLX393171 LVT393171 MFP393171 MPL393171 MZH393171 NJD393171 NSZ393171 OCV393171 OMR393171 OWN393171 PGJ393171 PQF393171 QAB393171 QJX393171 QTT393171 RDP393171 RNL393171 RXH393171 SHD393171 SQZ393171 TAV393171 TKR393171 TUN393171 UEJ393171 UOF393171 UYB393171 VHX393171 VRT393171 WBP393171 WLL393171 WVH393171 A458707 IV458707 SR458707 ACN458707 AMJ458707 AWF458707 BGB458707 BPX458707 BZT458707 CJP458707 CTL458707 DDH458707 DND458707 DWZ458707 EGV458707 EQR458707 FAN458707 FKJ458707 FUF458707 GEB458707 GNX458707 GXT458707 HHP458707 HRL458707 IBH458707 ILD458707 IUZ458707 JEV458707 JOR458707 JYN458707 KIJ458707 KSF458707 LCB458707 LLX458707 LVT458707 MFP458707 MPL458707 MZH458707 NJD458707 NSZ458707 OCV458707 OMR458707 OWN458707 PGJ458707 PQF458707 QAB458707 QJX458707 QTT458707 RDP458707 RNL458707 RXH458707 SHD458707 SQZ458707 TAV458707 TKR458707 TUN458707 UEJ458707 UOF458707 UYB458707 VHX458707 VRT458707 WBP458707 WLL458707 WVH458707 A524243 IV524243 SR524243 ACN524243 AMJ524243 AWF524243 BGB524243 BPX524243 BZT524243 CJP524243 CTL524243 DDH524243 DND524243 DWZ524243 EGV524243 EQR524243 FAN524243 FKJ524243 FUF524243 GEB524243 GNX524243 GXT524243 HHP524243 HRL524243 IBH524243 ILD524243 IUZ524243 JEV524243 JOR524243 JYN524243 KIJ524243 KSF524243 LCB524243 LLX524243 LVT524243 MFP524243 MPL524243 MZH524243 NJD524243 NSZ524243 OCV524243 OMR524243 OWN524243 PGJ524243 PQF524243 QAB524243 QJX524243 QTT524243 RDP524243 RNL524243 RXH524243 SHD524243 SQZ524243 TAV524243 TKR524243 TUN524243 UEJ524243 UOF524243 UYB524243 VHX524243 VRT524243 WBP524243 WLL524243 WVH524243 A589779 IV589779 SR589779 ACN589779 AMJ589779 AWF589779 BGB589779 BPX589779 BZT589779 CJP589779 CTL589779 DDH589779 DND589779 DWZ589779 EGV589779 EQR589779 FAN589779 FKJ589779 FUF589779 GEB589779 GNX589779 GXT589779 HHP589779 HRL589779 IBH589779 ILD589779 IUZ589779 JEV589779 JOR589779 JYN589779 KIJ589779 KSF589779 LCB589779 LLX589779 LVT589779 MFP589779 MPL589779 MZH589779 NJD589779 NSZ589779 OCV589779 OMR589779 OWN589779 PGJ589779 PQF589779 QAB589779 QJX589779 QTT589779 RDP589779 RNL589779 RXH589779 SHD589779 SQZ589779 TAV589779 TKR589779 TUN589779 UEJ589779 UOF589779 UYB589779 VHX589779 VRT589779 WBP589779 WLL589779 WVH589779 A655315 IV655315 SR655315 ACN655315 AMJ655315 AWF655315 BGB655315 BPX655315 BZT655315 CJP655315 CTL655315 DDH655315 DND655315 DWZ655315 EGV655315 EQR655315 FAN655315 FKJ655315 FUF655315 GEB655315 GNX655315 GXT655315 HHP655315 HRL655315 IBH655315 ILD655315 IUZ655315 JEV655315 JOR655315 JYN655315 KIJ655315 KSF655315 LCB655315 LLX655315 LVT655315 MFP655315 MPL655315 MZH655315 NJD655315 NSZ655315 OCV655315 OMR655315 OWN655315 PGJ655315 PQF655315 QAB655315 QJX655315 QTT655315 RDP655315 RNL655315 RXH655315 SHD655315 SQZ655315 TAV655315 TKR655315 TUN655315 UEJ655315 UOF655315 UYB655315 VHX655315 VRT655315 WBP655315 WLL655315 WVH655315 A720851 IV720851 SR720851 ACN720851 AMJ720851 AWF720851 BGB720851 BPX720851 BZT720851 CJP720851 CTL720851 DDH720851 DND720851 DWZ720851 EGV720851 EQR720851 FAN720851 FKJ720851 FUF720851 GEB720851 GNX720851 GXT720851 HHP720851 HRL720851 IBH720851 ILD720851 IUZ720851 JEV720851 JOR720851 JYN720851 KIJ720851 KSF720851 LCB720851 LLX720851 LVT720851 MFP720851 MPL720851 MZH720851 NJD720851 NSZ720851 OCV720851 OMR720851 OWN720851 PGJ720851 PQF720851 QAB720851 QJX720851 QTT720851 RDP720851 RNL720851 RXH720851 SHD720851 SQZ720851 TAV720851 TKR720851 TUN720851 UEJ720851 UOF720851 UYB720851 VHX720851 VRT720851 WBP720851 WLL720851 WVH720851 A786387 IV786387 SR786387 ACN786387 AMJ786387 AWF786387 BGB786387 BPX786387 BZT786387 CJP786387 CTL786387 DDH786387 DND786387 DWZ786387 EGV786387 EQR786387 FAN786387 FKJ786387 FUF786387 GEB786387 GNX786387 GXT786387 HHP786387 HRL786387 IBH786387 ILD786387 IUZ786387 JEV786387 JOR786387 JYN786387 KIJ786387 KSF786387 LCB786387 LLX786387 LVT786387 MFP786387 MPL786387 MZH786387 NJD786387 NSZ786387 OCV786387 OMR786387 OWN786387 PGJ786387 PQF786387 QAB786387 QJX786387 QTT786387 RDP786387 RNL786387 RXH786387 SHD786387 SQZ786387 TAV786387 TKR786387 TUN786387 UEJ786387 UOF786387 UYB786387 VHX786387 VRT786387 WBP786387 WLL786387 WVH786387 A851923 IV851923 SR851923 ACN851923 AMJ851923 AWF851923 BGB851923 BPX851923 BZT851923 CJP851923 CTL851923 DDH851923 DND851923 DWZ851923 EGV851923 EQR851923 FAN851923 FKJ851923 FUF851923 GEB851923 GNX851923 GXT851923 HHP851923 HRL851923 IBH851923 ILD851923 IUZ851923 JEV851923 JOR851923 JYN851923 KIJ851923 KSF851923 LCB851923 LLX851923 LVT851923 MFP851923 MPL851923 MZH851923 NJD851923 NSZ851923 OCV851923 OMR851923 OWN851923 PGJ851923 PQF851923 QAB851923 QJX851923 QTT851923 RDP851923 RNL851923 RXH851923 SHD851923 SQZ851923 TAV851923 TKR851923 TUN851923 UEJ851923 UOF851923 UYB851923 VHX851923 VRT851923 WBP851923 WLL851923 WVH851923 A917459 IV917459 SR917459 ACN917459 AMJ917459 AWF917459 BGB917459 BPX917459 BZT917459 CJP917459 CTL917459 DDH917459 DND917459 DWZ917459 EGV917459 EQR917459 FAN917459 FKJ917459 FUF917459 GEB917459 GNX917459 GXT917459 HHP917459 HRL917459 IBH917459 ILD917459 IUZ917459 JEV917459 JOR917459 JYN917459 KIJ917459 KSF917459 LCB917459 LLX917459 LVT917459 MFP917459 MPL917459 MZH917459 NJD917459 NSZ917459 OCV917459 OMR917459 OWN917459 PGJ917459 PQF917459 QAB917459 QJX917459 QTT917459 RDP917459 RNL917459 RXH917459 SHD917459 SQZ917459 TAV917459 TKR917459 TUN917459 UEJ917459 UOF917459 UYB917459 VHX917459 VRT917459 WBP917459 WLL917459 WVH917459 A982995 IV982995 SR982995 ACN982995 AMJ982995 AWF982995 BGB982995 BPX982995 BZT982995 CJP982995 CTL982995 DDH982995 DND982995 DWZ982995 EGV982995 EQR982995 FAN982995 FKJ982995 FUF982995 GEB982995 GNX982995 GXT982995 HHP982995 HRL982995 IBH982995 ILD982995 IUZ982995 JEV982995 JOR982995 JYN982995 KIJ982995 KSF982995 LCB982995 LLX982995 LVT982995 MFP982995 MPL982995 MZH982995 NJD982995 NSZ982995 OCV982995 OMR982995 OWN982995 PGJ982995 PQF982995 QAB982995 QJX982995 QTT982995 RDP982995 RNL982995 RXH982995 SHD982995 SQZ982995 TAV982995 TKR982995 TUN982995 UEJ982995 UOF982995 UYB982995 VHX982995 VRT982995 WBP982995 WLL982995 WVH982995 A65494 IV65494 SR65494 ACN65494 AMJ65494 AWF65494 BGB65494 BPX65494 BZT65494 CJP65494 CTL65494 DDH65494 DND65494 DWZ65494 EGV65494 EQR65494 FAN65494 FKJ65494 FUF65494 GEB65494 GNX65494 GXT65494 HHP65494 HRL65494 IBH65494 ILD65494 IUZ65494 JEV65494 JOR65494 JYN65494 KIJ65494 KSF65494 LCB65494 LLX65494 LVT65494 MFP65494 MPL65494 MZH65494 NJD65494 NSZ65494 OCV65494 OMR65494 OWN65494 PGJ65494 PQF65494 QAB65494 QJX65494 QTT65494 RDP65494 RNL65494 RXH65494 SHD65494 SQZ65494 TAV65494 TKR65494 TUN65494 UEJ65494 UOF65494 UYB65494 VHX65494 VRT65494 WBP65494 WLL65494 WVH65494 A131030 IV131030 SR131030 ACN131030 AMJ131030 AWF131030 BGB131030 BPX131030 BZT131030 CJP131030 CTL131030 DDH131030 DND131030 DWZ131030 EGV131030 EQR131030 FAN131030 FKJ131030 FUF131030 GEB131030 GNX131030 GXT131030 HHP131030 HRL131030 IBH131030 ILD131030 IUZ131030 JEV131030 JOR131030 JYN131030 KIJ131030 KSF131030 LCB131030 LLX131030 LVT131030 MFP131030 MPL131030 MZH131030 NJD131030 NSZ131030 OCV131030 OMR131030 OWN131030 PGJ131030 PQF131030 QAB131030 QJX131030 QTT131030 RDP131030 RNL131030 RXH131030 SHD131030 SQZ131030 TAV131030 TKR131030 TUN131030 UEJ131030 UOF131030 UYB131030 VHX131030 VRT131030 WBP131030 WLL131030 WVH131030 A196566 IV196566 SR196566 ACN196566 AMJ196566 AWF196566 BGB196566 BPX196566 BZT196566 CJP196566 CTL196566 DDH196566 DND196566 DWZ196566 EGV196566 EQR196566 FAN196566 FKJ196566 FUF196566 GEB196566 GNX196566 GXT196566 HHP196566 HRL196566 IBH196566 ILD196566 IUZ196566 JEV196566 JOR196566 JYN196566 KIJ196566 KSF196566 LCB196566 LLX196566 LVT196566 MFP196566 MPL196566 MZH196566 NJD196566 NSZ196566 OCV196566 OMR196566 OWN196566 PGJ196566 PQF196566 QAB196566 QJX196566 QTT196566 RDP196566 RNL196566 RXH196566 SHD196566 SQZ196566 TAV196566 TKR196566 TUN196566 UEJ196566 UOF196566 UYB196566 VHX196566 VRT196566 WBP196566 WLL196566 WVH196566 A262102 IV262102 SR262102 ACN262102 AMJ262102 AWF262102 BGB262102 BPX262102 BZT262102 CJP262102 CTL262102 DDH262102 DND262102 DWZ262102 EGV262102 EQR262102 FAN262102 FKJ262102 FUF262102 GEB262102 GNX262102 GXT262102 HHP262102 HRL262102 IBH262102 ILD262102 IUZ262102 JEV262102 JOR262102 JYN262102 KIJ262102 KSF262102 LCB262102 LLX262102 LVT262102 MFP262102 MPL262102 MZH262102 NJD262102 NSZ262102 OCV262102 OMR262102 OWN262102 PGJ262102 PQF262102 QAB262102 QJX262102 QTT262102 RDP262102 RNL262102 RXH262102 SHD262102 SQZ262102 TAV262102 TKR262102 TUN262102 UEJ262102 UOF262102 UYB262102 VHX262102 VRT262102 WBP262102 WLL262102 WVH262102 A327638 IV327638 SR327638 ACN327638 AMJ327638 AWF327638 BGB327638 BPX327638 BZT327638 CJP327638 CTL327638 DDH327638 DND327638 DWZ327638 EGV327638 EQR327638 FAN327638 FKJ327638 FUF327638 GEB327638 GNX327638 GXT327638 HHP327638 HRL327638 IBH327638 ILD327638 IUZ327638 JEV327638 JOR327638 JYN327638 KIJ327638 KSF327638 LCB327638 LLX327638 LVT327638 MFP327638 MPL327638 MZH327638 NJD327638 NSZ327638 OCV327638 OMR327638 OWN327638 PGJ327638 PQF327638 QAB327638 QJX327638 QTT327638 RDP327638 RNL327638 RXH327638 SHD327638 SQZ327638 TAV327638 TKR327638 TUN327638 UEJ327638 UOF327638 UYB327638 VHX327638 VRT327638 WBP327638 WLL327638 WVH327638 A393174 IV393174 SR393174 ACN393174 AMJ393174 AWF393174 BGB393174 BPX393174 BZT393174 CJP393174 CTL393174 DDH393174 DND393174 DWZ393174 EGV393174 EQR393174 FAN393174 FKJ393174 FUF393174 GEB393174 GNX393174 GXT393174 HHP393174 HRL393174 IBH393174 ILD393174 IUZ393174 JEV393174 JOR393174 JYN393174 KIJ393174 KSF393174 LCB393174 LLX393174 LVT393174 MFP393174 MPL393174 MZH393174 NJD393174 NSZ393174 OCV393174 OMR393174 OWN393174 PGJ393174 PQF393174 QAB393174 QJX393174 QTT393174 RDP393174 RNL393174 RXH393174 SHD393174 SQZ393174 TAV393174 TKR393174 TUN393174 UEJ393174 UOF393174 UYB393174 VHX393174 VRT393174 WBP393174 WLL393174 WVH393174 A458710 IV458710 SR458710 ACN458710 AMJ458710 AWF458710 BGB458710 BPX458710 BZT458710 CJP458710 CTL458710 DDH458710 DND458710 DWZ458710 EGV458710 EQR458710 FAN458710 FKJ458710 FUF458710 GEB458710 GNX458710 GXT458710 HHP458710 HRL458710 IBH458710 ILD458710 IUZ458710 JEV458710 JOR458710 JYN458710 KIJ458710 KSF458710 LCB458710 LLX458710 LVT458710 MFP458710 MPL458710 MZH458710 NJD458710 NSZ458710 OCV458710 OMR458710 OWN458710 PGJ458710 PQF458710 QAB458710 QJX458710 QTT458710 RDP458710 RNL458710 RXH458710 SHD458710 SQZ458710 TAV458710 TKR458710 TUN458710 UEJ458710 UOF458710 UYB458710 VHX458710 VRT458710 WBP458710 WLL458710 WVH458710 A524246 IV524246 SR524246 ACN524246 AMJ524246 AWF524246 BGB524246 BPX524246 BZT524246 CJP524246 CTL524246 DDH524246 DND524246 DWZ524246 EGV524246 EQR524246 FAN524246 FKJ524246 FUF524246 GEB524246 GNX524246 GXT524246 HHP524246 HRL524246 IBH524246 ILD524246 IUZ524246 JEV524246 JOR524246 JYN524246 KIJ524246 KSF524246 LCB524246 LLX524246 LVT524246 MFP524246 MPL524246 MZH524246 NJD524246 NSZ524246 OCV524246 OMR524246 OWN524246 PGJ524246 PQF524246 QAB524246 QJX524246 QTT524246 RDP524246 RNL524246 RXH524246 SHD524246 SQZ524246 TAV524246 TKR524246 TUN524246 UEJ524246 UOF524246 UYB524246 VHX524246 VRT524246 WBP524246 WLL524246 WVH524246 A589782 IV589782 SR589782 ACN589782 AMJ589782 AWF589782 BGB589782 BPX589782 BZT589782 CJP589782 CTL589782 DDH589782 DND589782 DWZ589782 EGV589782 EQR589782 FAN589782 FKJ589782 FUF589782 GEB589782 GNX589782 GXT589782 HHP589782 HRL589782 IBH589782 ILD589782 IUZ589782 JEV589782 JOR589782 JYN589782 KIJ589782 KSF589782 LCB589782 LLX589782 LVT589782 MFP589782 MPL589782 MZH589782 NJD589782 NSZ589782 OCV589782 OMR589782 OWN589782 PGJ589782 PQF589782 QAB589782 QJX589782 QTT589782 RDP589782 RNL589782 RXH589782 SHD589782 SQZ589782 TAV589782 TKR589782 TUN589782 UEJ589782 UOF589782 UYB589782 VHX589782 VRT589782 WBP589782 WLL589782 WVH589782 A655318 IV655318 SR655318 ACN655318 AMJ655318 AWF655318 BGB655318 BPX655318 BZT655318 CJP655318 CTL655318 DDH655318 DND655318 DWZ655318 EGV655318 EQR655318 FAN655318 FKJ655318 FUF655318 GEB655318 GNX655318 GXT655318 HHP655318 HRL655318 IBH655318 ILD655318 IUZ655318 JEV655318 JOR655318 JYN655318 KIJ655318 KSF655318 LCB655318 LLX655318 LVT655318 MFP655318 MPL655318 MZH655318 NJD655318 NSZ655318 OCV655318 OMR655318 OWN655318 PGJ655318 PQF655318 QAB655318 QJX655318 QTT655318 RDP655318 RNL655318 RXH655318 SHD655318 SQZ655318 TAV655318 TKR655318 TUN655318 UEJ655318 UOF655318 UYB655318 VHX655318 VRT655318 WBP655318 WLL655318 WVH655318 A720854 IV720854 SR720854 ACN720854 AMJ720854 AWF720854 BGB720854 BPX720854 BZT720854 CJP720854 CTL720854 DDH720854 DND720854 DWZ720854 EGV720854 EQR720854 FAN720854 FKJ720854 FUF720854 GEB720854 GNX720854 GXT720854 HHP720854 HRL720854 IBH720854 ILD720854 IUZ720854 JEV720854 JOR720854 JYN720854 KIJ720854 KSF720854 LCB720854 LLX720854 LVT720854 MFP720854 MPL720854 MZH720854 NJD720854 NSZ720854 OCV720854 OMR720854 OWN720854 PGJ720854 PQF720854 QAB720854 QJX720854 QTT720854 RDP720854 RNL720854 RXH720854 SHD720854 SQZ720854 TAV720854 TKR720854 TUN720854 UEJ720854 UOF720854 UYB720854 VHX720854 VRT720854 WBP720854 WLL720854 WVH720854 A786390 IV786390 SR786390 ACN786390 AMJ786390 AWF786390 BGB786390 BPX786390 BZT786390 CJP786390 CTL786390 DDH786390 DND786390 DWZ786390 EGV786390 EQR786390 FAN786390 FKJ786390 FUF786390 GEB786390 GNX786390 GXT786390 HHP786390 HRL786390 IBH786390 ILD786390 IUZ786390 JEV786390 JOR786390 JYN786390 KIJ786390 KSF786390 LCB786390 LLX786390 LVT786390 MFP786390 MPL786390 MZH786390 NJD786390 NSZ786390 OCV786390 OMR786390 OWN786390 PGJ786390 PQF786390 QAB786390 QJX786390 QTT786390 RDP786390 RNL786390 RXH786390 SHD786390 SQZ786390 TAV786390 TKR786390 TUN786390 UEJ786390 UOF786390 UYB786390 VHX786390 VRT786390 WBP786390 WLL786390 WVH786390 A851926 IV851926 SR851926 ACN851926 AMJ851926 AWF851926 BGB851926 BPX851926 BZT851926 CJP851926 CTL851926 DDH851926 DND851926 DWZ851926 EGV851926 EQR851926 FAN851926 FKJ851926 FUF851926 GEB851926 GNX851926 GXT851926 HHP851926 HRL851926 IBH851926 ILD851926 IUZ851926 JEV851926 JOR851926 JYN851926 KIJ851926 KSF851926 LCB851926 LLX851926 LVT851926 MFP851926 MPL851926 MZH851926 NJD851926 NSZ851926 OCV851926 OMR851926 OWN851926 PGJ851926 PQF851926 QAB851926 QJX851926 QTT851926 RDP851926 RNL851926 RXH851926 SHD851926 SQZ851926 TAV851926 TKR851926 TUN851926 UEJ851926 UOF851926 UYB851926 VHX851926 VRT851926 WBP851926 WLL851926 WVH851926 A917462 IV917462 SR917462 ACN917462 AMJ917462 AWF917462 BGB917462 BPX917462 BZT917462 CJP917462 CTL917462 DDH917462 DND917462 DWZ917462 EGV917462 EQR917462 FAN917462 FKJ917462 FUF917462 GEB917462 GNX917462 GXT917462 HHP917462 HRL917462 IBH917462 ILD917462 IUZ917462 JEV917462 JOR917462 JYN917462 KIJ917462 KSF917462 LCB917462 LLX917462 LVT917462 MFP917462 MPL917462 MZH917462 NJD917462 NSZ917462 OCV917462 OMR917462 OWN917462 PGJ917462 PQF917462 QAB917462 QJX917462 QTT917462 RDP917462 RNL917462 RXH917462 SHD917462 SQZ917462 TAV917462 TKR917462 TUN917462 UEJ917462 UOF917462 UYB917462 VHX917462 VRT917462 WBP917462 WLL917462 WVH917462 A982998 IV982998 SR982998 ACN982998 AMJ982998 AWF982998 BGB982998 BPX982998 BZT982998 CJP982998 CTL982998 DDH982998 DND982998 DWZ982998 EGV982998 EQR982998 FAN982998 FKJ982998 FUF982998 GEB982998 GNX982998 GXT982998 HHP982998 HRL982998 IBH982998 ILD982998 IUZ982998 JEV982998 JOR982998 JYN982998 KIJ982998 KSF982998 LCB982998 LLX982998 LVT982998 MFP982998 MPL982998 MZH982998 NJD982998 NSZ982998 OCV982998 OMR982998 OWN982998 PGJ982998 PQF982998 QAB982998 QJX982998 QTT982998 RDP982998 RNL982998 RXH982998 SHD982998 SQZ982998 TAV982998 TKR982998 TUN982998 UEJ982998 UOF982998 UYB982998 VHX982998 VRT982998 WBP982998 WLL982998 WVH982998 A65497 IV65497 SR65497 ACN65497 AMJ65497 AWF65497 BGB65497 BPX65497 BZT65497 CJP65497 CTL65497 DDH65497 DND65497 DWZ65497 EGV65497 EQR65497 FAN65497 FKJ65497 FUF65497 GEB65497 GNX65497 GXT65497 HHP65497 HRL65497 IBH65497 ILD65497 IUZ65497 JEV65497 JOR65497 JYN65497 KIJ65497 KSF65497 LCB65497 LLX65497 LVT65497 MFP65497 MPL65497 MZH65497 NJD65497 NSZ65497 OCV65497 OMR65497 OWN65497 PGJ65497 PQF65497 QAB65497 QJX65497 QTT65497 RDP65497 RNL65497 RXH65497 SHD65497 SQZ65497 TAV65497 TKR65497 TUN65497 UEJ65497 UOF65497 UYB65497 VHX65497 VRT65497 WBP65497 WLL65497 WVH65497 A131033 IV131033 SR131033 ACN131033 AMJ131033 AWF131033 BGB131033 BPX131033 BZT131033 CJP131033 CTL131033 DDH131033 DND131033 DWZ131033 EGV131033 EQR131033 FAN131033 FKJ131033 FUF131033 GEB131033 GNX131033 GXT131033 HHP131033 HRL131033 IBH131033 ILD131033 IUZ131033 JEV131033 JOR131033 JYN131033 KIJ131033 KSF131033 LCB131033 LLX131033 LVT131033 MFP131033 MPL131033 MZH131033 NJD131033 NSZ131033 OCV131033 OMR131033 OWN131033 PGJ131033 PQF131033 QAB131033 QJX131033 QTT131033 RDP131033 RNL131033 RXH131033 SHD131033 SQZ131033 TAV131033 TKR131033 TUN131033 UEJ131033 UOF131033 UYB131033 VHX131033 VRT131033 WBP131033 WLL131033 WVH131033 A196569 IV196569 SR196569 ACN196569 AMJ196569 AWF196569 BGB196569 BPX196569 BZT196569 CJP196569 CTL196569 DDH196569 DND196569 DWZ196569 EGV196569 EQR196569 FAN196569 FKJ196569 FUF196569 GEB196569 GNX196569 GXT196569 HHP196569 HRL196569 IBH196569 ILD196569 IUZ196569 JEV196569 JOR196569 JYN196569 KIJ196569 KSF196569 LCB196569 LLX196569 LVT196569 MFP196569 MPL196569 MZH196569 NJD196569 NSZ196569 OCV196569 OMR196569 OWN196569 PGJ196569 PQF196569 QAB196569 QJX196569 QTT196569 RDP196569 RNL196569 RXH196569 SHD196569 SQZ196569 TAV196569 TKR196569 TUN196569 UEJ196569 UOF196569 UYB196569 VHX196569 VRT196569 WBP196569 WLL196569 WVH196569 A262105 IV262105 SR262105 ACN262105 AMJ262105 AWF262105 BGB262105 BPX262105 BZT262105 CJP262105 CTL262105 DDH262105 DND262105 DWZ262105 EGV262105 EQR262105 FAN262105 FKJ262105 FUF262105 GEB262105 GNX262105 GXT262105 HHP262105 HRL262105 IBH262105 ILD262105 IUZ262105 JEV262105 JOR262105 JYN262105 KIJ262105 KSF262105 LCB262105 LLX262105 LVT262105 MFP262105 MPL262105 MZH262105 NJD262105 NSZ262105 OCV262105 OMR262105 OWN262105 PGJ262105 PQF262105 QAB262105 QJX262105 QTT262105 RDP262105 RNL262105 RXH262105 SHD262105 SQZ262105 TAV262105 TKR262105 TUN262105 UEJ262105 UOF262105 UYB262105 VHX262105 VRT262105 WBP262105 WLL262105 WVH262105 A327641 IV327641 SR327641 ACN327641 AMJ327641 AWF327641 BGB327641 BPX327641 BZT327641 CJP327641 CTL327641 DDH327641 DND327641 DWZ327641 EGV327641 EQR327641 FAN327641 FKJ327641 FUF327641 GEB327641 GNX327641 GXT327641 HHP327641 HRL327641 IBH327641 ILD327641 IUZ327641 JEV327641 JOR327641 JYN327641 KIJ327641 KSF327641 LCB327641 LLX327641 LVT327641 MFP327641 MPL327641 MZH327641 NJD327641 NSZ327641 OCV327641 OMR327641 OWN327641 PGJ327641 PQF327641 QAB327641 QJX327641 QTT327641 RDP327641 RNL327641 RXH327641 SHD327641 SQZ327641 TAV327641 TKR327641 TUN327641 UEJ327641 UOF327641 UYB327641 VHX327641 VRT327641 WBP327641 WLL327641 WVH327641 A393177 IV393177 SR393177 ACN393177 AMJ393177 AWF393177 BGB393177 BPX393177 BZT393177 CJP393177 CTL393177 DDH393177 DND393177 DWZ393177 EGV393177 EQR393177 FAN393177 FKJ393177 FUF393177 GEB393177 GNX393177 GXT393177 HHP393177 HRL393177 IBH393177 ILD393177 IUZ393177 JEV393177 JOR393177 JYN393177 KIJ393177 KSF393177 LCB393177 LLX393177 LVT393177 MFP393177 MPL393177 MZH393177 NJD393177 NSZ393177 OCV393177 OMR393177 OWN393177 PGJ393177 PQF393177 QAB393177 QJX393177 QTT393177 RDP393177 RNL393177 RXH393177 SHD393177 SQZ393177 TAV393177 TKR393177 TUN393177 UEJ393177 UOF393177 UYB393177 VHX393177 VRT393177 WBP393177 WLL393177 WVH393177 A458713 IV458713 SR458713 ACN458713 AMJ458713 AWF458713 BGB458713 BPX458713 BZT458713 CJP458713 CTL458713 DDH458713 DND458713 DWZ458713 EGV458713 EQR458713 FAN458713 FKJ458713 FUF458713 GEB458713 GNX458713 GXT458713 HHP458713 HRL458713 IBH458713 ILD458713 IUZ458713 JEV458713 JOR458713 JYN458713 KIJ458713 KSF458713 LCB458713 LLX458713 LVT458713 MFP458713 MPL458713 MZH458713 NJD458713 NSZ458713 OCV458713 OMR458713 OWN458713 PGJ458713 PQF458713 QAB458713 QJX458713 QTT458713 RDP458713 RNL458713 RXH458713 SHD458713 SQZ458713 TAV458713 TKR458713 TUN458713 UEJ458713 UOF458713 UYB458713 VHX458713 VRT458713 WBP458713 WLL458713 WVH458713 A524249 IV524249 SR524249 ACN524249 AMJ524249 AWF524249 BGB524249 BPX524249 BZT524249 CJP524249 CTL524249 DDH524249 DND524249 DWZ524249 EGV524249 EQR524249 FAN524249 FKJ524249 FUF524249 GEB524249 GNX524249 GXT524249 HHP524249 HRL524249 IBH524249 ILD524249 IUZ524249 JEV524249 JOR524249 JYN524249 KIJ524249 KSF524249 LCB524249 LLX524249 LVT524249 MFP524249 MPL524249 MZH524249 NJD524249 NSZ524249 OCV524249 OMR524249 OWN524249 PGJ524249 PQF524249 QAB524249 QJX524249 QTT524249 RDP524249 RNL524249 RXH524249 SHD524249 SQZ524249 TAV524249 TKR524249 TUN524249 UEJ524249 UOF524249 UYB524249 VHX524249 VRT524249 WBP524249 WLL524249 WVH524249 A589785 IV589785 SR589785 ACN589785 AMJ589785 AWF589785 BGB589785 BPX589785 BZT589785 CJP589785 CTL589785 DDH589785 DND589785 DWZ589785 EGV589785 EQR589785 FAN589785 FKJ589785 FUF589785 GEB589785 GNX589785 GXT589785 HHP589785 HRL589785 IBH589785 ILD589785 IUZ589785 JEV589785 JOR589785 JYN589785 KIJ589785 KSF589785 LCB589785 LLX589785 LVT589785 MFP589785 MPL589785 MZH589785 NJD589785 NSZ589785 OCV589785 OMR589785 OWN589785 PGJ589785 PQF589785 QAB589785 QJX589785 QTT589785 RDP589785 RNL589785 RXH589785 SHD589785 SQZ589785 TAV589785 TKR589785 TUN589785 UEJ589785 UOF589785 UYB589785 VHX589785 VRT589785 WBP589785 WLL589785 WVH589785 A655321 IV655321 SR655321 ACN655321 AMJ655321 AWF655321 BGB655321 BPX655321 BZT655321 CJP655321 CTL655321 DDH655321 DND655321 DWZ655321 EGV655321 EQR655321 FAN655321 FKJ655321 FUF655321 GEB655321 GNX655321 GXT655321 HHP655321 HRL655321 IBH655321 ILD655321 IUZ655321 JEV655321 JOR655321 JYN655321 KIJ655321 KSF655321 LCB655321 LLX655321 LVT655321 MFP655321 MPL655321 MZH655321 NJD655321 NSZ655321 OCV655321 OMR655321 OWN655321 PGJ655321 PQF655321 QAB655321 QJX655321 QTT655321 RDP655321 RNL655321 RXH655321 SHD655321 SQZ655321 TAV655321 TKR655321 TUN655321 UEJ655321 UOF655321 UYB655321 VHX655321 VRT655321 WBP655321 WLL655321 WVH655321 A720857 IV720857 SR720857 ACN720857 AMJ720857 AWF720857 BGB720857 BPX720857 BZT720857 CJP720857 CTL720857 DDH720857 DND720857 DWZ720857 EGV720857 EQR720857 FAN720857 FKJ720857 FUF720857 GEB720857 GNX720857 GXT720857 HHP720857 HRL720857 IBH720857 ILD720857 IUZ720857 JEV720857 JOR720857 JYN720857 KIJ720857 KSF720857 LCB720857 LLX720857 LVT720857 MFP720857 MPL720857 MZH720857 NJD720857 NSZ720857 OCV720857 OMR720857 OWN720857 PGJ720857 PQF720857 QAB720857 QJX720857 QTT720857 RDP720857 RNL720857 RXH720857 SHD720857 SQZ720857 TAV720857 TKR720857 TUN720857 UEJ720857 UOF720857 UYB720857 VHX720857 VRT720857 WBP720857 WLL720857 WVH720857 A786393 IV786393 SR786393 ACN786393 AMJ786393 AWF786393 BGB786393 BPX786393 BZT786393 CJP786393 CTL786393 DDH786393 DND786393 DWZ786393 EGV786393 EQR786393 FAN786393 FKJ786393 FUF786393 GEB786393 GNX786393 GXT786393 HHP786393 HRL786393 IBH786393 ILD786393 IUZ786393 JEV786393 JOR786393 JYN786393 KIJ786393 KSF786393 LCB786393 LLX786393 LVT786393 MFP786393 MPL786393 MZH786393 NJD786393 NSZ786393 OCV786393 OMR786393 OWN786393 PGJ786393 PQF786393 QAB786393 QJX786393 QTT786393 RDP786393 RNL786393 RXH786393 SHD786393 SQZ786393 TAV786393 TKR786393 TUN786393 UEJ786393 UOF786393 UYB786393 VHX786393 VRT786393 WBP786393 WLL786393 WVH786393 A851929 IV851929 SR851929 ACN851929 AMJ851929 AWF851929 BGB851929 BPX851929 BZT851929 CJP851929 CTL851929 DDH851929 DND851929 DWZ851929 EGV851929 EQR851929 FAN851929 FKJ851929 FUF851929 GEB851929 GNX851929 GXT851929 HHP851929 HRL851929 IBH851929 ILD851929 IUZ851929 JEV851929 JOR851929 JYN851929 KIJ851929 KSF851929 LCB851929 LLX851929 LVT851929 MFP851929 MPL851929 MZH851929 NJD851929 NSZ851929 OCV851929 OMR851929 OWN851929 PGJ851929 PQF851929 QAB851929 QJX851929 QTT851929 RDP851929 RNL851929 RXH851929 SHD851929 SQZ851929 TAV851929 TKR851929 TUN851929 UEJ851929 UOF851929 UYB851929 VHX851929 VRT851929 WBP851929 WLL851929 WVH851929 A917465 IV917465 SR917465 ACN917465 AMJ917465 AWF917465 BGB917465 BPX917465 BZT917465 CJP917465 CTL917465 DDH917465 DND917465 DWZ917465 EGV917465 EQR917465 FAN917465 FKJ917465 FUF917465 GEB917465 GNX917465 GXT917465 HHP917465 HRL917465 IBH917465 ILD917465 IUZ917465 JEV917465 JOR917465 JYN917465 KIJ917465 KSF917465 LCB917465 LLX917465 LVT917465 MFP917465 MPL917465 MZH917465 NJD917465 NSZ917465 OCV917465 OMR917465 OWN917465 PGJ917465 PQF917465 QAB917465 QJX917465 QTT917465 RDP917465 RNL917465 RXH917465 SHD917465 SQZ917465 TAV917465 TKR917465 TUN917465 UEJ917465 UOF917465 UYB917465 VHX917465 VRT917465 WBP917465 WLL917465 WVH917465 A983001 IV983001 SR983001 ACN983001 AMJ983001 AWF983001 BGB983001 BPX983001 BZT983001 CJP983001 CTL983001 DDH983001 DND983001 DWZ983001 EGV983001 EQR983001 FAN983001 FKJ983001 FUF983001 GEB983001 GNX983001 GXT983001 HHP983001 HRL983001 IBH983001 ILD983001 IUZ983001 JEV983001 JOR983001 JYN983001 KIJ983001 KSF983001 LCB983001 LLX983001 LVT983001 MFP983001 MPL983001 MZH983001 NJD983001 NSZ983001 OCV983001 OMR983001 OWN983001 PGJ983001 PQF983001 QAB983001 QJX983001 QTT983001 RDP983001 RNL983001 RXH983001 SHD983001 SQZ983001 TAV983001 TKR983001 TUN983001 UEJ983001 UOF983001 UYB983001 VHX983001 VRT983001 WBP983001 WLL983001 WVH983001 A65537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A131073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A196609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A262145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A327681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A393217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A458753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A524289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A589825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A655361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A720897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A786433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A851969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A917505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A983041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WLL983041 WVH983041 A65541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A131077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A196613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A262149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A327685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A393221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A458757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A524293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A589829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A655365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A720901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A786437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A851973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A917509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A983045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WLL983045 WVH983045 A65548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A131084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A196620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A262156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A327692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A393228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A458764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A524300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A589836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A655372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A720908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A786444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A851980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A917516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A983052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WLL983052 WVH983052 A65551:A65552 IV65551:IV65552 SR65551:SR65552 ACN65551:ACN65552 AMJ65551:AMJ65552 AWF65551:AWF65552 BGB65551:BGB65552 BPX65551:BPX65552 BZT65551:BZT65552 CJP65551:CJP65552 CTL65551:CTL65552 DDH65551:DDH65552 DND65551:DND65552 DWZ65551:DWZ65552 EGV65551:EGV65552 EQR65551:EQR65552 FAN65551:FAN65552 FKJ65551:FKJ65552 FUF65551:FUF65552 GEB65551:GEB65552 GNX65551:GNX65552 GXT65551:GXT65552 HHP65551:HHP65552 HRL65551:HRL65552 IBH65551:IBH65552 ILD65551:ILD65552 IUZ65551:IUZ65552 JEV65551:JEV65552 JOR65551:JOR65552 JYN65551:JYN65552 KIJ65551:KIJ65552 KSF65551:KSF65552 LCB65551:LCB65552 LLX65551:LLX65552 LVT65551:LVT65552 MFP65551:MFP65552 MPL65551:MPL65552 MZH65551:MZH65552 NJD65551:NJD65552 NSZ65551:NSZ65552 OCV65551:OCV65552 OMR65551:OMR65552 OWN65551:OWN65552 PGJ65551:PGJ65552 PQF65551:PQF65552 QAB65551:QAB65552 QJX65551:QJX65552 QTT65551:QTT65552 RDP65551:RDP65552 RNL65551:RNL65552 RXH65551:RXH65552 SHD65551:SHD65552 SQZ65551:SQZ65552 TAV65551:TAV65552 TKR65551:TKR65552 TUN65551:TUN65552 UEJ65551:UEJ65552 UOF65551:UOF65552 UYB65551:UYB65552 VHX65551:VHX65552 VRT65551:VRT65552 WBP65551:WBP65552 WLL65551:WLL65552 WVH65551:WVH65552 A131087:A131088 IV131087:IV131088 SR131087:SR131088 ACN131087:ACN131088 AMJ131087:AMJ131088 AWF131087:AWF131088 BGB131087:BGB131088 BPX131087:BPX131088 BZT131087:BZT131088 CJP131087:CJP131088 CTL131087:CTL131088 DDH131087:DDH131088 DND131087:DND131088 DWZ131087:DWZ131088 EGV131087:EGV131088 EQR131087:EQR131088 FAN131087:FAN131088 FKJ131087:FKJ131088 FUF131087:FUF131088 GEB131087:GEB131088 GNX131087:GNX131088 GXT131087:GXT131088 HHP131087:HHP131088 HRL131087:HRL131088 IBH131087:IBH131088 ILD131087:ILD131088 IUZ131087:IUZ131088 JEV131087:JEV131088 JOR131087:JOR131088 JYN131087:JYN131088 KIJ131087:KIJ131088 KSF131087:KSF131088 LCB131087:LCB131088 LLX131087:LLX131088 LVT131087:LVT131088 MFP131087:MFP131088 MPL131087:MPL131088 MZH131087:MZH131088 NJD131087:NJD131088 NSZ131087:NSZ131088 OCV131087:OCV131088 OMR131087:OMR131088 OWN131087:OWN131088 PGJ131087:PGJ131088 PQF131087:PQF131088 QAB131087:QAB131088 QJX131087:QJX131088 QTT131087:QTT131088 RDP131087:RDP131088 RNL131087:RNL131088 RXH131087:RXH131088 SHD131087:SHD131088 SQZ131087:SQZ131088 TAV131087:TAV131088 TKR131087:TKR131088 TUN131087:TUN131088 UEJ131087:UEJ131088 UOF131087:UOF131088 UYB131087:UYB131088 VHX131087:VHX131088 VRT131087:VRT131088 WBP131087:WBP131088 WLL131087:WLL131088 WVH131087:WVH131088 A196623:A196624 IV196623:IV196624 SR196623:SR196624 ACN196623:ACN196624 AMJ196623:AMJ196624 AWF196623:AWF196624 BGB196623:BGB196624 BPX196623:BPX196624 BZT196623:BZT196624 CJP196623:CJP196624 CTL196623:CTL196624 DDH196623:DDH196624 DND196623:DND196624 DWZ196623:DWZ196624 EGV196623:EGV196624 EQR196623:EQR196624 FAN196623:FAN196624 FKJ196623:FKJ196624 FUF196623:FUF196624 GEB196623:GEB196624 GNX196623:GNX196624 GXT196623:GXT196624 HHP196623:HHP196624 HRL196623:HRL196624 IBH196623:IBH196624 ILD196623:ILD196624 IUZ196623:IUZ196624 JEV196623:JEV196624 JOR196623:JOR196624 JYN196623:JYN196624 KIJ196623:KIJ196624 KSF196623:KSF196624 LCB196623:LCB196624 LLX196623:LLX196624 LVT196623:LVT196624 MFP196623:MFP196624 MPL196623:MPL196624 MZH196623:MZH196624 NJD196623:NJD196624 NSZ196623:NSZ196624 OCV196623:OCV196624 OMR196623:OMR196624 OWN196623:OWN196624 PGJ196623:PGJ196624 PQF196623:PQF196624 QAB196623:QAB196624 QJX196623:QJX196624 QTT196623:QTT196624 RDP196623:RDP196624 RNL196623:RNL196624 RXH196623:RXH196624 SHD196623:SHD196624 SQZ196623:SQZ196624 TAV196623:TAV196624 TKR196623:TKR196624 TUN196623:TUN196624 UEJ196623:UEJ196624 UOF196623:UOF196624 UYB196623:UYB196624 VHX196623:VHX196624 VRT196623:VRT196624 WBP196623:WBP196624 WLL196623:WLL196624 WVH196623:WVH196624 A262159:A262160 IV262159:IV262160 SR262159:SR262160 ACN262159:ACN262160 AMJ262159:AMJ262160 AWF262159:AWF262160 BGB262159:BGB262160 BPX262159:BPX262160 BZT262159:BZT262160 CJP262159:CJP262160 CTL262159:CTL262160 DDH262159:DDH262160 DND262159:DND262160 DWZ262159:DWZ262160 EGV262159:EGV262160 EQR262159:EQR262160 FAN262159:FAN262160 FKJ262159:FKJ262160 FUF262159:FUF262160 GEB262159:GEB262160 GNX262159:GNX262160 GXT262159:GXT262160 HHP262159:HHP262160 HRL262159:HRL262160 IBH262159:IBH262160 ILD262159:ILD262160 IUZ262159:IUZ262160 JEV262159:JEV262160 JOR262159:JOR262160 JYN262159:JYN262160 KIJ262159:KIJ262160 KSF262159:KSF262160 LCB262159:LCB262160 LLX262159:LLX262160 LVT262159:LVT262160 MFP262159:MFP262160 MPL262159:MPL262160 MZH262159:MZH262160 NJD262159:NJD262160 NSZ262159:NSZ262160 OCV262159:OCV262160 OMR262159:OMR262160 OWN262159:OWN262160 PGJ262159:PGJ262160 PQF262159:PQF262160 QAB262159:QAB262160 QJX262159:QJX262160 QTT262159:QTT262160 RDP262159:RDP262160 RNL262159:RNL262160 RXH262159:RXH262160 SHD262159:SHD262160 SQZ262159:SQZ262160 TAV262159:TAV262160 TKR262159:TKR262160 TUN262159:TUN262160 UEJ262159:UEJ262160 UOF262159:UOF262160 UYB262159:UYB262160 VHX262159:VHX262160 VRT262159:VRT262160 WBP262159:WBP262160 WLL262159:WLL262160 WVH262159:WVH262160 A327695:A327696 IV327695:IV327696 SR327695:SR327696 ACN327695:ACN327696 AMJ327695:AMJ327696 AWF327695:AWF327696 BGB327695:BGB327696 BPX327695:BPX327696 BZT327695:BZT327696 CJP327695:CJP327696 CTL327695:CTL327696 DDH327695:DDH327696 DND327695:DND327696 DWZ327695:DWZ327696 EGV327695:EGV327696 EQR327695:EQR327696 FAN327695:FAN327696 FKJ327695:FKJ327696 FUF327695:FUF327696 GEB327695:GEB327696 GNX327695:GNX327696 GXT327695:GXT327696 HHP327695:HHP327696 HRL327695:HRL327696 IBH327695:IBH327696 ILD327695:ILD327696 IUZ327695:IUZ327696 JEV327695:JEV327696 JOR327695:JOR327696 JYN327695:JYN327696 KIJ327695:KIJ327696 KSF327695:KSF327696 LCB327695:LCB327696 LLX327695:LLX327696 LVT327695:LVT327696 MFP327695:MFP327696 MPL327695:MPL327696 MZH327695:MZH327696 NJD327695:NJD327696 NSZ327695:NSZ327696 OCV327695:OCV327696 OMR327695:OMR327696 OWN327695:OWN327696 PGJ327695:PGJ327696 PQF327695:PQF327696 QAB327695:QAB327696 QJX327695:QJX327696 QTT327695:QTT327696 RDP327695:RDP327696 RNL327695:RNL327696 RXH327695:RXH327696 SHD327695:SHD327696 SQZ327695:SQZ327696 TAV327695:TAV327696 TKR327695:TKR327696 TUN327695:TUN327696 UEJ327695:UEJ327696 UOF327695:UOF327696 UYB327695:UYB327696 VHX327695:VHX327696 VRT327695:VRT327696 WBP327695:WBP327696 WLL327695:WLL327696 WVH327695:WVH327696 A393231:A393232 IV393231:IV393232 SR393231:SR393232 ACN393231:ACN393232 AMJ393231:AMJ393232 AWF393231:AWF393232 BGB393231:BGB393232 BPX393231:BPX393232 BZT393231:BZT393232 CJP393231:CJP393232 CTL393231:CTL393232 DDH393231:DDH393232 DND393231:DND393232 DWZ393231:DWZ393232 EGV393231:EGV393232 EQR393231:EQR393232 FAN393231:FAN393232 FKJ393231:FKJ393232 FUF393231:FUF393232 GEB393231:GEB393232 GNX393231:GNX393232 GXT393231:GXT393232 HHP393231:HHP393232 HRL393231:HRL393232 IBH393231:IBH393232 ILD393231:ILD393232 IUZ393231:IUZ393232 JEV393231:JEV393232 JOR393231:JOR393232 JYN393231:JYN393232 KIJ393231:KIJ393232 KSF393231:KSF393232 LCB393231:LCB393232 LLX393231:LLX393232 LVT393231:LVT393232 MFP393231:MFP393232 MPL393231:MPL393232 MZH393231:MZH393232 NJD393231:NJD393232 NSZ393231:NSZ393232 OCV393231:OCV393232 OMR393231:OMR393232 OWN393231:OWN393232 PGJ393231:PGJ393232 PQF393231:PQF393232 QAB393231:QAB393232 QJX393231:QJX393232 QTT393231:QTT393232 RDP393231:RDP393232 RNL393231:RNL393232 RXH393231:RXH393232 SHD393231:SHD393232 SQZ393231:SQZ393232 TAV393231:TAV393232 TKR393231:TKR393232 TUN393231:TUN393232 UEJ393231:UEJ393232 UOF393231:UOF393232 UYB393231:UYB393232 VHX393231:VHX393232 VRT393231:VRT393232 WBP393231:WBP393232 WLL393231:WLL393232 WVH393231:WVH393232 A458767:A458768 IV458767:IV458768 SR458767:SR458768 ACN458767:ACN458768 AMJ458767:AMJ458768 AWF458767:AWF458768 BGB458767:BGB458768 BPX458767:BPX458768 BZT458767:BZT458768 CJP458767:CJP458768 CTL458767:CTL458768 DDH458767:DDH458768 DND458767:DND458768 DWZ458767:DWZ458768 EGV458767:EGV458768 EQR458767:EQR458768 FAN458767:FAN458768 FKJ458767:FKJ458768 FUF458767:FUF458768 GEB458767:GEB458768 GNX458767:GNX458768 GXT458767:GXT458768 HHP458767:HHP458768 HRL458767:HRL458768 IBH458767:IBH458768 ILD458767:ILD458768 IUZ458767:IUZ458768 JEV458767:JEV458768 JOR458767:JOR458768 JYN458767:JYN458768 KIJ458767:KIJ458768 KSF458767:KSF458768 LCB458767:LCB458768 LLX458767:LLX458768 LVT458767:LVT458768 MFP458767:MFP458768 MPL458767:MPL458768 MZH458767:MZH458768 NJD458767:NJD458768 NSZ458767:NSZ458768 OCV458767:OCV458768 OMR458767:OMR458768 OWN458767:OWN458768 PGJ458767:PGJ458768 PQF458767:PQF458768 QAB458767:QAB458768 QJX458767:QJX458768 QTT458767:QTT458768 RDP458767:RDP458768 RNL458767:RNL458768 RXH458767:RXH458768 SHD458767:SHD458768 SQZ458767:SQZ458768 TAV458767:TAV458768 TKR458767:TKR458768 TUN458767:TUN458768 UEJ458767:UEJ458768 UOF458767:UOF458768 UYB458767:UYB458768 VHX458767:VHX458768 VRT458767:VRT458768 WBP458767:WBP458768 WLL458767:WLL458768 WVH458767:WVH458768 A524303:A524304 IV524303:IV524304 SR524303:SR524304 ACN524303:ACN524304 AMJ524303:AMJ524304 AWF524303:AWF524304 BGB524303:BGB524304 BPX524303:BPX524304 BZT524303:BZT524304 CJP524303:CJP524304 CTL524303:CTL524304 DDH524303:DDH524304 DND524303:DND524304 DWZ524303:DWZ524304 EGV524303:EGV524304 EQR524303:EQR524304 FAN524303:FAN524304 FKJ524303:FKJ524304 FUF524303:FUF524304 GEB524303:GEB524304 GNX524303:GNX524304 GXT524303:GXT524304 HHP524303:HHP524304 HRL524303:HRL524304 IBH524303:IBH524304 ILD524303:ILD524304 IUZ524303:IUZ524304 JEV524303:JEV524304 JOR524303:JOR524304 JYN524303:JYN524304 KIJ524303:KIJ524304 KSF524303:KSF524304 LCB524303:LCB524304 LLX524303:LLX524304 LVT524303:LVT524304 MFP524303:MFP524304 MPL524303:MPL524304 MZH524303:MZH524304 NJD524303:NJD524304 NSZ524303:NSZ524304 OCV524303:OCV524304 OMR524303:OMR524304 OWN524303:OWN524304 PGJ524303:PGJ524304 PQF524303:PQF524304 QAB524303:QAB524304 QJX524303:QJX524304 QTT524303:QTT524304 RDP524303:RDP524304 RNL524303:RNL524304 RXH524303:RXH524304 SHD524303:SHD524304 SQZ524303:SQZ524304 TAV524303:TAV524304 TKR524303:TKR524304 TUN524303:TUN524304 UEJ524303:UEJ524304 UOF524303:UOF524304 UYB524303:UYB524304 VHX524303:VHX524304 VRT524303:VRT524304 WBP524303:WBP524304 WLL524303:WLL524304 WVH524303:WVH524304 A589839:A589840 IV589839:IV589840 SR589839:SR589840 ACN589839:ACN589840 AMJ589839:AMJ589840 AWF589839:AWF589840 BGB589839:BGB589840 BPX589839:BPX589840 BZT589839:BZT589840 CJP589839:CJP589840 CTL589839:CTL589840 DDH589839:DDH589840 DND589839:DND589840 DWZ589839:DWZ589840 EGV589839:EGV589840 EQR589839:EQR589840 FAN589839:FAN589840 FKJ589839:FKJ589840 FUF589839:FUF589840 GEB589839:GEB589840 GNX589839:GNX589840 GXT589839:GXT589840 HHP589839:HHP589840 HRL589839:HRL589840 IBH589839:IBH589840 ILD589839:ILD589840 IUZ589839:IUZ589840 JEV589839:JEV589840 JOR589839:JOR589840 JYN589839:JYN589840 KIJ589839:KIJ589840 KSF589839:KSF589840 LCB589839:LCB589840 LLX589839:LLX589840 LVT589839:LVT589840 MFP589839:MFP589840 MPL589839:MPL589840 MZH589839:MZH589840 NJD589839:NJD589840 NSZ589839:NSZ589840 OCV589839:OCV589840 OMR589839:OMR589840 OWN589839:OWN589840 PGJ589839:PGJ589840 PQF589839:PQF589840 QAB589839:QAB589840 QJX589839:QJX589840 QTT589839:QTT589840 RDP589839:RDP589840 RNL589839:RNL589840 RXH589839:RXH589840 SHD589839:SHD589840 SQZ589839:SQZ589840 TAV589839:TAV589840 TKR589839:TKR589840 TUN589839:TUN589840 UEJ589839:UEJ589840 UOF589839:UOF589840 UYB589839:UYB589840 VHX589839:VHX589840 VRT589839:VRT589840 WBP589839:WBP589840 WLL589839:WLL589840 WVH589839:WVH589840 A655375:A655376 IV655375:IV655376 SR655375:SR655376 ACN655375:ACN655376 AMJ655375:AMJ655376 AWF655375:AWF655376 BGB655375:BGB655376 BPX655375:BPX655376 BZT655375:BZT655376 CJP655375:CJP655376 CTL655375:CTL655376 DDH655375:DDH655376 DND655375:DND655376 DWZ655375:DWZ655376 EGV655375:EGV655376 EQR655375:EQR655376 FAN655375:FAN655376 FKJ655375:FKJ655376 FUF655375:FUF655376 GEB655375:GEB655376 GNX655375:GNX655376 GXT655375:GXT655376 HHP655375:HHP655376 HRL655375:HRL655376 IBH655375:IBH655376 ILD655375:ILD655376 IUZ655375:IUZ655376 JEV655375:JEV655376 JOR655375:JOR655376 JYN655375:JYN655376 KIJ655375:KIJ655376 KSF655375:KSF655376 LCB655375:LCB655376 LLX655375:LLX655376 LVT655375:LVT655376 MFP655375:MFP655376 MPL655375:MPL655376 MZH655375:MZH655376 NJD655375:NJD655376 NSZ655375:NSZ655376 OCV655375:OCV655376 OMR655375:OMR655376 OWN655375:OWN655376 PGJ655375:PGJ655376 PQF655375:PQF655376 QAB655375:QAB655376 QJX655375:QJX655376 QTT655375:QTT655376 RDP655375:RDP655376 RNL655375:RNL655376 RXH655375:RXH655376 SHD655375:SHD655376 SQZ655375:SQZ655376 TAV655375:TAV655376 TKR655375:TKR655376 TUN655375:TUN655376 UEJ655375:UEJ655376 UOF655375:UOF655376 UYB655375:UYB655376 VHX655375:VHX655376 VRT655375:VRT655376 WBP655375:WBP655376 WLL655375:WLL655376 WVH655375:WVH655376 A720911:A720912 IV720911:IV720912 SR720911:SR720912 ACN720911:ACN720912 AMJ720911:AMJ720912 AWF720911:AWF720912 BGB720911:BGB720912 BPX720911:BPX720912 BZT720911:BZT720912 CJP720911:CJP720912 CTL720911:CTL720912 DDH720911:DDH720912 DND720911:DND720912 DWZ720911:DWZ720912 EGV720911:EGV720912 EQR720911:EQR720912 FAN720911:FAN720912 FKJ720911:FKJ720912 FUF720911:FUF720912 GEB720911:GEB720912 GNX720911:GNX720912 GXT720911:GXT720912 HHP720911:HHP720912 HRL720911:HRL720912 IBH720911:IBH720912 ILD720911:ILD720912 IUZ720911:IUZ720912 JEV720911:JEV720912 JOR720911:JOR720912 JYN720911:JYN720912 KIJ720911:KIJ720912 KSF720911:KSF720912 LCB720911:LCB720912 LLX720911:LLX720912 LVT720911:LVT720912 MFP720911:MFP720912 MPL720911:MPL720912 MZH720911:MZH720912 NJD720911:NJD720912 NSZ720911:NSZ720912 OCV720911:OCV720912 OMR720911:OMR720912 OWN720911:OWN720912 PGJ720911:PGJ720912 PQF720911:PQF720912 QAB720911:QAB720912 QJX720911:QJX720912 QTT720911:QTT720912 RDP720911:RDP720912 RNL720911:RNL720912 RXH720911:RXH720912 SHD720911:SHD720912 SQZ720911:SQZ720912 TAV720911:TAV720912 TKR720911:TKR720912 TUN720911:TUN720912 UEJ720911:UEJ720912 UOF720911:UOF720912 UYB720911:UYB720912 VHX720911:VHX720912 VRT720911:VRT720912 WBP720911:WBP720912 WLL720911:WLL720912 WVH720911:WVH720912 A786447:A786448 IV786447:IV786448 SR786447:SR786448 ACN786447:ACN786448 AMJ786447:AMJ786448 AWF786447:AWF786448 BGB786447:BGB786448 BPX786447:BPX786448 BZT786447:BZT786448 CJP786447:CJP786448 CTL786447:CTL786448 DDH786447:DDH786448 DND786447:DND786448 DWZ786447:DWZ786448 EGV786447:EGV786448 EQR786447:EQR786448 FAN786447:FAN786448 FKJ786447:FKJ786448 FUF786447:FUF786448 GEB786447:GEB786448 GNX786447:GNX786448 GXT786447:GXT786448 HHP786447:HHP786448 HRL786447:HRL786448 IBH786447:IBH786448 ILD786447:ILD786448 IUZ786447:IUZ786448 JEV786447:JEV786448 JOR786447:JOR786448 JYN786447:JYN786448 KIJ786447:KIJ786448 KSF786447:KSF786448 LCB786447:LCB786448 LLX786447:LLX786448 LVT786447:LVT786448 MFP786447:MFP786448 MPL786447:MPL786448 MZH786447:MZH786448 NJD786447:NJD786448 NSZ786447:NSZ786448 OCV786447:OCV786448 OMR786447:OMR786448 OWN786447:OWN786448 PGJ786447:PGJ786448 PQF786447:PQF786448 QAB786447:QAB786448 QJX786447:QJX786448 QTT786447:QTT786448 RDP786447:RDP786448 RNL786447:RNL786448 RXH786447:RXH786448 SHD786447:SHD786448 SQZ786447:SQZ786448 TAV786447:TAV786448 TKR786447:TKR786448 TUN786447:TUN786448 UEJ786447:UEJ786448 UOF786447:UOF786448 UYB786447:UYB786448 VHX786447:VHX786448 VRT786447:VRT786448 WBP786447:WBP786448 WLL786447:WLL786448 WVH786447:WVH786448 A851983:A851984 IV851983:IV851984 SR851983:SR851984 ACN851983:ACN851984 AMJ851983:AMJ851984 AWF851983:AWF851984 BGB851983:BGB851984 BPX851983:BPX851984 BZT851983:BZT851984 CJP851983:CJP851984 CTL851983:CTL851984 DDH851983:DDH851984 DND851983:DND851984 DWZ851983:DWZ851984 EGV851983:EGV851984 EQR851983:EQR851984 FAN851983:FAN851984 FKJ851983:FKJ851984 FUF851983:FUF851984 GEB851983:GEB851984 GNX851983:GNX851984 GXT851983:GXT851984 HHP851983:HHP851984 HRL851983:HRL851984 IBH851983:IBH851984 ILD851983:ILD851984 IUZ851983:IUZ851984 JEV851983:JEV851984 JOR851983:JOR851984 JYN851983:JYN851984 KIJ851983:KIJ851984 KSF851983:KSF851984 LCB851983:LCB851984 LLX851983:LLX851984 LVT851983:LVT851984 MFP851983:MFP851984 MPL851983:MPL851984 MZH851983:MZH851984 NJD851983:NJD851984 NSZ851983:NSZ851984 OCV851983:OCV851984 OMR851983:OMR851984 OWN851983:OWN851984 PGJ851983:PGJ851984 PQF851983:PQF851984 QAB851983:QAB851984 QJX851983:QJX851984 QTT851983:QTT851984 RDP851983:RDP851984 RNL851983:RNL851984 RXH851983:RXH851984 SHD851983:SHD851984 SQZ851983:SQZ851984 TAV851983:TAV851984 TKR851983:TKR851984 TUN851983:TUN851984 UEJ851983:UEJ851984 UOF851983:UOF851984 UYB851983:UYB851984 VHX851983:VHX851984 VRT851983:VRT851984 WBP851983:WBP851984 WLL851983:WLL851984 WVH851983:WVH851984 A917519:A917520 IV917519:IV917520 SR917519:SR917520 ACN917519:ACN917520 AMJ917519:AMJ917520 AWF917519:AWF917520 BGB917519:BGB917520 BPX917519:BPX917520 BZT917519:BZT917520 CJP917519:CJP917520 CTL917519:CTL917520 DDH917519:DDH917520 DND917519:DND917520 DWZ917519:DWZ917520 EGV917519:EGV917520 EQR917519:EQR917520 FAN917519:FAN917520 FKJ917519:FKJ917520 FUF917519:FUF917520 GEB917519:GEB917520 GNX917519:GNX917520 GXT917519:GXT917520 HHP917519:HHP917520 HRL917519:HRL917520 IBH917519:IBH917520 ILD917519:ILD917520 IUZ917519:IUZ917520 JEV917519:JEV917520 JOR917519:JOR917520 JYN917519:JYN917520 KIJ917519:KIJ917520 KSF917519:KSF917520 LCB917519:LCB917520 LLX917519:LLX917520 LVT917519:LVT917520 MFP917519:MFP917520 MPL917519:MPL917520 MZH917519:MZH917520 NJD917519:NJD917520 NSZ917519:NSZ917520 OCV917519:OCV917520 OMR917519:OMR917520 OWN917519:OWN917520 PGJ917519:PGJ917520 PQF917519:PQF917520 QAB917519:QAB917520 QJX917519:QJX917520 QTT917519:QTT917520 RDP917519:RDP917520 RNL917519:RNL917520 RXH917519:RXH917520 SHD917519:SHD917520 SQZ917519:SQZ917520 TAV917519:TAV917520 TKR917519:TKR917520 TUN917519:TUN917520 UEJ917519:UEJ917520 UOF917519:UOF917520 UYB917519:UYB917520 VHX917519:VHX917520 VRT917519:VRT917520 WBP917519:WBP917520 WLL917519:WLL917520 WVH917519:WVH917520 A983055:A983056 IV983055:IV983056 SR983055:SR983056 ACN983055:ACN983056 AMJ983055:AMJ983056 AWF983055:AWF983056 BGB983055:BGB983056 BPX983055:BPX983056 BZT983055:BZT983056 CJP983055:CJP983056 CTL983055:CTL983056 DDH983055:DDH983056 DND983055:DND983056 DWZ983055:DWZ983056 EGV983055:EGV983056 EQR983055:EQR983056 FAN983055:FAN983056 FKJ983055:FKJ983056 FUF983055:FUF983056 GEB983055:GEB983056 GNX983055:GNX983056 GXT983055:GXT983056 HHP983055:HHP983056 HRL983055:HRL983056 IBH983055:IBH983056 ILD983055:ILD983056 IUZ983055:IUZ983056 JEV983055:JEV983056 JOR983055:JOR983056 JYN983055:JYN983056 KIJ983055:KIJ983056 KSF983055:KSF983056 LCB983055:LCB983056 LLX983055:LLX983056 LVT983055:LVT983056 MFP983055:MFP983056 MPL983055:MPL983056 MZH983055:MZH983056 NJD983055:NJD983056 NSZ983055:NSZ983056 OCV983055:OCV983056 OMR983055:OMR983056 OWN983055:OWN983056 PGJ983055:PGJ983056 PQF983055:PQF983056 QAB983055:QAB983056 QJX983055:QJX983056 QTT983055:QTT983056 RDP983055:RDP983056 RNL983055:RNL983056 RXH983055:RXH983056 SHD983055:SHD983056 SQZ983055:SQZ983056 TAV983055:TAV983056 TKR983055:TKR983056 TUN983055:TUN983056 UEJ983055:UEJ983056 UOF983055:UOF983056 UYB983055:UYB983056 VHX983055:VHX983056 VRT983055:VRT983056 WBP983055:WBP983056 WLL983055:WLL983056 WVH983055:WVH983056 A65556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A131092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A196628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A262164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A327700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A393236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A458772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A524308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A589844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A655380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A720916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A786452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A851988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A917524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A983060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WLL983060 WVH983060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A65481 IV65481 SR65481 ACN65481 AMJ65481 AWF65481 BGB65481 BPX65481 BZT65481 CJP65481 CTL65481 DDH65481 DND65481 DWZ65481 EGV65481 EQR65481 FAN65481 FKJ65481 FUF65481 GEB65481 GNX65481 GXT65481 HHP65481 HRL65481 IBH65481 ILD65481 IUZ65481 JEV65481 JOR65481 JYN65481 KIJ65481 KSF65481 LCB65481 LLX65481 LVT65481 MFP65481 MPL65481 MZH65481 NJD65481 NSZ65481 OCV65481 OMR65481 OWN65481 PGJ65481 PQF65481 QAB65481 QJX65481 QTT65481 RDP65481 RNL65481 RXH65481 SHD65481 SQZ65481 TAV65481 TKR65481 TUN65481 UEJ65481 UOF65481 UYB65481 VHX65481 VRT65481 WBP65481 WLL65481 WVH65481 A131017 IV131017 SR131017 ACN131017 AMJ131017 AWF131017 BGB131017 BPX131017 BZT131017 CJP131017 CTL131017 DDH131017 DND131017 DWZ131017 EGV131017 EQR131017 FAN131017 FKJ131017 FUF131017 GEB131017 GNX131017 GXT131017 HHP131017 HRL131017 IBH131017 ILD131017 IUZ131017 JEV131017 JOR131017 JYN131017 KIJ131017 KSF131017 LCB131017 LLX131017 LVT131017 MFP131017 MPL131017 MZH131017 NJD131017 NSZ131017 OCV131017 OMR131017 OWN131017 PGJ131017 PQF131017 QAB131017 QJX131017 QTT131017 RDP131017 RNL131017 RXH131017 SHD131017 SQZ131017 TAV131017 TKR131017 TUN131017 UEJ131017 UOF131017 UYB131017 VHX131017 VRT131017 WBP131017 WLL131017 WVH131017 A196553 IV196553 SR196553 ACN196553 AMJ196553 AWF196553 BGB196553 BPX196553 BZT196553 CJP196553 CTL196553 DDH196553 DND196553 DWZ196553 EGV196553 EQR196553 FAN196553 FKJ196553 FUF196553 GEB196553 GNX196553 GXT196553 HHP196553 HRL196553 IBH196553 ILD196553 IUZ196553 JEV196553 JOR196553 JYN196553 KIJ196553 KSF196553 LCB196553 LLX196553 LVT196553 MFP196553 MPL196553 MZH196553 NJD196553 NSZ196553 OCV196553 OMR196553 OWN196553 PGJ196553 PQF196553 QAB196553 QJX196553 QTT196553 RDP196553 RNL196553 RXH196553 SHD196553 SQZ196553 TAV196553 TKR196553 TUN196553 UEJ196553 UOF196553 UYB196553 VHX196553 VRT196553 WBP196553 WLL196553 WVH196553 A262089 IV262089 SR262089 ACN262089 AMJ262089 AWF262089 BGB262089 BPX262089 BZT262089 CJP262089 CTL262089 DDH262089 DND262089 DWZ262089 EGV262089 EQR262089 FAN262089 FKJ262089 FUF262089 GEB262089 GNX262089 GXT262089 HHP262089 HRL262089 IBH262089 ILD262089 IUZ262089 JEV262089 JOR262089 JYN262089 KIJ262089 KSF262089 LCB262089 LLX262089 LVT262089 MFP262089 MPL262089 MZH262089 NJD262089 NSZ262089 OCV262089 OMR262089 OWN262089 PGJ262089 PQF262089 QAB262089 QJX262089 QTT262089 RDP262089 RNL262089 RXH262089 SHD262089 SQZ262089 TAV262089 TKR262089 TUN262089 UEJ262089 UOF262089 UYB262089 VHX262089 VRT262089 WBP262089 WLL262089 WVH262089 A327625 IV327625 SR327625 ACN327625 AMJ327625 AWF327625 BGB327625 BPX327625 BZT327625 CJP327625 CTL327625 DDH327625 DND327625 DWZ327625 EGV327625 EQR327625 FAN327625 FKJ327625 FUF327625 GEB327625 GNX327625 GXT327625 HHP327625 HRL327625 IBH327625 ILD327625 IUZ327625 JEV327625 JOR327625 JYN327625 KIJ327625 KSF327625 LCB327625 LLX327625 LVT327625 MFP327625 MPL327625 MZH327625 NJD327625 NSZ327625 OCV327625 OMR327625 OWN327625 PGJ327625 PQF327625 QAB327625 QJX327625 QTT327625 RDP327625 RNL327625 RXH327625 SHD327625 SQZ327625 TAV327625 TKR327625 TUN327625 UEJ327625 UOF327625 UYB327625 VHX327625 VRT327625 WBP327625 WLL327625 WVH327625 A393161 IV393161 SR393161 ACN393161 AMJ393161 AWF393161 BGB393161 BPX393161 BZT393161 CJP393161 CTL393161 DDH393161 DND393161 DWZ393161 EGV393161 EQR393161 FAN393161 FKJ393161 FUF393161 GEB393161 GNX393161 GXT393161 HHP393161 HRL393161 IBH393161 ILD393161 IUZ393161 JEV393161 JOR393161 JYN393161 KIJ393161 KSF393161 LCB393161 LLX393161 LVT393161 MFP393161 MPL393161 MZH393161 NJD393161 NSZ393161 OCV393161 OMR393161 OWN393161 PGJ393161 PQF393161 QAB393161 QJX393161 QTT393161 RDP393161 RNL393161 RXH393161 SHD393161 SQZ393161 TAV393161 TKR393161 TUN393161 UEJ393161 UOF393161 UYB393161 VHX393161 VRT393161 WBP393161 WLL393161 WVH393161 A458697 IV458697 SR458697 ACN458697 AMJ458697 AWF458697 BGB458697 BPX458697 BZT458697 CJP458697 CTL458697 DDH458697 DND458697 DWZ458697 EGV458697 EQR458697 FAN458697 FKJ458697 FUF458697 GEB458697 GNX458697 GXT458697 HHP458697 HRL458697 IBH458697 ILD458697 IUZ458697 JEV458697 JOR458697 JYN458697 KIJ458697 KSF458697 LCB458697 LLX458697 LVT458697 MFP458697 MPL458697 MZH458697 NJD458697 NSZ458697 OCV458697 OMR458697 OWN458697 PGJ458697 PQF458697 QAB458697 QJX458697 QTT458697 RDP458697 RNL458697 RXH458697 SHD458697 SQZ458697 TAV458697 TKR458697 TUN458697 UEJ458697 UOF458697 UYB458697 VHX458697 VRT458697 WBP458697 WLL458697 WVH458697 A524233 IV524233 SR524233 ACN524233 AMJ524233 AWF524233 BGB524233 BPX524233 BZT524233 CJP524233 CTL524233 DDH524233 DND524233 DWZ524233 EGV524233 EQR524233 FAN524233 FKJ524233 FUF524233 GEB524233 GNX524233 GXT524233 HHP524233 HRL524233 IBH524233 ILD524233 IUZ524233 JEV524233 JOR524233 JYN524233 KIJ524233 KSF524233 LCB524233 LLX524233 LVT524233 MFP524233 MPL524233 MZH524233 NJD524233 NSZ524233 OCV524233 OMR524233 OWN524233 PGJ524233 PQF524233 QAB524233 QJX524233 QTT524233 RDP524233 RNL524233 RXH524233 SHD524233 SQZ524233 TAV524233 TKR524233 TUN524233 UEJ524233 UOF524233 UYB524233 VHX524233 VRT524233 WBP524233 WLL524233 WVH524233 A589769 IV589769 SR589769 ACN589769 AMJ589769 AWF589769 BGB589769 BPX589769 BZT589769 CJP589769 CTL589769 DDH589769 DND589769 DWZ589769 EGV589769 EQR589769 FAN589769 FKJ589769 FUF589769 GEB589769 GNX589769 GXT589769 HHP589769 HRL589769 IBH589769 ILD589769 IUZ589769 JEV589769 JOR589769 JYN589769 KIJ589769 KSF589769 LCB589769 LLX589769 LVT589769 MFP589769 MPL589769 MZH589769 NJD589769 NSZ589769 OCV589769 OMR589769 OWN589769 PGJ589769 PQF589769 QAB589769 QJX589769 QTT589769 RDP589769 RNL589769 RXH589769 SHD589769 SQZ589769 TAV589769 TKR589769 TUN589769 UEJ589769 UOF589769 UYB589769 VHX589769 VRT589769 WBP589769 WLL589769 WVH589769 A655305 IV655305 SR655305 ACN655305 AMJ655305 AWF655305 BGB655305 BPX655305 BZT655305 CJP655305 CTL655305 DDH655305 DND655305 DWZ655305 EGV655305 EQR655305 FAN655305 FKJ655305 FUF655305 GEB655305 GNX655305 GXT655305 HHP655305 HRL655305 IBH655305 ILD655305 IUZ655305 JEV655305 JOR655305 JYN655305 KIJ655305 KSF655305 LCB655305 LLX655305 LVT655305 MFP655305 MPL655305 MZH655305 NJD655305 NSZ655305 OCV655305 OMR655305 OWN655305 PGJ655305 PQF655305 QAB655305 QJX655305 QTT655305 RDP655305 RNL655305 RXH655305 SHD655305 SQZ655305 TAV655305 TKR655305 TUN655305 UEJ655305 UOF655305 UYB655305 VHX655305 VRT655305 WBP655305 WLL655305 WVH655305 A720841 IV720841 SR720841 ACN720841 AMJ720841 AWF720841 BGB720841 BPX720841 BZT720841 CJP720841 CTL720841 DDH720841 DND720841 DWZ720841 EGV720841 EQR720841 FAN720841 FKJ720841 FUF720841 GEB720841 GNX720841 GXT720841 HHP720841 HRL720841 IBH720841 ILD720841 IUZ720841 JEV720841 JOR720841 JYN720841 KIJ720841 KSF720841 LCB720841 LLX720841 LVT720841 MFP720841 MPL720841 MZH720841 NJD720841 NSZ720841 OCV720841 OMR720841 OWN720841 PGJ720841 PQF720841 QAB720841 QJX720841 QTT720841 RDP720841 RNL720841 RXH720841 SHD720841 SQZ720841 TAV720841 TKR720841 TUN720841 UEJ720841 UOF720841 UYB720841 VHX720841 VRT720841 WBP720841 WLL720841 WVH720841 A786377 IV786377 SR786377 ACN786377 AMJ786377 AWF786377 BGB786377 BPX786377 BZT786377 CJP786377 CTL786377 DDH786377 DND786377 DWZ786377 EGV786377 EQR786377 FAN786377 FKJ786377 FUF786377 GEB786377 GNX786377 GXT786377 HHP786377 HRL786377 IBH786377 ILD786377 IUZ786377 JEV786377 JOR786377 JYN786377 KIJ786377 KSF786377 LCB786377 LLX786377 LVT786377 MFP786377 MPL786377 MZH786377 NJD786377 NSZ786377 OCV786377 OMR786377 OWN786377 PGJ786377 PQF786377 QAB786377 QJX786377 QTT786377 RDP786377 RNL786377 RXH786377 SHD786377 SQZ786377 TAV786377 TKR786377 TUN786377 UEJ786377 UOF786377 UYB786377 VHX786377 VRT786377 WBP786377 WLL786377 WVH786377 A851913 IV851913 SR851913 ACN851913 AMJ851913 AWF851913 BGB851913 BPX851913 BZT851913 CJP851913 CTL851913 DDH851913 DND851913 DWZ851913 EGV851913 EQR851913 FAN851913 FKJ851913 FUF851913 GEB851913 GNX851913 GXT851913 HHP851913 HRL851913 IBH851913 ILD851913 IUZ851913 JEV851913 JOR851913 JYN851913 KIJ851913 KSF851913 LCB851913 LLX851913 LVT851913 MFP851913 MPL851913 MZH851913 NJD851913 NSZ851913 OCV851913 OMR851913 OWN851913 PGJ851913 PQF851913 QAB851913 QJX851913 QTT851913 RDP851913 RNL851913 RXH851913 SHD851913 SQZ851913 TAV851913 TKR851913 TUN851913 UEJ851913 UOF851913 UYB851913 VHX851913 VRT851913 WBP851913 WLL851913 WVH851913 A917449 IV917449 SR917449 ACN917449 AMJ917449 AWF917449 BGB917449 BPX917449 BZT917449 CJP917449 CTL917449 DDH917449 DND917449 DWZ917449 EGV917449 EQR917449 FAN917449 FKJ917449 FUF917449 GEB917449 GNX917449 GXT917449 HHP917449 HRL917449 IBH917449 ILD917449 IUZ917449 JEV917449 JOR917449 JYN917449 KIJ917449 KSF917449 LCB917449 LLX917449 LVT917449 MFP917449 MPL917449 MZH917449 NJD917449 NSZ917449 OCV917449 OMR917449 OWN917449 PGJ917449 PQF917449 QAB917449 QJX917449 QTT917449 RDP917449 RNL917449 RXH917449 SHD917449 SQZ917449 TAV917449 TKR917449 TUN917449 UEJ917449 UOF917449 UYB917449 VHX917449 VRT917449 WBP917449 WLL917449 WVH917449 A982985 IV982985 SR982985 ACN982985 AMJ982985 AWF982985 BGB982985 BPX982985 BZT982985 CJP982985 CTL982985 DDH982985 DND982985 DWZ982985 EGV982985 EQR982985 FAN982985 FKJ982985 FUF982985 GEB982985 GNX982985 GXT982985 HHP982985 HRL982985 IBH982985 ILD982985 IUZ982985 JEV982985 JOR982985 JYN982985 KIJ982985 KSF982985 LCB982985 LLX982985 LVT982985 MFP982985 MPL982985 MZH982985 NJD982985 NSZ982985 OCV982985 OMR982985 OWN982985 PGJ982985 PQF982985 QAB982985 QJX982985 QTT982985 RDP982985 RNL982985 RXH982985 SHD982985 SQZ982985 TAV982985 TKR982985 TUN982985 UEJ982985 UOF982985 UYB982985 VHX982985 VRT982985 WBP982985 WLL982985 WVH982985 A65533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A131069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A196605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A262141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A327677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A393213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A458749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A524285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A589821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A655357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A720893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A786429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A851965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A917501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A983037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WLL983037 WVH983037 A65529 IV65529 SR65529 ACN65529 AMJ65529 AWF65529 BGB65529 BPX65529 BZT65529 CJP65529 CTL65529 DDH65529 DND65529 DWZ65529 EGV65529 EQR65529 FAN65529 FKJ65529 FUF65529 GEB65529 GNX65529 GXT65529 HHP65529 HRL65529 IBH65529 ILD65529 IUZ65529 JEV65529 JOR65529 JYN65529 KIJ65529 KSF65529 LCB65529 LLX65529 LVT65529 MFP65529 MPL65529 MZH65529 NJD65529 NSZ65529 OCV65529 OMR65529 OWN65529 PGJ65529 PQF65529 QAB65529 QJX65529 QTT65529 RDP65529 RNL65529 RXH65529 SHD65529 SQZ65529 TAV65529 TKR65529 TUN65529 UEJ65529 UOF65529 UYB65529 VHX65529 VRT65529 WBP65529 WLL65529 WVH65529 A131065 IV131065 SR131065 ACN131065 AMJ131065 AWF131065 BGB131065 BPX131065 BZT131065 CJP131065 CTL131065 DDH131065 DND131065 DWZ131065 EGV131065 EQR131065 FAN131065 FKJ131065 FUF131065 GEB131065 GNX131065 GXT131065 HHP131065 HRL131065 IBH131065 ILD131065 IUZ131065 JEV131065 JOR131065 JYN131065 KIJ131065 KSF131065 LCB131065 LLX131065 LVT131065 MFP131065 MPL131065 MZH131065 NJD131065 NSZ131065 OCV131065 OMR131065 OWN131065 PGJ131065 PQF131065 QAB131065 QJX131065 QTT131065 RDP131065 RNL131065 RXH131065 SHD131065 SQZ131065 TAV131065 TKR131065 TUN131065 UEJ131065 UOF131065 UYB131065 VHX131065 VRT131065 WBP131065 WLL131065 WVH131065 A196601 IV196601 SR196601 ACN196601 AMJ196601 AWF196601 BGB196601 BPX196601 BZT196601 CJP196601 CTL196601 DDH196601 DND196601 DWZ196601 EGV196601 EQR196601 FAN196601 FKJ196601 FUF196601 GEB196601 GNX196601 GXT196601 HHP196601 HRL196601 IBH196601 ILD196601 IUZ196601 JEV196601 JOR196601 JYN196601 KIJ196601 KSF196601 LCB196601 LLX196601 LVT196601 MFP196601 MPL196601 MZH196601 NJD196601 NSZ196601 OCV196601 OMR196601 OWN196601 PGJ196601 PQF196601 QAB196601 QJX196601 QTT196601 RDP196601 RNL196601 RXH196601 SHD196601 SQZ196601 TAV196601 TKR196601 TUN196601 UEJ196601 UOF196601 UYB196601 VHX196601 VRT196601 WBP196601 WLL196601 WVH196601 A262137 IV262137 SR262137 ACN262137 AMJ262137 AWF262137 BGB262137 BPX262137 BZT262137 CJP262137 CTL262137 DDH262137 DND262137 DWZ262137 EGV262137 EQR262137 FAN262137 FKJ262137 FUF262137 GEB262137 GNX262137 GXT262137 HHP262137 HRL262137 IBH262137 ILD262137 IUZ262137 JEV262137 JOR262137 JYN262137 KIJ262137 KSF262137 LCB262137 LLX262137 LVT262137 MFP262137 MPL262137 MZH262137 NJD262137 NSZ262137 OCV262137 OMR262137 OWN262137 PGJ262137 PQF262137 QAB262137 QJX262137 QTT262137 RDP262137 RNL262137 RXH262137 SHD262137 SQZ262137 TAV262137 TKR262137 TUN262137 UEJ262137 UOF262137 UYB262137 VHX262137 VRT262137 WBP262137 WLL262137 WVH262137 A327673 IV327673 SR327673 ACN327673 AMJ327673 AWF327673 BGB327673 BPX327673 BZT327673 CJP327673 CTL327673 DDH327673 DND327673 DWZ327673 EGV327673 EQR327673 FAN327673 FKJ327673 FUF327673 GEB327673 GNX327673 GXT327673 HHP327673 HRL327673 IBH327673 ILD327673 IUZ327673 JEV327673 JOR327673 JYN327673 KIJ327673 KSF327673 LCB327673 LLX327673 LVT327673 MFP327673 MPL327673 MZH327673 NJD327673 NSZ327673 OCV327673 OMR327673 OWN327673 PGJ327673 PQF327673 QAB327673 QJX327673 QTT327673 RDP327673 RNL327673 RXH327673 SHD327673 SQZ327673 TAV327673 TKR327673 TUN327673 UEJ327673 UOF327673 UYB327673 VHX327673 VRT327673 WBP327673 WLL327673 WVH327673 A393209 IV393209 SR393209 ACN393209 AMJ393209 AWF393209 BGB393209 BPX393209 BZT393209 CJP393209 CTL393209 DDH393209 DND393209 DWZ393209 EGV393209 EQR393209 FAN393209 FKJ393209 FUF393209 GEB393209 GNX393209 GXT393209 HHP393209 HRL393209 IBH393209 ILD393209 IUZ393209 JEV393209 JOR393209 JYN393209 KIJ393209 KSF393209 LCB393209 LLX393209 LVT393209 MFP393209 MPL393209 MZH393209 NJD393209 NSZ393209 OCV393209 OMR393209 OWN393209 PGJ393209 PQF393209 QAB393209 QJX393209 QTT393209 RDP393209 RNL393209 RXH393209 SHD393209 SQZ393209 TAV393209 TKR393209 TUN393209 UEJ393209 UOF393209 UYB393209 VHX393209 VRT393209 WBP393209 WLL393209 WVH393209 A458745 IV458745 SR458745 ACN458745 AMJ458745 AWF458745 BGB458745 BPX458745 BZT458745 CJP458745 CTL458745 DDH458745 DND458745 DWZ458745 EGV458745 EQR458745 FAN458745 FKJ458745 FUF458745 GEB458745 GNX458745 GXT458745 HHP458745 HRL458745 IBH458745 ILD458745 IUZ458745 JEV458745 JOR458745 JYN458745 KIJ458745 KSF458745 LCB458745 LLX458745 LVT458745 MFP458745 MPL458745 MZH458745 NJD458745 NSZ458745 OCV458745 OMR458745 OWN458745 PGJ458745 PQF458745 QAB458745 QJX458745 QTT458745 RDP458745 RNL458745 RXH458745 SHD458745 SQZ458745 TAV458745 TKR458745 TUN458745 UEJ458745 UOF458745 UYB458745 VHX458745 VRT458745 WBP458745 WLL458745 WVH458745 A524281 IV524281 SR524281 ACN524281 AMJ524281 AWF524281 BGB524281 BPX524281 BZT524281 CJP524281 CTL524281 DDH524281 DND524281 DWZ524281 EGV524281 EQR524281 FAN524281 FKJ524281 FUF524281 GEB524281 GNX524281 GXT524281 HHP524281 HRL524281 IBH524281 ILD524281 IUZ524281 JEV524281 JOR524281 JYN524281 KIJ524281 KSF524281 LCB524281 LLX524281 LVT524281 MFP524281 MPL524281 MZH524281 NJD524281 NSZ524281 OCV524281 OMR524281 OWN524281 PGJ524281 PQF524281 QAB524281 QJX524281 QTT524281 RDP524281 RNL524281 RXH524281 SHD524281 SQZ524281 TAV524281 TKR524281 TUN524281 UEJ524281 UOF524281 UYB524281 VHX524281 VRT524281 WBP524281 WLL524281 WVH524281 A589817 IV589817 SR589817 ACN589817 AMJ589817 AWF589817 BGB589817 BPX589817 BZT589817 CJP589817 CTL589817 DDH589817 DND589817 DWZ589817 EGV589817 EQR589817 FAN589817 FKJ589817 FUF589817 GEB589817 GNX589817 GXT589817 HHP589817 HRL589817 IBH589817 ILD589817 IUZ589817 JEV589817 JOR589817 JYN589817 KIJ589817 KSF589817 LCB589817 LLX589817 LVT589817 MFP589817 MPL589817 MZH589817 NJD589817 NSZ589817 OCV589817 OMR589817 OWN589817 PGJ589817 PQF589817 QAB589817 QJX589817 QTT589817 RDP589817 RNL589817 RXH589817 SHD589817 SQZ589817 TAV589817 TKR589817 TUN589817 UEJ589817 UOF589817 UYB589817 VHX589817 VRT589817 WBP589817 WLL589817 WVH589817 A655353 IV655353 SR655353 ACN655353 AMJ655353 AWF655353 BGB655353 BPX655353 BZT655353 CJP655353 CTL655353 DDH655353 DND655353 DWZ655353 EGV655353 EQR655353 FAN655353 FKJ655353 FUF655353 GEB655353 GNX655353 GXT655353 HHP655353 HRL655353 IBH655353 ILD655353 IUZ655353 JEV655353 JOR655353 JYN655353 KIJ655353 KSF655353 LCB655353 LLX655353 LVT655353 MFP655353 MPL655353 MZH655353 NJD655353 NSZ655353 OCV655353 OMR655353 OWN655353 PGJ655353 PQF655353 QAB655353 QJX655353 QTT655353 RDP655353 RNL655353 RXH655353 SHD655353 SQZ655353 TAV655353 TKR655353 TUN655353 UEJ655353 UOF655353 UYB655353 VHX655353 VRT655353 WBP655353 WLL655353 WVH655353 A720889 IV720889 SR720889 ACN720889 AMJ720889 AWF720889 BGB720889 BPX720889 BZT720889 CJP720889 CTL720889 DDH720889 DND720889 DWZ720889 EGV720889 EQR720889 FAN720889 FKJ720889 FUF720889 GEB720889 GNX720889 GXT720889 HHP720889 HRL720889 IBH720889 ILD720889 IUZ720889 JEV720889 JOR720889 JYN720889 KIJ720889 KSF720889 LCB720889 LLX720889 LVT720889 MFP720889 MPL720889 MZH720889 NJD720889 NSZ720889 OCV720889 OMR720889 OWN720889 PGJ720889 PQF720889 QAB720889 QJX720889 QTT720889 RDP720889 RNL720889 RXH720889 SHD720889 SQZ720889 TAV720889 TKR720889 TUN720889 UEJ720889 UOF720889 UYB720889 VHX720889 VRT720889 WBP720889 WLL720889 WVH720889 A786425 IV786425 SR786425 ACN786425 AMJ786425 AWF786425 BGB786425 BPX786425 BZT786425 CJP786425 CTL786425 DDH786425 DND786425 DWZ786425 EGV786425 EQR786425 FAN786425 FKJ786425 FUF786425 GEB786425 GNX786425 GXT786425 HHP786425 HRL786425 IBH786425 ILD786425 IUZ786425 JEV786425 JOR786425 JYN786425 KIJ786425 KSF786425 LCB786425 LLX786425 LVT786425 MFP786425 MPL786425 MZH786425 NJD786425 NSZ786425 OCV786425 OMR786425 OWN786425 PGJ786425 PQF786425 QAB786425 QJX786425 QTT786425 RDP786425 RNL786425 RXH786425 SHD786425 SQZ786425 TAV786425 TKR786425 TUN786425 UEJ786425 UOF786425 UYB786425 VHX786425 VRT786425 WBP786425 WLL786425 WVH786425 A851961 IV851961 SR851961 ACN851961 AMJ851961 AWF851961 BGB851961 BPX851961 BZT851961 CJP851961 CTL851961 DDH851961 DND851961 DWZ851961 EGV851961 EQR851961 FAN851961 FKJ851961 FUF851961 GEB851961 GNX851961 GXT851961 HHP851961 HRL851961 IBH851961 ILD851961 IUZ851961 JEV851961 JOR851961 JYN851961 KIJ851961 KSF851961 LCB851961 LLX851961 LVT851961 MFP851961 MPL851961 MZH851961 NJD851961 NSZ851961 OCV851961 OMR851961 OWN851961 PGJ851961 PQF851961 QAB851961 QJX851961 QTT851961 RDP851961 RNL851961 RXH851961 SHD851961 SQZ851961 TAV851961 TKR851961 TUN851961 UEJ851961 UOF851961 UYB851961 VHX851961 VRT851961 WBP851961 WLL851961 WVH851961 A917497 IV917497 SR917497 ACN917497 AMJ917497 AWF917497 BGB917497 BPX917497 BZT917497 CJP917497 CTL917497 DDH917497 DND917497 DWZ917497 EGV917497 EQR917497 FAN917497 FKJ917497 FUF917497 GEB917497 GNX917497 GXT917497 HHP917497 HRL917497 IBH917497 ILD917497 IUZ917497 JEV917497 JOR917497 JYN917497 KIJ917497 KSF917497 LCB917497 LLX917497 LVT917497 MFP917497 MPL917497 MZH917497 NJD917497 NSZ917497 OCV917497 OMR917497 OWN917497 PGJ917497 PQF917497 QAB917497 QJX917497 QTT917497 RDP917497 RNL917497 RXH917497 SHD917497 SQZ917497 TAV917497 TKR917497 TUN917497 UEJ917497 UOF917497 UYB917497 VHX917497 VRT917497 WBP917497 WLL917497 WVH917497 A983033 IV983033 SR983033 ACN983033 AMJ983033 AWF983033 BGB983033 BPX983033 BZT983033 CJP983033 CTL983033 DDH983033 DND983033 DWZ983033 EGV983033 EQR983033 FAN983033 FKJ983033 FUF983033 GEB983033 GNX983033 GXT983033 HHP983033 HRL983033 IBH983033 ILD983033 IUZ983033 JEV983033 JOR983033 JYN983033 KIJ983033 KSF983033 LCB983033 LLX983033 LVT983033 MFP983033 MPL983033 MZH983033 NJD983033 NSZ983033 OCV983033 OMR983033 OWN983033 PGJ983033 PQF983033 QAB983033 QJX983033 QTT983033 RDP983033 RNL983033 RXH983033 SHD983033 SQZ983033 TAV983033 TKR983033 TUN983033 UEJ983033 UOF983033 UYB983033 VHX983033 VRT983033 WBP983033 WLL983033 WVH983033 A65500 IV65500 SR65500 ACN65500 AMJ65500 AWF65500 BGB65500 BPX65500 BZT65500 CJP65500 CTL65500 DDH65500 DND65500 DWZ65500 EGV65500 EQR65500 FAN65500 FKJ65500 FUF65500 GEB65500 GNX65500 GXT65500 HHP65500 HRL65500 IBH65500 ILD65500 IUZ65500 JEV65500 JOR65500 JYN65500 KIJ65500 KSF65500 LCB65500 LLX65500 LVT65500 MFP65500 MPL65500 MZH65500 NJD65500 NSZ65500 OCV65500 OMR65500 OWN65500 PGJ65500 PQF65500 QAB65500 QJX65500 QTT65500 RDP65500 RNL65500 RXH65500 SHD65500 SQZ65500 TAV65500 TKR65500 TUN65500 UEJ65500 UOF65500 UYB65500 VHX65500 VRT65500 WBP65500 WLL65500 WVH65500 A131036 IV131036 SR131036 ACN131036 AMJ131036 AWF131036 BGB131036 BPX131036 BZT131036 CJP131036 CTL131036 DDH131036 DND131036 DWZ131036 EGV131036 EQR131036 FAN131036 FKJ131036 FUF131036 GEB131036 GNX131036 GXT131036 HHP131036 HRL131036 IBH131036 ILD131036 IUZ131036 JEV131036 JOR131036 JYN131036 KIJ131036 KSF131036 LCB131036 LLX131036 LVT131036 MFP131036 MPL131036 MZH131036 NJD131036 NSZ131036 OCV131036 OMR131036 OWN131036 PGJ131036 PQF131036 QAB131036 QJX131036 QTT131036 RDP131036 RNL131036 RXH131036 SHD131036 SQZ131036 TAV131036 TKR131036 TUN131036 UEJ131036 UOF131036 UYB131036 VHX131036 VRT131036 WBP131036 WLL131036 WVH131036 A196572 IV196572 SR196572 ACN196572 AMJ196572 AWF196572 BGB196572 BPX196572 BZT196572 CJP196572 CTL196572 DDH196572 DND196572 DWZ196572 EGV196572 EQR196572 FAN196572 FKJ196572 FUF196572 GEB196572 GNX196572 GXT196572 HHP196572 HRL196572 IBH196572 ILD196572 IUZ196572 JEV196572 JOR196572 JYN196572 KIJ196572 KSF196572 LCB196572 LLX196572 LVT196572 MFP196572 MPL196572 MZH196572 NJD196572 NSZ196572 OCV196572 OMR196572 OWN196572 PGJ196572 PQF196572 QAB196572 QJX196572 QTT196572 RDP196572 RNL196572 RXH196572 SHD196572 SQZ196572 TAV196572 TKR196572 TUN196572 UEJ196572 UOF196572 UYB196572 VHX196572 VRT196572 WBP196572 WLL196572 WVH196572 A262108 IV262108 SR262108 ACN262108 AMJ262108 AWF262108 BGB262108 BPX262108 BZT262108 CJP262108 CTL262108 DDH262108 DND262108 DWZ262108 EGV262108 EQR262108 FAN262108 FKJ262108 FUF262108 GEB262108 GNX262108 GXT262108 HHP262108 HRL262108 IBH262108 ILD262108 IUZ262108 JEV262108 JOR262108 JYN262108 KIJ262108 KSF262108 LCB262108 LLX262108 LVT262108 MFP262108 MPL262108 MZH262108 NJD262108 NSZ262108 OCV262108 OMR262108 OWN262108 PGJ262108 PQF262108 QAB262108 QJX262108 QTT262108 RDP262108 RNL262108 RXH262108 SHD262108 SQZ262108 TAV262108 TKR262108 TUN262108 UEJ262108 UOF262108 UYB262108 VHX262108 VRT262108 WBP262108 WLL262108 WVH262108 A327644 IV327644 SR327644 ACN327644 AMJ327644 AWF327644 BGB327644 BPX327644 BZT327644 CJP327644 CTL327644 DDH327644 DND327644 DWZ327644 EGV327644 EQR327644 FAN327644 FKJ327644 FUF327644 GEB327644 GNX327644 GXT327644 HHP327644 HRL327644 IBH327644 ILD327644 IUZ327644 JEV327644 JOR327644 JYN327644 KIJ327644 KSF327644 LCB327644 LLX327644 LVT327644 MFP327644 MPL327644 MZH327644 NJD327644 NSZ327644 OCV327644 OMR327644 OWN327644 PGJ327644 PQF327644 QAB327644 QJX327644 QTT327644 RDP327644 RNL327644 RXH327644 SHD327644 SQZ327644 TAV327644 TKR327644 TUN327644 UEJ327644 UOF327644 UYB327644 VHX327644 VRT327644 WBP327644 WLL327644 WVH327644 A393180 IV393180 SR393180 ACN393180 AMJ393180 AWF393180 BGB393180 BPX393180 BZT393180 CJP393180 CTL393180 DDH393180 DND393180 DWZ393180 EGV393180 EQR393180 FAN393180 FKJ393180 FUF393180 GEB393180 GNX393180 GXT393180 HHP393180 HRL393180 IBH393180 ILD393180 IUZ393180 JEV393180 JOR393180 JYN393180 KIJ393180 KSF393180 LCB393180 LLX393180 LVT393180 MFP393180 MPL393180 MZH393180 NJD393180 NSZ393180 OCV393180 OMR393180 OWN393180 PGJ393180 PQF393180 QAB393180 QJX393180 QTT393180 RDP393180 RNL393180 RXH393180 SHD393180 SQZ393180 TAV393180 TKR393180 TUN393180 UEJ393180 UOF393180 UYB393180 VHX393180 VRT393180 WBP393180 WLL393180 WVH393180 A458716 IV458716 SR458716 ACN458716 AMJ458716 AWF458716 BGB458716 BPX458716 BZT458716 CJP458716 CTL458716 DDH458716 DND458716 DWZ458716 EGV458716 EQR458716 FAN458716 FKJ458716 FUF458716 GEB458716 GNX458716 GXT458716 HHP458716 HRL458716 IBH458716 ILD458716 IUZ458716 JEV458716 JOR458716 JYN458716 KIJ458716 KSF458716 LCB458716 LLX458716 LVT458716 MFP458716 MPL458716 MZH458716 NJD458716 NSZ458716 OCV458716 OMR458716 OWN458716 PGJ458716 PQF458716 QAB458716 QJX458716 QTT458716 RDP458716 RNL458716 RXH458716 SHD458716 SQZ458716 TAV458716 TKR458716 TUN458716 UEJ458716 UOF458716 UYB458716 VHX458716 VRT458716 WBP458716 WLL458716 WVH458716 A524252 IV524252 SR524252 ACN524252 AMJ524252 AWF524252 BGB524252 BPX524252 BZT524252 CJP524252 CTL524252 DDH524252 DND524252 DWZ524252 EGV524252 EQR524252 FAN524252 FKJ524252 FUF524252 GEB524252 GNX524252 GXT524252 HHP524252 HRL524252 IBH524252 ILD524252 IUZ524252 JEV524252 JOR524252 JYN524252 KIJ524252 KSF524252 LCB524252 LLX524252 LVT524252 MFP524252 MPL524252 MZH524252 NJD524252 NSZ524252 OCV524252 OMR524252 OWN524252 PGJ524252 PQF524252 QAB524252 QJX524252 QTT524252 RDP524252 RNL524252 RXH524252 SHD524252 SQZ524252 TAV524252 TKR524252 TUN524252 UEJ524252 UOF524252 UYB524252 VHX524252 VRT524252 WBP524252 WLL524252 WVH524252 A589788 IV589788 SR589788 ACN589788 AMJ589788 AWF589788 BGB589788 BPX589788 BZT589788 CJP589788 CTL589788 DDH589788 DND589788 DWZ589788 EGV589788 EQR589788 FAN589788 FKJ589788 FUF589788 GEB589788 GNX589788 GXT589788 HHP589788 HRL589788 IBH589788 ILD589788 IUZ589788 JEV589788 JOR589788 JYN589788 KIJ589788 KSF589788 LCB589788 LLX589788 LVT589788 MFP589788 MPL589788 MZH589788 NJD589788 NSZ589788 OCV589788 OMR589788 OWN589788 PGJ589788 PQF589788 QAB589788 QJX589788 QTT589788 RDP589788 RNL589788 RXH589788 SHD589788 SQZ589788 TAV589788 TKR589788 TUN589788 UEJ589788 UOF589788 UYB589788 VHX589788 VRT589788 WBP589788 WLL589788 WVH589788 A655324 IV655324 SR655324 ACN655324 AMJ655324 AWF655324 BGB655324 BPX655324 BZT655324 CJP655324 CTL655324 DDH655324 DND655324 DWZ655324 EGV655324 EQR655324 FAN655324 FKJ655324 FUF655324 GEB655324 GNX655324 GXT655324 HHP655324 HRL655324 IBH655324 ILD655324 IUZ655324 JEV655324 JOR655324 JYN655324 KIJ655324 KSF655324 LCB655324 LLX655324 LVT655324 MFP655324 MPL655324 MZH655324 NJD655324 NSZ655324 OCV655324 OMR655324 OWN655324 PGJ655324 PQF655324 QAB655324 QJX655324 QTT655324 RDP655324 RNL655324 RXH655324 SHD655324 SQZ655324 TAV655324 TKR655324 TUN655324 UEJ655324 UOF655324 UYB655324 VHX655324 VRT655324 WBP655324 WLL655324 WVH655324 A720860 IV720860 SR720860 ACN720860 AMJ720860 AWF720860 BGB720860 BPX720860 BZT720860 CJP720860 CTL720860 DDH720860 DND720860 DWZ720860 EGV720860 EQR720860 FAN720860 FKJ720860 FUF720860 GEB720860 GNX720860 GXT720860 HHP720860 HRL720860 IBH720860 ILD720860 IUZ720860 JEV720860 JOR720860 JYN720860 KIJ720860 KSF720860 LCB720860 LLX720860 LVT720860 MFP720860 MPL720860 MZH720860 NJD720860 NSZ720860 OCV720860 OMR720860 OWN720860 PGJ720860 PQF720860 QAB720860 QJX720860 QTT720860 RDP720860 RNL720860 RXH720860 SHD720860 SQZ720860 TAV720860 TKR720860 TUN720860 UEJ720860 UOF720860 UYB720860 VHX720860 VRT720860 WBP720860 WLL720860 WVH720860 A786396 IV786396 SR786396 ACN786396 AMJ786396 AWF786396 BGB786396 BPX786396 BZT786396 CJP786396 CTL786396 DDH786396 DND786396 DWZ786396 EGV786396 EQR786396 FAN786396 FKJ786396 FUF786396 GEB786396 GNX786396 GXT786396 HHP786396 HRL786396 IBH786396 ILD786396 IUZ786396 JEV786396 JOR786396 JYN786396 KIJ786396 KSF786396 LCB786396 LLX786396 LVT786396 MFP786396 MPL786396 MZH786396 NJD786396 NSZ786396 OCV786396 OMR786396 OWN786396 PGJ786396 PQF786396 QAB786396 QJX786396 QTT786396 RDP786396 RNL786396 RXH786396 SHD786396 SQZ786396 TAV786396 TKR786396 TUN786396 UEJ786396 UOF786396 UYB786396 VHX786396 VRT786396 WBP786396 WLL786396 WVH786396 A851932 IV851932 SR851932 ACN851932 AMJ851932 AWF851932 BGB851932 BPX851932 BZT851932 CJP851932 CTL851932 DDH851932 DND851932 DWZ851932 EGV851932 EQR851932 FAN851932 FKJ851932 FUF851932 GEB851932 GNX851932 GXT851932 HHP851932 HRL851932 IBH851932 ILD851932 IUZ851932 JEV851932 JOR851932 JYN851932 KIJ851932 KSF851932 LCB851932 LLX851932 LVT851932 MFP851932 MPL851932 MZH851932 NJD851932 NSZ851932 OCV851932 OMR851932 OWN851932 PGJ851932 PQF851932 QAB851932 QJX851932 QTT851932 RDP851932 RNL851932 RXH851932 SHD851932 SQZ851932 TAV851932 TKR851932 TUN851932 UEJ851932 UOF851932 UYB851932 VHX851932 VRT851932 WBP851932 WLL851932 WVH851932 A917468 IV917468 SR917468 ACN917468 AMJ917468 AWF917468 BGB917468 BPX917468 BZT917468 CJP917468 CTL917468 DDH917468 DND917468 DWZ917468 EGV917468 EQR917468 FAN917468 FKJ917468 FUF917468 GEB917468 GNX917468 GXT917468 HHP917468 HRL917468 IBH917468 ILD917468 IUZ917468 JEV917468 JOR917468 JYN917468 KIJ917468 KSF917468 LCB917468 LLX917468 LVT917468 MFP917468 MPL917468 MZH917468 NJD917468 NSZ917468 OCV917468 OMR917468 OWN917468 PGJ917468 PQF917468 QAB917468 QJX917468 QTT917468 RDP917468 RNL917468 RXH917468 SHD917468 SQZ917468 TAV917468 TKR917468 TUN917468 UEJ917468 UOF917468 UYB917468 VHX917468 VRT917468 WBP917468 WLL917468 WVH917468 A983004 IV983004 SR983004 ACN983004 AMJ983004 AWF983004 BGB983004 BPX983004 BZT983004 CJP983004 CTL983004 DDH983004 DND983004 DWZ983004 EGV983004 EQR983004 FAN983004 FKJ983004 FUF983004 GEB983004 GNX983004 GXT983004 HHP983004 HRL983004 IBH983004 ILD983004 IUZ983004 JEV983004 JOR983004 JYN983004 KIJ983004 KSF983004 LCB983004 LLX983004 LVT983004 MFP983004 MPL983004 MZH983004 NJD983004 NSZ983004 OCV983004 OMR983004 OWN983004 PGJ983004 PQF983004 QAB983004 QJX983004 QTT983004 RDP983004 RNL983004 RXH983004 SHD983004 SQZ983004 TAV983004 TKR983004 TUN983004 UEJ983004 UOF983004 UYB983004 VHX983004 VRT983004 WBP983004 WLL983004 WVH983004 A65503 IV65503 SR65503 ACN65503 AMJ65503 AWF65503 BGB65503 BPX65503 BZT65503 CJP65503 CTL65503 DDH65503 DND65503 DWZ65503 EGV65503 EQR65503 FAN65503 FKJ65503 FUF65503 GEB65503 GNX65503 GXT65503 HHP65503 HRL65503 IBH65503 ILD65503 IUZ65503 JEV65503 JOR65503 JYN65503 KIJ65503 KSF65503 LCB65503 LLX65503 LVT65503 MFP65503 MPL65503 MZH65503 NJD65503 NSZ65503 OCV65503 OMR65503 OWN65503 PGJ65503 PQF65503 QAB65503 QJX65503 QTT65503 RDP65503 RNL65503 RXH65503 SHD65503 SQZ65503 TAV65503 TKR65503 TUN65503 UEJ65503 UOF65503 UYB65503 VHX65503 VRT65503 WBP65503 WLL65503 WVH65503 A131039 IV131039 SR131039 ACN131039 AMJ131039 AWF131039 BGB131039 BPX131039 BZT131039 CJP131039 CTL131039 DDH131039 DND131039 DWZ131039 EGV131039 EQR131039 FAN131039 FKJ131039 FUF131039 GEB131039 GNX131039 GXT131039 HHP131039 HRL131039 IBH131039 ILD131039 IUZ131039 JEV131039 JOR131039 JYN131039 KIJ131039 KSF131039 LCB131039 LLX131039 LVT131039 MFP131039 MPL131039 MZH131039 NJD131039 NSZ131039 OCV131039 OMR131039 OWN131039 PGJ131039 PQF131039 QAB131039 QJX131039 QTT131039 RDP131039 RNL131039 RXH131039 SHD131039 SQZ131039 TAV131039 TKR131039 TUN131039 UEJ131039 UOF131039 UYB131039 VHX131039 VRT131039 WBP131039 WLL131039 WVH131039 A196575 IV196575 SR196575 ACN196575 AMJ196575 AWF196575 BGB196575 BPX196575 BZT196575 CJP196575 CTL196575 DDH196575 DND196575 DWZ196575 EGV196575 EQR196575 FAN196575 FKJ196575 FUF196575 GEB196575 GNX196575 GXT196575 HHP196575 HRL196575 IBH196575 ILD196575 IUZ196575 JEV196575 JOR196575 JYN196575 KIJ196575 KSF196575 LCB196575 LLX196575 LVT196575 MFP196575 MPL196575 MZH196575 NJD196575 NSZ196575 OCV196575 OMR196575 OWN196575 PGJ196575 PQF196575 QAB196575 QJX196575 QTT196575 RDP196575 RNL196575 RXH196575 SHD196575 SQZ196575 TAV196575 TKR196575 TUN196575 UEJ196575 UOF196575 UYB196575 VHX196575 VRT196575 WBP196575 WLL196575 WVH196575 A262111 IV262111 SR262111 ACN262111 AMJ262111 AWF262111 BGB262111 BPX262111 BZT262111 CJP262111 CTL262111 DDH262111 DND262111 DWZ262111 EGV262111 EQR262111 FAN262111 FKJ262111 FUF262111 GEB262111 GNX262111 GXT262111 HHP262111 HRL262111 IBH262111 ILD262111 IUZ262111 JEV262111 JOR262111 JYN262111 KIJ262111 KSF262111 LCB262111 LLX262111 LVT262111 MFP262111 MPL262111 MZH262111 NJD262111 NSZ262111 OCV262111 OMR262111 OWN262111 PGJ262111 PQF262111 QAB262111 QJX262111 QTT262111 RDP262111 RNL262111 RXH262111 SHD262111 SQZ262111 TAV262111 TKR262111 TUN262111 UEJ262111 UOF262111 UYB262111 VHX262111 VRT262111 WBP262111 WLL262111 WVH262111 A327647 IV327647 SR327647 ACN327647 AMJ327647 AWF327647 BGB327647 BPX327647 BZT327647 CJP327647 CTL327647 DDH327647 DND327647 DWZ327647 EGV327647 EQR327647 FAN327647 FKJ327647 FUF327647 GEB327647 GNX327647 GXT327647 HHP327647 HRL327647 IBH327647 ILD327647 IUZ327647 JEV327647 JOR327647 JYN327647 KIJ327647 KSF327647 LCB327647 LLX327647 LVT327647 MFP327647 MPL327647 MZH327647 NJD327647 NSZ327647 OCV327647 OMR327647 OWN327647 PGJ327647 PQF327647 QAB327647 QJX327647 QTT327647 RDP327647 RNL327647 RXH327647 SHD327647 SQZ327647 TAV327647 TKR327647 TUN327647 UEJ327647 UOF327647 UYB327647 VHX327647 VRT327647 WBP327647 WLL327647 WVH327647 A393183 IV393183 SR393183 ACN393183 AMJ393183 AWF393183 BGB393183 BPX393183 BZT393183 CJP393183 CTL393183 DDH393183 DND393183 DWZ393183 EGV393183 EQR393183 FAN393183 FKJ393183 FUF393183 GEB393183 GNX393183 GXT393183 HHP393183 HRL393183 IBH393183 ILD393183 IUZ393183 JEV393183 JOR393183 JYN393183 KIJ393183 KSF393183 LCB393183 LLX393183 LVT393183 MFP393183 MPL393183 MZH393183 NJD393183 NSZ393183 OCV393183 OMR393183 OWN393183 PGJ393183 PQF393183 QAB393183 QJX393183 QTT393183 RDP393183 RNL393183 RXH393183 SHD393183 SQZ393183 TAV393183 TKR393183 TUN393183 UEJ393183 UOF393183 UYB393183 VHX393183 VRT393183 WBP393183 WLL393183 WVH393183 A458719 IV458719 SR458719 ACN458719 AMJ458719 AWF458719 BGB458719 BPX458719 BZT458719 CJP458719 CTL458719 DDH458719 DND458719 DWZ458719 EGV458719 EQR458719 FAN458719 FKJ458719 FUF458719 GEB458719 GNX458719 GXT458719 HHP458719 HRL458719 IBH458719 ILD458719 IUZ458719 JEV458719 JOR458719 JYN458719 KIJ458719 KSF458719 LCB458719 LLX458719 LVT458719 MFP458719 MPL458719 MZH458719 NJD458719 NSZ458719 OCV458719 OMR458719 OWN458719 PGJ458719 PQF458719 QAB458719 QJX458719 QTT458719 RDP458719 RNL458719 RXH458719 SHD458719 SQZ458719 TAV458719 TKR458719 TUN458719 UEJ458719 UOF458719 UYB458719 VHX458719 VRT458719 WBP458719 WLL458719 WVH458719 A524255 IV524255 SR524255 ACN524255 AMJ524255 AWF524255 BGB524255 BPX524255 BZT524255 CJP524255 CTL524255 DDH524255 DND524255 DWZ524255 EGV524255 EQR524255 FAN524255 FKJ524255 FUF524255 GEB524255 GNX524255 GXT524255 HHP524255 HRL524255 IBH524255 ILD524255 IUZ524255 JEV524255 JOR524255 JYN524255 KIJ524255 KSF524255 LCB524255 LLX524255 LVT524255 MFP524255 MPL524255 MZH524255 NJD524255 NSZ524255 OCV524255 OMR524255 OWN524255 PGJ524255 PQF524255 QAB524255 QJX524255 QTT524255 RDP524255 RNL524255 RXH524255 SHD524255 SQZ524255 TAV524255 TKR524255 TUN524255 UEJ524255 UOF524255 UYB524255 VHX524255 VRT524255 WBP524255 WLL524255 WVH524255 A589791 IV589791 SR589791 ACN589791 AMJ589791 AWF589791 BGB589791 BPX589791 BZT589791 CJP589791 CTL589791 DDH589791 DND589791 DWZ589791 EGV589791 EQR589791 FAN589791 FKJ589791 FUF589791 GEB589791 GNX589791 GXT589791 HHP589791 HRL589791 IBH589791 ILD589791 IUZ589791 JEV589791 JOR589791 JYN589791 KIJ589791 KSF589791 LCB589791 LLX589791 LVT589791 MFP589791 MPL589791 MZH589791 NJD589791 NSZ589791 OCV589791 OMR589791 OWN589791 PGJ589791 PQF589791 QAB589791 QJX589791 QTT589791 RDP589791 RNL589791 RXH589791 SHD589791 SQZ589791 TAV589791 TKR589791 TUN589791 UEJ589791 UOF589791 UYB589791 VHX589791 VRT589791 WBP589791 WLL589791 WVH589791 A655327 IV655327 SR655327 ACN655327 AMJ655327 AWF655327 BGB655327 BPX655327 BZT655327 CJP655327 CTL655327 DDH655327 DND655327 DWZ655327 EGV655327 EQR655327 FAN655327 FKJ655327 FUF655327 GEB655327 GNX655327 GXT655327 HHP655327 HRL655327 IBH655327 ILD655327 IUZ655327 JEV655327 JOR655327 JYN655327 KIJ655327 KSF655327 LCB655327 LLX655327 LVT655327 MFP655327 MPL655327 MZH655327 NJD655327 NSZ655327 OCV655327 OMR655327 OWN655327 PGJ655327 PQF655327 QAB655327 QJX655327 QTT655327 RDP655327 RNL655327 RXH655327 SHD655327 SQZ655327 TAV655327 TKR655327 TUN655327 UEJ655327 UOF655327 UYB655327 VHX655327 VRT655327 WBP655327 WLL655327 WVH655327 A720863 IV720863 SR720863 ACN720863 AMJ720863 AWF720863 BGB720863 BPX720863 BZT720863 CJP720863 CTL720863 DDH720863 DND720863 DWZ720863 EGV720863 EQR720863 FAN720863 FKJ720863 FUF720863 GEB720863 GNX720863 GXT720863 HHP720863 HRL720863 IBH720863 ILD720863 IUZ720863 JEV720863 JOR720863 JYN720863 KIJ720863 KSF720863 LCB720863 LLX720863 LVT720863 MFP720863 MPL720863 MZH720863 NJD720863 NSZ720863 OCV720863 OMR720863 OWN720863 PGJ720863 PQF720863 QAB720863 QJX720863 QTT720863 RDP720863 RNL720863 RXH720863 SHD720863 SQZ720863 TAV720863 TKR720863 TUN720863 UEJ720863 UOF720863 UYB720863 VHX720863 VRT720863 WBP720863 WLL720863 WVH720863 A786399 IV786399 SR786399 ACN786399 AMJ786399 AWF786399 BGB786399 BPX786399 BZT786399 CJP786399 CTL786399 DDH786399 DND786399 DWZ786399 EGV786399 EQR786399 FAN786399 FKJ786399 FUF786399 GEB786399 GNX786399 GXT786399 HHP786399 HRL786399 IBH786399 ILD786399 IUZ786399 JEV786399 JOR786399 JYN786399 KIJ786399 KSF786399 LCB786399 LLX786399 LVT786399 MFP786399 MPL786399 MZH786399 NJD786399 NSZ786399 OCV786399 OMR786399 OWN786399 PGJ786399 PQF786399 QAB786399 QJX786399 QTT786399 RDP786399 RNL786399 RXH786399 SHD786399 SQZ786399 TAV786399 TKR786399 TUN786399 UEJ786399 UOF786399 UYB786399 VHX786399 VRT786399 WBP786399 WLL786399 WVH786399 A851935 IV851935 SR851935 ACN851935 AMJ851935 AWF851935 BGB851935 BPX851935 BZT851935 CJP851935 CTL851935 DDH851935 DND851935 DWZ851935 EGV851935 EQR851935 FAN851935 FKJ851935 FUF851935 GEB851935 GNX851935 GXT851935 HHP851935 HRL851935 IBH851935 ILD851935 IUZ851935 JEV851935 JOR851935 JYN851935 KIJ851935 KSF851935 LCB851935 LLX851935 LVT851935 MFP851935 MPL851935 MZH851935 NJD851935 NSZ851935 OCV851935 OMR851935 OWN851935 PGJ851935 PQF851935 QAB851935 QJX851935 QTT851935 RDP851935 RNL851935 RXH851935 SHD851935 SQZ851935 TAV851935 TKR851935 TUN851935 UEJ851935 UOF851935 UYB851935 VHX851935 VRT851935 WBP851935 WLL851935 WVH851935 A917471 IV917471 SR917471 ACN917471 AMJ917471 AWF917471 BGB917471 BPX917471 BZT917471 CJP917471 CTL917471 DDH917471 DND917471 DWZ917471 EGV917471 EQR917471 FAN917471 FKJ917471 FUF917471 GEB917471 GNX917471 GXT917471 HHP917471 HRL917471 IBH917471 ILD917471 IUZ917471 JEV917471 JOR917471 JYN917471 KIJ917471 KSF917471 LCB917471 LLX917471 LVT917471 MFP917471 MPL917471 MZH917471 NJD917471 NSZ917471 OCV917471 OMR917471 OWN917471 PGJ917471 PQF917471 QAB917471 QJX917471 QTT917471 RDP917471 RNL917471 RXH917471 SHD917471 SQZ917471 TAV917471 TKR917471 TUN917471 UEJ917471 UOF917471 UYB917471 VHX917471 VRT917471 WBP917471 WLL917471 WVH917471 A983007 IV983007 SR983007 ACN983007 AMJ983007 AWF983007 BGB983007 BPX983007 BZT983007 CJP983007 CTL983007 DDH983007 DND983007 DWZ983007 EGV983007 EQR983007 FAN983007 FKJ983007 FUF983007 GEB983007 GNX983007 GXT983007 HHP983007 HRL983007 IBH983007 ILD983007 IUZ983007 JEV983007 JOR983007 JYN983007 KIJ983007 KSF983007 LCB983007 LLX983007 LVT983007 MFP983007 MPL983007 MZH983007 NJD983007 NSZ983007 OCV983007 OMR983007 OWN983007 PGJ983007 PQF983007 QAB983007 QJX983007 QTT983007 RDP983007 RNL983007 RXH983007 SHD983007 SQZ983007 TAV983007 TKR983007 TUN983007 UEJ983007 UOF983007 UYB983007 VHX983007 VRT983007 WBP983007 WLL983007 WVH983007 A65509 IV65509 SR65509 ACN65509 AMJ65509 AWF65509 BGB65509 BPX65509 BZT65509 CJP65509 CTL65509 DDH65509 DND65509 DWZ65509 EGV65509 EQR65509 FAN65509 FKJ65509 FUF65509 GEB65509 GNX65509 GXT65509 HHP65509 HRL65509 IBH65509 ILD65509 IUZ65509 JEV65509 JOR65509 JYN65509 KIJ65509 KSF65509 LCB65509 LLX65509 LVT65509 MFP65509 MPL65509 MZH65509 NJD65509 NSZ65509 OCV65509 OMR65509 OWN65509 PGJ65509 PQF65509 QAB65509 QJX65509 QTT65509 RDP65509 RNL65509 RXH65509 SHD65509 SQZ65509 TAV65509 TKR65509 TUN65509 UEJ65509 UOF65509 UYB65509 VHX65509 VRT65509 WBP65509 WLL65509 WVH65509 A131045 IV131045 SR131045 ACN131045 AMJ131045 AWF131045 BGB131045 BPX131045 BZT131045 CJP131045 CTL131045 DDH131045 DND131045 DWZ131045 EGV131045 EQR131045 FAN131045 FKJ131045 FUF131045 GEB131045 GNX131045 GXT131045 HHP131045 HRL131045 IBH131045 ILD131045 IUZ131045 JEV131045 JOR131045 JYN131045 KIJ131045 KSF131045 LCB131045 LLX131045 LVT131045 MFP131045 MPL131045 MZH131045 NJD131045 NSZ131045 OCV131045 OMR131045 OWN131045 PGJ131045 PQF131045 QAB131045 QJX131045 QTT131045 RDP131045 RNL131045 RXH131045 SHD131045 SQZ131045 TAV131045 TKR131045 TUN131045 UEJ131045 UOF131045 UYB131045 VHX131045 VRT131045 WBP131045 WLL131045 WVH131045 A196581 IV196581 SR196581 ACN196581 AMJ196581 AWF196581 BGB196581 BPX196581 BZT196581 CJP196581 CTL196581 DDH196581 DND196581 DWZ196581 EGV196581 EQR196581 FAN196581 FKJ196581 FUF196581 GEB196581 GNX196581 GXT196581 HHP196581 HRL196581 IBH196581 ILD196581 IUZ196581 JEV196581 JOR196581 JYN196581 KIJ196581 KSF196581 LCB196581 LLX196581 LVT196581 MFP196581 MPL196581 MZH196581 NJD196581 NSZ196581 OCV196581 OMR196581 OWN196581 PGJ196581 PQF196581 QAB196581 QJX196581 QTT196581 RDP196581 RNL196581 RXH196581 SHD196581 SQZ196581 TAV196581 TKR196581 TUN196581 UEJ196581 UOF196581 UYB196581 VHX196581 VRT196581 WBP196581 WLL196581 WVH196581 A262117 IV262117 SR262117 ACN262117 AMJ262117 AWF262117 BGB262117 BPX262117 BZT262117 CJP262117 CTL262117 DDH262117 DND262117 DWZ262117 EGV262117 EQR262117 FAN262117 FKJ262117 FUF262117 GEB262117 GNX262117 GXT262117 HHP262117 HRL262117 IBH262117 ILD262117 IUZ262117 JEV262117 JOR262117 JYN262117 KIJ262117 KSF262117 LCB262117 LLX262117 LVT262117 MFP262117 MPL262117 MZH262117 NJD262117 NSZ262117 OCV262117 OMR262117 OWN262117 PGJ262117 PQF262117 QAB262117 QJX262117 QTT262117 RDP262117 RNL262117 RXH262117 SHD262117 SQZ262117 TAV262117 TKR262117 TUN262117 UEJ262117 UOF262117 UYB262117 VHX262117 VRT262117 WBP262117 WLL262117 WVH262117 A327653 IV327653 SR327653 ACN327653 AMJ327653 AWF327653 BGB327653 BPX327653 BZT327653 CJP327653 CTL327653 DDH327653 DND327653 DWZ327653 EGV327653 EQR327653 FAN327653 FKJ327653 FUF327653 GEB327653 GNX327653 GXT327653 HHP327653 HRL327653 IBH327653 ILD327653 IUZ327653 JEV327653 JOR327653 JYN327653 KIJ327653 KSF327653 LCB327653 LLX327653 LVT327653 MFP327653 MPL327653 MZH327653 NJD327653 NSZ327653 OCV327653 OMR327653 OWN327653 PGJ327653 PQF327653 QAB327653 QJX327653 QTT327653 RDP327653 RNL327653 RXH327653 SHD327653 SQZ327653 TAV327653 TKR327653 TUN327653 UEJ327653 UOF327653 UYB327653 VHX327653 VRT327653 WBP327653 WLL327653 WVH327653 A393189 IV393189 SR393189 ACN393189 AMJ393189 AWF393189 BGB393189 BPX393189 BZT393189 CJP393189 CTL393189 DDH393189 DND393189 DWZ393189 EGV393189 EQR393189 FAN393189 FKJ393189 FUF393189 GEB393189 GNX393189 GXT393189 HHP393189 HRL393189 IBH393189 ILD393189 IUZ393189 JEV393189 JOR393189 JYN393189 KIJ393189 KSF393189 LCB393189 LLX393189 LVT393189 MFP393189 MPL393189 MZH393189 NJD393189 NSZ393189 OCV393189 OMR393189 OWN393189 PGJ393189 PQF393189 QAB393189 QJX393189 QTT393189 RDP393189 RNL393189 RXH393189 SHD393189 SQZ393189 TAV393189 TKR393189 TUN393189 UEJ393189 UOF393189 UYB393189 VHX393189 VRT393189 WBP393189 WLL393189 WVH393189 A458725 IV458725 SR458725 ACN458725 AMJ458725 AWF458725 BGB458725 BPX458725 BZT458725 CJP458725 CTL458725 DDH458725 DND458725 DWZ458725 EGV458725 EQR458725 FAN458725 FKJ458725 FUF458725 GEB458725 GNX458725 GXT458725 HHP458725 HRL458725 IBH458725 ILD458725 IUZ458725 JEV458725 JOR458725 JYN458725 KIJ458725 KSF458725 LCB458725 LLX458725 LVT458725 MFP458725 MPL458725 MZH458725 NJD458725 NSZ458725 OCV458725 OMR458725 OWN458725 PGJ458725 PQF458725 QAB458725 QJX458725 QTT458725 RDP458725 RNL458725 RXH458725 SHD458725 SQZ458725 TAV458725 TKR458725 TUN458725 UEJ458725 UOF458725 UYB458725 VHX458725 VRT458725 WBP458725 WLL458725 WVH458725 A524261 IV524261 SR524261 ACN524261 AMJ524261 AWF524261 BGB524261 BPX524261 BZT524261 CJP524261 CTL524261 DDH524261 DND524261 DWZ524261 EGV524261 EQR524261 FAN524261 FKJ524261 FUF524261 GEB524261 GNX524261 GXT524261 HHP524261 HRL524261 IBH524261 ILD524261 IUZ524261 JEV524261 JOR524261 JYN524261 KIJ524261 KSF524261 LCB524261 LLX524261 LVT524261 MFP524261 MPL524261 MZH524261 NJD524261 NSZ524261 OCV524261 OMR524261 OWN524261 PGJ524261 PQF524261 QAB524261 QJX524261 QTT524261 RDP524261 RNL524261 RXH524261 SHD524261 SQZ524261 TAV524261 TKR524261 TUN524261 UEJ524261 UOF524261 UYB524261 VHX524261 VRT524261 WBP524261 WLL524261 WVH524261 A589797 IV589797 SR589797 ACN589797 AMJ589797 AWF589797 BGB589797 BPX589797 BZT589797 CJP589797 CTL589797 DDH589797 DND589797 DWZ589797 EGV589797 EQR589797 FAN589797 FKJ589797 FUF589797 GEB589797 GNX589797 GXT589797 HHP589797 HRL589797 IBH589797 ILD589797 IUZ589797 JEV589797 JOR589797 JYN589797 KIJ589797 KSF589797 LCB589797 LLX589797 LVT589797 MFP589797 MPL589797 MZH589797 NJD589797 NSZ589797 OCV589797 OMR589797 OWN589797 PGJ589797 PQF589797 QAB589797 QJX589797 QTT589797 RDP589797 RNL589797 RXH589797 SHD589797 SQZ589797 TAV589797 TKR589797 TUN589797 UEJ589797 UOF589797 UYB589797 VHX589797 VRT589797 WBP589797 WLL589797 WVH589797 A655333 IV655333 SR655333 ACN655333 AMJ655333 AWF655333 BGB655333 BPX655333 BZT655333 CJP655333 CTL655333 DDH655333 DND655333 DWZ655333 EGV655333 EQR655333 FAN655333 FKJ655333 FUF655333 GEB655333 GNX655333 GXT655333 HHP655333 HRL655333 IBH655333 ILD655333 IUZ655333 JEV655333 JOR655333 JYN655333 KIJ655333 KSF655333 LCB655333 LLX655333 LVT655333 MFP655333 MPL655333 MZH655333 NJD655333 NSZ655333 OCV655333 OMR655333 OWN655333 PGJ655333 PQF655333 QAB655333 QJX655333 QTT655333 RDP655333 RNL655333 RXH655333 SHD655333 SQZ655333 TAV655333 TKR655333 TUN655333 UEJ655333 UOF655333 UYB655333 VHX655333 VRT655333 WBP655333 WLL655333 WVH655333 A720869 IV720869 SR720869 ACN720869 AMJ720869 AWF720869 BGB720869 BPX720869 BZT720869 CJP720869 CTL720869 DDH720869 DND720869 DWZ720869 EGV720869 EQR720869 FAN720869 FKJ720869 FUF720869 GEB720869 GNX720869 GXT720869 HHP720869 HRL720869 IBH720869 ILD720869 IUZ720869 JEV720869 JOR720869 JYN720869 KIJ720869 KSF720869 LCB720869 LLX720869 LVT720869 MFP720869 MPL720869 MZH720869 NJD720869 NSZ720869 OCV720869 OMR720869 OWN720869 PGJ720869 PQF720869 QAB720869 QJX720869 QTT720869 RDP720869 RNL720869 RXH720869 SHD720869 SQZ720869 TAV720869 TKR720869 TUN720869 UEJ720869 UOF720869 UYB720869 VHX720869 VRT720869 WBP720869 WLL720869 WVH720869 A786405 IV786405 SR786405 ACN786405 AMJ786405 AWF786405 BGB786405 BPX786405 BZT786405 CJP786405 CTL786405 DDH786405 DND786405 DWZ786405 EGV786405 EQR786405 FAN786405 FKJ786405 FUF786405 GEB786405 GNX786405 GXT786405 HHP786405 HRL786405 IBH786405 ILD786405 IUZ786405 JEV786405 JOR786405 JYN786405 KIJ786405 KSF786405 LCB786405 LLX786405 LVT786405 MFP786405 MPL786405 MZH786405 NJD786405 NSZ786405 OCV786405 OMR786405 OWN786405 PGJ786405 PQF786405 QAB786405 QJX786405 QTT786405 RDP786405 RNL786405 RXH786405 SHD786405 SQZ786405 TAV786405 TKR786405 TUN786405 UEJ786405 UOF786405 UYB786405 VHX786405 VRT786405 WBP786405 WLL786405 WVH786405 A851941 IV851941 SR851941 ACN851941 AMJ851941 AWF851941 BGB851941 BPX851941 BZT851941 CJP851941 CTL851941 DDH851941 DND851941 DWZ851941 EGV851941 EQR851941 FAN851941 FKJ851941 FUF851941 GEB851941 GNX851941 GXT851941 HHP851941 HRL851941 IBH851941 ILD851941 IUZ851941 JEV851941 JOR851941 JYN851941 KIJ851941 KSF851941 LCB851941 LLX851941 LVT851941 MFP851941 MPL851941 MZH851941 NJD851941 NSZ851941 OCV851941 OMR851941 OWN851941 PGJ851941 PQF851941 QAB851941 QJX851941 QTT851941 RDP851941 RNL851941 RXH851941 SHD851941 SQZ851941 TAV851941 TKR851941 TUN851941 UEJ851941 UOF851941 UYB851941 VHX851941 VRT851941 WBP851941 WLL851941 WVH851941 A917477 IV917477 SR917477 ACN917477 AMJ917477 AWF917477 BGB917477 BPX917477 BZT917477 CJP917477 CTL917477 DDH917477 DND917477 DWZ917477 EGV917477 EQR917477 FAN917477 FKJ917477 FUF917477 GEB917477 GNX917477 GXT917477 HHP917477 HRL917477 IBH917477 ILD917477 IUZ917477 JEV917477 JOR917477 JYN917477 KIJ917477 KSF917477 LCB917477 LLX917477 LVT917477 MFP917477 MPL917477 MZH917477 NJD917477 NSZ917477 OCV917477 OMR917477 OWN917477 PGJ917477 PQF917477 QAB917477 QJX917477 QTT917477 RDP917477 RNL917477 RXH917477 SHD917477 SQZ917477 TAV917477 TKR917477 TUN917477 UEJ917477 UOF917477 UYB917477 VHX917477 VRT917477 WBP917477 WLL917477 WVH917477 A983013 IV983013 SR983013 ACN983013 AMJ983013 AWF983013 BGB983013 BPX983013 BZT983013 CJP983013 CTL983013 DDH983013 DND983013 DWZ983013 EGV983013 EQR983013 FAN983013 FKJ983013 FUF983013 GEB983013 GNX983013 GXT983013 HHP983013 HRL983013 IBH983013 ILD983013 IUZ983013 JEV983013 JOR983013 JYN983013 KIJ983013 KSF983013 LCB983013 LLX983013 LVT983013 MFP983013 MPL983013 MZH983013 NJD983013 NSZ983013 OCV983013 OMR983013 OWN983013 PGJ983013 PQF983013 QAB983013 QJX983013 QTT983013 RDP983013 RNL983013 RXH983013 SHD983013 SQZ983013 TAV983013 TKR983013 TUN983013 UEJ983013 UOF983013 UYB983013 VHX983013 VRT983013 WBP983013 WLL983013 WVH983013 A65512 IV65512 SR65512 ACN65512 AMJ65512 AWF65512 BGB65512 BPX65512 BZT65512 CJP65512 CTL65512 DDH65512 DND65512 DWZ65512 EGV65512 EQR65512 FAN65512 FKJ65512 FUF65512 GEB65512 GNX65512 GXT65512 HHP65512 HRL65512 IBH65512 ILD65512 IUZ65512 JEV65512 JOR65512 JYN65512 KIJ65512 KSF65512 LCB65512 LLX65512 LVT65512 MFP65512 MPL65512 MZH65512 NJD65512 NSZ65512 OCV65512 OMR65512 OWN65512 PGJ65512 PQF65512 QAB65512 QJX65512 QTT65512 RDP65512 RNL65512 RXH65512 SHD65512 SQZ65512 TAV65512 TKR65512 TUN65512 UEJ65512 UOF65512 UYB65512 VHX65512 VRT65512 WBP65512 WLL65512 WVH65512 A131048 IV131048 SR131048 ACN131048 AMJ131048 AWF131048 BGB131048 BPX131048 BZT131048 CJP131048 CTL131048 DDH131048 DND131048 DWZ131048 EGV131048 EQR131048 FAN131048 FKJ131048 FUF131048 GEB131048 GNX131048 GXT131048 HHP131048 HRL131048 IBH131048 ILD131048 IUZ131048 JEV131048 JOR131048 JYN131048 KIJ131048 KSF131048 LCB131048 LLX131048 LVT131048 MFP131048 MPL131048 MZH131048 NJD131048 NSZ131048 OCV131048 OMR131048 OWN131048 PGJ131048 PQF131048 QAB131048 QJX131048 QTT131048 RDP131048 RNL131048 RXH131048 SHD131048 SQZ131048 TAV131048 TKR131048 TUN131048 UEJ131048 UOF131048 UYB131048 VHX131048 VRT131048 WBP131048 WLL131048 WVH131048 A196584 IV196584 SR196584 ACN196584 AMJ196584 AWF196584 BGB196584 BPX196584 BZT196584 CJP196584 CTL196584 DDH196584 DND196584 DWZ196584 EGV196584 EQR196584 FAN196584 FKJ196584 FUF196584 GEB196584 GNX196584 GXT196584 HHP196584 HRL196584 IBH196584 ILD196584 IUZ196584 JEV196584 JOR196584 JYN196584 KIJ196584 KSF196584 LCB196584 LLX196584 LVT196584 MFP196584 MPL196584 MZH196584 NJD196584 NSZ196584 OCV196584 OMR196584 OWN196584 PGJ196584 PQF196584 QAB196584 QJX196584 QTT196584 RDP196584 RNL196584 RXH196584 SHD196584 SQZ196584 TAV196584 TKR196584 TUN196584 UEJ196584 UOF196584 UYB196584 VHX196584 VRT196584 WBP196584 WLL196584 WVH196584 A262120 IV262120 SR262120 ACN262120 AMJ262120 AWF262120 BGB262120 BPX262120 BZT262120 CJP262120 CTL262120 DDH262120 DND262120 DWZ262120 EGV262120 EQR262120 FAN262120 FKJ262120 FUF262120 GEB262120 GNX262120 GXT262120 HHP262120 HRL262120 IBH262120 ILD262120 IUZ262120 JEV262120 JOR262120 JYN262120 KIJ262120 KSF262120 LCB262120 LLX262120 LVT262120 MFP262120 MPL262120 MZH262120 NJD262120 NSZ262120 OCV262120 OMR262120 OWN262120 PGJ262120 PQF262120 QAB262120 QJX262120 QTT262120 RDP262120 RNL262120 RXH262120 SHD262120 SQZ262120 TAV262120 TKR262120 TUN262120 UEJ262120 UOF262120 UYB262120 VHX262120 VRT262120 WBP262120 WLL262120 WVH262120 A327656 IV327656 SR327656 ACN327656 AMJ327656 AWF327656 BGB327656 BPX327656 BZT327656 CJP327656 CTL327656 DDH327656 DND327656 DWZ327656 EGV327656 EQR327656 FAN327656 FKJ327656 FUF327656 GEB327656 GNX327656 GXT327656 HHP327656 HRL327656 IBH327656 ILD327656 IUZ327656 JEV327656 JOR327656 JYN327656 KIJ327656 KSF327656 LCB327656 LLX327656 LVT327656 MFP327656 MPL327656 MZH327656 NJD327656 NSZ327656 OCV327656 OMR327656 OWN327656 PGJ327656 PQF327656 QAB327656 QJX327656 QTT327656 RDP327656 RNL327656 RXH327656 SHD327656 SQZ327656 TAV327656 TKR327656 TUN327656 UEJ327656 UOF327656 UYB327656 VHX327656 VRT327656 WBP327656 WLL327656 WVH327656 A393192 IV393192 SR393192 ACN393192 AMJ393192 AWF393192 BGB393192 BPX393192 BZT393192 CJP393192 CTL393192 DDH393192 DND393192 DWZ393192 EGV393192 EQR393192 FAN393192 FKJ393192 FUF393192 GEB393192 GNX393192 GXT393192 HHP393192 HRL393192 IBH393192 ILD393192 IUZ393192 JEV393192 JOR393192 JYN393192 KIJ393192 KSF393192 LCB393192 LLX393192 LVT393192 MFP393192 MPL393192 MZH393192 NJD393192 NSZ393192 OCV393192 OMR393192 OWN393192 PGJ393192 PQF393192 QAB393192 QJX393192 QTT393192 RDP393192 RNL393192 RXH393192 SHD393192 SQZ393192 TAV393192 TKR393192 TUN393192 UEJ393192 UOF393192 UYB393192 VHX393192 VRT393192 WBP393192 WLL393192 WVH393192 A458728 IV458728 SR458728 ACN458728 AMJ458728 AWF458728 BGB458728 BPX458728 BZT458728 CJP458728 CTL458728 DDH458728 DND458728 DWZ458728 EGV458728 EQR458728 FAN458728 FKJ458728 FUF458728 GEB458728 GNX458728 GXT458728 HHP458728 HRL458728 IBH458728 ILD458728 IUZ458728 JEV458728 JOR458728 JYN458728 KIJ458728 KSF458728 LCB458728 LLX458728 LVT458728 MFP458728 MPL458728 MZH458728 NJD458728 NSZ458728 OCV458728 OMR458728 OWN458728 PGJ458728 PQF458728 QAB458728 QJX458728 QTT458728 RDP458728 RNL458728 RXH458728 SHD458728 SQZ458728 TAV458728 TKR458728 TUN458728 UEJ458728 UOF458728 UYB458728 VHX458728 VRT458728 WBP458728 WLL458728 WVH458728 A524264 IV524264 SR524264 ACN524264 AMJ524264 AWF524264 BGB524264 BPX524264 BZT524264 CJP524264 CTL524264 DDH524264 DND524264 DWZ524264 EGV524264 EQR524264 FAN524264 FKJ524264 FUF524264 GEB524264 GNX524264 GXT524264 HHP524264 HRL524264 IBH524264 ILD524264 IUZ524264 JEV524264 JOR524264 JYN524264 KIJ524264 KSF524264 LCB524264 LLX524264 LVT524264 MFP524264 MPL524264 MZH524264 NJD524264 NSZ524264 OCV524264 OMR524264 OWN524264 PGJ524264 PQF524264 QAB524264 QJX524264 QTT524264 RDP524264 RNL524264 RXH524264 SHD524264 SQZ524264 TAV524264 TKR524264 TUN524264 UEJ524264 UOF524264 UYB524264 VHX524264 VRT524264 WBP524264 WLL524264 WVH524264 A589800 IV589800 SR589800 ACN589800 AMJ589800 AWF589800 BGB589800 BPX589800 BZT589800 CJP589800 CTL589800 DDH589800 DND589800 DWZ589800 EGV589800 EQR589800 FAN589800 FKJ589800 FUF589800 GEB589800 GNX589800 GXT589800 HHP589800 HRL589800 IBH589800 ILD589800 IUZ589800 JEV589800 JOR589800 JYN589800 KIJ589800 KSF589800 LCB589800 LLX589800 LVT589800 MFP589800 MPL589800 MZH589800 NJD589800 NSZ589800 OCV589800 OMR589800 OWN589800 PGJ589800 PQF589800 QAB589800 QJX589800 QTT589800 RDP589800 RNL589800 RXH589800 SHD589800 SQZ589800 TAV589800 TKR589800 TUN589800 UEJ589800 UOF589800 UYB589800 VHX589800 VRT589800 WBP589800 WLL589800 WVH589800 A655336 IV655336 SR655336 ACN655336 AMJ655336 AWF655336 BGB655336 BPX655336 BZT655336 CJP655336 CTL655336 DDH655336 DND655336 DWZ655336 EGV655336 EQR655336 FAN655336 FKJ655336 FUF655336 GEB655336 GNX655336 GXT655336 HHP655336 HRL655336 IBH655336 ILD655336 IUZ655336 JEV655336 JOR655336 JYN655336 KIJ655336 KSF655336 LCB655336 LLX655336 LVT655336 MFP655336 MPL655336 MZH655336 NJD655336 NSZ655336 OCV655336 OMR655336 OWN655336 PGJ655336 PQF655336 QAB655336 QJX655336 QTT655336 RDP655336 RNL655336 RXH655336 SHD655336 SQZ655336 TAV655336 TKR655336 TUN655336 UEJ655336 UOF655336 UYB655336 VHX655336 VRT655336 WBP655336 WLL655336 WVH655336 A720872 IV720872 SR720872 ACN720872 AMJ720872 AWF720872 BGB720872 BPX720872 BZT720872 CJP720872 CTL720872 DDH720872 DND720872 DWZ720872 EGV720872 EQR720872 FAN720872 FKJ720872 FUF720872 GEB720872 GNX720872 GXT720872 HHP720872 HRL720872 IBH720872 ILD720872 IUZ720872 JEV720872 JOR720872 JYN720872 KIJ720872 KSF720872 LCB720872 LLX720872 LVT720872 MFP720872 MPL720872 MZH720872 NJD720872 NSZ720872 OCV720872 OMR720872 OWN720872 PGJ720872 PQF720872 QAB720872 QJX720872 QTT720872 RDP720872 RNL720872 RXH720872 SHD720872 SQZ720872 TAV720872 TKR720872 TUN720872 UEJ720872 UOF720872 UYB720872 VHX720872 VRT720872 WBP720872 WLL720872 WVH720872 A786408 IV786408 SR786408 ACN786408 AMJ786408 AWF786408 BGB786408 BPX786408 BZT786408 CJP786408 CTL786408 DDH786408 DND786408 DWZ786408 EGV786408 EQR786408 FAN786408 FKJ786408 FUF786408 GEB786408 GNX786408 GXT786408 HHP786408 HRL786408 IBH786408 ILD786408 IUZ786408 JEV786408 JOR786408 JYN786408 KIJ786408 KSF786408 LCB786408 LLX786408 LVT786408 MFP786408 MPL786408 MZH786408 NJD786408 NSZ786408 OCV786408 OMR786408 OWN786408 PGJ786408 PQF786408 QAB786408 QJX786408 QTT786408 RDP786408 RNL786408 RXH786408 SHD786408 SQZ786408 TAV786408 TKR786408 TUN786408 UEJ786408 UOF786408 UYB786408 VHX786408 VRT786408 WBP786408 WLL786408 WVH786408 A851944 IV851944 SR851944 ACN851944 AMJ851944 AWF851944 BGB851944 BPX851944 BZT851944 CJP851944 CTL851944 DDH851944 DND851944 DWZ851944 EGV851944 EQR851944 FAN851944 FKJ851944 FUF851944 GEB851944 GNX851944 GXT851944 HHP851944 HRL851944 IBH851944 ILD851944 IUZ851944 JEV851944 JOR851944 JYN851944 KIJ851944 KSF851944 LCB851944 LLX851944 LVT851944 MFP851944 MPL851944 MZH851944 NJD851944 NSZ851944 OCV851944 OMR851944 OWN851944 PGJ851944 PQF851944 QAB851944 QJX851944 QTT851944 RDP851944 RNL851944 RXH851944 SHD851944 SQZ851944 TAV851944 TKR851944 TUN851944 UEJ851944 UOF851944 UYB851944 VHX851944 VRT851944 WBP851944 WLL851944 WVH851944 A917480 IV917480 SR917480 ACN917480 AMJ917480 AWF917480 BGB917480 BPX917480 BZT917480 CJP917480 CTL917480 DDH917480 DND917480 DWZ917480 EGV917480 EQR917480 FAN917480 FKJ917480 FUF917480 GEB917480 GNX917480 GXT917480 HHP917480 HRL917480 IBH917480 ILD917480 IUZ917480 JEV917480 JOR917480 JYN917480 KIJ917480 KSF917480 LCB917480 LLX917480 LVT917480 MFP917480 MPL917480 MZH917480 NJD917480 NSZ917480 OCV917480 OMR917480 OWN917480 PGJ917480 PQF917480 QAB917480 QJX917480 QTT917480 RDP917480 RNL917480 RXH917480 SHD917480 SQZ917480 TAV917480 TKR917480 TUN917480 UEJ917480 UOF917480 UYB917480 VHX917480 VRT917480 WBP917480 WLL917480 WVH917480 A983016 IV983016 SR983016 ACN983016 AMJ983016 AWF983016 BGB983016 BPX983016 BZT983016 CJP983016 CTL983016 DDH983016 DND983016 DWZ983016 EGV983016 EQR983016 FAN983016 FKJ983016 FUF983016 GEB983016 GNX983016 GXT983016 HHP983016 HRL983016 IBH983016 ILD983016 IUZ983016 JEV983016 JOR983016 JYN983016 KIJ983016 KSF983016 LCB983016 LLX983016 LVT983016 MFP983016 MPL983016 MZH983016 NJD983016 NSZ983016 OCV983016 OMR983016 OWN983016 PGJ983016 PQF983016 QAB983016 QJX983016 QTT983016 RDP983016 RNL983016 RXH983016 SHD983016 SQZ983016 TAV983016 TKR983016 TUN983016 UEJ983016 UOF983016 UYB983016 VHX983016 VRT983016 WBP983016 WLL983016 WVH983016 A65506 IV65506 SR65506 ACN65506 AMJ65506 AWF65506 BGB65506 BPX65506 BZT65506 CJP65506 CTL65506 DDH65506 DND65506 DWZ65506 EGV65506 EQR65506 FAN65506 FKJ65506 FUF65506 GEB65506 GNX65506 GXT65506 HHP65506 HRL65506 IBH65506 ILD65506 IUZ65506 JEV65506 JOR65506 JYN65506 KIJ65506 KSF65506 LCB65506 LLX65506 LVT65506 MFP65506 MPL65506 MZH65506 NJD65506 NSZ65506 OCV65506 OMR65506 OWN65506 PGJ65506 PQF65506 QAB65506 QJX65506 QTT65506 RDP65506 RNL65506 RXH65506 SHD65506 SQZ65506 TAV65506 TKR65506 TUN65506 UEJ65506 UOF65506 UYB65506 VHX65506 VRT65506 WBP65506 WLL65506 WVH65506 A131042 IV131042 SR131042 ACN131042 AMJ131042 AWF131042 BGB131042 BPX131042 BZT131042 CJP131042 CTL131042 DDH131042 DND131042 DWZ131042 EGV131042 EQR131042 FAN131042 FKJ131042 FUF131042 GEB131042 GNX131042 GXT131042 HHP131042 HRL131042 IBH131042 ILD131042 IUZ131042 JEV131042 JOR131042 JYN131042 KIJ131042 KSF131042 LCB131042 LLX131042 LVT131042 MFP131042 MPL131042 MZH131042 NJD131042 NSZ131042 OCV131042 OMR131042 OWN131042 PGJ131042 PQF131042 QAB131042 QJX131042 QTT131042 RDP131042 RNL131042 RXH131042 SHD131042 SQZ131042 TAV131042 TKR131042 TUN131042 UEJ131042 UOF131042 UYB131042 VHX131042 VRT131042 WBP131042 WLL131042 WVH131042 A196578 IV196578 SR196578 ACN196578 AMJ196578 AWF196578 BGB196578 BPX196578 BZT196578 CJP196578 CTL196578 DDH196578 DND196578 DWZ196578 EGV196578 EQR196578 FAN196578 FKJ196578 FUF196578 GEB196578 GNX196578 GXT196578 HHP196578 HRL196578 IBH196578 ILD196578 IUZ196578 JEV196578 JOR196578 JYN196578 KIJ196578 KSF196578 LCB196578 LLX196578 LVT196578 MFP196578 MPL196578 MZH196578 NJD196578 NSZ196578 OCV196578 OMR196578 OWN196578 PGJ196578 PQF196578 QAB196578 QJX196578 QTT196578 RDP196578 RNL196578 RXH196578 SHD196578 SQZ196578 TAV196578 TKR196578 TUN196578 UEJ196578 UOF196578 UYB196578 VHX196578 VRT196578 WBP196578 WLL196578 WVH196578 A262114 IV262114 SR262114 ACN262114 AMJ262114 AWF262114 BGB262114 BPX262114 BZT262114 CJP262114 CTL262114 DDH262114 DND262114 DWZ262114 EGV262114 EQR262114 FAN262114 FKJ262114 FUF262114 GEB262114 GNX262114 GXT262114 HHP262114 HRL262114 IBH262114 ILD262114 IUZ262114 JEV262114 JOR262114 JYN262114 KIJ262114 KSF262114 LCB262114 LLX262114 LVT262114 MFP262114 MPL262114 MZH262114 NJD262114 NSZ262114 OCV262114 OMR262114 OWN262114 PGJ262114 PQF262114 QAB262114 QJX262114 QTT262114 RDP262114 RNL262114 RXH262114 SHD262114 SQZ262114 TAV262114 TKR262114 TUN262114 UEJ262114 UOF262114 UYB262114 VHX262114 VRT262114 WBP262114 WLL262114 WVH262114 A327650 IV327650 SR327650 ACN327650 AMJ327650 AWF327650 BGB327650 BPX327650 BZT327650 CJP327650 CTL327650 DDH327650 DND327650 DWZ327650 EGV327650 EQR327650 FAN327650 FKJ327650 FUF327650 GEB327650 GNX327650 GXT327650 HHP327650 HRL327650 IBH327650 ILD327650 IUZ327650 JEV327650 JOR327650 JYN327650 KIJ327650 KSF327650 LCB327650 LLX327650 LVT327650 MFP327650 MPL327650 MZH327650 NJD327650 NSZ327650 OCV327650 OMR327650 OWN327650 PGJ327650 PQF327650 QAB327650 QJX327650 QTT327650 RDP327650 RNL327650 RXH327650 SHD327650 SQZ327650 TAV327650 TKR327650 TUN327650 UEJ327650 UOF327650 UYB327650 VHX327650 VRT327650 WBP327650 WLL327650 WVH327650 A393186 IV393186 SR393186 ACN393186 AMJ393186 AWF393186 BGB393186 BPX393186 BZT393186 CJP393186 CTL393186 DDH393186 DND393186 DWZ393186 EGV393186 EQR393186 FAN393186 FKJ393186 FUF393186 GEB393186 GNX393186 GXT393186 HHP393186 HRL393186 IBH393186 ILD393186 IUZ393186 JEV393186 JOR393186 JYN393186 KIJ393186 KSF393186 LCB393186 LLX393186 LVT393186 MFP393186 MPL393186 MZH393186 NJD393186 NSZ393186 OCV393186 OMR393186 OWN393186 PGJ393186 PQF393186 QAB393186 QJX393186 QTT393186 RDP393186 RNL393186 RXH393186 SHD393186 SQZ393186 TAV393186 TKR393186 TUN393186 UEJ393186 UOF393186 UYB393186 VHX393186 VRT393186 WBP393186 WLL393186 WVH393186 A458722 IV458722 SR458722 ACN458722 AMJ458722 AWF458722 BGB458722 BPX458722 BZT458722 CJP458722 CTL458722 DDH458722 DND458722 DWZ458722 EGV458722 EQR458722 FAN458722 FKJ458722 FUF458722 GEB458722 GNX458722 GXT458722 HHP458722 HRL458722 IBH458722 ILD458722 IUZ458722 JEV458722 JOR458722 JYN458722 KIJ458722 KSF458722 LCB458722 LLX458722 LVT458722 MFP458722 MPL458722 MZH458722 NJD458722 NSZ458722 OCV458722 OMR458722 OWN458722 PGJ458722 PQF458722 QAB458722 QJX458722 QTT458722 RDP458722 RNL458722 RXH458722 SHD458722 SQZ458722 TAV458722 TKR458722 TUN458722 UEJ458722 UOF458722 UYB458722 VHX458722 VRT458722 WBP458722 WLL458722 WVH458722 A524258 IV524258 SR524258 ACN524258 AMJ524258 AWF524258 BGB524258 BPX524258 BZT524258 CJP524258 CTL524258 DDH524258 DND524258 DWZ524258 EGV524258 EQR524258 FAN524258 FKJ524258 FUF524258 GEB524258 GNX524258 GXT524258 HHP524258 HRL524258 IBH524258 ILD524258 IUZ524258 JEV524258 JOR524258 JYN524258 KIJ524258 KSF524258 LCB524258 LLX524258 LVT524258 MFP524258 MPL524258 MZH524258 NJD524258 NSZ524258 OCV524258 OMR524258 OWN524258 PGJ524258 PQF524258 QAB524258 QJX524258 QTT524258 RDP524258 RNL524258 RXH524258 SHD524258 SQZ524258 TAV524258 TKR524258 TUN524258 UEJ524258 UOF524258 UYB524258 VHX524258 VRT524258 WBP524258 WLL524258 WVH524258 A589794 IV589794 SR589794 ACN589794 AMJ589794 AWF589794 BGB589794 BPX589794 BZT589794 CJP589794 CTL589794 DDH589794 DND589794 DWZ589794 EGV589794 EQR589794 FAN589794 FKJ589794 FUF589794 GEB589794 GNX589794 GXT589794 HHP589794 HRL589794 IBH589794 ILD589794 IUZ589794 JEV589794 JOR589794 JYN589794 KIJ589794 KSF589794 LCB589794 LLX589794 LVT589794 MFP589794 MPL589794 MZH589794 NJD589794 NSZ589794 OCV589794 OMR589794 OWN589794 PGJ589794 PQF589794 QAB589794 QJX589794 QTT589794 RDP589794 RNL589794 RXH589794 SHD589794 SQZ589794 TAV589794 TKR589794 TUN589794 UEJ589794 UOF589794 UYB589794 VHX589794 VRT589794 WBP589794 WLL589794 WVH589794 A655330 IV655330 SR655330 ACN655330 AMJ655330 AWF655330 BGB655330 BPX655330 BZT655330 CJP655330 CTL655330 DDH655330 DND655330 DWZ655330 EGV655330 EQR655330 FAN655330 FKJ655330 FUF655330 GEB655330 GNX655330 GXT655330 HHP655330 HRL655330 IBH655330 ILD655330 IUZ655330 JEV655330 JOR655330 JYN655330 KIJ655330 KSF655330 LCB655330 LLX655330 LVT655330 MFP655330 MPL655330 MZH655330 NJD655330 NSZ655330 OCV655330 OMR655330 OWN655330 PGJ655330 PQF655330 QAB655330 QJX655330 QTT655330 RDP655330 RNL655330 RXH655330 SHD655330 SQZ655330 TAV655330 TKR655330 TUN655330 UEJ655330 UOF655330 UYB655330 VHX655330 VRT655330 WBP655330 WLL655330 WVH655330 A720866 IV720866 SR720866 ACN720866 AMJ720866 AWF720866 BGB720866 BPX720866 BZT720866 CJP720866 CTL720866 DDH720866 DND720866 DWZ720866 EGV720866 EQR720866 FAN720866 FKJ720866 FUF720866 GEB720866 GNX720866 GXT720866 HHP720866 HRL720866 IBH720866 ILD720866 IUZ720866 JEV720866 JOR720866 JYN720866 KIJ720866 KSF720866 LCB720866 LLX720866 LVT720866 MFP720866 MPL720866 MZH720866 NJD720866 NSZ720866 OCV720866 OMR720866 OWN720866 PGJ720866 PQF720866 QAB720866 QJX720866 QTT720866 RDP720866 RNL720866 RXH720866 SHD720866 SQZ720866 TAV720866 TKR720866 TUN720866 UEJ720866 UOF720866 UYB720866 VHX720866 VRT720866 WBP720866 WLL720866 WVH720866 A786402 IV786402 SR786402 ACN786402 AMJ786402 AWF786402 BGB786402 BPX786402 BZT786402 CJP786402 CTL786402 DDH786402 DND786402 DWZ786402 EGV786402 EQR786402 FAN786402 FKJ786402 FUF786402 GEB786402 GNX786402 GXT786402 HHP786402 HRL786402 IBH786402 ILD786402 IUZ786402 JEV786402 JOR786402 JYN786402 KIJ786402 KSF786402 LCB786402 LLX786402 LVT786402 MFP786402 MPL786402 MZH786402 NJD786402 NSZ786402 OCV786402 OMR786402 OWN786402 PGJ786402 PQF786402 QAB786402 QJX786402 QTT786402 RDP786402 RNL786402 RXH786402 SHD786402 SQZ786402 TAV786402 TKR786402 TUN786402 UEJ786402 UOF786402 UYB786402 VHX786402 VRT786402 WBP786402 WLL786402 WVH786402 A851938 IV851938 SR851938 ACN851938 AMJ851938 AWF851938 BGB851938 BPX851938 BZT851938 CJP851938 CTL851938 DDH851938 DND851938 DWZ851938 EGV851938 EQR851938 FAN851938 FKJ851938 FUF851938 GEB851938 GNX851938 GXT851938 HHP851938 HRL851938 IBH851938 ILD851938 IUZ851938 JEV851938 JOR851938 JYN851938 KIJ851938 KSF851938 LCB851938 LLX851938 LVT851938 MFP851938 MPL851938 MZH851938 NJD851938 NSZ851938 OCV851938 OMR851938 OWN851938 PGJ851938 PQF851938 QAB851938 QJX851938 QTT851938 RDP851938 RNL851938 RXH851938 SHD851938 SQZ851938 TAV851938 TKR851938 TUN851938 UEJ851938 UOF851938 UYB851938 VHX851938 VRT851938 WBP851938 WLL851938 WVH851938 A917474 IV917474 SR917474 ACN917474 AMJ917474 AWF917474 BGB917474 BPX917474 BZT917474 CJP917474 CTL917474 DDH917474 DND917474 DWZ917474 EGV917474 EQR917474 FAN917474 FKJ917474 FUF917474 GEB917474 GNX917474 GXT917474 HHP917474 HRL917474 IBH917474 ILD917474 IUZ917474 JEV917474 JOR917474 JYN917474 KIJ917474 KSF917474 LCB917474 LLX917474 LVT917474 MFP917474 MPL917474 MZH917474 NJD917474 NSZ917474 OCV917474 OMR917474 OWN917474 PGJ917474 PQF917474 QAB917474 QJX917474 QTT917474 RDP917474 RNL917474 RXH917474 SHD917474 SQZ917474 TAV917474 TKR917474 TUN917474 UEJ917474 UOF917474 UYB917474 VHX917474 VRT917474 WBP917474 WLL917474 WVH917474 A983010 IV983010 SR983010 ACN983010 AMJ983010 AWF983010 BGB983010 BPX983010 BZT983010 CJP983010 CTL983010 DDH983010 DND983010 DWZ983010 EGV983010 EQR983010 FAN983010 FKJ983010 FUF983010 GEB983010 GNX983010 GXT983010 HHP983010 HRL983010 IBH983010 ILD983010 IUZ983010 JEV983010 JOR983010 JYN983010 KIJ983010 KSF983010 LCB983010 LLX983010 LVT983010 MFP983010 MPL983010 MZH983010 NJD983010 NSZ983010 OCV983010 OMR983010 OWN983010 PGJ983010 PQF983010 QAB983010 QJX983010 QTT983010 RDP983010 RNL983010 RXH983010 SHD983010 SQZ983010 TAV983010 TKR983010 TUN983010 UEJ983010 UOF983010 UYB983010 VHX983010 VRT983010 WBP983010 WLL983010 WVH983010 A65526 IV65526 SR65526 ACN65526 AMJ65526 AWF65526 BGB65526 BPX65526 BZT65526 CJP65526 CTL65526 DDH65526 DND65526 DWZ65526 EGV65526 EQR65526 FAN65526 FKJ65526 FUF65526 GEB65526 GNX65526 GXT65526 HHP65526 HRL65526 IBH65526 ILD65526 IUZ65526 JEV65526 JOR65526 JYN65526 KIJ65526 KSF65526 LCB65526 LLX65526 LVT65526 MFP65526 MPL65526 MZH65526 NJD65526 NSZ65526 OCV65526 OMR65526 OWN65526 PGJ65526 PQF65526 QAB65526 QJX65526 QTT65526 RDP65526 RNL65526 RXH65526 SHD65526 SQZ65526 TAV65526 TKR65526 TUN65526 UEJ65526 UOF65526 UYB65526 VHX65526 VRT65526 WBP65526 WLL65526 WVH65526 A131062 IV131062 SR131062 ACN131062 AMJ131062 AWF131062 BGB131062 BPX131062 BZT131062 CJP131062 CTL131062 DDH131062 DND131062 DWZ131062 EGV131062 EQR131062 FAN131062 FKJ131062 FUF131062 GEB131062 GNX131062 GXT131062 HHP131062 HRL131062 IBH131062 ILD131062 IUZ131062 JEV131062 JOR131062 JYN131062 KIJ131062 KSF131062 LCB131062 LLX131062 LVT131062 MFP131062 MPL131062 MZH131062 NJD131062 NSZ131062 OCV131062 OMR131062 OWN131062 PGJ131062 PQF131062 QAB131062 QJX131062 QTT131062 RDP131062 RNL131062 RXH131062 SHD131062 SQZ131062 TAV131062 TKR131062 TUN131062 UEJ131062 UOF131062 UYB131062 VHX131062 VRT131062 WBP131062 WLL131062 WVH131062 A196598 IV196598 SR196598 ACN196598 AMJ196598 AWF196598 BGB196598 BPX196598 BZT196598 CJP196598 CTL196598 DDH196598 DND196598 DWZ196598 EGV196598 EQR196598 FAN196598 FKJ196598 FUF196598 GEB196598 GNX196598 GXT196598 HHP196598 HRL196598 IBH196598 ILD196598 IUZ196598 JEV196598 JOR196598 JYN196598 KIJ196598 KSF196598 LCB196598 LLX196598 LVT196598 MFP196598 MPL196598 MZH196598 NJD196598 NSZ196598 OCV196598 OMR196598 OWN196598 PGJ196598 PQF196598 QAB196598 QJX196598 QTT196598 RDP196598 RNL196598 RXH196598 SHD196598 SQZ196598 TAV196598 TKR196598 TUN196598 UEJ196598 UOF196598 UYB196598 VHX196598 VRT196598 WBP196598 WLL196598 WVH196598 A262134 IV262134 SR262134 ACN262134 AMJ262134 AWF262134 BGB262134 BPX262134 BZT262134 CJP262134 CTL262134 DDH262134 DND262134 DWZ262134 EGV262134 EQR262134 FAN262134 FKJ262134 FUF262134 GEB262134 GNX262134 GXT262134 HHP262134 HRL262134 IBH262134 ILD262134 IUZ262134 JEV262134 JOR262134 JYN262134 KIJ262134 KSF262134 LCB262134 LLX262134 LVT262134 MFP262134 MPL262134 MZH262134 NJD262134 NSZ262134 OCV262134 OMR262134 OWN262134 PGJ262134 PQF262134 QAB262134 QJX262134 QTT262134 RDP262134 RNL262134 RXH262134 SHD262134 SQZ262134 TAV262134 TKR262134 TUN262134 UEJ262134 UOF262134 UYB262134 VHX262134 VRT262134 WBP262134 WLL262134 WVH262134 A327670 IV327670 SR327670 ACN327670 AMJ327670 AWF327670 BGB327670 BPX327670 BZT327670 CJP327670 CTL327670 DDH327670 DND327670 DWZ327670 EGV327670 EQR327670 FAN327670 FKJ327670 FUF327670 GEB327670 GNX327670 GXT327670 HHP327670 HRL327670 IBH327670 ILD327670 IUZ327670 JEV327670 JOR327670 JYN327670 KIJ327670 KSF327670 LCB327670 LLX327670 LVT327670 MFP327670 MPL327670 MZH327670 NJD327670 NSZ327670 OCV327670 OMR327670 OWN327670 PGJ327670 PQF327670 QAB327670 QJX327670 QTT327670 RDP327670 RNL327670 RXH327670 SHD327670 SQZ327670 TAV327670 TKR327670 TUN327670 UEJ327670 UOF327670 UYB327670 VHX327670 VRT327670 WBP327670 WLL327670 WVH327670 A393206 IV393206 SR393206 ACN393206 AMJ393206 AWF393206 BGB393206 BPX393206 BZT393206 CJP393206 CTL393206 DDH393206 DND393206 DWZ393206 EGV393206 EQR393206 FAN393206 FKJ393206 FUF393206 GEB393206 GNX393206 GXT393206 HHP393206 HRL393206 IBH393206 ILD393206 IUZ393206 JEV393206 JOR393206 JYN393206 KIJ393206 KSF393206 LCB393206 LLX393206 LVT393206 MFP393206 MPL393206 MZH393206 NJD393206 NSZ393206 OCV393206 OMR393206 OWN393206 PGJ393206 PQF393206 QAB393206 QJX393206 QTT393206 RDP393206 RNL393206 RXH393206 SHD393206 SQZ393206 TAV393206 TKR393206 TUN393206 UEJ393206 UOF393206 UYB393206 VHX393206 VRT393206 WBP393206 WLL393206 WVH393206 A458742 IV458742 SR458742 ACN458742 AMJ458742 AWF458742 BGB458742 BPX458742 BZT458742 CJP458742 CTL458742 DDH458742 DND458742 DWZ458742 EGV458742 EQR458742 FAN458742 FKJ458742 FUF458742 GEB458742 GNX458742 GXT458742 HHP458742 HRL458742 IBH458742 ILD458742 IUZ458742 JEV458742 JOR458742 JYN458742 KIJ458742 KSF458742 LCB458742 LLX458742 LVT458742 MFP458742 MPL458742 MZH458742 NJD458742 NSZ458742 OCV458742 OMR458742 OWN458742 PGJ458742 PQF458742 QAB458742 QJX458742 QTT458742 RDP458742 RNL458742 RXH458742 SHD458742 SQZ458742 TAV458742 TKR458742 TUN458742 UEJ458742 UOF458742 UYB458742 VHX458742 VRT458742 WBP458742 WLL458742 WVH458742 A524278 IV524278 SR524278 ACN524278 AMJ524278 AWF524278 BGB524278 BPX524278 BZT524278 CJP524278 CTL524278 DDH524278 DND524278 DWZ524278 EGV524278 EQR524278 FAN524278 FKJ524278 FUF524278 GEB524278 GNX524278 GXT524278 HHP524278 HRL524278 IBH524278 ILD524278 IUZ524278 JEV524278 JOR524278 JYN524278 KIJ524278 KSF524278 LCB524278 LLX524278 LVT524278 MFP524278 MPL524278 MZH524278 NJD524278 NSZ524278 OCV524278 OMR524278 OWN524278 PGJ524278 PQF524278 QAB524278 QJX524278 QTT524278 RDP524278 RNL524278 RXH524278 SHD524278 SQZ524278 TAV524278 TKR524278 TUN524278 UEJ524278 UOF524278 UYB524278 VHX524278 VRT524278 WBP524278 WLL524278 WVH524278 A589814 IV589814 SR589814 ACN589814 AMJ589814 AWF589814 BGB589814 BPX589814 BZT589814 CJP589814 CTL589814 DDH589814 DND589814 DWZ589814 EGV589814 EQR589814 FAN589814 FKJ589814 FUF589814 GEB589814 GNX589814 GXT589814 HHP589814 HRL589814 IBH589814 ILD589814 IUZ589814 JEV589814 JOR589814 JYN589814 KIJ589814 KSF589814 LCB589814 LLX589814 LVT589814 MFP589814 MPL589814 MZH589814 NJD589814 NSZ589814 OCV589814 OMR589814 OWN589814 PGJ589814 PQF589814 QAB589814 QJX589814 QTT589814 RDP589814 RNL589814 RXH589814 SHD589814 SQZ589814 TAV589814 TKR589814 TUN589814 UEJ589814 UOF589814 UYB589814 VHX589814 VRT589814 WBP589814 WLL589814 WVH589814 A655350 IV655350 SR655350 ACN655350 AMJ655350 AWF655350 BGB655350 BPX655350 BZT655350 CJP655350 CTL655350 DDH655350 DND655350 DWZ655350 EGV655350 EQR655350 FAN655350 FKJ655350 FUF655350 GEB655350 GNX655350 GXT655350 HHP655350 HRL655350 IBH655350 ILD655350 IUZ655350 JEV655350 JOR655350 JYN655350 KIJ655350 KSF655350 LCB655350 LLX655350 LVT655350 MFP655350 MPL655350 MZH655350 NJD655350 NSZ655350 OCV655350 OMR655350 OWN655350 PGJ655350 PQF655350 QAB655350 QJX655350 QTT655350 RDP655350 RNL655350 RXH655350 SHD655350 SQZ655350 TAV655350 TKR655350 TUN655350 UEJ655350 UOF655350 UYB655350 VHX655350 VRT655350 WBP655350 WLL655350 WVH655350 A720886 IV720886 SR720886 ACN720886 AMJ720886 AWF720886 BGB720886 BPX720886 BZT720886 CJP720886 CTL720886 DDH720886 DND720886 DWZ720886 EGV720886 EQR720886 FAN720886 FKJ720886 FUF720886 GEB720886 GNX720886 GXT720886 HHP720886 HRL720886 IBH720886 ILD720886 IUZ720886 JEV720886 JOR720886 JYN720886 KIJ720886 KSF720886 LCB720886 LLX720886 LVT720886 MFP720886 MPL720886 MZH720886 NJD720886 NSZ720886 OCV720886 OMR720886 OWN720886 PGJ720886 PQF720886 QAB720886 QJX720886 QTT720886 RDP720886 RNL720886 RXH720886 SHD720886 SQZ720886 TAV720886 TKR720886 TUN720886 UEJ720886 UOF720886 UYB720886 VHX720886 VRT720886 WBP720886 WLL720886 WVH720886 A786422 IV786422 SR786422 ACN786422 AMJ786422 AWF786422 BGB786422 BPX786422 BZT786422 CJP786422 CTL786422 DDH786422 DND786422 DWZ786422 EGV786422 EQR786422 FAN786422 FKJ786422 FUF786422 GEB786422 GNX786422 GXT786422 HHP786422 HRL786422 IBH786422 ILD786422 IUZ786422 JEV786422 JOR786422 JYN786422 KIJ786422 KSF786422 LCB786422 LLX786422 LVT786422 MFP786422 MPL786422 MZH786422 NJD786422 NSZ786422 OCV786422 OMR786422 OWN786422 PGJ786422 PQF786422 QAB786422 QJX786422 QTT786422 RDP786422 RNL786422 RXH786422 SHD786422 SQZ786422 TAV786422 TKR786422 TUN786422 UEJ786422 UOF786422 UYB786422 VHX786422 VRT786422 WBP786422 WLL786422 WVH786422 A851958 IV851958 SR851958 ACN851958 AMJ851958 AWF851958 BGB851958 BPX851958 BZT851958 CJP851958 CTL851958 DDH851958 DND851958 DWZ851958 EGV851958 EQR851958 FAN851958 FKJ851958 FUF851958 GEB851958 GNX851958 GXT851958 HHP851958 HRL851958 IBH851958 ILD851958 IUZ851958 JEV851958 JOR851958 JYN851958 KIJ851958 KSF851958 LCB851958 LLX851958 LVT851958 MFP851958 MPL851958 MZH851958 NJD851958 NSZ851958 OCV851958 OMR851958 OWN851958 PGJ851958 PQF851958 QAB851958 QJX851958 QTT851958 RDP851958 RNL851958 RXH851958 SHD851958 SQZ851958 TAV851958 TKR851958 TUN851958 UEJ851958 UOF851958 UYB851958 VHX851958 VRT851958 WBP851958 WLL851958 WVH851958 A917494 IV917494 SR917494 ACN917494 AMJ917494 AWF917494 BGB917494 BPX917494 BZT917494 CJP917494 CTL917494 DDH917494 DND917494 DWZ917494 EGV917494 EQR917494 FAN917494 FKJ917494 FUF917494 GEB917494 GNX917494 GXT917494 HHP917494 HRL917494 IBH917494 ILD917494 IUZ917494 JEV917494 JOR917494 JYN917494 KIJ917494 KSF917494 LCB917494 LLX917494 LVT917494 MFP917494 MPL917494 MZH917494 NJD917494 NSZ917494 OCV917494 OMR917494 OWN917494 PGJ917494 PQF917494 QAB917494 QJX917494 QTT917494 RDP917494 RNL917494 RXH917494 SHD917494 SQZ917494 TAV917494 TKR917494 TUN917494 UEJ917494 UOF917494 UYB917494 VHX917494 VRT917494 WBP917494 WLL917494 WVH917494 A983030 IV983030 SR983030 ACN983030 AMJ983030 AWF983030 BGB983030 BPX983030 BZT983030 CJP983030 CTL983030 DDH983030 DND983030 DWZ983030 EGV983030 EQR983030 FAN983030 FKJ983030 FUF983030 GEB983030 GNX983030 GXT983030 HHP983030 HRL983030 IBH983030 ILD983030 IUZ983030 JEV983030 JOR983030 JYN983030 KIJ983030 KSF983030 LCB983030 LLX983030 LVT983030 MFP983030 MPL983030 MZH983030 NJD983030 NSZ983030 OCV983030 OMR983030 OWN983030 PGJ983030 PQF983030 QAB983030 QJX983030 QTT983030 RDP983030 RNL983030 RXH983030 SHD983030 SQZ983030 TAV983030 TKR983030 TUN983030 UEJ983030 UOF983030 UYB983030 VHX983030 VRT983030 WBP983030 WLL983030 WVH983030 A65515:A65517 IV65515:IV65517 SR65515:SR65517 ACN65515:ACN65517 AMJ65515:AMJ65517 AWF65515:AWF65517 BGB65515:BGB65517 BPX65515:BPX65517 BZT65515:BZT65517 CJP65515:CJP65517 CTL65515:CTL65517 DDH65515:DDH65517 DND65515:DND65517 DWZ65515:DWZ65517 EGV65515:EGV65517 EQR65515:EQR65517 FAN65515:FAN65517 FKJ65515:FKJ65517 FUF65515:FUF65517 GEB65515:GEB65517 GNX65515:GNX65517 GXT65515:GXT65517 HHP65515:HHP65517 HRL65515:HRL65517 IBH65515:IBH65517 ILD65515:ILD65517 IUZ65515:IUZ65517 JEV65515:JEV65517 JOR65515:JOR65517 JYN65515:JYN65517 KIJ65515:KIJ65517 KSF65515:KSF65517 LCB65515:LCB65517 LLX65515:LLX65517 LVT65515:LVT65517 MFP65515:MFP65517 MPL65515:MPL65517 MZH65515:MZH65517 NJD65515:NJD65517 NSZ65515:NSZ65517 OCV65515:OCV65517 OMR65515:OMR65517 OWN65515:OWN65517 PGJ65515:PGJ65517 PQF65515:PQF65517 QAB65515:QAB65517 QJX65515:QJX65517 QTT65515:QTT65517 RDP65515:RDP65517 RNL65515:RNL65517 RXH65515:RXH65517 SHD65515:SHD65517 SQZ65515:SQZ65517 TAV65515:TAV65517 TKR65515:TKR65517 TUN65515:TUN65517 UEJ65515:UEJ65517 UOF65515:UOF65517 UYB65515:UYB65517 VHX65515:VHX65517 VRT65515:VRT65517 WBP65515:WBP65517 WLL65515:WLL65517 WVH65515:WVH65517 A131051:A131053 IV131051:IV131053 SR131051:SR131053 ACN131051:ACN131053 AMJ131051:AMJ131053 AWF131051:AWF131053 BGB131051:BGB131053 BPX131051:BPX131053 BZT131051:BZT131053 CJP131051:CJP131053 CTL131051:CTL131053 DDH131051:DDH131053 DND131051:DND131053 DWZ131051:DWZ131053 EGV131051:EGV131053 EQR131051:EQR131053 FAN131051:FAN131053 FKJ131051:FKJ131053 FUF131051:FUF131053 GEB131051:GEB131053 GNX131051:GNX131053 GXT131051:GXT131053 HHP131051:HHP131053 HRL131051:HRL131053 IBH131051:IBH131053 ILD131051:ILD131053 IUZ131051:IUZ131053 JEV131051:JEV131053 JOR131051:JOR131053 JYN131051:JYN131053 KIJ131051:KIJ131053 KSF131051:KSF131053 LCB131051:LCB131053 LLX131051:LLX131053 LVT131051:LVT131053 MFP131051:MFP131053 MPL131051:MPL131053 MZH131051:MZH131053 NJD131051:NJD131053 NSZ131051:NSZ131053 OCV131051:OCV131053 OMR131051:OMR131053 OWN131051:OWN131053 PGJ131051:PGJ131053 PQF131051:PQF131053 QAB131051:QAB131053 QJX131051:QJX131053 QTT131051:QTT131053 RDP131051:RDP131053 RNL131051:RNL131053 RXH131051:RXH131053 SHD131051:SHD131053 SQZ131051:SQZ131053 TAV131051:TAV131053 TKR131051:TKR131053 TUN131051:TUN131053 UEJ131051:UEJ131053 UOF131051:UOF131053 UYB131051:UYB131053 VHX131051:VHX131053 VRT131051:VRT131053 WBP131051:WBP131053 WLL131051:WLL131053 WVH131051:WVH131053 A196587:A196589 IV196587:IV196589 SR196587:SR196589 ACN196587:ACN196589 AMJ196587:AMJ196589 AWF196587:AWF196589 BGB196587:BGB196589 BPX196587:BPX196589 BZT196587:BZT196589 CJP196587:CJP196589 CTL196587:CTL196589 DDH196587:DDH196589 DND196587:DND196589 DWZ196587:DWZ196589 EGV196587:EGV196589 EQR196587:EQR196589 FAN196587:FAN196589 FKJ196587:FKJ196589 FUF196587:FUF196589 GEB196587:GEB196589 GNX196587:GNX196589 GXT196587:GXT196589 HHP196587:HHP196589 HRL196587:HRL196589 IBH196587:IBH196589 ILD196587:ILD196589 IUZ196587:IUZ196589 JEV196587:JEV196589 JOR196587:JOR196589 JYN196587:JYN196589 KIJ196587:KIJ196589 KSF196587:KSF196589 LCB196587:LCB196589 LLX196587:LLX196589 LVT196587:LVT196589 MFP196587:MFP196589 MPL196587:MPL196589 MZH196587:MZH196589 NJD196587:NJD196589 NSZ196587:NSZ196589 OCV196587:OCV196589 OMR196587:OMR196589 OWN196587:OWN196589 PGJ196587:PGJ196589 PQF196587:PQF196589 QAB196587:QAB196589 QJX196587:QJX196589 QTT196587:QTT196589 RDP196587:RDP196589 RNL196587:RNL196589 RXH196587:RXH196589 SHD196587:SHD196589 SQZ196587:SQZ196589 TAV196587:TAV196589 TKR196587:TKR196589 TUN196587:TUN196589 UEJ196587:UEJ196589 UOF196587:UOF196589 UYB196587:UYB196589 VHX196587:VHX196589 VRT196587:VRT196589 WBP196587:WBP196589 WLL196587:WLL196589 WVH196587:WVH196589 A262123:A262125 IV262123:IV262125 SR262123:SR262125 ACN262123:ACN262125 AMJ262123:AMJ262125 AWF262123:AWF262125 BGB262123:BGB262125 BPX262123:BPX262125 BZT262123:BZT262125 CJP262123:CJP262125 CTL262123:CTL262125 DDH262123:DDH262125 DND262123:DND262125 DWZ262123:DWZ262125 EGV262123:EGV262125 EQR262123:EQR262125 FAN262123:FAN262125 FKJ262123:FKJ262125 FUF262123:FUF262125 GEB262123:GEB262125 GNX262123:GNX262125 GXT262123:GXT262125 HHP262123:HHP262125 HRL262123:HRL262125 IBH262123:IBH262125 ILD262123:ILD262125 IUZ262123:IUZ262125 JEV262123:JEV262125 JOR262123:JOR262125 JYN262123:JYN262125 KIJ262123:KIJ262125 KSF262123:KSF262125 LCB262123:LCB262125 LLX262123:LLX262125 LVT262123:LVT262125 MFP262123:MFP262125 MPL262123:MPL262125 MZH262123:MZH262125 NJD262123:NJD262125 NSZ262123:NSZ262125 OCV262123:OCV262125 OMR262123:OMR262125 OWN262123:OWN262125 PGJ262123:PGJ262125 PQF262123:PQF262125 QAB262123:QAB262125 QJX262123:QJX262125 QTT262123:QTT262125 RDP262123:RDP262125 RNL262123:RNL262125 RXH262123:RXH262125 SHD262123:SHD262125 SQZ262123:SQZ262125 TAV262123:TAV262125 TKR262123:TKR262125 TUN262123:TUN262125 UEJ262123:UEJ262125 UOF262123:UOF262125 UYB262123:UYB262125 VHX262123:VHX262125 VRT262123:VRT262125 WBP262123:WBP262125 WLL262123:WLL262125 WVH262123:WVH262125 A327659:A327661 IV327659:IV327661 SR327659:SR327661 ACN327659:ACN327661 AMJ327659:AMJ327661 AWF327659:AWF327661 BGB327659:BGB327661 BPX327659:BPX327661 BZT327659:BZT327661 CJP327659:CJP327661 CTL327659:CTL327661 DDH327659:DDH327661 DND327659:DND327661 DWZ327659:DWZ327661 EGV327659:EGV327661 EQR327659:EQR327661 FAN327659:FAN327661 FKJ327659:FKJ327661 FUF327659:FUF327661 GEB327659:GEB327661 GNX327659:GNX327661 GXT327659:GXT327661 HHP327659:HHP327661 HRL327659:HRL327661 IBH327659:IBH327661 ILD327659:ILD327661 IUZ327659:IUZ327661 JEV327659:JEV327661 JOR327659:JOR327661 JYN327659:JYN327661 KIJ327659:KIJ327661 KSF327659:KSF327661 LCB327659:LCB327661 LLX327659:LLX327661 LVT327659:LVT327661 MFP327659:MFP327661 MPL327659:MPL327661 MZH327659:MZH327661 NJD327659:NJD327661 NSZ327659:NSZ327661 OCV327659:OCV327661 OMR327659:OMR327661 OWN327659:OWN327661 PGJ327659:PGJ327661 PQF327659:PQF327661 QAB327659:QAB327661 QJX327659:QJX327661 QTT327659:QTT327661 RDP327659:RDP327661 RNL327659:RNL327661 RXH327659:RXH327661 SHD327659:SHD327661 SQZ327659:SQZ327661 TAV327659:TAV327661 TKR327659:TKR327661 TUN327659:TUN327661 UEJ327659:UEJ327661 UOF327659:UOF327661 UYB327659:UYB327661 VHX327659:VHX327661 VRT327659:VRT327661 WBP327659:WBP327661 WLL327659:WLL327661 WVH327659:WVH327661 A393195:A393197 IV393195:IV393197 SR393195:SR393197 ACN393195:ACN393197 AMJ393195:AMJ393197 AWF393195:AWF393197 BGB393195:BGB393197 BPX393195:BPX393197 BZT393195:BZT393197 CJP393195:CJP393197 CTL393195:CTL393197 DDH393195:DDH393197 DND393195:DND393197 DWZ393195:DWZ393197 EGV393195:EGV393197 EQR393195:EQR393197 FAN393195:FAN393197 FKJ393195:FKJ393197 FUF393195:FUF393197 GEB393195:GEB393197 GNX393195:GNX393197 GXT393195:GXT393197 HHP393195:HHP393197 HRL393195:HRL393197 IBH393195:IBH393197 ILD393195:ILD393197 IUZ393195:IUZ393197 JEV393195:JEV393197 JOR393195:JOR393197 JYN393195:JYN393197 KIJ393195:KIJ393197 KSF393195:KSF393197 LCB393195:LCB393197 LLX393195:LLX393197 LVT393195:LVT393197 MFP393195:MFP393197 MPL393195:MPL393197 MZH393195:MZH393197 NJD393195:NJD393197 NSZ393195:NSZ393197 OCV393195:OCV393197 OMR393195:OMR393197 OWN393195:OWN393197 PGJ393195:PGJ393197 PQF393195:PQF393197 QAB393195:QAB393197 QJX393195:QJX393197 QTT393195:QTT393197 RDP393195:RDP393197 RNL393195:RNL393197 RXH393195:RXH393197 SHD393195:SHD393197 SQZ393195:SQZ393197 TAV393195:TAV393197 TKR393195:TKR393197 TUN393195:TUN393197 UEJ393195:UEJ393197 UOF393195:UOF393197 UYB393195:UYB393197 VHX393195:VHX393197 VRT393195:VRT393197 WBP393195:WBP393197 WLL393195:WLL393197 WVH393195:WVH393197 A458731:A458733 IV458731:IV458733 SR458731:SR458733 ACN458731:ACN458733 AMJ458731:AMJ458733 AWF458731:AWF458733 BGB458731:BGB458733 BPX458731:BPX458733 BZT458731:BZT458733 CJP458731:CJP458733 CTL458731:CTL458733 DDH458731:DDH458733 DND458731:DND458733 DWZ458731:DWZ458733 EGV458731:EGV458733 EQR458731:EQR458733 FAN458731:FAN458733 FKJ458731:FKJ458733 FUF458731:FUF458733 GEB458731:GEB458733 GNX458731:GNX458733 GXT458731:GXT458733 HHP458731:HHP458733 HRL458731:HRL458733 IBH458731:IBH458733 ILD458731:ILD458733 IUZ458731:IUZ458733 JEV458731:JEV458733 JOR458731:JOR458733 JYN458731:JYN458733 KIJ458731:KIJ458733 KSF458731:KSF458733 LCB458731:LCB458733 LLX458731:LLX458733 LVT458731:LVT458733 MFP458731:MFP458733 MPL458731:MPL458733 MZH458731:MZH458733 NJD458731:NJD458733 NSZ458731:NSZ458733 OCV458731:OCV458733 OMR458731:OMR458733 OWN458731:OWN458733 PGJ458731:PGJ458733 PQF458731:PQF458733 QAB458731:QAB458733 QJX458731:QJX458733 QTT458731:QTT458733 RDP458731:RDP458733 RNL458731:RNL458733 RXH458731:RXH458733 SHD458731:SHD458733 SQZ458731:SQZ458733 TAV458731:TAV458733 TKR458731:TKR458733 TUN458731:TUN458733 UEJ458731:UEJ458733 UOF458731:UOF458733 UYB458731:UYB458733 VHX458731:VHX458733 VRT458731:VRT458733 WBP458731:WBP458733 WLL458731:WLL458733 WVH458731:WVH458733 A524267:A524269 IV524267:IV524269 SR524267:SR524269 ACN524267:ACN524269 AMJ524267:AMJ524269 AWF524267:AWF524269 BGB524267:BGB524269 BPX524267:BPX524269 BZT524267:BZT524269 CJP524267:CJP524269 CTL524267:CTL524269 DDH524267:DDH524269 DND524267:DND524269 DWZ524267:DWZ524269 EGV524267:EGV524269 EQR524267:EQR524269 FAN524267:FAN524269 FKJ524267:FKJ524269 FUF524267:FUF524269 GEB524267:GEB524269 GNX524267:GNX524269 GXT524267:GXT524269 HHP524267:HHP524269 HRL524267:HRL524269 IBH524267:IBH524269 ILD524267:ILD524269 IUZ524267:IUZ524269 JEV524267:JEV524269 JOR524267:JOR524269 JYN524267:JYN524269 KIJ524267:KIJ524269 KSF524267:KSF524269 LCB524267:LCB524269 LLX524267:LLX524269 LVT524267:LVT524269 MFP524267:MFP524269 MPL524267:MPL524269 MZH524267:MZH524269 NJD524267:NJD524269 NSZ524267:NSZ524269 OCV524267:OCV524269 OMR524267:OMR524269 OWN524267:OWN524269 PGJ524267:PGJ524269 PQF524267:PQF524269 QAB524267:QAB524269 QJX524267:QJX524269 QTT524267:QTT524269 RDP524267:RDP524269 RNL524267:RNL524269 RXH524267:RXH524269 SHD524267:SHD524269 SQZ524267:SQZ524269 TAV524267:TAV524269 TKR524267:TKR524269 TUN524267:TUN524269 UEJ524267:UEJ524269 UOF524267:UOF524269 UYB524267:UYB524269 VHX524267:VHX524269 VRT524267:VRT524269 WBP524267:WBP524269 WLL524267:WLL524269 WVH524267:WVH524269 A589803:A589805 IV589803:IV589805 SR589803:SR589805 ACN589803:ACN589805 AMJ589803:AMJ589805 AWF589803:AWF589805 BGB589803:BGB589805 BPX589803:BPX589805 BZT589803:BZT589805 CJP589803:CJP589805 CTL589803:CTL589805 DDH589803:DDH589805 DND589803:DND589805 DWZ589803:DWZ589805 EGV589803:EGV589805 EQR589803:EQR589805 FAN589803:FAN589805 FKJ589803:FKJ589805 FUF589803:FUF589805 GEB589803:GEB589805 GNX589803:GNX589805 GXT589803:GXT589805 HHP589803:HHP589805 HRL589803:HRL589805 IBH589803:IBH589805 ILD589803:ILD589805 IUZ589803:IUZ589805 JEV589803:JEV589805 JOR589803:JOR589805 JYN589803:JYN589805 KIJ589803:KIJ589805 KSF589803:KSF589805 LCB589803:LCB589805 LLX589803:LLX589805 LVT589803:LVT589805 MFP589803:MFP589805 MPL589803:MPL589805 MZH589803:MZH589805 NJD589803:NJD589805 NSZ589803:NSZ589805 OCV589803:OCV589805 OMR589803:OMR589805 OWN589803:OWN589805 PGJ589803:PGJ589805 PQF589803:PQF589805 QAB589803:QAB589805 QJX589803:QJX589805 QTT589803:QTT589805 RDP589803:RDP589805 RNL589803:RNL589805 RXH589803:RXH589805 SHD589803:SHD589805 SQZ589803:SQZ589805 TAV589803:TAV589805 TKR589803:TKR589805 TUN589803:TUN589805 UEJ589803:UEJ589805 UOF589803:UOF589805 UYB589803:UYB589805 VHX589803:VHX589805 VRT589803:VRT589805 WBP589803:WBP589805 WLL589803:WLL589805 WVH589803:WVH589805 A655339:A655341 IV655339:IV655341 SR655339:SR655341 ACN655339:ACN655341 AMJ655339:AMJ655341 AWF655339:AWF655341 BGB655339:BGB655341 BPX655339:BPX655341 BZT655339:BZT655341 CJP655339:CJP655341 CTL655339:CTL655341 DDH655339:DDH655341 DND655339:DND655341 DWZ655339:DWZ655341 EGV655339:EGV655341 EQR655339:EQR655341 FAN655339:FAN655341 FKJ655339:FKJ655341 FUF655339:FUF655341 GEB655339:GEB655341 GNX655339:GNX655341 GXT655339:GXT655341 HHP655339:HHP655341 HRL655339:HRL655341 IBH655339:IBH655341 ILD655339:ILD655341 IUZ655339:IUZ655341 JEV655339:JEV655341 JOR655339:JOR655341 JYN655339:JYN655341 KIJ655339:KIJ655341 KSF655339:KSF655341 LCB655339:LCB655341 LLX655339:LLX655341 LVT655339:LVT655341 MFP655339:MFP655341 MPL655339:MPL655341 MZH655339:MZH655341 NJD655339:NJD655341 NSZ655339:NSZ655341 OCV655339:OCV655341 OMR655339:OMR655341 OWN655339:OWN655341 PGJ655339:PGJ655341 PQF655339:PQF655341 QAB655339:QAB655341 QJX655339:QJX655341 QTT655339:QTT655341 RDP655339:RDP655341 RNL655339:RNL655341 RXH655339:RXH655341 SHD655339:SHD655341 SQZ655339:SQZ655341 TAV655339:TAV655341 TKR655339:TKR655341 TUN655339:TUN655341 UEJ655339:UEJ655341 UOF655339:UOF655341 UYB655339:UYB655341 VHX655339:VHX655341 VRT655339:VRT655341 WBP655339:WBP655341 WLL655339:WLL655341 WVH655339:WVH655341 A720875:A720877 IV720875:IV720877 SR720875:SR720877 ACN720875:ACN720877 AMJ720875:AMJ720877 AWF720875:AWF720877 BGB720875:BGB720877 BPX720875:BPX720877 BZT720875:BZT720877 CJP720875:CJP720877 CTL720875:CTL720877 DDH720875:DDH720877 DND720875:DND720877 DWZ720875:DWZ720877 EGV720875:EGV720877 EQR720875:EQR720877 FAN720875:FAN720877 FKJ720875:FKJ720877 FUF720875:FUF720877 GEB720875:GEB720877 GNX720875:GNX720877 GXT720875:GXT720877 HHP720875:HHP720877 HRL720875:HRL720877 IBH720875:IBH720877 ILD720875:ILD720877 IUZ720875:IUZ720877 JEV720875:JEV720877 JOR720875:JOR720877 JYN720875:JYN720877 KIJ720875:KIJ720877 KSF720875:KSF720877 LCB720875:LCB720877 LLX720875:LLX720877 LVT720875:LVT720877 MFP720875:MFP720877 MPL720875:MPL720877 MZH720875:MZH720877 NJD720875:NJD720877 NSZ720875:NSZ720877 OCV720875:OCV720877 OMR720875:OMR720877 OWN720875:OWN720877 PGJ720875:PGJ720877 PQF720875:PQF720877 QAB720875:QAB720877 QJX720875:QJX720877 QTT720875:QTT720877 RDP720875:RDP720877 RNL720875:RNL720877 RXH720875:RXH720877 SHD720875:SHD720877 SQZ720875:SQZ720877 TAV720875:TAV720877 TKR720875:TKR720877 TUN720875:TUN720877 UEJ720875:UEJ720877 UOF720875:UOF720877 UYB720875:UYB720877 VHX720875:VHX720877 VRT720875:VRT720877 WBP720875:WBP720877 WLL720875:WLL720877 WVH720875:WVH720877 A786411:A786413 IV786411:IV786413 SR786411:SR786413 ACN786411:ACN786413 AMJ786411:AMJ786413 AWF786411:AWF786413 BGB786411:BGB786413 BPX786411:BPX786413 BZT786411:BZT786413 CJP786411:CJP786413 CTL786411:CTL786413 DDH786411:DDH786413 DND786411:DND786413 DWZ786411:DWZ786413 EGV786411:EGV786413 EQR786411:EQR786413 FAN786411:FAN786413 FKJ786411:FKJ786413 FUF786411:FUF786413 GEB786411:GEB786413 GNX786411:GNX786413 GXT786411:GXT786413 HHP786411:HHP786413 HRL786411:HRL786413 IBH786411:IBH786413 ILD786411:ILD786413 IUZ786411:IUZ786413 JEV786411:JEV786413 JOR786411:JOR786413 JYN786411:JYN786413 KIJ786411:KIJ786413 KSF786411:KSF786413 LCB786411:LCB786413 LLX786411:LLX786413 LVT786411:LVT786413 MFP786411:MFP786413 MPL786411:MPL786413 MZH786411:MZH786413 NJD786411:NJD786413 NSZ786411:NSZ786413 OCV786411:OCV786413 OMR786411:OMR786413 OWN786411:OWN786413 PGJ786411:PGJ786413 PQF786411:PQF786413 QAB786411:QAB786413 QJX786411:QJX786413 QTT786411:QTT786413 RDP786411:RDP786413 RNL786411:RNL786413 RXH786411:RXH786413 SHD786411:SHD786413 SQZ786411:SQZ786413 TAV786411:TAV786413 TKR786411:TKR786413 TUN786411:TUN786413 UEJ786411:UEJ786413 UOF786411:UOF786413 UYB786411:UYB786413 VHX786411:VHX786413 VRT786411:VRT786413 WBP786411:WBP786413 WLL786411:WLL786413 WVH786411:WVH786413 A851947:A851949 IV851947:IV851949 SR851947:SR851949 ACN851947:ACN851949 AMJ851947:AMJ851949 AWF851947:AWF851949 BGB851947:BGB851949 BPX851947:BPX851949 BZT851947:BZT851949 CJP851947:CJP851949 CTL851947:CTL851949 DDH851947:DDH851949 DND851947:DND851949 DWZ851947:DWZ851949 EGV851947:EGV851949 EQR851947:EQR851949 FAN851947:FAN851949 FKJ851947:FKJ851949 FUF851947:FUF851949 GEB851947:GEB851949 GNX851947:GNX851949 GXT851947:GXT851949 HHP851947:HHP851949 HRL851947:HRL851949 IBH851947:IBH851949 ILD851947:ILD851949 IUZ851947:IUZ851949 JEV851947:JEV851949 JOR851947:JOR851949 JYN851947:JYN851949 KIJ851947:KIJ851949 KSF851947:KSF851949 LCB851947:LCB851949 LLX851947:LLX851949 LVT851947:LVT851949 MFP851947:MFP851949 MPL851947:MPL851949 MZH851947:MZH851949 NJD851947:NJD851949 NSZ851947:NSZ851949 OCV851947:OCV851949 OMR851947:OMR851949 OWN851947:OWN851949 PGJ851947:PGJ851949 PQF851947:PQF851949 QAB851947:QAB851949 QJX851947:QJX851949 QTT851947:QTT851949 RDP851947:RDP851949 RNL851947:RNL851949 RXH851947:RXH851949 SHD851947:SHD851949 SQZ851947:SQZ851949 TAV851947:TAV851949 TKR851947:TKR851949 TUN851947:TUN851949 UEJ851947:UEJ851949 UOF851947:UOF851949 UYB851947:UYB851949 VHX851947:VHX851949 VRT851947:VRT851949 WBP851947:WBP851949 WLL851947:WLL851949 WVH851947:WVH851949 A917483:A917485 IV917483:IV917485 SR917483:SR917485 ACN917483:ACN917485 AMJ917483:AMJ917485 AWF917483:AWF917485 BGB917483:BGB917485 BPX917483:BPX917485 BZT917483:BZT917485 CJP917483:CJP917485 CTL917483:CTL917485 DDH917483:DDH917485 DND917483:DND917485 DWZ917483:DWZ917485 EGV917483:EGV917485 EQR917483:EQR917485 FAN917483:FAN917485 FKJ917483:FKJ917485 FUF917483:FUF917485 GEB917483:GEB917485 GNX917483:GNX917485 GXT917483:GXT917485 HHP917483:HHP917485 HRL917483:HRL917485 IBH917483:IBH917485 ILD917483:ILD917485 IUZ917483:IUZ917485 JEV917483:JEV917485 JOR917483:JOR917485 JYN917483:JYN917485 KIJ917483:KIJ917485 KSF917483:KSF917485 LCB917483:LCB917485 LLX917483:LLX917485 LVT917483:LVT917485 MFP917483:MFP917485 MPL917483:MPL917485 MZH917483:MZH917485 NJD917483:NJD917485 NSZ917483:NSZ917485 OCV917483:OCV917485 OMR917483:OMR917485 OWN917483:OWN917485 PGJ917483:PGJ917485 PQF917483:PQF917485 QAB917483:QAB917485 QJX917483:QJX917485 QTT917483:QTT917485 RDP917483:RDP917485 RNL917483:RNL917485 RXH917483:RXH917485 SHD917483:SHD917485 SQZ917483:SQZ917485 TAV917483:TAV917485 TKR917483:TKR917485 TUN917483:TUN917485 UEJ917483:UEJ917485 UOF917483:UOF917485 UYB917483:UYB917485 VHX917483:VHX917485 VRT917483:VRT917485 WBP917483:WBP917485 WLL917483:WLL917485 WVH917483:WVH917485 A983019:A983021 IV983019:IV983021 SR983019:SR983021 ACN983019:ACN983021 AMJ983019:AMJ983021 AWF983019:AWF983021 BGB983019:BGB983021 BPX983019:BPX983021 BZT983019:BZT983021 CJP983019:CJP983021 CTL983019:CTL983021 DDH983019:DDH983021 DND983019:DND983021 DWZ983019:DWZ983021 EGV983019:EGV983021 EQR983019:EQR983021 FAN983019:FAN983021 FKJ983019:FKJ983021 FUF983019:FUF983021 GEB983019:GEB983021 GNX983019:GNX983021 GXT983019:GXT983021 HHP983019:HHP983021 HRL983019:HRL983021 IBH983019:IBH983021 ILD983019:ILD983021 IUZ983019:IUZ983021 JEV983019:JEV983021 JOR983019:JOR983021 JYN983019:JYN983021 KIJ983019:KIJ983021 KSF983019:KSF983021 LCB983019:LCB983021 LLX983019:LLX983021 LVT983019:LVT983021 MFP983019:MFP983021 MPL983019:MPL983021 MZH983019:MZH983021 NJD983019:NJD983021 NSZ983019:NSZ983021 OCV983019:OCV983021 OMR983019:OMR983021 OWN983019:OWN983021 PGJ983019:PGJ983021 PQF983019:PQF983021 QAB983019:QAB983021 QJX983019:QJX983021 QTT983019:QTT983021 RDP983019:RDP983021 RNL983019:RNL983021 RXH983019:RXH983021 SHD983019:SHD983021 SQZ983019:SQZ983021 TAV983019:TAV983021 TKR983019:TKR983021 TUN983019:TUN983021 UEJ983019:UEJ983021 UOF983019:UOF983021 UYB983019:UYB983021 VHX983019:VHX983021 VRT983019:VRT983021 WBP983019:WBP983021 WLL983019:WLL983021 WVH983019:WVH983021 IV29:IV30 SR29:SR30 ACN29:ACN30 AMJ29:AMJ30 AWF29:AWF30 BGB29:BGB30 BPX29:BPX30 BZT29:BZT30 CJP29:CJP30 CTL29:CTL30 DDH29:DDH30 DND29:DND30 DWZ29:DWZ30 EGV29:EGV30 EQR29:EQR30 FAN29:FAN30 FKJ29:FKJ30 FUF29:FUF30 GEB29:GEB30 GNX29:GNX30 GXT29:GXT30 HHP29:HHP30 HRL29:HRL30 IBH29:IBH30 ILD29:ILD30 IUZ29:IUZ30 JEV29:JEV30 JOR29:JOR30 JYN29:JYN30 KIJ29:KIJ30 KSF29:KSF30 LCB29:LCB30 LLX29:LLX30 LVT29:LVT30 MFP29:MFP30 MPL29:MPL30 MZH29:MZH30 NJD29:NJD30 NSZ29:NSZ30 OCV29:OCV30 OMR29:OMR30 OWN29:OWN30 PGJ29:PGJ30 PQF29:PQF30 QAB29:QAB30 QJX29:QJX30 QTT29:QTT30 RDP29:RDP30 RNL29:RNL30 RXH29:RXH30 SHD29:SHD30 SQZ29:SQZ30 TAV29:TAV30 TKR29:TKR30 TUN29:TUN30 UEJ29:UEJ30 UOF29:UOF30 UYB29:UYB30 VHX29:VHX30 VRT29:VRT30 WBP29:WBP30 WLL29:WLL30 WVH29:WVH30 WUJ16:WUJ17 WKN16:WKN17 WAR16:WAR17 VQV16:VQV17 VGZ16:VGZ17 UXD16:UXD17 UNH16:UNH17 UDL16:UDL17 TTP16:TTP17 TJT16:TJT17 SZX16:SZX17 SQB16:SQB17 SGF16:SGF17 RWJ16:RWJ17 RMN16:RMN17 RCR16:RCR17 QSV16:QSV17 QIZ16:QIZ17 PZD16:PZD17 PPH16:PPH17 PFL16:PFL17 OVP16:OVP17 OLT16:OLT17 OBX16:OBX17 NSB16:NSB17 NIF16:NIF17 MYJ16:MYJ17 MON16:MON17 MER16:MER17 LUV16:LUV17 LKZ16:LKZ17 LBD16:LBD17 KRH16:KRH17 KHL16:KHL17 JXP16:JXP17 JNT16:JNT17 JDX16:JDX17 IUB16:IUB17 IKF16:IKF17 IAJ16:IAJ17 HQN16:HQN17 HGR16:HGR17 GWV16:GWV17 GMZ16:GMZ17 GDD16:GDD17 FTH16:FTH17 FJL16:FJL17 EZP16:EZP17 EPT16:EPT17 EFX16:EFX17 DWB16:DWB17 DMF16:DMF17 DCJ16:DCJ17 CSN16:CSN17 CIR16:CIR17 BYV16:BYV17 BOZ16:BOZ17 BFD16:BFD17 AVH16:AVH17 ALL16:ALL17 ABP16:ABP17 RT16:RT17 HX16:HX17 WVH15:WVH21 IV15:IV21 SR15:SR21 ACN15:ACN21 AMJ15:AMJ21 AWF15:AWF21 BGB15:BGB21 BPX15:BPX21 BZT15:BZT21 CJP15:CJP21 CTL15:CTL21 DDH15:DDH21 DND15:DND21 DWZ15:DWZ21 EGV15:EGV21 EQR15:EQR21 FAN15:FAN21 FKJ15:FKJ21 FUF15:FUF21 GEB15:GEB21 GNX15:GNX21 GXT15:GXT21 HHP15:HHP21 HRL15:HRL21 IBH15:IBH21 ILD15:ILD21 IUZ15:IUZ21 JEV15:JEV21 JOR15:JOR21 JYN15:JYN21 KIJ15:KIJ21 KSF15:KSF21 LCB15:LCB21 LLX15:LLX21 LVT15:LVT21 MFP15:MFP21 MPL15:MPL21 MZH15:MZH21 NJD15:NJD21 NSZ15:NSZ21 OCV15:OCV21 OMR15:OMR21 OWN15:OWN21 PGJ15:PGJ21 PQF15:PQF21 QAB15:QAB21 QJX15:QJX21 QTT15:QTT21 RDP15:RDP21 RNL15:RNL21 RXH15:RXH21 SHD15:SHD21 SQZ15:SQZ21 TAV15:TAV21 TKR15:TKR21 TUN15:TUN21 UEJ15:UEJ21 UOF15:UOF21 UYB15:UYB21 VHX15:VHX21 VRT15:VRT21 WBP15:WBP21 WLL15:WLL21 WUJ21 WKN21 WAR21 VQV21 VGZ21 UXD21 UNH21 UDL21 TTP21 TJT21 SZX21 SQB21 SGF21 RWJ21 RMN21 RCR21 QSV21 QIZ21 PZD21 PPH21 PFL21 OVP21 OLT21 OBX21 NSB21 NIF21 MYJ21 MON21 MER21 LUV21 LKZ21 LBD21 KRH21 KHL21 JXP21 JNT21 JDX21 IUB21 IKF21 IAJ21 HQN21 HGR21 GWV21 GMZ21 GDD21 FTH21 FJL21 EZP21 EPT21 EFX21 DWB21 DMF21 DCJ21 CSN21 CIR21 BYV21 BOZ21 BFD21 AVH21 ALL21 ABP21 RT21 HX21 A14:A30</xm:sqref>
        </x14:dataValidation>
        <x14:dataValidation type="list" imeMode="fullAlpha" allowBlank="1" showInputMessage="1" showErrorMessage="1" xr:uid="{6ECB59DB-51C3-465C-95AF-C9F7E36ED0E6}">
          <x14:formula1>
            <xm:f>"　,４,５,６,７,８,９,１０,１１,１２,１,２,３"</xm:f>
          </x14:formula1>
          <xm:sqref>AN65526 KF65523 UB65523 ADX65523 ANT65523 AXP65523 BHL65523 BRH65523 CBD65523 CKZ65523 CUV65523 DER65523 DON65523 DYJ65523 EIF65523 ESB65523 FBX65523 FLT65523 FVP65523 GFL65523 GPH65523 GZD65523 HIZ65523 HSV65523 ICR65523 IMN65523 IWJ65523 JGF65523 JQB65523 JZX65523 KJT65523 KTP65523 LDL65523 LNH65523 LXD65523 MGZ65523 MQV65523 NAR65523 NKN65523 NUJ65523 OEF65523 OOB65523 OXX65523 PHT65523 PRP65523 QBL65523 QLH65523 QVD65523 REZ65523 ROV65523 RYR65523 SIN65523 SSJ65523 TCF65523 TMB65523 TVX65523 UFT65523 UPP65523 UZL65523 VJH65523 VTD65523 WCZ65523 WMV65523 WWR65523 AN131062 KF131059 UB131059 ADX131059 ANT131059 AXP131059 BHL131059 BRH131059 CBD131059 CKZ131059 CUV131059 DER131059 DON131059 DYJ131059 EIF131059 ESB131059 FBX131059 FLT131059 FVP131059 GFL131059 GPH131059 GZD131059 HIZ131059 HSV131059 ICR131059 IMN131059 IWJ131059 JGF131059 JQB131059 JZX131059 KJT131059 KTP131059 LDL131059 LNH131059 LXD131059 MGZ131059 MQV131059 NAR131059 NKN131059 NUJ131059 OEF131059 OOB131059 OXX131059 PHT131059 PRP131059 QBL131059 QLH131059 QVD131059 REZ131059 ROV131059 RYR131059 SIN131059 SSJ131059 TCF131059 TMB131059 TVX131059 UFT131059 UPP131059 UZL131059 VJH131059 VTD131059 WCZ131059 WMV131059 WWR131059 AN196598 KF196595 UB196595 ADX196595 ANT196595 AXP196595 BHL196595 BRH196595 CBD196595 CKZ196595 CUV196595 DER196595 DON196595 DYJ196595 EIF196595 ESB196595 FBX196595 FLT196595 FVP196595 GFL196595 GPH196595 GZD196595 HIZ196595 HSV196595 ICR196595 IMN196595 IWJ196595 JGF196595 JQB196595 JZX196595 KJT196595 KTP196595 LDL196595 LNH196595 LXD196595 MGZ196595 MQV196595 NAR196595 NKN196595 NUJ196595 OEF196595 OOB196595 OXX196595 PHT196595 PRP196595 QBL196595 QLH196595 QVD196595 REZ196595 ROV196595 RYR196595 SIN196595 SSJ196595 TCF196595 TMB196595 TVX196595 UFT196595 UPP196595 UZL196595 VJH196595 VTD196595 WCZ196595 WMV196595 WWR196595 AN262134 KF262131 UB262131 ADX262131 ANT262131 AXP262131 BHL262131 BRH262131 CBD262131 CKZ262131 CUV262131 DER262131 DON262131 DYJ262131 EIF262131 ESB262131 FBX262131 FLT262131 FVP262131 GFL262131 GPH262131 GZD262131 HIZ262131 HSV262131 ICR262131 IMN262131 IWJ262131 JGF262131 JQB262131 JZX262131 KJT262131 KTP262131 LDL262131 LNH262131 LXD262131 MGZ262131 MQV262131 NAR262131 NKN262131 NUJ262131 OEF262131 OOB262131 OXX262131 PHT262131 PRP262131 QBL262131 QLH262131 QVD262131 REZ262131 ROV262131 RYR262131 SIN262131 SSJ262131 TCF262131 TMB262131 TVX262131 UFT262131 UPP262131 UZL262131 VJH262131 VTD262131 WCZ262131 WMV262131 WWR262131 AN327670 KF327667 UB327667 ADX327667 ANT327667 AXP327667 BHL327667 BRH327667 CBD327667 CKZ327667 CUV327667 DER327667 DON327667 DYJ327667 EIF327667 ESB327667 FBX327667 FLT327667 FVP327667 GFL327667 GPH327667 GZD327667 HIZ327667 HSV327667 ICR327667 IMN327667 IWJ327667 JGF327667 JQB327667 JZX327667 KJT327667 KTP327667 LDL327667 LNH327667 LXD327667 MGZ327667 MQV327667 NAR327667 NKN327667 NUJ327667 OEF327667 OOB327667 OXX327667 PHT327667 PRP327667 QBL327667 QLH327667 QVD327667 REZ327667 ROV327667 RYR327667 SIN327667 SSJ327667 TCF327667 TMB327667 TVX327667 UFT327667 UPP327667 UZL327667 VJH327667 VTD327667 WCZ327667 WMV327667 WWR327667 AN393206 KF393203 UB393203 ADX393203 ANT393203 AXP393203 BHL393203 BRH393203 CBD393203 CKZ393203 CUV393203 DER393203 DON393203 DYJ393203 EIF393203 ESB393203 FBX393203 FLT393203 FVP393203 GFL393203 GPH393203 GZD393203 HIZ393203 HSV393203 ICR393203 IMN393203 IWJ393203 JGF393203 JQB393203 JZX393203 KJT393203 KTP393203 LDL393203 LNH393203 LXD393203 MGZ393203 MQV393203 NAR393203 NKN393203 NUJ393203 OEF393203 OOB393203 OXX393203 PHT393203 PRP393203 QBL393203 QLH393203 QVD393203 REZ393203 ROV393203 RYR393203 SIN393203 SSJ393203 TCF393203 TMB393203 TVX393203 UFT393203 UPP393203 UZL393203 VJH393203 VTD393203 WCZ393203 WMV393203 WWR393203 AN458742 KF458739 UB458739 ADX458739 ANT458739 AXP458739 BHL458739 BRH458739 CBD458739 CKZ458739 CUV458739 DER458739 DON458739 DYJ458739 EIF458739 ESB458739 FBX458739 FLT458739 FVP458739 GFL458739 GPH458739 GZD458739 HIZ458739 HSV458739 ICR458739 IMN458739 IWJ458739 JGF458739 JQB458739 JZX458739 KJT458739 KTP458739 LDL458739 LNH458739 LXD458739 MGZ458739 MQV458739 NAR458739 NKN458739 NUJ458739 OEF458739 OOB458739 OXX458739 PHT458739 PRP458739 QBL458739 QLH458739 QVD458739 REZ458739 ROV458739 RYR458739 SIN458739 SSJ458739 TCF458739 TMB458739 TVX458739 UFT458739 UPP458739 UZL458739 VJH458739 VTD458739 WCZ458739 WMV458739 WWR458739 AN524278 KF524275 UB524275 ADX524275 ANT524275 AXP524275 BHL524275 BRH524275 CBD524275 CKZ524275 CUV524275 DER524275 DON524275 DYJ524275 EIF524275 ESB524275 FBX524275 FLT524275 FVP524275 GFL524275 GPH524275 GZD524275 HIZ524275 HSV524275 ICR524275 IMN524275 IWJ524275 JGF524275 JQB524275 JZX524275 KJT524275 KTP524275 LDL524275 LNH524275 LXD524275 MGZ524275 MQV524275 NAR524275 NKN524275 NUJ524275 OEF524275 OOB524275 OXX524275 PHT524275 PRP524275 QBL524275 QLH524275 QVD524275 REZ524275 ROV524275 RYR524275 SIN524275 SSJ524275 TCF524275 TMB524275 TVX524275 UFT524275 UPP524275 UZL524275 VJH524275 VTD524275 WCZ524275 WMV524275 WWR524275 AN589814 KF589811 UB589811 ADX589811 ANT589811 AXP589811 BHL589811 BRH589811 CBD589811 CKZ589811 CUV589811 DER589811 DON589811 DYJ589811 EIF589811 ESB589811 FBX589811 FLT589811 FVP589811 GFL589811 GPH589811 GZD589811 HIZ589811 HSV589811 ICR589811 IMN589811 IWJ589811 JGF589811 JQB589811 JZX589811 KJT589811 KTP589811 LDL589811 LNH589811 LXD589811 MGZ589811 MQV589811 NAR589811 NKN589811 NUJ589811 OEF589811 OOB589811 OXX589811 PHT589811 PRP589811 QBL589811 QLH589811 QVD589811 REZ589811 ROV589811 RYR589811 SIN589811 SSJ589811 TCF589811 TMB589811 TVX589811 UFT589811 UPP589811 UZL589811 VJH589811 VTD589811 WCZ589811 WMV589811 WWR589811 AN655350 KF655347 UB655347 ADX655347 ANT655347 AXP655347 BHL655347 BRH655347 CBD655347 CKZ655347 CUV655347 DER655347 DON655347 DYJ655347 EIF655347 ESB655347 FBX655347 FLT655347 FVP655347 GFL655347 GPH655347 GZD655347 HIZ655347 HSV655347 ICR655347 IMN655347 IWJ655347 JGF655347 JQB655347 JZX655347 KJT655347 KTP655347 LDL655347 LNH655347 LXD655347 MGZ655347 MQV655347 NAR655347 NKN655347 NUJ655347 OEF655347 OOB655347 OXX655347 PHT655347 PRP655347 QBL655347 QLH655347 QVD655347 REZ655347 ROV655347 RYR655347 SIN655347 SSJ655347 TCF655347 TMB655347 TVX655347 UFT655347 UPP655347 UZL655347 VJH655347 VTD655347 WCZ655347 WMV655347 WWR655347 AN720886 KF720883 UB720883 ADX720883 ANT720883 AXP720883 BHL720883 BRH720883 CBD720883 CKZ720883 CUV720883 DER720883 DON720883 DYJ720883 EIF720883 ESB720883 FBX720883 FLT720883 FVP720883 GFL720883 GPH720883 GZD720883 HIZ720883 HSV720883 ICR720883 IMN720883 IWJ720883 JGF720883 JQB720883 JZX720883 KJT720883 KTP720883 LDL720883 LNH720883 LXD720883 MGZ720883 MQV720883 NAR720883 NKN720883 NUJ720883 OEF720883 OOB720883 OXX720883 PHT720883 PRP720883 QBL720883 QLH720883 QVD720883 REZ720883 ROV720883 RYR720883 SIN720883 SSJ720883 TCF720883 TMB720883 TVX720883 UFT720883 UPP720883 UZL720883 VJH720883 VTD720883 WCZ720883 WMV720883 WWR720883 AN786422 KF786419 UB786419 ADX786419 ANT786419 AXP786419 BHL786419 BRH786419 CBD786419 CKZ786419 CUV786419 DER786419 DON786419 DYJ786419 EIF786419 ESB786419 FBX786419 FLT786419 FVP786419 GFL786419 GPH786419 GZD786419 HIZ786419 HSV786419 ICR786419 IMN786419 IWJ786419 JGF786419 JQB786419 JZX786419 KJT786419 KTP786419 LDL786419 LNH786419 LXD786419 MGZ786419 MQV786419 NAR786419 NKN786419 NUJ786419 OEF786419 OOB786419 OXX786419 PHT786419 PRP786419 QBL786419 QLH786419 QVD786419 REZ786419 ROV786419 RYR786419 SIN786419 SSJ786419 TCF786419 TMB786419 TVX786419 UFT786419 UPP786419 UZL786419 VJH786419 VTD786419 WCZ786419 WMV786419 WWR786419 AN851958 KF851955 UB851955 ADX851955 ANT851955 AXP851955 BHL851955 BRH851955 CBD851955 CKZ851955 CUV851955 DER851955 DON851955 DYJ851955 EIF851955 ESB851955 FBX851955 FLT851955 FVP851955 GFL851955 GPH851955 GZD851955 HIZ851955 HSV851955 ICR851955 IMN851955 IWJ851955 JGF851955 JQB851955 JZX851955 KJT851955 KTP851955 LDL851955 LNH851955 LXD851955 MGZ851955 MQV851955 NAR851955 NKN851955 NUJ851955 OEF851955 OOB851955 OXX851955 PHT851955 PRP851955 QBL851955 QLH851955 QVD851955 REZ851955 ROV851955 RYR851955 SIN851955 SSJ851955 TCF851955 TMB851955 TVX851955 UFT851955 UPP851955 UZL851955 VJH851955 VTD851955 WCZ851955 WMV851955 WWR851955 AN917494 KF917491 UB917491 ADX917491 ANT917491 AXP917491 BHL917491 BRH917491 CBD917491 CKZ917491 CUV917491 DER917491 DON917491 DYJ917491 EIF917491 ESB917491 FBX917491 FLT917491 FVP917491 GFL917491 GPH917491 GZD917491 HIZ917491 HSV917491 ICR917491 IMN917491 IWJ917491 JGF917491 JQB917491 JZX917491 KJT917491 KTP917491 LDL917491 LNH917491 LXD917491 MGZ917491 MQV917491 NAR917491 NKN917491 NUJ917491 OEF917491 OOB917491 OXX917491 PHT917491 PRP917491 QBL917491 QLH917491 QVD917491 REZ917491 ROV917491 RYR917491 SIN917491 SSJ917491 TCF917491 TMB917491 TVX917491 UFT917491 UPP917491 UZL917491 VJH917491 VTD917491 WCZ917491 WMV917491 WWR917491 AN983030 KF983027 UB983027 ADX983027 ANT983027 AXP983027 BHL983027 BRH983027 CBD983027 CKZ983027 CUV983027 DER983027 DON983027 DYJ983027 EIF983027 ESB983027 FBX983027 FLT983027 FVP983027 GFL983027 GPH983027 GZD983027 HIZ983027 HSV983027 ICR983027 IMN983027 IWJ983027 JGF983027 JQB983027 JZX983027 KJT983027 KTP983027 LDL983027 LNH983027 LXD983027 MGZ983027 MQV983027 NAR983027 NKN983027 NUJ983027 OEF983027 OOB983027 OXX983027 PHT983027 PRP983027 QBL983027 QLH983027 QVD983027 REZ983027 ROV983027 RYR983027 SIN983027 SSJ983027 TCF983027 TMB983027 TVX983027 UFT983027 UPP983027 UZL983027 VJH983027 VTD983027 WCZ983027 WMV983027 WWR983027 AN65487 KF65484 UB65484 ADX65484 ANT65484 AXP65484 BHL65484 BRH65484 CBD65484 CKZ65484 CUV65484 DER65484 DON65484 DYJ65484 EIF65484 ESB65484 FBX65484 FLT65484 FVP65484 GFL65484 GPH65484 GZD65484 HIZ65484 HSV65484 ICR65484 IMN65484 IWJ65484 JGF65484 JQB65484 JZX65484 KJT65484 KTP65484 LDL65484 LNH65484 LXD65484 MGZ65484 MQV65484 NAR65484 NKN65484 NUJ65484 OEF65484 OOB65484 OXX65484 PHT65484 PRP65484 QBL65484 QLH65484 QVD65484 REZ65484 ROV65484 RYR65484 SIN65484 SSJ65484 TCF65484 TMB65484 TVX65484 UFT65484 UPP65484 UZL65484 VJH65484 VTD65484 WCZ65484 WMV65484 WWR65484 AN131023 KF131020 UB131020 ADX131020 ANT131020 AXP131020 BHL131020 BRH131020 CBD131020 CKZ131020 CUV131020 DER131020 DON131020 DYJ131020 EIF131020 ESB131020 FBX131020 FLT131020 FVP131020 GFL131020 GPH131020 GZD131020 HIZ131020 HSV131020 ICR131020 IMN131020 IWJ131020 JGF131020 JQB131020 JZX131020 KJT131020 KTP131020 LDL131020 LNH131020 LXD131020 MGZ131020 MQV131020 NAR131020 NKN131020 NUJ131020 OEF131020 OOB131020 OXX131020 PHT131020 PRP131020 QBL131020 QLH131020 QVD131020 REZ131020 ROV131020 RYR131020 SIN131020 SSJ131020 TCF131020 TMB131020 TVX131020 UFT131020 UPP131020 UZL131020 VJH131020 VTD131020 WCZ131020 WMV131020 WWR131020 AN196559 KF196556 UB196556 ADX196556 ANT196556 AXP196556 BHL196556 BRH196556 CBD196556 CKZ196556 CUV196556 DER196556 DON196556 DYJ196556 EIF196556 ESB196556 FBX196556 FLT196556 FVP196556 GFL196556 GPH196556 GZD196556 HIZ196556 HSV196556 ICR196556 IMN196556 IWJ196556 JGF196556 JQB196556 JZX196556 KJT196556 KTP196556 LDL196556 LNH196556 LXD196556 MGZ196556 MQV196556 NAR196556 NKN196556 NUJ196556 OEF196556 OOB196556 OXX196556 PHT196556 PRP196556 QBL196556 QLH196556 QVD196556 REZ196556 ROV196556 RYR196556 SIN196556 SSJ196556 TCF196556 TMB196556 TVX196556 UFT196556 UPP196556 UZL196556 VJH196556 VTD196556 WCZ196556 WMV196556 WWR196556 AN262095 KF262092 UB262092 ADX262092 ANT262092 AXP262092 BHL262092 BRH262092 CBD262092 CKZ262092 CUV262092 DER262092 DON262092 DYJ262092 EIF262092 ESB262092 FBX262092 FLT262092 FVP262092 GFL262092 GPH262092 GZD262092 HIZ262092 HSV262092 ICR262092 IMN262092 IWJ262092 JGF262092 JQB262092 JZX262092 KJT262092 KTP262092 LDL262092 LNH262092 LXD262092 MGZ262092 MQV262092 NAR262092 NKN262092 NUJ262092 OEF262092 OOB262092 OXX262092 PHT262092 PRP262092 QBL262092 QLH262092 QVD262092 REZ262092 ROV262092 RYR262092 SIN262092 SSJ262092 TCF262092 TMB262092 TVX262092 UFT262092 UPP262092 UZL262092 VJH262092 VTD262092 WCZ262092 WMV262092 WWR262092 AN327631 KF327628 UB327628 ADX327628 ANT327628 AXP327628 BHL327628 BRH327628 CBD327628 CKZ327628 CUV327628 DER327628 DON327628 DYJ327628 EIF327628 ESB327628 FBX327628 FLT327628 FVP327628 GFL327628 GPH327628 GZD327628 HIZ327628 HSV327628 ICR327628 IMN327628 IWJ327628 JGF327628 JQB327628 JZX327628 KJT327628 KTP327628 LDL327628 LNH327628 LXD327628 MGZ327628 MQV327628 NAR327628 NKN327628 NUJ327628 OEF327628 OOB327628 OXX327628 PHT327628 PRP327628 QBL327628 QLH327628 QVD327628 REZ327628 ROV327628 RYR327628 SIN327628 SSJ327628 TCF327628 TMB327628 TVX327628 UFT327628 UPP327628 UZL327628 VJH327628 VTD327628 WCZ327628 WMV327628 WWR327628 AN393167 KF393164 UB393164 ADX393164 ANT393164 AXP393164 BHL393164 BRH393164 CBD393164 CKZ393164 CUV393164 DER393164 DON393164 DYJ393164 EIF393164 ESB393164 FBX393164 FLT393164 FVP393164 GFL393164 GPH393164 GZD393164 HIZ393164 HSV393164 ICR393164 IMN393164 IWJ393164 JGF393164 JQB393164 JZX393164 KJT393164 KTP393164 LDL393164 LNH393164 LXD393164 MGZ393164 MQV393164 NAR393164 NKN393164 NUJ393164 OEF393164 OOB393164 OXX393164 PHT393164 PRP393164 QBL393164 QLH393164 QVD393164 REZ393164 ROV393164 RYR393164 SIN393164 SSJ393164 TCF393164 TMB393164 TVX393164 UFT393164 UPP393164 UZL393164 VJH393164 VTD393164 WCZ393164 WMV393164 WWR393164 AN458703 KF458700 UB458700 ADX458700 ANT458700 AXP458700 BHL458700 BRH458700 CBD458700 CKZ458700 CUV458700 DER458700 DON458700 DYJ458700 EIF458700 ESB458700 FBX458700 FLT458700 FVP458700 GFL458700 GPH458700 GZD458700 HIZ458700 HSV458700 ICR458700 IMN458700 IWJ458700 JGF458700 JQB458700 JZX458700 KJT458700 KTP458700 LDL458700 LNH458700 LXD458700 MGZ458700 MQV458700 NAR458700 NKN458700 NUJ458700 OEF458700 OOB458700 OXX458700 PHT458700 PRP458700 QBL458700 QLH458700 QVD458700 REZ458700 ROV458700 RYR458700 SIN458700 SSJ458700 TCF458700 TMB458700 TVX458700 UFT458700 UPP458700 UZL458700 VJH458700 VTD458700 WCZ458700 WMV458700 WWR458700 AN524239 KF524236 UB524236 ADX524236 ANT524236 AXP524236 BHL524236 BRH524236 CBD524236 CKZ524236 CUV524236 DER524236 DON524236 DYJ524236 EIF524236 ESB524236 FBX524236 FLT524236 FVP524236 GFL524236 GPH524236 GZD524236 HIZ524236 HSV524236 ICR524236 IMN524236 IWJ524236 JGF524236 JQB524236 JZX524236 KJT524236 KTP524236 LDL524236 LNH524236 LXD524236 MGZ524236 MQV524236 NAR524236 NKN524236 NUJ524236 OEF524236 OOB524236 OXX524236 PHT524236 PRP524236 QBL524236 QLH524236 QVD524236 REZ524236 ROV524236 RYR524236 SIN524236 SSJ524236 TCF524236 TMB524236 TVX524236 UFT524236 UPP524236 UZL524236 VJH524236 VTD524236 WCZ524236 WMV524236 WWR524236 AN589775 KF589772 UB589772 ADX589772 ANT589772 AXP589772 BHL589772 BRH589772 CBD589772 CKZ589772 CUV589772 DER589772 DON589772 DYJ589772 EIF589772 ESB589772 FBX589772 FLT589772 FVP589772 GFL589772 GPH589772 GZD589772 HIZ589772 HSV589772 ICR589772 IMN589772 IWJ589772 JGF589772 JQB589772 JZX589772 KJT589772 KTP589772 LDL589772 LNH589772 LXD589772 MGZ589772 MQV589772 NAR589772 NKN589772 NUJ589772 OEF589772 OOB589772 OXX589772 PHT589772 PRP589772 QBL589772 QLH589772 QVD589772 REZ589772 ROV589772 RYR589772 SIN589772 SSJ589772 TCF589772 TMB589772 TVX589772 UFT589772 UPP589772 UZL589772 VJH589772 VTD589772 WCZ589772 WMV589772 WWR589772 AN655311 KF655308 UB655308 ADX655308 ANT655308 AXP655308 BHL655308 BRH655308 CBD655308 CKZ655308 CUV655308 DER655308 DON655308 DYJ655308 EIF655308 ESB655308 FBX655308 FLT655308 FVP655308 GFL655308 GPH655308 GZD655308 HIZ655308 HSV655308 ICR655308 IMN655308 IWJ655308 JGF655308 JQB655308 JZX655308 KJT655308 KTP655308 LDL655308 LNH655308 LXD655308 MGZ655308 MQV655308 NAR655308 NKN655308 NUJ655308 OEF655308 OOB655308 OXX655308 PHT655308 PRP655308 QBL655308 QLH655308 QVD655308 REZ655308 ROV655308 RYR655308 SIN655308 SSJ655308 TCF655308 TMB655308 TVX655308 UFT655308 UPP655308 UZL655308 VJH655308 VTD655308 WCZ655308 WMV655308 WWR655308 AN720847 KF720844 UB720844 ADX720844 ANT720844 AXP720844 BHL720844 BRH720844 CBD720844 CKZ720844 CUV720844 DER720844 DON720844 DYJ720844 EIF720844 ESB720844 FBX720844 FLT720844 FVP720844 GFL720844 GPH720844 GZD720844 HIZ720844 HSV720844 ICR720844 IMN720844 IWJ720844 JGF720844 JQB720844 JZX720844 KJT720844 KTP720844 LDL720844 LNH720844 LXD720844 MGZ720844 MQV720844 NAR720844 NKN720844 NUJ720844 OEF720844 OOB720844 OXX720844 PHT720844 PRP720844 QBL720844 QLH720844 QVD720844 REZ720844 ROV720844 RYR720844 SIN720844 SSJ720844 TCF720844 TMB720844 TVX720844 UFT720844 UPP720844 UZL720844 VJH720844 VTD720844 WCZ720844 WMV720844 WWR720844 AN786383 KF786380 UB786380 ADX786380 ANT786380 AXP786380 BHL786380 BRH786380 CBD786380 CKZ786380 CUV786380 DER786380 DON786380 DYJ786380 EIF786380 ESB786380 FBX786380 FLT786380 FVP786380 GFL786380 GPH786380 GZD786380 HIZ786380 HSV786380 ICR786380 IMN786380 IWJ786380 JGF786380 JQB786380 JZX786380 KJT786380 KTP786380 LDL786380 LNH786380 LXD786380 MGZ786380 MQV786380 NAR786380 NKN786380 NUJ786380 OEF786380 OOB786380 OXX786380 PHT786380 PRP786380 QBL786380 QLH786380 QVD786380 REZ786380 ROV786380 RYR786380 SIN786380 SSJ786380 TCF786380 TMB786380 TVX786380 UFT786380 UPP786380 UZL786380 VJH786380 VTD786380 WCZ786380 WMV786380 WWR786380 AN851919 KF851916 UB851916 ADX851916 ANT851916 AXP851916 BHL851916 BRH851916 CBD851916 CKZ851916 CUV851916 DER851916 DON851916 DYJ851916 EIF851916 ESB851916 FBX851916 FLT851916 FVP851916 GFL851916 GPH851916 GZD851916 HIZ851916 HSV851916 ICR851916 IMN851916 IWJ851916 JGF851916 JQB851916 JZX851916 KJT851916 KTP851916 LDL851916 LNH851916 LXD851916 MGZ851916 MQV851916 NAR851916 NKN851916 NUJ851916 OEF851916 OOB851916 OXX851916 PHT851916 PRP851916 QBL851916 QLH851916 QVD851916 REZ851916 ROV851916 RYR851916 SIN851916 SSJ851916 TCF851916 TMB851916 TVX851916 UFT851916 UPP851916 UZL851916 VJH851916 VTD851916 WCZ851916 WMV851916 WWR851916 AN917455 KF917452 UB917452 ADX917452 ANT917452 AXP917452 BHL917452 BRH917452 CBD917452 CKZ917452 CUV917452 DER917452 DON917452 DYJ917452 EIF917452 ESB917452 FBX917452 FLT917452 FVP917452 GFL917452 GPH917452 GZD917452 HIZ917452 HSV917452 ICR917452 IMN917452 IWJ917452 JGF917452 JQB917452 JZX917452 KJT917452 KTP917452 LDL917452 LNH917452 LXD917452 MGZ917452 MQV917452 NAR917452 NKN917452 NUJ917452 OEF917452 OOB917452 OXX917452 PHT917452 PRP917452 QBL917452 QLH917452 QVD917452 REZ917452 ROV917452 RYR917452 SIN917452 SSJ917452 TCF917452 TMB917452 TVX917452 UFT917452 UPP917452 UZL917452 VJH917452 VTD917452 WCZ917452 WMV917452 WWR917452 AN982991 KF982988 UB982988 ADX982988 ANT982988 AXP982988 BHL982988 BRH982988 CBD982988 CKZ982988 CUV982988 DER982988 DON982988 DYJ982988 EIF982988 ESB982988 FBX982988 FLT982988 FVP982988 GFL982988 GPH982988 GZD982988 HIZ982988 HSV982988 ICR982988 IMN982988 IWJ982988 JGF982988 JQB982988 JZX982988 KJT982988 KTP982988 LDL982988 LNH982988 LXD982988 MGZ982988 MQV982988 NAR982988 NKN982988 NUJ982988 OEF982988 OOB982988 OXX982988 PHT982988 PRP982988 QBL982988 QLH982988 QVD982988 REZ982988 ROV982988 RYR982988 SIN982988 SSJ982988 TCF982988 TMB982988 TVX982988 UFT982988 UPP982988 UZL982988 VJH982988 VTD982988 WCZ982988 WMV982988 WWR982988 AN65491 KF65488 UB65488 ADX65488 ANT65488 AXP65488 BHL65488 BRH65488 CBD65488 CKZ65488 CUV65488 DER65488 DON65488 DYJ65488 EIF65488 ESB65488 FBX65488 FLT65488 FVP65488 GFL65488 GPH65488 GZD65488 HIZ65488 HSV65488 ICR65488 IMN65488 IWJ65488 JGF65488 JQB65488 JZX65488 KJT65488 KTP65488 LDL65488 LNH65488 LXD65488 MGZ65488 MQV65488 NAR65488 NKN65488 NUJ65488 OEF65488 OOB65488 OXX65488 PHT65488 PRP65488 QBL65488 QLH65488 QVD65488 REZ65488 ROV65488 RYR65488 SIN65488 SSJ65488 TCF65488 TMB65488 TVX65488 UFT65488 UPP65488 UZL65488 VJH65488 VTD65488 WCZ65488 WMV65488 WWR65488 AN131027 KF131024 UB131024 ADX131024 ANT131024 AXP131024 BHL131024 BRH131024 CBD131024 CKZ131024 CUV131024 DER131024 DON131024 DYJ131024 EIF131024 ESB131024 FBX131024 FLT131024 FVP131024 GFL131024 GPH131024 GZD131024 HIZ131024 HSV131024 ICR131024 IMN131024 IWJ131024 JGF131024 JQB131024 JZX131024 KJT131024 KTP131024 LDL131024 LNH131024 LXD131024 MGZ131024 MQV131024 NAR131024 NKN131024 NUJ131024 OEF131024 OOB131024 OXX131024 PHT131024 PRP131024 QBL131024 QLH131024 QVD131024 REZ131024 ROV131024 RYR131024 SIN131024 SSJ131024 TCF131024 TMB131024 TVX131024 UFT131024 UPP131024 UZL131024 VJH131024 VTD131024 WCZ131024 WMV131024 WWR131024 AN196563 KF196560 UB196560 ADX196560 ANT196560 AXP196560 BHL196560 BRH196560 CBD196560 CKZ196560 CUV196560 DER196560 DON196560 DYJ196560 EIF196560 ESB196560 FBX196560 FLT196560 FVP196560 GFL196560 GPH196560 GZD196560 HIZ196560 HSV196560 ICR196560 IMN196560 IWJ196560 JGF196560 JQB196560 JZX196560 KJT196560 KTP196560 LDL196560 LNH196560 LXD196560 MGZ196560 MQV196560 NAR196560 NKN196560 NUJ196560 OEF196560 OOB196560 OXX196560 PHT196560 PRP196560 QBL196560 QLH196560 QVD196560 REZ196560 ROV196560 RYR196560 SIN196560 SSJ196560 TCF196560 TMB196560 TVX196560 UFT196560 UPP196560 UZL196560 VJH196560 VTD196560 WCZ196560 WMV196560 WWR196560 AN262099 KF262096 UB262096 ADX262096 ANT262096 AXP262096 BHL262096 BRH262096 CBD262096 CKZ262096 CUV262096 DER262096 DON262096 DYJ262096 EIF262096 ESB262096 FBX262096 FLT262096 FVP262096 GFL262096 GPH262096 GZD262096 HIZ262096 HSV262096 ICR262096 IMN262096 IWJ262096 JGF262096 JQB262096 JZX262096 KJT262096 KTP262096 LDL262096 LNH262096 LXD262096 MGZ262096 MQV262096 NAR262096 NKN262096 NUJ262096 OEF262096 OOB262096 OXX262096 PHT262096 PRP262096 QBL262096 QLH262096 QVD262096 REZ262096 ROV262096 RYR262096 SIN262096 SSJ262096 TCF262096 TMB262096 TVX262096 UFT262096 UPP262096 UZL262096 VJH262096 VTD262096 WCZ262096 WMV262096 WWR262096 AN327635 KF327632 UB327632 ADX327632 ANT327632 AXP327632 BHL327632 BRH327632 CBD327632 CKZ327632 CUV327632 DER327632 DON327632 DYJ327632 EIF327632 ESB327632 FBX327632 FLT327632 FVP327632 GFL327632 GPH327632 GZD327632 HIZ327632 HSV327632 ICR327632 IMN327632 IWJ327632 JGF327632 JQB327632 JZX327632 KJT327632 KTP327632 LDL327632 LNH327632 LXD327632 MGZ327632 MQV327632 NAR327632 NKN327632 NUJ327632 OEF327632 OOB327632 OXX327632 PHT327632 PRP327632 QBL327632 QLH327632 QVD327632 REZ327632 ROV327632 RYR327632 SIN327632 SSJ327632 TCF327632 TMB327632 TVX327632 UFT327632 UPP327632 UZL327632 VJH327632 VTD327632 WCZ327632 WMV327632 WWR327632 AN393171 KF393168 UB393168 ADX393168 ANT393168 AXP393168 BHL393168 BRH393168 CBD393168 CKZ393168 CUV393168 DER393168 DON393168 DYJ393168 EIF393168 ESB393168 FBX393168 FLT393168 FVP393168 GFL393168 GPH393168 GZD393168 HIZ393168 HSV393168 ICR393168 IMN393168 IWJ393168 JGF393168 JQB393168 JZX393168 KJT393168 KTP393168 LDL393168 LNH393168 LXD393168 MGZ393168 MQV393168 NAR393168 NKN393168 NUJ393168 OEF393168 OOB393168 OXX393168 PHT393168 PRP393168 QBL393168 QLH393168 QVD393168 REZ393168 ROV393168 RYR393168 SIN393168 SSJ393168 TCF393168 TMB393168 TVX393168 UFT393168 UPP393168 UZL393168 VJH393168 VTD393168 WCZ393168 WMV393168 WWR393168 AN458707 KF458704 UB458704 ADX458704 ANT458704 AXP458704 BHL458704 BRH458704 CBD458704 CKZ458704 CUV458704 DER458704 DON458704 DYJ458704 EIF458704 ESB458704 FBX458704 FLT458704 FVP458704 GFL458704 GPH458704 GZD458704 HIZ458704 HSV458704 ICR458704 IMN458704 IWJ458704 JGF458704 JQB458704 JZX458704 KJT458704 KTP458704 LDL458704 LNH458704 LXD458704 MGZ458704 MQV458704 NAR458704 NKN458704 NUJ458704 OEF458704 OOB458704 OXX458704 PHT458704 PRP458704 QBL458704 QLH458704 QVD458704 REZ458704 ROV458704 RYR458704 SIN458704 SSJ458704 TCF458704 TMB458704 TVX458704 UFT458704 UPP458704 UZL458704 VJH458704 VTD458704 WCZ458704 WMV458704 WWR458704 AN524243 KF524240 UB524240 ADX524240 ANT524240 AXP524240 BHL524240 BRH524240 CBD524240 CKZ524240 CUV524240 DER524240 DON524240 DYJ524240 EIF524240 ESB524240 FBX524240 FLT524240 FVP524240 GFL524240 GPH524240 GZD524240 HIZ524240 HSV524240 ICR524240 IMN524240 IWJ524240 JGF524240 JQB524240 JZX524240 KJT524240 KTP524240 LDL524240 LNH524240 LXD524240 MGZ524240 MQV524240 NAR524240 NKN524240 NUJ524240 OEF524240 OOB524240 OXX524240 PHT524240 PRP524240 QBL524240 QLH524240 QVD524240 REZ524240 ROV524240 RYR524240 SIN524240 SSJ524240 TCF524240 TMB524240 TVX524240 UFT524240 UPP524240 UZL524240 VJH524240 VTD524240 WCZ524240 WMV524240 WWR524240 AN589779 KF589776 UB589776 ADX589776 ANT589776 AXP589776 BHL589776 BRH589776 CBD589776 CKZ589776 CUV589776 DER589776 DON589776 DYJ589776 EIF589776 ESB589776 FBX589776 FLT589776 FVP589776 GFL589776 GPH589776 GZD589776 HIZ589776 HSV589776 ICR589776 IMN589776 IWJ589776 JGF589776 JQB589776 JZX589776 KJT589776 KTP589776 LDL589776 LNH589776 LXD589776 MGZ589776 MQV589776 NAR589776 NKN589776 NUJ589776 OEF589776 OOB589776 OXX589776 PHT589776 PRP589776 QBL589776 QLH589776 QVD589776 REZ589776 ROV589776 RYR589776 SIN589776 SSJ589776 TCF589776 TMB589776 TVX589776 UFT589776 UPP589776 UZL589776 VJH589776 VTD589776 WCZ589776 WMV589776 WWR589776 AN655315 KF655312 UB655312 ADX655312 ANT655312 AXP655312 BHL655312 BRH655312 CBD655312 CKZ655312 CUV655312 DER655312 DON655312 DYJ655312 EIF655312 ESB655312 FBX655312 FLT655312 FVP655312 GFL655312 GPH655312 GZD655312 HIZ655312 HSV655312 ICR655312 IMN655312 IWJ655312 JGF655312 JQB655312 JZX655312 KJT655312 KTP655312 LDL655312 LNH655312 LXD655312 MGZ655312 MQV655312 NAR655312 NKN655312 NUJ655312 OEF655312 OOB655312 OXX655312 PHT655312 PRP655312 QBL655312 QLH655312 QVD655312 REZ655312 ROV655312 RYR655312 SIN655312 SSJ655312 TCF655312 TMB655312 TVX655312 UFT655312 UPP655312 UZL655312 VJH655312 VTD655312 WCZ655312 WMV655312 WWR655312 AN720851 KF720848 UB720848 ADX720848 ANT720848 AXP720848 BHL720848 BRH720848 CBD720848 CKZ720848 CUV720848 DER720848 DON720848 DYJ720848 EIF720848 ESB720848 FBX720848 FLT720848 FVP720848 GFL720848 GPH720848 GZD720848 HIZ720848 HSV720848 ICR720848 IMN720848 IWJ720848 JGF720848 JQB720848 JZX720848 KJT720848 KTP720848 LDL720848 LNH720848 LXD720848 MGZ720848 MQV720848 NAR720848 NKN720848 NUJ720848 OEF720848 OOB720848 OXX720848 PHT720848 PRP720848 QBL720848 QLH720848 QVD720848 REZ720848 ROV720848 RYR720848 SIN720848 SSJ720848 TCF720848 TMB720848 TVX720848 UFT720848 UPP720848 UZL720848 VJH720848 VTD720848 WCZ720848 WMV720848 WWR720848 AN786387 KF786384 UB786384 ADX786384 ANT786384 AXP786384 BHL786384 BRH786384 CBD786384 CKZ786384 CUV786384 DER786384 DON786384 DYJ786384 EIF786384 ESB786384 FBX786384 FLT786384 FVP786384 GFL786384 GPH786384 GZD786384 HIZ786384 HSV786384 ICR786384 IMN786384 IWJ786384 JGF786384 JQB786384 JZX786384 KJT786384 KTP786384 LDL786384 LNH786384 LXD786384 MGZ786384 MQV786384 NAR786384 NKN786384 NUJ786384 OEF786384 OOB786384 OXX786384 PHT786384 PRP786384 QBL786384 QLH786384 QVD786384 REZ786384 ROV786384 RYR786384 SIN786384 SSJ786384 TCF786384 TMB786384 TVX786384 UFT786384 UPP786384 UZL786384 VJH786384 VTD786384 WCZ786384 WMV786384 WWR786384 AN851923 KF851920 UB851920 ADX851920 ANT851920 AXP851920 BHL851920 BRH851920 CBD851920 CKZ851920 CUV851920 DER851920 DON851920 DYJ851920 EIF851920 ESB851920 FBX851920 FLT851920 FVP851920 GFL851920 GPH851920 GZD851920 HIZ851920 HSV851920 ICR851920 IMN851920 IWJ851920 JGF851920 JQB851920 JZX851920 KJT851920 KTP851920 LDL851920 LNH851920 LXD851920 MGZ851920 MQV851920 NAR851920 NKN851920 NUJ851920 OEF851920 OOB851920 OXX851920 PHT851920 PRP851920 QBL851920 QLH851920 QVD851920 REZ851920 ROV851920 RYR851920 SIN851920 SSJ851920 TCF851920 TMB851920 TVX851920 UFT851920 UPP851920 UZL851920 VJH851920 VTD851920 WCZ851920 WMV851920 WWR851920 AN917459 KF917456 UB917456 ADX917456 ANT917456 AXP917456 BHL917456 BRH917456 CBD917456 CKZ917456 CUV917456 DER917456 DON917456 DYJ917456 EIF917456 ESB917456 FBX917456 FLT917456 FVP917456 GFL917456 GPH917456 GZD917456 HIZ917456 HSV917456 ICR917456 IMN917456 IWJ917456 JGF917456 JQB917456 JZX917456 KJT917456 KTP917456 LDL917456 LNH917456 LXD917456 MGZ917456 MQV917456 NAR917456 NKN917456 NUJ917456 OEF917456 OOB917456 OXX917456 PHT917456 PRP917456 QBL917456 QLH917456 QVD917456 REZ917456 ROV917456 RYR917456 SIN917456 SSJ917456 TCF917456 TMB917456 TVX917456 UFT917456 UPP917456 UZL917456 VJH917456 VTD917456 WCZ917456 WMV917456 WWR917456 AN982995 KF982992 UB982992 ADX982992 ANT982992 AXP982992 BHL982992 BRH982992 CBD982992 CKZ982992 CUV982992 DER982992 DON982992 DYJ982992 EIF982992 ESB982992 FBX982992 FLT982992 FVP982992 GFL982992 GPH982992 GZD982992 HIZ982992 HSV982992 ICR982992 IMN982992 IWJ982992 JGF982992 JQB982992 JZX982992 KJT982992 KTP982992 LDL982992 LNH982992 LXD982992 MGZ982992 MQV982992 NAR982992 NKN982992 NUJ982992 OEF982992 OOB982992 OXX982992 PHT982992 PRP982992 QBL982992 QLH982992 QVD982992 REZ982992 ROV982992 RYR982992 SIN982992 SSJ982992 TCF982992 TMB982992 TVX982992 UFT982992 UPP982992 UZL982992 VJH982992 VTD982992 WCZ982992 WMV982992 WWR982992 AN65494 KF65491 UB65491 ADX65491 ANT65491 AXP65491 BHL65491 BRH65491 CBD65491 CKZ65491 CUV65491 DER65491 DON65491 DYJ65491 EIF65491 ESB65491 FBX65491 FLT65491 FVP65491 GFL65491 GPH65491 GZD65491 HIZ65491 HSV65491 ICR65491 IMN65491 IWJ65491 JGF65491 JQB65491 JZX65491 KJT65491 KTP65491 LDL65491 LNH65491 LXD65491 MGZ65491 MQV65491 NAR65491 NKN65491 NUJ65491 OEF65491 OOB65491 OXX65491 PHT65491 PRP65491 QBL65491 QLH65491 QVD65491 REZ65491 ROV65491 RYR65491 SIN65491 SSJ65491 TCF65491 TMB65491 TVX65491 UFT65491 UPP65491 UZL65491 VJH65491 VTD65491 WCZ65491 WMV65491 WWR65491 AN131030 KF131027 UB131027 ADX131027 ANT131027 AXP131027 BHL131027 BRH131027 CBD131027 CKZ131027 CUV131027 DER131027 DON131027 DYJ131027 EIF131027 ESB131027 FBX131027 FLT131027 FVP131027 GFL131027 GPH131027 GZD131027 HIZ131027 HSV131027 ICR131027 IMN131027 IWJ131027 JGF131027 JQB131027 JZX131027 KJT131027 KTP131027 LDL131027 LNH131027 LXD131027 MGZ131027 MQV131027 NAR131027 NKN131027 NUJ131027 OEF131027 OOB131027 OXX131027 PHT131027 PRP131027 QBL131027 QLH131027 QVD131027 REZ131027 ROV131027 RYR131027 SIN131027 SSJ131027 TCF131027 TMB131027 TVX131027 UFT131027 UPP131027 UZL131027 VJH131027 VTD131027 WCZ131027 WMV131027 WWR131027 AN196566 KF196563 UB196563 ADX196563 ANT196563 AXP196563 BHL196563 BRH196563 CBD196563 CKZ196563 CUV196563 DER196563 DON196563 DYJ196563 EIF196563 ESB196563 FBX196563 FLT196563 FVP196563 GFL196563 GPH196563 GZD196563 HIZ196563 HSV196563 ICR196563 IMN196563 IWJ196563 JGF196563 JQB196563 JZX196563 KJT196563 KTP196563 LDL196563 LNH196563 LXD196563 MGZ196563 MQV196563 NAR196563 NKN196563 NUJ196563 OEF196563 OOB196563 OXX196563 PHT196563 PRP196563 QBL196563 QLH196563 QVD196563 REZ196563 ROV196563 RYR196563 SIN196563 SSJ196563 TCF196563 TMB196563 TVX196563 UFT196563 UPP196563 UZL196563 VJH196563 VTD196563 WCZ196563 WMV196563 WWR196563 AN262102 KF262099 UB262099 ADX262099 ANT262099 AXP262099 BHL262099 BRH262099 CBD262099 CKZ262099 CUV262099 DER262099 DON262099 DYJ262099 EIF262099 ESB262099 FBX262099 FLT262099 FVP262099 GFL262099 GPH262099 GZD262099 HIZ262099 HSV262099 ICR262099 IMN262099 IWJ262099 JGF262099 JQB262099 JZX262099 KJT262099 KTP262099 LDL262099 LNH262099 LXD262099 MGZ262099 MQV262099 NAR262099 NKN262099 NUJ262099 OEF262099 OOB262099 OXX262099 PHT262099 PRP262099 QBL262099 QLH262099 QVD262099 REZ262099 ROV262099 RYR262099 SIN262099 SSJ262099 TCF262099 TMB262099 TVX262099 UFT262099 UPP262099 UZL262099 VJH262099 VTD262099 WCZ262099 WMV262099 WWR262099 AN327638 KF327635 UB327635 ADX327635 ANT327635 AXP327635 BHL327635 BRH327635 CBD327635 CKZ327635 CUV327635 DER327635 DON327635 DYJ327635 EIF327635 ESB327635 FBX327635 FLT327635 FVP327635 GFL327635 GPH327635 GZD327635 HIZ327635 HSV327635 ICR327635 IMN327635 IWJ327635 JGF327635 JQB327635 JZX327635 KJT327635 KTP327635 LDL327635 LNH327635 LXD327635 MGZ327635 MQV327635 NAR327635 NKN327635 NUJ327635 OEF327635 OOB327635 OXX327635 PHT327635 PRP327635 QBL327635 QLH327635 QVD327635 REZ327635 ROV327635 RYR327635 SIN327635 SSJ327635 TCF327635 TMB327635 TVX327635 UFT327635 UPP327635 UZL327635 VJH327635 VTD327635 WCZ327635 WMV327635 WWR327635 AN393174 KF393171 UB393171 ADX393171 ANT393171 AXP393171 BHL393171 BRH393171 CBD393171 CKZ393171 CUV393171 DER393171 DON393171 DYJ393171 EIF393171 ESB393171 FBX393171 FLT393171 FVP393171 GFL393171 GPH393171 GZD393171 HIZ393171 HSV393171 ICR393171 IMN393171 IWJ393171 JGF393171 JQB393171 JZX393171 KJT393171 KTP393171 LDL393171 LNH393171 LXD393171 MGZ393171 MQV393171 NAR393171 NKN393171 NUJ393171 OEF393171 OOB393171 OXX393171 PHT393171 PRP393171 QBL393171 QLH393171 QVD393171 REZ393171 ROV393171 RYR393171 SIN393171 SSJ393171 TCF393171 TMB393171 TVX393171 UFT393171 UPP393171 UZL393171 VJH393171 VTD393171 WCZ393171 WMV393171 WWR393171 AN458710 KF458707 UB458707 ADX458707 ANT458707 AXP458707 BHL458707 BRH458707 CBD458707 CKZ458707 CUV458707 DER458707 DON458707 DYJ458707 EIF458707 ESB458707 FBX458707 FLT458707 FVP458707 GFL458707 GPH458707 GZD458707 HIZ458707 HSV458707 ICR458707 IMN458707 IWJ458707 JGF458707 JQB458707 JZX458707 KJT458707 KTP458707 LDL458707 LNH458707 LXD458707 MGZ458707 MQV458707 NAR458707 NKN458707 NUJ458707 OEF458707 OOB458707 OXX458707 PHT458707 PRP458707 QBL458707 QLH458707 QVD458707 REZ458707 ROV458707 RYR458707 SIN458707 SSJ458707 TCF458707 TMB458707 TVX458707 UFT458707 UPP458707 UZL458707 VJH458707 VTD458707 WCZ458707 WMV458707 WWR458707 AN524246 KF524243 UB524243 ADX524243 ANT524243 AXP524243 BHL524243 BRH524243 CBD524243 CKZ524243 CUV524243 DER524243 DON524243 DYJ524243 EIF524243 ESB524243 FBX524243 FLT524243 FVP524243 GFL524243 GPH524243 GZD524243 HIZ524243 HSV524243 ICR524243 IMN524243 IWJ524243 JGF524243 JQB524243 JZX524243 KJT524243 KTP524243 LDL524243 LNH524243 LXD524243 MGZ524243 MQV524243 NAR524243 NKN524243 NUJ524243 OEF524243 OOB524243 OXX524243 PHT524243 PRP524243 QBL524243 QLH524243 QVD524243 REZ524243 ROV524243 RYR524243 SIN524243 SSJ524243 TCF524243 TMB524243 TVX524243 UFT524243 UPP524243 UZL524243 VJH524243 VTD524243 WCZ524243 WMV524243 WWR524243 AN589782 KF589779 UB589779 ADX589779 ANT589779 AXP589779 BHL589779 BRH589779 CBD589779 CKZ589779 CUV589779 DER589779 DON589779 DYJ589779 EIF589779 ESB589779 FBX589779 FLT589779 FVP589779 GFL589779 GPH589779 GZD589779 HIZ589779 HSV589779 ICR589779 IMN589779 IWJ589779 JGF589779 JQB589779 JZX589779 KJT589779 KTP589779 LDL589779 LNH589779 LXD589779 MGZ589779 MQV589779 NAR589779 NKN589779 NUJ589779 OEF589779 OOB589779 OXX589779 PHT589779 PRP589779 QBL589779 QLH589779 QVD589779 REZ589779 ROV589779 RYR589779 SIN589779 SSJ589779 TCF589779 TMB589779 TVX589779 UFT589779 UPP589779 UZL589779 VJH589779 VTD589779 WCZ589779 WMV589779 WWR589779 AN655318 KF655315 UB655315 ADX655315 ANT655315 AXP655315 BHL655315 BRH655315 CBD655315 CKZ655315 CUV655315 DER655315 DON655315 DYJ655315 EIF655315 ESB655315 FBX655315 FLT655315 FVP655315 GFL655315 GPH655315 GZD655315 HIZ655315 HSV655315 ICR655315 IMN655315 IWJ655315 JGF655315 JQB655315 JZX655315 KJT655315 KTP655315 LDL655315 LNH655315 LXD655315 MGZ655315 MQV655315 NAR655315 NKN655315 NUJ655315 OEF655315 OOB655315 OXX655315 PHT655315 PRP655315 QBL655315 QLH655315 QVD655315 REZ655315 ROV655315 RYR655315 SIN655315 SSJ655315 TCF655315 TMB655315 TVX655315 UFT655315 UPP655315 UZL655315 VJH655315 VTD655315 WCZ655315 WMV655315 WWR655315 AN720854 KF720851 UB720851 ADX720851 ANT720851 AXP720851 BHL720851 BRH720851 CBD720851 CKZ720851 CUV720851 DER720851 DON720851 DYJ720851 EIF720851 ESB720851 FBX720851 FLT720851 FVP720851 GFL720851 GPH720851 GZD720851 HIZ720851 HSV720851 ICR720851 IMN720851 IWJ720851 JGF720851 JQB720851 JZX720851 KJT720851 KTP720851 LDL720851 LNH720851 LXD720851 MGZ720851 MQV720851 NAR720851 NKN720851 NUJ720851 OEF720851 OOB720851 OXX720851 PHT720851 PRP720851 QBL720851 QLH720851 QVD720851 REZ720851 ROV720851 RYR720851 SIN720851 SSJ720851 TCF720851 TMB720851 TVX720851 UFT720851 UPP720851 UZL720851 VJH720851 VTD720851 WCZ720851 WMV720851 WWR720851 AN786390 KF786387 UB786387 ADX786387 ANT786387 AXP786387 BHL786387 BRH786387 CBD786387 CKZ786387 CUV786387 DER786387 DON786387 DYJ786387 EIF786387 ESB786387 FBX786387 FLT786387 FVP786387 GFL786387 GPH786387 GZD786387 HIZ786387 HSV786387 ICR786387 IMN786387 IWJ786387 JGF786387 JQB786387 JZX786387 KJT786387 KTP786387 LDL786387 LNH786387 LXD786387 MGZ786387 MQV786387 NAR786387 NKN786387 NUJ786387 OEF786387 OOB786387 OXX786387 PHT786387 PRP786387 QBL786387 QLH786387 QVD786387 REZ786387 ROV786387 RYR786387 SIN786387 SSJ786387 TCF786387 TMB786387 TVX786387 UFT786387 UPP786387 UZL786387 VJH786387 VTD786387 WCZ786387 WMV786387 WWR786387 AN851926 KF851923 UB851923 ADX851923 ANT851923 AXP851923 BHL851923 BRH851923 CBD851923 CKZ851923 CUV851923 DER851923 DON851923 DYJ851923 EIF851923 ESB851923 FBX851923 FLT851923 FVP851923 GFL851923 GPH851923 GZD851923 HIZ851923 HSV851923 ICR851923 IMN851923 IWJ851923 JGF851923 JQB851923 JZX851923 KJT851923 KTP851923 LDL851923 LNH851923 LXD851923 MGZ851923 MQV851923 NAR851923 NKN851923 NUJ851923 OEF851923 OOB851923 OXX851923 PHT851923 PRP851923 QBL851923 QLH851923 QVD851923 REZ851923 ROV851923 RYR851923 SIN851923 SSJ851923 TCF851923 TMB851923 TVX851923 UFT851923 UPP851923 UZL851923 VJH851923 VTD851923 WCZ851923 WMV851923 WWR851923 AN917462 KF917459 UB917459 ADX917459 ANT917459 AXP917459 BHL917459 BRH917459 CBD917459 CKZ917459 CUV917459 DER917459 DON917459 DYJ917459 EIF917459 ESB917459 FBX917459 FLT917459 FVP917459 GFL917459 GPH917459 GZD917459 HIZ917459 HSV917459 ICR917459 IMN917459 IWJ917459 JGF917459 JQB917459 JZX917459 KJT917459 KTP917459 LDL917459 LNH917459 LXD917459 MGZ917459 MQV917459 NAR917459 NKN917459 NUJ917459 OEF917459 OOB917459 OXX917459 PHT917459 PRP917459 QBL917459 QLH917459 QVD917459 REZ917459 ROV917459 RYR917459 SIN917459 SSJ917459 TCF917459 TMB917459 TVX917459 UFT917459 UPP917459 UZL917459 VJH917459 VTD917459 WCZ917459 WMV917459 WWR917459 AN982998 KF982995 UB982995 ADX982995 ANT982995 AXP982995 BHL982995 BRH982995 CBD982995 CKZ982995 CUV982995 DER982995 DON982995 DYJ982995 EIF982995 ESB982995 FBX982995 FLT982995 FVP982995 GFL982995 GPH982995 GZD982995 HIZ982995 HSV982995 ICR982995 IMN982995 IWJ982995 JGF982995 JQB982995 JZX982995 KJT982995 KTP982995 LDL982995 LNH982995 LXD982995 MGZ982995 MQV982995 NAR982995 NKN982995 NUJ982995 OEF982995 OOB982995 OXX982995 PHT982995 PRP982995 QBL982995 QLH982995 QVD982995 REZ982995 ROV982995 RYR982995 SIN982995 SSJ982995 TCF982995 TMB982995 TVX982995 UFT982995 UPP982995 UZL982995 VJH982995 VTD982995 WCZ982995 WMV982995 WWR982995 AN65497 KF65494 UB65494 ADX65494 ANT65494 AXP65494 BHL65494 BRH65494 CBD65494 CKZ65494 CUV65494 DER65494 DON65494 DYJ65494 EIF65494 ESB65494 FBX65494 FLT65494 FVP65494 GFL65494 GPH65494 GZD65494 HIZ65494 HSV65494 ICR65494 IMN65494 IWJ65494 JGF65494 JQB65494 JZX65494 KJT65494 KTP65494 LDL65494 LNH65494 LXD65494 MGZ65494 MQV65494 NAR65494 NKN65494 NUJ65494 OEF65494 OOB65494 OXX65494 PHT65494 PRP65494 QBL65494 QLH65494 QVD65494 REZ65494 ROV65494 RYR65494 SIN65494 SSJ65494 TCF65494 TMB65494 TVX65494 UFT65494 UPP65494 UZL65494 VJH65494 VTD65494 WCZ65494 WMV65494 WWR65494 AN131033 KF131030 UB131030 ADX131030 ANT131030 AXP131030 BHL131030 BRH131030 CBD131030 CKZ131030 CUV131030 DER131030 DON131030 DYJ131030 EIF131030 ESB131030 FBX131030 FLT131030 FVP131030 GFL131030 GPH131030 GZD131030 HIZ131030 HSV131030 ICR131030 IMN131030 IWJ131030 JGF131030 JQB131030 JZX131030 KJT131030 KTP131030 LDL131030 LNH131030 LXD131030 MGZ131030 MQV131030 NAR131030 NKN131030 NUJ131030 OEF131030 OOB131030 OXX131030 PHT131030 PRP131030 QBL131030 QLH131030 QVD131030 REZ131030 ROV131030 RYR131030 SIN131030 SSJ131030 TCF131030 TMB131030 TVX131030 UFT131030 UPP131030 UZL131030 VJH131030 VTD131030 WCZ131030 WMV131030 WWR131030 AN196569 KF196566 UB196566 ADX196566 ANT196566 AXP196566 BHL196566 BRH196566 CBD196566 CKZ196566 CUV196566 DER196566 DON196566 DYJ196566 EIF196566 ESB196566 FBX196566 FLT196566 FVP196566 GFL196566 GPH196566 GZD196566 HIZ196566 HSV196566 ICR196566 IMN196566 IWJ196566 JGF196566 JQB196566 JZX196566 KJT196566 KTP196566 LDL196566 LNH196566 LXD196566 MGZ196566 MQV196566 NAR196566 NKN196566 NUJ196566 OEF196566 OOB196566 OXX196566 PHT196566 PRP196566 QBL196566 QLH196566 QVD196566 REZ196566 ROV196566 RYR196566 SIN196566 SSJ196566 TCF196566 TMB196566 TVX196566 UFT196566 UPP196566 UZL196566 VJH196566 VTD196566 WCZ196566 WMV196566 WWR196566 AN262105 KF262102 UB262102 ADX262102 ANT262102 AXP262102 BHL262102 BRH262102 CBD262102 CKZ262102 CUV262102 DER262102 DON262102 DYJ262102 EIF262102 ESB262102 FBX262102 FLT262102 FVP262102 GFL262102 GPH262102 GZD262102 HIZ262102 HSV262102 ICR262102 IMN262102 IWJ262102 JGF262102 JQB262102 JZX262102 KJT262102 KTP262102 LDL262102 LNH262102 LXD262102 MGZ262102 MQV262102 NAR262102 NKN262102 NUJ262102 OEF262102 OOB262102 OXX262102 PHT262102 PRP262102 QBL262102 QLH262102 QVD262102 REZ262102 ROV262102 RYR262102 SIN262102 SSJ262102 TCF262102 TMB262102 TVX262102 UFT262102 UPP262102 UZL262102 VJH262102 VTD262102 WCZ262102 WMV262102 WWR262102 AN327641 KF327638 UB327638 ADX327638 ANT327638 AXP327638 BHL327638 BRH327638 CBD327638 CKZ327638 CUV327638 DER327638 DON327638 DYJ327638 EIF327638 ESB327638 FBX327638 FLT327638 FVP327638 GFL327638 GPH327638 GZD327638 HIZ327638 HSV327638 ICR327638 IMN327638 IWJ327638 JGF327638 JQB327638 JZX327638 KJT327638 KTP327638 LDL327638 LNH327638 LXD327638 MGZ327638 MQV327638 NAR327638 NKN327638 NUJ327638 OEF327638 OOB327638 OXX327638 PHT327638 PRP327638 QBL327638 QLH327638 QVD327638 REZ327638 ROV327638 RYR327638 SIN327638 SSJ327638 TCF327638 TMB327638 TVX327638 UFT327638 UPP327638 UZL327638 VJH327638 VTD327638 WCZ327638 WMV327638 WWR327638 AN393177 KF393174 UB393174 ADX393174 ANT393174 AXP393174 BHL393174 BRH393174 CBD393174 CKZ393174 CUV393174 DER393174 DON393174 DYJ393174 EIF393174 ESB393174 FBX393174 FLT393174 FVP393174 GFL393174 GPH393174 GZD393174 HIZ393174 HSV393174 ICR393174 IMN393174 IWJ393174 JGF393174 JQB393174 JZX393174 KJT393174 KTP393174 LDL393174 LNH393174 LXD393174 MGZ393174 MQV393174 NAR393174 NKN393174 NUJ393174 OEF393174 OOB393174 OXX393174 PHT393174 PRP393174 QBL393174 QLH393174 QVD393174 REZ393174 ROV393174 RYR393174 SIN393174 SSJ393174 TCF393174 TMB393174 TVX393174 UFT393174 UPP393174 UZL393174 VJH393174 VTD393174 WCZ393174 WMV393174 WWR393174 AN458713 KF458710 UB458710 ADX458710 ANT458710 AXP458710 BHL458710 BRH458710 CBD458710 CKZ458710 CUV458710 DER458710 DON458710 DYJ458710 EIF458710 ESB458710 FBX458710 FLT458710 FVP458710 GFL458710 GPH458710 GZD458710 HIZ458710 HSV458710 ICR458710 IMN458710 IWJ458710 JGF458710 JQB458710 JZX458710 KJT458710 KTP458710 LDL458710 LNH458710 LXD458710 MGZ458710 MQV458710 NAR458710 NKN458710 NUJ458710 OEF458710 OOB458710 OXX458710 PHT458710 PRP458710 QBL458710 QLH458710 QVD458710 REZ458710 ROV458710 RYR458710 SIN458710 SSJ458710 TCF458710 TMB458710 TVX458710 UFT458710 UPP458710 UZL458710 VJH458710 VTD458710 WCZ458710 WMV458710 WWR458710 AN524249 KF524246 UB524246 ADX524246 ANT524246 AXP524246 BHL524246 BRH524246 CBD524246 CKZ524246 CUV524246 DER524246 DON524246 DYJ524246 EIF524246 ESB524246 FBX524246 FLT524246 FVP524246 GFL524246 GPH524246 GZD524246 HIZ524246 HSV524246 ICR524246 IMN524246 IWJ524246 JGF524246 JQB524246 JZX524246 KJT524246 KTP524246 LDL524246 LNH524246 LXD524246 MGZ524246 MQV524246 NAR524246 NKN524246 NUJ524246 OEF524246 OOB524246 OXX524246 PHT524246 PRP524246 QBL524246 QLH524246 QVD524246 REZ524246 ROV524246 RYR524246 SIN524246 SSJ524246 TCF524246 TMB524246 TVX524246 UFT524246 UPP524246 UZL524246 VJH524246 VTD524246 WCZ524246 WMV524246 WWR524246 AN589785 KF589782 UB589782 ADX589782 ANT589782 AXP589782 BHL589782 BRH589782 CBD589782 CKZ589782 CUV589782 DER589782 DON589782 DYJ589782 EIF589782 ESB589782 FBX589782 FLT589782 FVP589782 GFL589782 GPH589782 GZD589782 HIZ589782 HSV589782 ICR589782 IMN589782 IWJ589782 JGF589782 JQB589782 JZX589782 KJT589782 KTP589782 LDL589782 LNH589782 LXD589782 MGZ589782 MQV589782 NAR589782 NKN589782 NUJ589782 OEF589782 OOB589782 OXX589782 PHT589782 PRP589782 QBL589782 QLH589782 QVD589782 REZ589782 ROV589782 RYR589782 SIN589782 SSJ589782 TCF589782 TMB589782 TVX589782 UFT589782 UPP589782 UZL589782 VJH589782 VTD589782 WCZ589782 WMV589782 WWR589782 AN655321 KF655318 UB655318 ADX655318 ANT655318 AXP655318 BHL655318 BRH655318 CBD655318 CKZ655318 CUV655318 DER655318 DON655318 DYJ655318 EIF655318 ESB655318 FBX655318 FLT655318 FVP655318 GFL655318 GPH655318 GZD655318 HIZ655318 HSV655318 ICR655318 IMN655318 IWJ655318 JGF655318 JQB655318 JZX655318 KJT655318 KTP655318 LDL655318 LNH655318 LXD655318 MGZ655318 MQV655318 NAR655318 NKN655318 NUJ655318 OEF655318 OOB655318 OXX655318 PHT655318 PRP655318 QBL655318 QLH655318 QVD655318 REZ655318 ROV655318 RYR655318 SIN655318 SSJ655318 TCF655318 TMB655318 TVX655318 UFT655318 UPP655318 UZL655318 VJH655318 VTD655318 WCZ655318 WMV655318 WWR655318 AN720857 KF720854 UB720854 ADX720854 ANT720854 AXP720854 BHL720854 BRH720854 CBD720854 CKZ720854 CUV720854 DER720854 DON720854 DYJ720854 EIF720854 ESB720854 FBX720854 FLT720854 FVP720854 GFL720854 GPH720854 GZD720854 HIZ720854 HSV720854 ICR720854 IMN720854 IWJ720854 JGF720854 JQB720854 JZX720854 KJT720854 KTP720854 LDL720854 LNH720854 LXD720854 MGZ720854 MQV720854 NAR720854 NKN720854 NUJ720854 OEF720854 OOB720854 OXX720854 PHT720854 PRP720854 QBL720854 QLH720854 QVD720854 REZ720854 ROV720854 RYR720854 SIN720854 SSJ720854 TCF720854 TMB720854 TVX720854 UFT720854 UPP720854 UZL720854 VJH720854 VTD720854 WCZ720854 WMV720854 WWR720854 AN786393 KF786390 UB786390 ADX786390 ANT786390 AXP786390 BHL786390 BRH786390 CBD786390 CKZ786390 CUV786390 DER786390 DON786390 DYJ786390 EIF786390 ESB786390 FBX786390 FLT786390 FVP786390 GFL786390 GPH786390 GZD786390 HIZ786390 HSV786390 ICR786390 IMN786390 IWJ786390 JGF786390 JQB786390 JZX786390 KJT786390 KTP786390 LDL786390 LNH786390 LXD786390 MGZ786390 MQV786390 NAR786390 NKN786390 NUJ786390 OEF786390 OOB786390 OXX786390 PHT786390 PRP786390 QBL786390 QLH786390 QVD786390 REZ786390 ROV786390 RYR786390 SIN786390 SSJ786390 TCF786390 TMB786390 TVX786390 UFT786390 UPP786390 UZL786390 VJH786390 VTD786390 WCZ786390 WMV786390 WWR786390 AN851929 KF851926 UB851926 ADX851926 ANT851926 AXP851926 BHL851926 BRH851926 CBD851926 CKZ851926 CUV851926 DER851926 DON851926 DYJ851926 EIF851926 ESB851926 FBX851926 FLT851926 FVP851926 GFL851926 GPH851926 GZD851926 HIZ851926 HSV851926 ICR851926 IMN851926 IWJ851926 JGF851926 JQB851926 JZX851926 KJT851926 KTP851926 LDL851926 LNH851926 LXD851926 MGZ851926 MQV851926 NAR851926 NKN851926 NUJ851926 OEF851926 OOB851926 OXX851926 PHT851926 PRP851926 QBL851926 QLH851926 QVD851926 REZ851926 ROV851926 RYR851926 SIN851926 SSJ851926 TCF851926 TMB851926 TVX851926 UFT851926 UPP851926 UZL851926 VJH851926 VTD851926 WCZ851926 WMV851926 WWR851926 AN917465 KF917462 UB917462 ADX917462 ANT917462 AXP917462 BHL917462 BRH917462 CBD917462 CKZ917462 CUV917462 DER917462 DON917462 DYJ917462 EIF917462 ESB917462 FBX917462 FLT917462 FVP917462 GFL917462 GPH917462 GZD917462 HIZ917462 HSV917462 ICR917462 IMN917462 IWJ917462 JGF917462 JQB917462 JZX917462 KJT917462 KTP917462 LDL917462 LNH917462 LXD917462 MGZ917462 MQV917462 NAR917462 NKN917462 NUJ917462 OEF917462 OOB917462 OXX917462 PHT917462 PRP917462 QBL917462 QLH917462 QVD917462 REZ917462 ROV917462 RYR917462 SIN917462 SSJ917462 TCF917462 TMB917462 TVX917462 UFT917462 UPP917462 UZL917462 VJH917462 VTD917462 WCZ917462 WMV917462 WWR917462 AN983001 KF982998 UB982998 ADX982998 ANT982998 AXP982998 BHL982998 BRH982998 CBD982998 CKZ982998 CUV982998 DER982998 DON982998 DYJ982998 EIF982998 ESB982998 FBX982998 FLT982998 FVP982998 GFL982998 GPH982998 GZD982998 HIZ982998 HSV982998 ICR982998 IMN982998 IWJ982998 JGF982998 JQB982998 JZX982998 KJT982998 KTP982998 LDL982998 LNH982998 LXD982998 MGZ982998 MQV982998 NAR982998 NKN982998 NUJ982998 OEF982998 OOB982998 OXX982998 PHT982998 PRP982998 QBL982998 QLH982998 QVD982998 REZ982998 ROV982998 RYR982998 SIN982998 SSJ982998 TCF982998 TMB982998 TVX982998 UFT982998 UPP982998 UZL982998 VJH982998 VTD982998 WCZ982998 WMV982998 WWR982998 AN65500 KF65497 UB65497 ADX65497 ANT65497 AXP65497 BHL65497 BRH65497 CBD65497 CKZ65497 CUV65497 DER65497 DON65497 DYJ65497 EIF65497 ESB65497 FBX65497 FLT65497 FVP65497 GFL65497 GPH65497 GZD65497 HIZ65497 HSV65497 ICR65497 IMN65497 IWJ65497 JGF65497 JQB65497 JZX65497 KJT65497 KTP65497 LDL65497 LNH65497 LXD65497 MGZ65497 MQV65497 NAR65497 NKN65497 NUJ65497 OEF65497 OOB65497 OXX65497 PHT65497 PRP65497 QBL65497 QLH65497 QVD65497 REZ65497 ROV65497 RYR65497 SIN65497 SSJ65497 TCF65497 TMB65497 TVX65497 UFT65497 UPP65497 UZL65497 VJH65497 VTD65497 WCZ65497 WMV65497 WWR65497 AN131036 KF131033 UB131033 ADX131033 ANT131033 AXP131033 BHL131033 BRH131033 CBD131033 CKZ131033 CUV131033 DER131033 DON131033 DYJ131033 EIF131033 ESB131033 FBX131033 FLT131033 FVP131033 GFL131033 GPH131033 GZD131033 HIZ131033 HSV131033 ICR131033 IMN131033 IWJ131033 JGF131033 JQB131033 JZX131033 KJT131033 KTP131033 LDL131033 LNH131033 LXD131033 MGZ131033 MQV131033 NAR131033 NKN131033 NUJ131033 OEF131033 OOB131033 OXX131033 PHT131033 PRP131033 QBL131033 QLH131033 QVD131033 REZ131033 ROV131033 RYR131033 SIN131033 SSJ131033 TCF131033 TMB131033 TVX131033 UFT131033 UPP131033 UZL131033 VJH131033 VTD131033 WCZ131033 WMV131033 WWR131033 AN196572 KF196569 UB196569 ADX196569 ANT196569 AXP196569 BHL196569 BRH196569 CBD196569 CKZ196569 CUV196569 DER196569 DON196569 DYJ196569 EIF196569 ESB196569 FBX196569 FLT196569 FVP196569 GFL196569 GPH196569 GZD196569 HIZ196569 HSV196569 ICR196569 IMN196569 IWJ196569 JGF196569 JQB196569 JZX196569 KJT196569 KTP196569 LDL196569 LNH196569 LXD196569 MGZ196569 MQV196569 NAR196569 NKN196569 NUJ196569 OEF196569 OOB196569 OXX196569 PHT196569 PRP196569 QBL196569 QLH196569 QVD196569 REZ196569 ROV196569 RYR196569 SIN196569 SSJ196569 TCF196569 TMB196569 TVX196569 UFT196569 UPP196569 UZL196569 VJH196569 VTD196569 WCZ196569 WMV196569 WWR196569 AN262108 KF262105 UB262105 ADX262105 ANT262105 AXP262105 BHL262105 BRH262105 CBD262105 CKZ262105 CUV262105 DER262105 DON262105 DYJ262105 EIF262105 ESB262105 FBX262105 FLT262105 FVP262105 GFL262105 GPH262105 GZD262105 HIZ262105 HSV262105 ICR262105 IMN262105 IWJ262105 JGF262105 JQB262105 JZX262105 KJT262105 KTP262105 LDL262105 LNH262105 LXD262105 MGZ262105 MQV262105 NAR262105 NKN262105 NUJ262105 OEF262105 OOB262105 OXX262105 PHT262105 PRP262105 QBL262105 QLH262105 QVD262105 REZ262105 ROV262105 RYR262105 SIN262105 SSJ262105 TCF262105 TMB262105 TVX262105 UFT262105 UPP262105 UZL262105 VJH262105 VTD262105 WCZ262105 WMV262105 WWR262105 AN327644 KF327641 UB327641 ADX327641 ANT327641 AXP327641 BHL327641 BRH327641 CBD327641 CKZ327641 CUV327641 DER327641 DON327641 DYJ327641 EIF327641 ESB327641 FBX327641 FLT327641 FVP327641 GFL327641 GPH327641 GZD327641 HIZ327641 HSV327641 ICR327641 IMN327641 IWJ327641 JGF327641 JQB327641 JZX327641 KJT327641 KTP327641 LDL327641 LNH327641 LXD327641 MGZ327641 MQV327641 NAR327641 NKN327641 NUJ327641 OEF327641 OOB327641 OXX327641 PHT327641 PRP327641 QBL327641 QLH327641 QVD327641 REZ327641 ROV327641 RYR327641 SIN327641 SSJ327641 TCF327641 TMB327641 TVX327641 UFT327641 UPP327641 UZL327641 VJH327641 VTD327641 WCZ327641 WMV327641 WWR327641 AN393180 KF393177 UB393177 ADX393177 ANT393177 AXP393177 BHL393177 BRH393177 CBD393177 CKZ393177 CUV393177 DER393177 DON393177 DYJ393177 EIF393177 ESB393177 FBX393177 FLT393177 FVP393177 GFL393177 GPH393177 GZD393177 HIZ393177 HSV393177 ICR393177 IMN393177 IWJ393177 JGF393177 JQB393177 JZX393177 KJT393177 KTP393177 LDL393177 LNH393177 LXD393177 MGZ393177 MQV393177 NAR393177 NKN393177 NUJ393177 OEF393177 OOB393177 OXX393177 PHT393177 PRP393177 QBL393177 QLH393177 QVD393177 REZ393177 ROV393177 RYR393177 SIN393177 SSJ393177 TCF393177 TMB393177 TVX393177 UFT393177 UPP393177 UZL393177 VJH393177 VTD393177 WCZ393177 WMV393177 WWR393177 AN458716 KF458713 UB458713 ADX458713 ANT458713 AXP458713 BHL458713 BRH458713 CBD458713 CKZ458713 CUV458713 DER458713 DON458713 DYJ458713 EIF458713 ESB458713 FBX458713 FLT458713 FVP458713 GFL458713 GPH458713 GZD458713 HIZ458713 HSV458713 ICR458713 IMN458713 IWJ458713 JGF458713 JQB458713 JZX458713 KJT458713 KTP458713 LDL458713 LNH458713 LXD458713 MGZ458713 MQV458713 NAR458713 NKN458713 NUJ458713 OEF458713 OOB458713 OXX458713 PHT458713 PRP458713 QBL458713 QLH458713 QVD458713 REZ458713 ROV458713 RYR458713 SIN458713 SSJ458713 TCF458713 TMB458713 TVX458713 UFT458713 UPP458713 UZL458713 VJH458713 VTD458713 WCZ458713 WMV458713 WWR458713 AN524252 KF524249 UB524249 ADX524249 ANT524249 AXP524249 BHL524249 BRH524249 CBD524249 CKZ524249 CUV524249 DER524249 DON524249 DYJ524249 EIF524249 ESB524249 FBX524249 FLT524249 FVP524249 GFL524249 GPH524249 GZD524249 HIZ524249 HSV524249 ICR524249 IMN524249 IWJ524249 JGF524249 JQB524249 JZX524249 KJT524249 KTP524249 LDL524249 LNH524249 LXD524249 MGZ524249 MQV524249 NAR524249 NKN524249 NUJ524249 OEF524249 OOB524249 OXX524249 PHT524249 PRP524249 QBL524249 QLH524249 QVD524249 REZ524249 ROV524249 RYR524249 SIN524249 SSJ524249 TCF524249 TMB524249 TVX524249 UFT524249 UPP524249 UZL524249 VJH524249 VTD524249 WCZ524249 WMV524249 WWR524249 AN589788 KF589785 UB589785 ADX589785 ANT589785 AXP589785 BHL589785 BRH589785 CBD589785 CKZ589785 CUV589785 DER589785 DON589785 DYJ589785 EIF589785 ESB589785 FBX589785 FLT589785 FVP589785 GFL589785 GPH589785 GZD589785 HIZ589785 HSV589785 ICR589785 IMN589785 IWJ589785 JGF589785 JQB589785 JZX589785 KJT589785 KTP589785 LDL589785 LNH589785 LXD589785 MGZ589785 MQV589785 NAR589785 NKN589785 NUJ589785 OEF589785 OOB589785 OXX589785 PHT589785 PRP589785 QBL589785 QLH589785 QVD589785 REZ589785 ROV589785 RYR589785 SIN589785 SSJ589785 TCF589785 TMB589785 TVX589785 UFT589785 UPP589785 UZL589785 VJH589785 VTD589785 WCZ589785 WMV589785 WWR589785 AN655324 KF655321 UB655321 ADX655321 ANT655321 AXP655321 BHL655321 BRH655321 CBD655321 CKZ655321 CUV655321 DER655321 DON655321 DYJ655321 EIF655321 ESB655321 FBX655321 FLT655321 FVP655321 GFL655321 GPH655321 GZD655321 HIZ655321 HSV655321 ICR655321 IMN655321 IWJ655321 JGF655321 JQB655321 JZX655321 KJT655321 KTP655321 LDL655321 LNH655321 LXD655321 MGZ655321 MQV655321 NAR655321 NKN655321 NUJ655321 OEF655321 OOB655321 OXX655321 PHT655321 PRP655321 QBL655321 QLH655321 QVD655321 REZ655321 ROV655321 RYR655321 SIN655321 SSJ655321 TCF655321 TMB655321 TVX655321 UFT655321 UPP655321 UZL655321 VJH655321 VTD655321 WCZ655321 WMV655321 WWR655321 AN720860 KF720857 UB720857 ADX720857 ANT720857 AXP720857 BHL720857 BRH720857 CBD720857 CKZ720857 CUV720857 DER720857 DON720857 DYJ720857 EIF720857 ESB720857 FBX720857 FLT720857 FVP720857 GFL720857 GPH720857 GZD720857 HIZ720857 HSV720857 ICR720857 IMN720857 IWJ720857 JGF720857 JQB720857 JZX720857 KJT720857 KTP720857 LDL720857 LNH720857 LXD720857 MGZ720857 MQV720857 NAR720857 NKN720857 NUJ720857 OEF720857 OOB720857 OXX720857 PHT720857 PRP720857 QBL720857 QLH720857 QVD720857 REZ720857 ROV720857 RYR720857 SIN720857 SSJ720857 TCF720857 TMB720857 TVX720857 UFT720857 UPP720857 UZL720857 VJH720857 VTD720857 WCZ720857 WMV720857 WWR720857 AN786396 KF786393 UB786393 ADX786393 ANT786393 AXP786393 BHL786393 BRH786393 CBD786393 CKZ786393 CUV786393 DER786393 DON786393 DYJ786393 EIF786393 ESB786393 FBX786393 FLT786393 FVP786393 GFL786393 GPH786393 GZD786393 HIZ786393 HSV786393 ICR786393 IMN786393 IWJ786393 JGF786393 JQB786393 JZX786393 KJT786393 KTP786393 LDL786393 LNH786393 LXD786393 MGZ786393 MQV786393 NAR786393 NKN786393 NUJ786393 OEF786393 OOB786393 OXX786393 PHT786393 PRP786393 QBL786393 QLH786393 QVD786393 REZ786393 ROV786393 RYR786393 SIN786393 SSJ786393 TCF786393 TMB786393 TVX786393 UFT786393 UPP786393 UZL786393 VJH786393 VTD786393 WCZ786393 WMV786393 WWR786393 AN851932 KF851929 UB851929 ADX851929 ANT851929 AXP851929 BHL851929 BRH851929 CBD851929 CKZ851929 CUV851929 DER851929 DON851929 DYJ851929 EIF851929 ESB851929 FBX851929 FLT851929 FVP851929 GFL851929 GPH851929 GZD851929 HIZ851929 HSV851929 ICR851929 IMN851929 IWJ851929 JGF851929 JQB851929 JZX851929 KJT851929 KTP851929 LDL851929 LNH851929 LXD851929 MGZ851929 MQV851929 NAR851929 NKN851929 NUJ851929 OEF851929 OOB851929 OXX851929 PHT851929 PRP851929 QBL851929 QLH851929 QVD851929 REZ851929 ROV851929 RYR851929 SIN851929 SSJ851929 TCF851929 TMB851929 TVX851929 UFT851929 UPP851929 UZL851929 VJH851929 VTD851929 WCZ851929 WMV851929 WWR851929 AN917468 KF917465 UB917465 ADX917465 ANT917465 AXP917465 BHL917465 BRH917465 CBD917465 CKZ917465 CUV917465 DER917465 DON917465 DYJ917465 EIF917465 ESB917465 FBX917465 FLT917465 FVP917465 GFL917465 GPH917465 GZD917465 HIZ917465 HSV917465 ICR917465 IMN917465 IWJ917465 JGF917465 JQB917465 JZX917465 KJT917465 KTP917465 LDL917465 LNH917465 LXD917465 MGZ917465 MQV917465 NAR917465 NKN917465 NUJ917465 OEF917465 OOB917465 OXX917465 PHT917465 PRP917465 QBL917465 QLH917465 QVD917465 REZ917465 ROV917465 RYR917465 SIN917465 SSJ917465 TCF917465 TMB917465 TVX917465 UFT917465 UPP917465 UZL917465 VJH917465 VTD917465 WCZ917465 WMV917465 WWR917465 AN983004 KF983001 UB983001 ADX983001 ANT983001 AXP983001 BHL983001 BRH983001 CBD983001 CKZ983001 CUV983001 DER983001 DON983001 DYJ983001 EIF983001 ESB983001 FBX983001 FLT983001 FVP983001 GFL983001 GPH983001 GZD983001 HIZ983001 HSV983001 ICR983001 IMN983001 IWJ983001 JGF983001 JQB983001 JZX983001 KJT983001 KTP983001 LDL983001 LNH983001 LXD983001 MGZ983001 MQV983001 NAR983001 NKN983001 NUJ983001 OEF983001 OOB983001 OXX983001 PHT983001 PRP983001 QBL983001 QLH983001 QVD983001 REZ983001 ROV983001 RYR983001 SIN983001 SSJ983001 TCF983001 TMB983001 TVX983001 UFT983001 UPP983001 UZL983001 VJH983001 VTD983001 WCZ983001 WMV983001 WWR983001 AN65540 KF65537 UB65537 ADX65537 ANT65537 AXP65537 BHL65537 BRH65537 CBD65537 CKZ65537 CUV65537 DER65537 DON65537 DYJ65537 EIF65537 ESB65537 FBX65537 FLT65537 FVP65537 GFL65537 GPH65537 GZD65537 HIZ65537 HSV65537 ICR65537 IMN65537 IWJ65537 JGF65537 JQB65537 JZX65537 KJT65537 KTP65537 LDL65537 LNH65537 LXD65537 MGZ65537 MQV65537 NAR65537 NKN65537 NUJ65537 OEF65537 OOB65537 OXX65537 PHT65537 PRP65537 QBL65537 QLH65537 QVD65537 REZ65537 ROV65537 RYR65537 SIN65537 SSJ65537 TCF65537 TMB65537 TVX65537 UFT65537 UPP65537 UZL65537 VJH65537 VTD65537 WCZ65537 WMV65537 WWR65537 AN131076 KF131073 UB131073 ADX131073 ANT131073 AXP131073 BHL131073 BRH131073 CBD131073 CKZ131073 CUV131073 DER131073 DON131073 DYJ131073 EIF131073 ESB131073 FBX131073 FLT131073 FVP131073 GFL131073 GPH131073 GZD131073 HIZ131073 HSV131073 ICR131073 IMN131073 IWJ131073 JGF131073 JQB131073 JZX131073 KJT131073 KTP131073 LDL131073 LNH131073 LXD131073 MGZ131073 MQV131073 NAR131073 NKN131073 NUJ131073 OEF131073 OOB131073 OXX131073 PHT131073 PRP131073 QBL131073 QLH131073 QVD131073 REZ131073 ROV131073 RYR131073 SIN131073 SSJ131073 TCF131073 TMB131073 TVX131073 UFT131073 UPP131073 UZL131073 VJH131073 VTD131073 WCZ131073 WMV131073 WWR131073 AN196612 KF196609 UB196609 ADX196609 ANT196609 AXP196609 BHL196609 BRH196609 CBD196609 CKZ196609 CUV196609 DER196609 DON196609 DYJ196609 EIF196609 ESB196609 FBX196609 FLT196609 FVP196609 GFL196609 GPH196609 GZD196609 HIZ196609 HSV196609 ICR196609 IMN196609 IWJ196609 JGF196609 JQB196609 JZX196609 KJT196609 KTP196609 LDL196609 LNH196609 LXD196609 MGZ196609 MQV196609 NAR196609 NKN196609 NUJ196609 OEF196609 OOB196609 OXX196609 PHT196609 PRP196609 QBL196609 QLH196609 QVD196609 REZ196609 ROV196609 RYR196609 SIN196609 SSJ196609 TCF196609 TMB196609 TVX196609 UFT196609 UPP196609 UZL196609 VJH196609 VTD196609 WCZ196609 WMV196609 WWR196609 AN262148 KF262145 UB262145 ADX262145 ANT262145 AXP262145 BHL262145 BRH262145 CBD262145 CKZ262145 CUV262145 DER262145 DON262145 DYJ262145 EIF262145 ESB262145 FBX262145 FLT262145 FVP262145 GFL262145 GPH262145 GZD262145 HIZ262145 HSV262145 ICR262145 IMN262145 IWJ262145 JGF262145 JQB262145 JZX262145 KJT262145 KTP262145 LDL262145 LNH262145 LXD262145 MGZ262145 MQV262145 NAR262145 NKN262145 NUJ262145 OEF262145 OOB262145 OXX262145 PHT262145 PRP262145 QBL262145 QLH262145 QVD262145 REZ262145 ROV262145 RYR262145 SIN262145 SSJ262145 TCF262145 TMB262145 TVX262145 UFT262145 UPP262145 UZL262145 VJH262145 VTD262145 WCZ262145 WMV262145 WWR262145 AN327684 KF327681 UB327681 ADX327681 ANT327681 AXP327681 BHL327681 BRH327681 CBD327681 CKZ327681 CUV327681 DER327681 DON327681 DYJ327681 EIF327681 ESB327681 FBX327681 FLT327681 FVP327681 GFL327681 GPH327681 GZD327681 HIZ327681 HSV327681 ICR327681 IMN327681 IWJ327681 JGF327681 JQB327681 JZX327681 KJT327681 KTP327681 LDL327681 LNH327681 LXD327681 MGZ327681 MQV327681 NAR327681 NKN327681 NUJ327681 OEF327681 OOB327681 OXX327681 PHT327681 PRP327681 QBL327681 QLH327681 QVD327681 REZ327681 ROV327681 RYR327681 SIN327681 SSJ327681 TCF327681 TMB327681 TVX327681 UFT327681 UPP327681 UZL327681 VJH327681 VTD327681 WCZ327681 WMV327681 WWR327681 AN393220 KF393217 UB393217 ADX393217 ANT393217 AXP393217 BHL393217 BRH393217 CBD393217 CKZ393217 CUV393217 DER393217 DON393217 DYJ393217 EIF393217 ESB393217 FBX393217 FLT393217 FVP393217 GFL393217 GPH393217 GZD393217 HIZ393217 HSV393217 ICR393217 IMN393217 IWJ393217 JGF393217 JQB393217 JZX393217 KJT393217 KTP393217 LDL393217 LNH393217 LXD393217 MGZ393217 MQV393217 NAR393217 NKN393217 NUJ393217 OEF393217 OOB393217 OXX393217 PHT393217 PRP393217 QBL393217 QLH393217 QVD393217 REZ393217 ROV393217 RYR393217 SIN393217 SSJ393217 TCF393217 TMB393217 TVX393217 UFT393217 UPP393217 UZL393217 VJH393217 VTD393217 WCZ393217 WMV393217 WWR393217 AN458756 KF458753 UB458753 ADX458753 ANT458753 AXP458753 BHL458753 BRH458753 CBD458753 CKZ458753 CUV458753 DER458753 DON458753 DYJ458753 EIF458753 ESB458753 FBX458753 FLT458753 FVP458753 GFL458753 GPH458753 GZD458753 HIZ458753 HSV458753 ICR458753 IMN458753 IWJ458753 JGF458753 JQB458753 JZX458753 KJT458753 KTP458753 LDL458753 LNH458753 LXD458753 MGZ458753 MQV458753 NAR458753 NKN458753 NUJ458753 OEF458753 OOB458753 OXX458753 PHT458753 PRP458753 QBL458753 QLH458753 QVD458753 REZ458753 ROV458753 RYR458753 SIN458753 SSJ458753 TCF458753 TMB458753 TVX458753 UFT458753 UPP458753 UZL458753 VJH458753 VTD458753 WCZ458753 WMV458753 WWR458753 AN524292 KF524289 UB524289 ADX524289 ANT524289 AXP524289 BHL524289 BRH524289 CBD524289 CKZ524289 CUV524289 DER524289 DON524289 DYJ524289 EIF524289 ESB524289 FBX524289 FLT524289 FVP524289 GFL524289 GPH524289 GZD524289 HIZ524289 HSV524289 ICR524289 IMN524289 IWJ524289 JGF524289 JQB524289 JZX524289 KJT524289 KTP524289 LDL524289 LNH524289 LXD524289 MGZ524289 MQV524289 NAR524289 NKN524289 NUJ524289 OEF524289 OOB524289 OXX524289 PHT524289 PRP524289 QBL524289 QLH524289 QVD524289 REZ524289 ROV524289 RYR524289 SIN524289 SSJ524289 TCF524289 TMB524289 TVX524289 UFT524289 UPP524289 UZL524289 VJH524289 VTD524289 WCZ524289 WMV524289 WWR524289 AN589828 KF589825 UB589825 ADX589825 ANT589825 AXP589825 BHL589825 BRH589825 CBD589825 CKZ589825 CUV589825 DER589825 DON589825 DYJ589825 EIF589825 ESB589825 FBX589825 FLT589825 FVP589825 GFL589825 GPH589825 GZD589825 HIZ589825 HSV589825 ICR589825 IMN589825 IWJ589825 JGF589825 JQB589825 JZX589825 KJT589825 KTP589825 LDL589825 LNH589825 LXD589825 MGZ589825 MQV589825 NAR589825 NKN589825 NUJ589825 OEF589825 OOB589825 OXX589825 PHT589825 PRP589825 QBL589825 QLH589825 QVD589825 REZ589825 ROV589825 RYR589825 SIN589825 SSJ589825 TCF589825 TMB589825 TVX589825 UFT589825 UPP589825 UZL589825 VJH589825 VTD589825 WCZ589825 WMV589825 WWR589825 AN655364 KF655361 UB655361 ADX655361 ANT655361 AXP655361 BHL655361 BRH655361 CBD655361 CKZ655361 CUV655361 DER655361 DON655361 DYJ655361 EIF655361 ESB655361 FBX655361 FLT655361 FVP655361 GFL655361 GPH655361 GZD655361 HIZ655361 HSV655361 ICR655361 IMN655361 IWJ655361 JGF655361 JQB655361 JZX655361 KJT655361 KTP655361 LDL655361 LNH655361 LXD655361 MGZ655361 MQV655361 NAR655361 NKN655361 NUJ655361 OEF655361 OOB655361 OXX655361 PHT655361 PRP655361 QBL655361 QLH655361 QVD655361 REZ655361 ROV655361 RYR655361 SIN655361 SSJ655361 TCF655361 TMB655361 TVX655361 UFT655361 UPP655361 UZL655361 VJH655361 VTD655361 WCZ655361 WMV655361 WWR655361 AN720900 KF720897 UB720897 ADX720897 ANT720897 AXP720897 BHL720897 BRH720897 CBD720897 CKZ720897 CUV720897 DER720897 DON720897 DYJ720897 EIF720897 ESB720897 FBX720897 FLT720897 FVP720897 GFL720897 GPH720897 GZD720897 HIZ720897 HSV720897 ICR720897 IMN720897 IWJ720897 JGF720897 JQB720897 JZX720897 KJT720897 KTP720897 LDL720897 LNH720897 LXD720897 MGZ720897 MQV720897 NAR720897 NKN720897 NUJ720897 OEF720897 OOB720897 OXX720897 PHT720897 PRP720897 QBL720897 QLH720897 QVD720897 REZ720897 ROV720897 RYR720897 SIN720897 SSJ720897 TCF720897 TMB720897 TVX720897 UFT720897 UPP720897 UZL720897 VJH720897 VTD720897 WCZ720897 WMV720897 WWR720897 AN786436 KF786433 UB786433 ADX786433 ANT786433 AXP786433 BHL786433 BRH786433 CBD786433 CKZ786433 CUV786433 DER786433 DON786433 DYJ786433 EIF786433 ESB786433 FBX786433 FLT786433 FVP786433 GFL786433 GPH786433 GZD786433 HIZ786433 HSV786433 ICR786433 IMN786433 IWJ786433 JGF786433 JQB786433 JZX786433 KJT786433 KTP786433 LDL786433 LNH786433 LXD786433 MGZ786433 MQV786433 NAR786433 NKN786433 NUJ786433 OEF786433 OOB786433 OXX786433 PHT786433 PRP786433 QBL786433 QLH786433 QVD786433 REZ786433 ROV786433 RYR786433 SIN786433 SSJ786433 TCF786433 TMB786433 TVX786433 UFT786433 UPP786433 UZL786433 VJH786433 VTD786433 WCZ786433 WMV786433 WWR786433 AN851972 KF851969 UB851969 ADX851969 ANT851969 AXP851969 BHL851969 BRH851969 CBD851969 CKZ851969 CUV851969 DER851969 DON851969 DYJ851969 EIF851969 ESB851969 FBX851969 FLT851969 FVP851969 GFL851969 GPH851969 GZD851969 HIZ851969 HSV851969 ICR851969 IMN851969 IWJ851969 JGF851969 JQB851969 JZX851969 KJT851969 KTP851969 LDL851969 LNH851969 LXD851969 MGZ851969 MQV851969 NAR851969 NKN851969 NUJ851969 OEF851969 OOB851969 OXX851969 PHT851969 PRP851969 QBL851969 QLH851969 QVD851969 REZ851969 ROV851969 RYR851969 SIN851969 SSJ851969 TCF851969 TMB851969 TVX851969 UFT851969 UPP851969 UZL851969 VJH851969 VTD851969 WCZ851969 WMV851969 WWR851969 AN917508 KF917505 UB917505 ADX917505 ANT917505 AXP917505 BHL917505 BRH917505 CBD917505 CKZ917505 CUV917505 DER917505 DON917505 DYJ917505 EIF917505 ESB917505 FBX917505 FLT917505 FVP917505 GFL917505 GPH917505 GZD917505 HIZ917505 HSV917505 ICR917505 IMN917505 IWJ917505 JGF917505 JQB917505 JZX917505 KJT917505 KTP917505 LDL917505 LNH917505 LXD917505 MGZ917505 MQV917505 NAR917505 NKN917505 NUJ917505 OEF917505 OOB917505 OXX917505 PHT917505 PRP917505 QBL917505 QLH917505 QVD917505 REZ917505 ROV917505 RYR917505 SIN917505 SSJ917505 TCF917505 TMB917505 TVX917505 UFT917505 UPP917505 UZL917505 VJH917505 VTD917505 WCZ917505 WMV917505 WWR917505 AN983044 KF983041 UB983041 ADX983041 ANT983041 AXP983041 BHL983041 BRH983041 CBD983041 CKZ983041 CUV983041 DER983041 DON983041 DYJ983041 EIF983041 ESB983041 FBX983041 FLT983041 FVP983041 GFL983041 GPH983041 GZD983041 HIZ983041 HSV983041 ICR983041 IMN983041 IWJ983041 JGF983041 JQB983041 JZX983041 KJT983041 KTP983041 LDL983041 LNH983041 LXD983041 MGZ983041 MQV983041 NAR983041 NKN983041 NUJ983041 OEF983041 OOB983041 OXX983041 PHT983041 PRP983041 QBL983041 QLH983041 QVD983041 REZ983041 ROV983041 RYR983041 SIN983041 SSJ983041 TCF983041 TMB983041 TVX983041 UFT983041 UPP983041 UZL983041 VJH983041 VTD983041 WCZ983041 WMV983041 WWR983041 AN65544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AN131080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AN196616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AN262152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AN327688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AN393224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AN458760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AN524296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AN589832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AN655368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AN720904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AN786440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AN851976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AN917512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AN983048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AN65509 KF65506 UB65506 ADX65506 ANT65506 AXP65506 BHL65506 BRH65506 CBD65506 CKZ65506 CUV65506 DER65506 DON65506 DYJ65506 EIF65506 ESB65506 FBX65506 FLT65506 FVP65506 GFL65506 GPH65506 GZD65506 HIZ65506 HSV65506 ICR65506 IMN65506 IWJ65506 JGF65506 JQB65506 JZX65506 KJT65506 KTP65506 LDL65506 LNH65506 LXD65506 MGZ65506 MQV65506 NAR65506 NKN65506 NUJ65506 OEF65506 OOB65506 OXX65506 PHT65506 PRP65506 QBL65506 QLH65506 QVD65506 REZ65506 ROV65506 RYR65506 SIN65506 SSJ65506 TCF65506 TMB65506 TVX65506 UFT65506 UPP65506 UZL65506 VJH65506 VTD65506 WCZ65506 WMV65506 WWR65506 AN131045 KF131042 UB131042 ADX131042 ANT131042 AXP131042 BHL131042 BRH131042 CBD131042 CKZ131042 CUV131042 DER131042 DON131042 DYJ131042 EIF131042 ESB131042 FBX131042 FLT131042 FVP131042 GFL131042 GPH131042 GZD131042 HIZ131042 HSV131042 ICR131042 IMN131042 IWJ131042 JGF131042 JQB131042 JZX131042 KJT131042 KTP131042 LDL131042 LNH131042 LXD131042 MGZ131042 MQV131042 NAR131042 NKN131042 NUJ131042 OEF131042 OOB131042 OXX131042 PHT131042 PRP131042 QBL131042 QLH131042 QVD131042 REZ131042 ROV131042 RYR131042 SIN131042 SSJ131042 TCF131042 TMB131042 TVX131042 UFT131042 UPP131042 UZL131042 VJH131042 VTD131042 WCZ131042 WMV131042 WWR131042 AN196581 KF196578 UB196578 ADX196578 ANT196578 AXP196578 BHL196578 BRH196578 CBD196578 CKZ196578 CUV196578 DER196578 DON196578 DYJ196578 EIF196578 ESB196578 FBX196578 FLT196578 FVP196578 GFL196578 GPH196578 GZD196578 HIZ196578 HSV196578 ICR196578 IMN196578 IWJ196578 JGF196578 JQB196578 JZX196578 KJT196578 KTP196578 LDL196578 LNH196578 LXD196578 MGZ196578 MQV196578 NAR196578 NKN196578 NUJ196578 OEF196578 OOB196578 OXX196578 PHT196578 PRP196578 QBL196578 QLH196578 QVD196578 REZ196578 ROV196578 RYR196578 SIN196578 SSJ196578 TCF196578 TMB196578 TVX196578 UFT196578 UPP196578 UZL196578 VJH196578 VTD196578 WCZ196578 WMV196578 WWR196578 AN262117 KF262114 UB262114 ADX262114 ANT262114 AXP262114 BHL262114 BRH262114 CBD262114 CKZ262114 CUV262114 DER262114 DON262114 DYJ262114 EIF262114 ESB262114 FBX262114 FLT262114 FVP262114 GFL262114 GPH262114 GZD262114 HIZ262114 HSV262114 ICR262114 IMN262114 IWJ262114 JGF262114 JQB262114 JZX262114 KJT262114 KTP262114 LDL262114 LNH262114 LXD262114 MGZ262114 MQV262114 NAR262114 NKN262114 NUJ262114 OEF262114 OOB262114 OXX262114 PHT262114 PRP262114 QBL262114 QLH262114 QVD262114 REZ262114 ROV262114 RYR262114 SIN262114 SSJ262114 TCF262114 TMB262114 TVX262114 UFT262114 UPP262114 UZL262114 VJH262114 VTD262114 WCZ262114 WMV262114 WWR262114 AN327653 KF327650 UB327650 ADX327650 ANT327650 AXP327650 BHL327650 BRH327650 CBD327650 CKZ327650 CUV327650 DER327650 DON327650 DYJ327650 EIF327650 ESB327650 FBX327650 FLT327650 FVP327650 GFL327650 GPH327650 GZD327650 HIZ327650 HSV327650 ICR327650 IMN327650 IWJ327650 JGF327650 JQB327650 JZX327650 KJT327650 KTP327650 LDL327650 LNH327650 LXD327650 MGZ327650 MQV327650 NAR327650 NKN327650 NUJ327650 OEF327650 OOB327650 OXX327650 PHT327650 PRP327650 QBL327650 QLH327650 QVD327650 REZ327650 ROV327650 RYR327650 SIN327650 SSJ327650 TCF327650 TMB327650 TVX327650 UFT327650 UPP327650 UZL327650 VJH327650 VTD327650 WCZ327650 WMV327650 WWR327650 AN393189 KF393186 UB393186 ADX393186 ANT393186 AXP393186 BHL393186 BRH393186 CBD393186 CKZ393186 CUV393186 DER393186 DON393186 DYJ393186 EIF393186 ESB393186 FBX393186 FLT393186 FVP393186 GFL393186 GPH393186 GZD393186 HIZ393186 HSV393186 ICR393186 IMN393186 IWJ393186 JGF393186 JQB393186 JZX393186 KJT393186 KTP393186 LDL393186 LNH393186 LXD393186 MGZ393186 MQV393186 NAR393186 NKN393186 NUJ393186 OEF393186 OOB393186 OXX393186 PHT393186 PRP393186 QBL393186 QLH393186 QVD393186 REZ393186 ROV393186 RYR393186 SIN393186 SSJ393186 TCF393186 TMB393186 TVX393186 UFT393186 UPP393186 UZL393186 VJH393186 VTD393186 WCZ393186 WMV393186 WWR393186 AN458725 KF458722 UB458722 ADX458722 ANT458722 AXP458722 BHL458722 BRH458722 CBD458722 CKZ458722 CUV458722 DER458722 DON458722 DYJ458722 EIF458722 ESB458722 FBX458722 FLT458722 FVP458722 GFL458722 GPH458722 GZD458722 HIZ458722 HSV458722 ICR458722 IMN458722 IWJ458722 JGF458722 JQB458722 JZX458722 KJT458722 KTP458722 LDL458722 LNH458722 LXD458722 MGZ458722 MQV458722 NAR458722 NKN458722 NUJ458722 OEF458722 OOB458722 OXX458722 PHT458722 PRP458722 QBL458722 QLH458722 QVD458722 REZ458722 ROV458722 RYR458722 SIN458722 SSJ458722 TCF458722 TMB458722 TVX458722 UFT458722 UPP458722 UZL458722 VJH458722 VTD458722 WCZ458722 WMV458722 WWR458722 AN524261 KF524258 UB524258 ADX524258 ANT524258 AXP524258 BHL524258 BRH524258 CBD524258 CKZ524258 CUV524258 DER524258 DON524258 DYJ524258 EIF524258 ESB524258 FBX524258 FLT524258 FVP524258 GFL524258 GPH524258 GZD524258 HIZ524258 HSV524258 ICR524258 IMN524258 IWJ524258 JGF524258 JQB524258 JZX524258 KJT524258 KTP524258 LDL524258 LNH524258 LXD524258 MGZ524258 MQV524258 NAR524258 NKN524258 NUJ524258 OEF524258 OOB524258 OXX524258 PHT524258 PRP524258 QBL524258 QLH524258 QVD524258 REZ524258 ROV524258 RYR524258 SIN524258 SSJ524258 TCF524258 TMB524258 TVX524258 UFT524258 UPP524258 UZL524258 VJH524258 VTD524258 WCZ524258 WMV524258 WWR524258 AN589797 KF589794 UB589794 ADX589794 ANT589794 AXP589794 BHL589794 BRH589794 CBD589794 CKZ589794 CUV589794 DER589794 DON589794 DYJ589794 EIF589794 ESB589794 FBX589794 FLT589794 FVP589794 GFL589794 GPH589794 GZD589794 HIZ589794 HSV589794 ICR589794 IMN589794 IWJ589794 JGF589794 JQB589794 JZX589794 KJT589794 KTP589794 LDL589794 LNH589794 LXD589794 MGZ589794 MQV589794 NAR589794 NKN589794 NUJ589794 OEF589794 OOB589794 OXX589794 PHT589794 PRP589794 QBL589794 QLH589794 QVD589794 REZ589794 ROV589794 RYR589794 SIN589794 SSJ589794 TCF589794 TMB589794 TVX589794 UFT589794 UPP589794 UZL589794 VJH589794 VTD589794 WCZ589794 WMV589794 WWR589794 AN655333 KF655330 UB655330 ADX655330 ANT655330 AXP655330 BHL655330 BRH655330 CBD655330 CKZ655330 CUV655330 DER655330 DON655330 DYJ655330 EIF655330 ESB655330 FBX655330 FLT655330 FVP655330 GFL655330 GPH655330 GZD655330 HIZ655330 HSV655330 ICR655330 IMN655330 IWJ655330 JGF655330 JQB655330 JZX655330 KJT655330 KTP655330 LDL655330 LNH655330 LXD655330 MGZ655330 MQV655330 NAR655330 NKN655330 NUJ655330 OEF655330 OOB655330 OXX655330 PHT655330 PRP655330 QBL655330 QLH655330 QVD655330 REZ655330 ROV655330 RYR655330 SIN655330 SSJ655330 TCF655330 TMB655330 TVX655330 UFT655330 UPP655330 UZL655330 VJH655330 VTD655330 WCZ655330 WMV655330 WWR655330 AN720869 KF720866 UB720866 ADX720866 ANT720866 AXP720866 BHL720866 BRH720866 CBD720866 CKZ720866 CUV720866 DER720866 DON720866 DYJ720866 EIF720866 ESB720866 FBX720866 FLT720866 FVP720866 GFL720866 GPH720866 GZD720866 HIZ720866 HSV720866 ICR720866 IMN720866 IWJ720866 JGF720866 JQB720866 JZX720866 KJT720866 KTP720866 LDL720866 LNH720866 LXD720866 MGZ720866 MQV720866 NAR720866 NKN720866 NUJ720866 OEF720866 OOB720866 OXX720866 PHT720866 PRP720866 QBL720866 QLH720866 QVD720866 REZ720866 ROV720866 RYR720866 SIN720866 SSJ720866 TCF720866 TMB720866 TVX720866 UFT720866 UPP720866 UZL720866 VJH720866 VTD720866 WCZ720866 WMV720866 WWR720866 AN786405 KF786402 UB786402 ADX786402 ANT786402 AXP786402 BHL786402 BRH786402 CBD786402 CKZ786402 CUV786402 DER786402 DON786402 DYJ786402 EIF786402 ESB786402 FBX786402 FLT786402 FVP786402 GFL786402 GPH786402 GZD786402 HIZ786402 HSV786402 ICR786402 IMN786402 IWJ786402 JGF786402 JQB786402 JZX786402 KJT786402 KTP786402 LDL786402 LNH786402 LXD786402 MGZ786402 MQV786402 NAR786402 NKN786402 NUJ786402 OEF786402 OOB786402 OXX786402 PHT786402 PRP786402 QBL786402 QLH786402 QVD786402 REZ786402 ROV786402 RYR786402 SIN786402 SSJ786402 TCF786402 TMB786402 TVX786402 UFT786402 UPP786402 UZL786402 VJH786402 VTD786402 WCZ786402 WMV786402 WWR786402 AN851941 KF851938 UB851938 ADX851938 ANT851938 AXP851938 BHL851938 BRH851938 CBD851938 CKZ851938 CUV851938 DER851938 DON851938 DYJ851938 EIF851938 ESB851938 FBX851938 FLT851938 FVP851938 GFL851938 GPH851938 GZD851938 HIZ851938 HSV851938 ICR851938 IMN851938 IWJ851938 JGF851938 JQB851938 JZX851938 KJT851938 KTP851938 LDL851938 LNH851938 LXD851938 MGZ851938 MQV851938 NAR851938 NKN851938 NUJ851938 OEF851938 OOB851938 OXX851938 PHT851938 PRP851938 QBL851938 QLH851938 QVD851938 REZ851938 ROV851938 RYR851938 SIN851938 SSJ851938 TCF851938 TMB851938 TVX851938 UFT851938 UPP851938 UZL851938 VJH851938 VTD851938 WCZ851938 WMV851938 WWR851938 AN917477 KF917474 UB917474 ADX917474 ANT917474 AXP917474 BHL917474 BRH917474 CBD917474 CKZ917474 CUV917474 DER917474 DON917474 DYJ917474 EIF917474 ESB917474 FBX917474 FLT917474 FVP917474 GFL917474 GPH917474 GZD917474 HIZ917474 HSV917474 ICR917474 IMN917474 IWJ917474 JGF917474 JQB917474 JZX917474 KJT917474 KTP917474 LDL917474 LNH917474 LXD917474 MGZ917474 MQV917474 NAR917474 NKN917474 NUJ917474 OEF917474 OOB917474 OXX917474 PHT917474 PRP917474 QBL917474 QLH917474 QVD917474 REZ917474 ROV917474 RYR917474 SIN917474 SSJ917474 TCF917474 TMB917474 TVX917474 UFT917474 UPP917474 UZL917474 VJH917474 VTD917474 WCZ917474 WMV917474 WWR917474 AN983013 KF983010 UB983010 ADX983010 ANT983010 AXP983010 BHL983010 BRH983010 CBD983010 CKZ983010 CUV983010 DER983010 DON983010 DYJ983010 EIF983010 ESB983010 FBX983010 FLT983010 FVP983010 GFL983010 GPH983010 GZD983010 HIZ983010 HSV983010 ICR983010 IMN983010 IWJ983010 JGF983010 JQB983010 JZX983010 KJT983010 KTP983010 LDL983010 LNH983010 LXD983010 MGZ983010 MQV983010 NAR983010 NKN983010 NUJ983010 OEF983010 OOB983010 OXX983010 PHT983010 PRP983010 QBL983010 QLH983010 QVD983010 REZ983010 ROV983010 RYR983010 SIN983010 SSJ983010 TCF983010 TMB983010 TVX983010 UFT983010 UPP983010 UZL983010 VJH983010 VTD983010 WCZ983010 WMV983010 WWR983010 AN65562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AN131098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AN196634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AN262170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AN327706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AN393242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AN458778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AN524314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AN589850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AN655386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AN720922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AN786458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AN851994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AN917530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AN983066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AN65536 KF65533 UB65533 ADX65533 ANT65533 AXP65533 BHL65533 BRH65533 CBD65533 CKZ65533 CUV65533 DER65533 DON65533 DYJ65533 EIF65533 ESB65533 FBX65533 FLT65533 FVP65533 GFL65533 GPH65533 GZD65533 HIZ65533 HSV65533 ICR65533 IMN65533 IWJ65533 JGF65533 JQB65533 JZX65533 KJT65533 KTP65533 LDL65533 LNH65533 LXD65533 MGZ65533 MQV65533 NAR65533 NKN65533 NUJ65533 OEF65533 OOB65533 OXX65533 PHT65533 PRP65533 QBL65533 QLH65533 QVD65533 REZ65533 ROV65533 RYR65533 SIN65533 SSJ65533 TCF65533 TMB65533 TVX65533 UFT65533 UPP65533 UZL65533 VJH65533 VTD65533 WCZ65533 WMV65533 WWR65533 AN131072 KF131069 UB131069 ADX131069 ANT131069 AXP131069 BHL131069 BRH131069 CBD131069 CKZ131069 CUV131069 DER131069 DON131069 DYJ131069 EIF131069 ESB131069 FBX131069 FLT131069 FVP131069 GFL131069 GPH131069 GZD131069 HIZ131069 HSV131069 ICR131069 IMN131069 IWJ131069 JGF131069 JQB131069 JZX131069 KJT131069 KTP131069 LDL131069 LNH131069 LXD131069 MGZ131069 MQV131069 NAR131069 NKN131069 NUJ131069 OEF131069 OOB131069 OXX131069 PHT131069 PRP131069 QBL131069 QLH131069 QVD131069 REZ131069 ROV131069 RYR131069 SIN131069 SSJ131069 TCF131069 TMB131069 TVX131069 UFT131069 UPP131069 UZL131069 VJH131069 VTD131069 WCZ131069 WMV131069 WWR131069 AN196608 KF196605 UB196605 ADX196605 ANT196605 AXP196605 BHL196605 BRH196605 CBD196605 CKZ196605 CUV196605 DER196605 DON196605 DYJ196605 EIF196605 ESB196605 FBX196605 FLT196605 FVP196605 GFL196605 GPH196605 GZD196605 HIZ196605 HSV196605 ICR196605 IMN196605 IWJ196605 JGF196605 JQB196605 JZX196605 KJT196605 KTP196605 LDL196605 LNH196605 LXD196605 MGZ196605 MQV196605 NAR196605 NKN196605 NUJ196605 OEF196605 OOB196605 OXX196605 PHT196605 PRP196605 QBL196605 QLH196605 QVD196605 REZ196605 ROV196605 RYR196605 SIN196605 SSJ196605 TCF196605 TMB196605 TVX196605 UFT196605 UPP196605 UZL196605 VJH196605 VTD196605 WCZ196605 WMV196605 WWR196605 AN262144 KF262141 UB262141 ADX262141 ANT262141 AXP262141 BHL262141 BRH262141 CBD262141 CKZ262141 CUV262141 DER262141 DON262141 DYJ262141 EIF262141 ESB262141 FBX262141 FLT262141 FVP262141 GFL262141 GPH262141 GZD262141 HIZ262141 HSV262141 ICR262141 IMN262141 IWJ262141 JGF262141 JQB262141 JZX262141 KJT262141 KTP262141 LDL262141 LNH262141 LXD262141 MGZ262141 MQV262141 NAR262141 NKN262141 NUJ262141 OEF262141 OOB262141 OXX262141 PHT262141 PRP262141 QBL262141 QLH262141 QVD262141 REZ262141 ROV262141 RYR262141 SIN262141 SSJ262141 TCF262141 TMB262141 TVX262141 UFT262141 UPP262141 UZL262141 VJH262141 VTD262141 WCZ262141 WMV262141 WWR262141 AN327680 KF327677 UB327677 ADX327677 ANT327677 AXP327677 BHL327677 BRH327677 CBD327677 CKZ327677 CUV327677 DER327677 DON327677 DYJ327677 EIF327677 ESB327677 FBX327677 FLT327677 FVP327677 GFL327677 GPH327677 GZD327677 HIZ327677 HSV327677 ICR327677 IMN327677 IWJ327677 JGF327677 JQB327677 JZX327677 KJT327677 KTP327677 LDL327677 LNH327677 LXD327677 MGZ327677 MQV327677 NAR327677 NKN327677 NUJ327677 OEF327677 OOB327677 OXX327677 PHT327677 PRP327677 QBL327677 QLH327677 QVD327677 REZ327677 ROV327677 RYR327677 SIN327677 SSJ327677 TCF327677 TMB327677 TVX327677 UFT327677 UPP327677 UZL327677 VJH327677 VTD327677 WCZ327677 WMV327677 WWR327677 AN393216 KF393213 UB393213 ADX393213 ANT393213 AXP393213 BHL393213 BRH393213 CBD393213 CKZ393213 CUV393213 DER393213 DON393213 DYJ393213 EIF393213 ESB393213 FBX393213 FLT393213 FVP393213 GFL393213 GPH393213 GZD393213 HIZ393213 HSV393213 ICR393213 IMN393213 IWJ393213 JGF393213 JQB393213 JZX393213 KJT393213 KTP393213 LDL393213 LNH393213 LXD393213 MGZ393213 MQV393213 NAR393213 NKN393213 NUJ393213 OEF393213 OOB393213 OXX393213 PHT393213 PRP393213 QBL393213 QLH393213 QVD393213 REZ393213 ROV393213 RYR393213 SIN393213 SSJ393213 TCF393213 TMB393213 TVX393213 UFT393213 UPP393213 UZL393213 VJH393213 VTD393213 WCZ393213 WMV393213 WWR393213 AN458752 KF458749 UB458749 ADX458749 ANT458749 AXP458749 BHL458749 BRH458749 CBD458749 CKZ458749 CUV458749 DER458749 DON458749 DYJ458749 EIF458749 ESB458749 FBX458749 FLT458749 FVP458749 GFL458749 GPH458749 GZD458749 HIZ458749 HSV458749 ICR458749 IMN458749 IWJ458749 JGF458749 JQB458749 JZX458749 KJT458749 KTP458749 LDL458749 LNH458749 LXD458749 MGZ458749 MQV458749 NAR458749 NKN458749 NUJ458749 OEF458749 OOB458749 OXX458749 PHT458749 PRP458749 QBL458749 QLH458749 QVD458749 REZ458749 ROV458749 RYR458749 SIN458749 SSJ458749 TCF458749 TMB458749 TVX458749 UFT458749 UPP458749 UZL458749 VJH458749 VTD458749 WCZ458749 WMV458749 WWR458749 AN524288 KF524285 UB524285 ADX524285 ANT524285 AXP524285 BHL524285 BRH524285 CBD524285 CKZ524285 CUV524285 DER524285 DON524285 DYJ524285 EIF524285 ESB524285 FBX524285 FLT524285 FVP524285 GFL524285 GPH524285 GZD524285 HIZ524285 HSV524285 ICR524285 IMN524285 IWJ524285 JGF524285 JQB524285 JZX524285 KJT524285 KTP524285 LDL524285 LNH524285 LXD524285 MGZ524285 MQV524285 NAR524285 NKN524285 NUJ524285 OEF524285 OOB524285 OXX524285 PHT524285 PRP524285 QBL524285 QLH524285 QVD524285 REZ524285 ROV524285 RYR524285 SIN524285 SSJ524285 TCF524285 TMB524285 TVX524285 UFT524285 UPP524285 UZL524285 VJH524285 VTD524285 WCZ524285 WMV524285 WWR524285 AN589824 KF589821 UB589821 ADX589821 ANT589821 AXP589821 BHL589821 BRH589821 CBD589821 CKZ589821 CUV589821 DER589821 DON589821 DYJ589821 EIF589821 ESB589821 FBX589821 FLT589821 FVP589821 GFL589821 GPH589821 GZD589821 HIZ589821 HSV589821 ICR589821 IMN589821 IWJ589821 JGF589821 JQB589821 JZX589821 KJT589821 KTP589821 LDL589821 LNH589821 LXD589821 MGZ589821 MQV589821 NAR589821 NKN589821 NUJ589821 OEF589821 OOB589821 OXX589821 PHT589821 PRP589821 QBL589821 QLH589821 QVD589821 REZ589821 ROV589821 RYR589821 SIN589821 SSJ589821 TCF589821 TMB589821 TVX589821 UFT589821 UPP589821 UZL589821 VJH589821 VTD589821 WCZ589821 WMV589821 WWR589821 AN655360 KF655357 UB655357 ADX655357 ANT655357 AXP655357 BHL655357 BRH655357 CBD655357 CKZ655357 CUV655357 DER655357 DON655357 DYJ655357 EIF655357 ESB655357 FBX655357 FLT655357 FVP655357 GFL655357 GPH655357 GZD655357 HIZ655357 HSV655357 ICR655357 IMN655357 IWJ655357 JGF655357 JQB655357 JZX655357 KJT655357 KTP655357 LDL655357 LNH655357 LXD655357 MGZ655357 MQV655357 NAR655357 NKN655357 NUJ655357 OEF655357 OOB655357 OXX655357 PHT655357 PRP655357 QBL655357 QLH655357 QVD655357 REZ655357 ROV655357 RYR655357 SIN655357 SSJ655357 TCF655357 TMB655357 TVX655357 UFT655357 UPP655357 UZL655357 VJH655357 VTD655357 WCZ655357 WMV655357 WWR655357 AN720896 KF720893 UB720893 ADX720893 ANT720893 AXP720893 BHL720893 BRH720893 CBD720893 CKZ720893 CUV720893 DER720893 DON720893 DYJ720893 EIF720893 ESB720893 FBX720893 FLT720893 FVP720893 GFL720893 GPH720893 GZD720893 HIZ720893 HSV720893 ICR720893 IMN720893 IWJ720893 JGF720893 JQB720893 JZX720893 KJT720893 KTP720893 LDL720893 LNH720893 LXD720893 MGZ720893 MQV720893 NAR720893 NKN720893 NUJ720893 OEF720893 OOB720893 OXX720893 PHT720893 PRP720893 QBL720893 QLH720893 QVD720893 REZ720893 ROV720893 RYR720893 SIN720893 SSJ720893 TCF720893 TMB720893 TVX720893 UFT720893 UPP720893 UZL720893 VJH720893 VTD720893 WCZ720893 WMV720893 WWR720893 AN786432 KF786429 UB786429 ADX786429 ANT786429 AXP786429 BHL786429 BRH786429 CBD786429 CKZ786429 CUV786429 DER786429 DON786429 DYJ786429 EIF786429 ESB786429 FBX786429 FLT786429 FVP786429 GFL786429 GPH786429 GZD786429 HIZ786429 HSV786429 ICR786429 IMN786429 IWJ786429 JGF786429 JQB786429 JZX786429 KJT786429 KTP786429 LDL786429 LNH786429 LXD786429 MGZ786429 MQV786429 NAR786429 NKN786429 NUJ786429 OEF786429 OOB786429 OXX786429 PHT786429 PRP786429 QBL786429 QLH786429 QVD786429 REZ786429 ROV786429 RYR786429 SIN786429 SSJ786429 TCF786429 TMB786429 TVX786429 UFT786429 UPP786429 UZL786429 VJH786429 VTD786429 WCZ786429 WMV786429 WWR786429 AN851968 KF851965 UB851965 ADX851965 ANT851965 AXP851965 BHL851965 BRH851965 CBD851965 CKZ851965 CUV851965 DER851965 DON851965 DYJ851965 EIF851965 ESB851965 FBX851965 FLT851965 FVP851965 GFL851965 GPH851965 GZD851965 HIZ851965 HSV851965 ICR851965 IMN851965 IWJ851965 JGF851965 JQB851965 JZX851965 KJT851965 KTP851965 LDL851965 LNH851965 LXD851965 MGZ851965 MQV851965 NAR851965 NKN851965 NUJ851965 OEF851965 OOB851965 OXX851965 PHT851965 PRP851965 QBL851965 QLH851965 QVD851965 REZ851965 ROV851965 RYR851965 SIN851965 SSJ851965 TCF851965 TMB851965 TVX851965 UFT851965 UPP851965 UZL851965 VJH851965 VTD851965 WCZ851965 WMV851965 WWR851965 AN917504 KF917501 UB917501 ADX917501 ANT917501 AXP917501 BHL917501 BRH917501 CBD917501 CKZ917501 CUV917501 DER917501 DON917501 DYJ917501 EIF917501 ESB917501 FBX917501 FLT917501 FVP917501 GFL917501 GPH917501 GZD917501 HIZ917501 HSV917501 ICR917501 IMN917501 IWJ917501 JGF917501 JQB917501 JZX917501 KJT917501 KTP917501 LDL917501 LNH917501 LXD917501 MGZ917501 MQV917501 NAR917501 NKN917501 NUJ917501 OEF917501 OOB917501 OXX917501 PHT917501 PRP917501 QBL917501 QLH917501 QVD917501 REZ917501 ROV917501 RYR917501 SIN917501 SSJ917501 TCF917501 TMB917501 TVX917501 UFT917501 UPP917501 UZL917501 VJH917501 VTD917501 WCZ917501 WMV917501 WWR917501 AN983040 KF983037 UB983037 ADX983037 ANT983037 AXP983037 BHL983037 BRH983037 CBD983037 CKZ983037 CUV983037 DER983037 DON983037 DYJ983037 EIF983037 ESB983037 FBX983037 FLT983037 FVP983037 GFL983037 GPH983037 GZD983037 HIZ983037 HSV983037 ICR983037 IMN983037 IWJ983037 JGF983037 JQB983037 JZX983037 KJT983037 KTP983037 LDL983037 LNH983037 LXD983037 MGZ983037 MQV983037 NAR983037 NKN983037 NUJ983037 OEF983037 OOB983037 OXX983037 PHT983037 PRP983037 QBL983037 QLH983037 QVD983037 REZ983037 ROV983037 RYR983037 SIN983037 SSJ983037 TCF983037 TMB983037 TVX983037 UFT983037 UPP983037 UZL983037 VJH983037 VTD983037 WCZ983037 WMV983037 WWR983037 AN65532 KF65529 UB65529 ADX65529 ANT65529 AXP65529 BHL65529 BRH65529 CBD65529 CKZ65529 CUV65529 DER65529 DON65529 DYJ65529 EIF65529 ESB65529 FBX65529 FLT65529 FVP65529 GFL65529 GPH65529 GZD65529 HIZ65529 HSV65529 ICR65529 IMN65529 IWJ65529 JGF65529 JQB65529 JZX65529 KJT65529 KTP65529 LDL65529 LNH65529 LXD65529 MGZ65529 MQV65529 NAR65529 NKN65529 NUJ65529 OEF65529 OOB65529 OXX65529 PHT65529 PRP65529 QBL65529 QLH65529 QVD65529 REZ65529 ROV65529 RYR65529 SIN65529 SSJ65529 TCF65529 TMB65529 TVX65529 UFT65529 UPP65529 UZL65529 VJH65529 VTD65529 WCZ65529 WMV65529 WWR65529 AN131068 KF131065 UB131065 ADX131065 ANT131065 AXP131065 BHL131065 BRH131065 CBD131065 CKZ131065 CUV131065 DER131065 DON131065 DYJ131065 EIF131065 ESB131065 FBX131065 FLT131065 FVP131065 GFL131065 GPH131065 GZD131065 HIZ131065 HSV131065 ICR131065 IMN131065 IWJ131065 JGF131065 JQB131065 JZX131065 KJT131065 KTP131065 LDL131065 LNH131065 LXD131065 MGZ131065 MQV131065 NAR131065 NKN131065 NUJ131065 OEF131065 OOB131065 OXX131065 PHT131065 PRP131065 QBL131065 QLH131065 QVD131065 REZ131065 ROV131065 RYR131065 SIN131065 SSJ131065 TCF131065 TMB131065 TVX131065 UFT131065 UPP131065 UZL131065 VJH131065 VTD131065 WCZ131065 WMV131065 WWR131065 AN196604 KF196601 UB196601 ADX196601 ANT196601 AXP196601 BHL196601 BRH196601 CBD196601 CKZ196601 CUV196601 DER196601 DON196601 DYJ196601 EIF196601 ESB196601 FBX196601 FLT196601 FVP196601 GFL196601 GPH196601 GZD196601 HIZ196601 HSV196601 ICR196601 IMN196601 IWJ196601 JGF196601 JQB196601 JZX196601 KJT196601 KTP196601 LDL196601 LNH196601 LXD196601 MGZ196601 MQV196601 NAR196601 NKN196601 NUJ196601 OEF196601 OOB196601 OXX196601 PHT196601 PRP196601 QBL196601 QLH196601 QVD196601 REZ196601 ROV196601 RYR196601 SIN196601 SSJ196601 TCF196601 TMB196601 TVX196601 UFT196601 UPP196601 UZL196601 VJH196601 VTD196601 WCZ196601 WMV196601 WWR196601 AN262140 KF262137 UB262137 ADX262137 ANT262137 AXP262137 BHL262137 BRH262137 CBD262137 CKZ262137 CUV262137 DER262137 DON262137 DYJ262137 EIF262137 ESB262137 FBX262137 FLT262137 FVP262137 GFL262137 GPH262137 GZD262137 HIZ262137 HSV262137 ICR262137 IMN262137 IWJ262137 JGF262137 JQB262137 JZX262137 KJT262137 KTP262137 LDL262137 LNH262137 LXD262137 MGZ262137 MQV262137 NAR262137 NKN262137 NUJ262137 OEF262137 OOB262137 OXX262137 PHT262137 PRP262137 QBL262137 QLH262137 QVD262137 REZ262137 ROV262137 RYR262137 SIN262137 SSJ262137 TCF262137 TMB262137 TVX262137 UFT262137 UPP262137 UZL262137 VJH262137 VTD262137 WCZ262137 WMV262137 WWR262137 AN327676 KF327673 UB327673 ADX327673 ANT327673 AXP327673 BHL327673 BRH327673 CBD327673 CKZ327673 CUV327673 DER327673 DON327673 DYJ327673 EIF327673 ESB327673 FBX327673 FLT327673 FVP327673 GFL327673 GPH327673 GZD327673 HIZ327673 HSV327673 ICR327673 IMN327673 IWJ327673 JGF327673 JQB327673 JZX327673 KJT327673 KTP327673 LDL327673 LNH327673 LXD327673 MGZ327673 MQV327673 NAR327673 NKN327673 NUJ327673 OEF327673 OOB327673 OXX327673 PHT327673 PRP327673 QBL327673 QLH327673 QVD327673 REZ327673 ROV327673 RYR327673 SIN327673 SSJ327673 TCF327673 TMB327673 TVX327673 UFT327673 UPP327673 UZL327673 VJH327673 VTD327673 WCZ327673 WMV327673 WWR327673 AN393212 KF393209 UB393209 ADX393209 ANT393209 AXP393209 BHL393209 BRH393209 CBD393209 CKZ393209 CUV393209 DER393209 DON393209 DYJ393209 EIF393209 ESB393209 FBX393209 FLT393209 FVP393209 GFL393209 GPH393209 GZD393209 HIZ393209 HSV393209 ICR393209 IMN393209 IWJ393209 JGF393209 JQB393209 JZX393209 KJT393209 KTP393209 LDL393209 LNH393209 LXD393209 MGZ393209 MQV393209 NAR393209 NKN393209 NUJ393209 OEF393209 OOB393209 OXX393209 PHT393209 PRP393209 QBL393209 QLH393209 QVD393209 REZ393209 ROV393209 RYR393209 SIN393209 SSJ393209 TCF393209 TMB393209 TVX393209 UFT393209 UPP393209 UZL393209 VJH393209 VTD393209 WCZ393209 WMV393209 WWR393209 AN458748 KF458745 UB458745 ADX458745 ANT458745 AXP458745 BHL458745 BRH458745 CBD458745 CKZ458745 CUV458745 DER458745 DON458745 DYJ458745 EIF458745 ESB458745 FBX458745 FLT458745 FVP458745 GFL458745 GPH458745 GZD458745 HIZ458745 HSV458745 ICR458745 IMN458745 IWJ458745 JGF458745 JQB458745 JZX458745 KJT458745 KTP458745 LDL458745 LNH458745 LXD458745 MGZ458745 MQV458745 NAR458745 NKN458745 NUJ458745 OEF458745 OOB458745 OXX458745 PHT458745 PRP458745 QBL458745 QLH458745 QVD458745 REZ458745 ROV458745 RYR458745 SIN458745 SSJ458745 TCF458745 TMB458745 TVX458745 UFT458745 UPP458745 UZL458745 VJH458745 VTD458745 WCZ458745 WMV458745 WWR458745 AN524284 KF524281 UB524281 ADX524281 ANT524281 AXP524281 BHL524281 BRH524281 CBD524281 CKZ524281 CUV524281 DER524281 DON524281 DYJ524281 EIF524281 ESB524281 FBX524281 FLT524281 FVP524281 GFL524281 GPH524281 GZD524281 HIZ524281 HSV524281 ICR524281 IMN524281 IWJ524281 JGF524281 JQB524281 JZX524281 KJT524281 KTP524281 LDL524281 LNH524281 LXD524281 MGZ524281 MQV524281 NAR524281 NKN524281 NUJ524281 OEF524281 OOB524281 OXX524281 PHT524281 PRP524281 QBL524281 QLH524281 QVD524281 REZ524281 ROV524281 RYR524281 SIN524281 SSJ524281 TCF524281 TMB524281 TVX524281 UFT524281 UPP524281 UZL524281 VJH524281 VTD524281 WCZ524281 WMV524281 WWR524281 AN589820 KF589817 UB589817 ADX589817 ANT589817 AXP589817 BHL589817 BRH589817 CBD589817 CKZ589817 CUV589817 DER589817 DON589817 DYJ589817 EIF589817 ESB589817 FBX589817 FLT589817 FVP589817 GFL589817 GPH589817 GZD589817 HIZ589817 HSV589817 ICR589817 IMN589817 IWJ589817 JGF589817 JQB589817 JZX589817 KJT589817 KTP589817 LDL589817 LNH589817 LXD589817 MGZ589817 MQV589817 NAR589817 NKN589817 NUJ589817 OEF589817 OOB589817 OXX589817 PHT589817 PRP589817 QBL589817 QLH589817 QVD589817 REZ589817 ROV589817 RYR589817 SIN589817 SSJ589817 TCF589817 TMB589817 TVX589817 UFT589817 UPP589817 UZL589817 VJH589817 VTD589817 WCZ589817 WMV589817 WWR589817 AN655356 KF655353 UB655353 ADX655353 ANT655353 AXP655353 BHL655353 BRH655353 CBD655353 CKZ655353 CUV655353 DER655353 DON655353 DYJ655353 EIF655353 ESB655353 FBX655353 FLT655353 FVP655353 GFL655353 GPH655353 GZD655353 HIZ655353 HSV655353 ICR655353 IMN655353 IWJ655353 JGF655353 JQB655353 JZX655353 KJT655353 KTP655353 LDL655353 LNH655353 LXD655353 MGZ655353 MQV655353 NAR655353 NKN655353 NUJ655353 OEF655353 OOB655353 OXX655353 PHT655353 PRP655353 QBL655353 QLH655353 QVD655353 REZ655353 ROV655353 RYR655353 SIN655353 SSJ655353 TCF655353 TMB655353 TVX655353 UFT655353 UPP655353 UZL655353 VJH655353 VTD655353 WCZ655353 WMV655353 WWR655353 AN720892 KF720889 UB720889 ADX720889 ANT720889 AXP720889 BHL720889 BRH720889 CBD720889 CKZ720889 CUV720889 DER720889 DON720889 DYJ720889 EIF720889 ESB720889 FBX720889 FLT720889 FVP720889 GFL720889 GPH720889 GZD720889 HIZ720889 HSV720889 ICR720889 IMN720889 IWJ720889 JGF720889 JQB720889 JZX720889 KJT720889 KTP720889 LDL720889 LNH720889 LXD720889 MGZ720889 MQV720889 NAR720889 NKN720889 NUJ720889 OEF720889 OOB720889 OXX720889 PHT720889 PRP720889 QBL720889 QLH720889 QVD720889 REZ720889 ROV720889 RYR720889 SIN720889 SSJ720889 TCF720889 TMB720889 TVX720889 UFT720889 UPP720889 UZL720889 VJH720889 VTD720889 WCZ720889 WMV720889 WWR720889 AN786428 KF786425 UB786425 ADX786425 ANT786425 AXP786425 BHL786425 BRH786425 CBD786425 CKZ786425 CUV786425 DER786425 DON786425 DYJ786425 EIF786425 ESB786425 FBX786425 FLT786425 FVP786425 GFL786425 GPH786425 GZD786425 HIZ786425 HSV786425 ICR786425 IMN786425 IWJ786425 JGF786425 JQB786425 JZX786425 KJT786425 KTP786425 LDL786425 LNH786425 LXD786425 MGZ786425 MQV786425 NAR786425 NKN786425 NUJ786425 OEF786425 OOB786425 OXX786425 PHT786425 PRP786425 QBL786425 QLH786425 QVD786425 REZ786425 ROV786425 RYR786425 SIN786425 SSJ786425 TCF786425 TMB786425 TVX786425 UFT786425 UPP786425 UZL786425 VJH786425 VTD786425 WCZ786425 WMV786425 WWR786425 AN851964 KF851961 UB851961 ADX851961 ANT851961 AXP851961 BHL851961 BRH851961 CBD851961 CKZ851961 CUV851961 DER851961 DON851961 DYJ851961 EIF851961 ESB851961 FBX851961 FLT851961 FVP851961 GFL851961 GPH851961 GZD851961 HIZ851961 HSV851961 ICR851961 IMN851961 IWJ851961 JGF851961 JQB851961 JZX851961 KJT851961 KTP851961 LDL851961 LNH851961 LXD851961 MGZ851961 MQV851961 NAR851961 NKN851961 NUJ851961 OEF851961 OOB851961 OXX851961 PHT851961 PRP851961 QBL851961 QLH851961 QVD851961 REZ851961 ROV851961 RYR851961 SIN851961 SSJ851961 TCF851961 TMB851961 TVX851961 UFT851961 UPP851961 UZL851961 VJH851961 VTD851961 WCZ851961 WMV851961 WWR851961 AN917500 KF917497 UB917497 ADX917497 ANT917497 AXP917497 BHL917497 BRH917497 CBD917497 CKZ917497 CUV917497 DER917497 DON917497 DYJ917497 EIF917497 ESB917497 FBX917497 FLT917497 FVP917497 GFL917497 GPH917497 GZD917497 HIZ917497 HSV917497 ICR917497 IMN917497 IWJ917497 JGF917497 JQB917497 JZX917497 KJT917497 KTP917497 LDL917497 LNH917497 LXD917497 MGZ917497 MQV917497 NAR917497 NKN917497 NUJ917497 OEF917497 OOB917497 OXX917497 PHT917497 PRP917497 QBL917497 QLH917497 QVD917497 REZ917497 ROV917497 RYR917497 SIN917497 SSJ917497 TCF917497 TMB917497 TVX917497 UFT917497 UPP917497 UZL917497 VJH917497 VTD917497 WCZ917497 WMV917497 WWR917497 AN983036 KF983033 UB983033 ADX983033 ANT983033 AXP983033 BHL983033 BRH983033 CBD983033 CKZ983033 CUV983033 DER983033 DON983033 DYJ983033 EIF983033 ESB983033 FBX983033 FLT983033 FVP983033 GFL983033 GPH983033 GZD983033 HIZ983033 HSV983033 ICR983033 IMN983033 IWJ983033 JGF983033 JQB983033 JZX983033 KJT983033 KTP983033 LDL983033 LNH983033 LXD983033 MGZ983033 MQV983033 NAR983033 NKN983033 NUJ983033 OEF983033 OOB983033 OXX983033 PHT983033 PRP983033 QBL983033 QLH983033 QVD983033 REZ983033 ROV983033 RYR983033 SIN983033 SSJ983033 TCF983033 TMB983033 TVX983033 UFT983033 UPP983033 UZL983033 VJH983033 VTD983033 WCZ983033 WMV983033 WWR983033 AN65503 KF65500 UB65500 ADX65500 ANT65500 AXP65500 BHL65500 BRH65500 CBD65500 CKZ65500 CUV65500 DER65500 DON65500 DYJ65500 EIF65500 ESB65500 FBX65500 FLT65500 FVP65500 GFL65500 GPH65500 GZD65500 HIZ65500 HSV65500 ICR65500 IMN65500 IWJ65500 JGF65500 JQB65500 JZX65500 KJT65500 KTP65500 LDL65500 LNH65500 LXD65500 MGZ65500 MQV65500 NAR65500 NKN65500 NUJ65500 OEF65500 OOB65500 OXX65500 PHT65500 PRP65500 QBL65500 QLH65500 QVD65500 REZ65500 ROV65500 RYR65500 SIN65500 SSJ65500 TCF65500 TMB65500 TVX65500 UFT65500 UPP65500 UZL65500 VJH65500 VTD65500 WCZ65500 WMV65500 WWR65500 AN131039 KF131036 UB131036 ADX131036 ANT131036 AXP131036 BHL131036 BRH131036 CBD131036 CKZ131036 CUV131036 DER131036 DON131036 DYJ131036 EIF131036 ESB131036 FBX131036 FLT131036 FVP131036 GFL131036 GPH131036 GZD131036 HIZ131036 HSV131036 ICR131036 IMN131036 IWJ131036 JGF131036 JQB131036 JZX131036 KJT131036 KTP131036 LDL131036 LNH131036 LXD131036 MGZ131036 MQV131036 NAR131036 NKN131036 NUJ131036 OEF131036 OOB131036 OXX131036 PHT131036 PRP131036 QBL131036 QLH131036 QVD131036 REZ131036 ROV131036 RYR131036 SIN131036 SSJ131036 TCF131036 TMB131036 TVX131036 UFT131036 UPP131036 UZL131036 VJH131036 VTD131036 WCZ131036 WMV131036 WWR131036 AN196575 KF196572 UB196572 ADX196572 ANT196572 AXP196572 BHL196572 BRH196572 CBD196572 CKZ196572 CUV196572 DER196572 DON196572 DYJ196572 EIF196572 ESB196572 FBX196572 FLT196572 FVP196572 GFL196572 GPH196572 GZD196572 HIZ196572 HSV196572 ICR196572 IMN196572 IWJ196572 JGF196572 JQB196572 JZX196572 KJT196572 KTP196572 LDL196572 LNH196572 LXD196572 MGZ196572 MQV196572 NAR196572 NKN196572 NUJ196572 OEF196572 OOB196572 OXX196572 PHT196572 PRP196572 QBL196572 QLH196572 QVD196572 REZ196572 ROV196572 RYR196572 SIN196572 SSJ196572 TCF196572 TMB196572 TVX196572 UFT196572 UPP196572 UZL196572 VJH196572 VTD196572 WCZ196572 WMV196572 WWR196572 AN262111 KF262108 UB262108 ADX262108 ANT262108 AXP262108 BHL262108 BRH262108 CBD262108 CKZ262108 CUV262108 DER262108 DON262108 DYJ262108 EIF262108 ESB262108 FBX262108 FLT262108 FVP262108 GFL262108 GPH262108 GZD262108 HIZ262108 HSV262108 ICR262108 IMN262108 IWJ262108 JGF262108 JQB262108 JZX262108 KJT262108 KTP262108 LDL262108 LNH262108 LXD262108 MGZ262108 MQV262108 NAR262108 NKN262108 NUJ262108 OEF262108 OOB262108 OXX262108 PHT262108 PRP262108 QBL262108 QLH262108 QVD262108 REZ262108 ROV262108 RYR262108 SIN262108 SSJ262108 TCF262108 TMB262108 TVX262108 UFT262108 UPP262108 UZL262108 VJH262108 VTD262108 WCZ262108 WMV262108 WWR262108 AN327647 KF327644 UB327644 ADX327644 ANT327644 AXP327644 BHL327644 BRH327644 CBD327644 CKZ327644 CUV327644 DER327644 DON327644 DYJ327644 EIF327644 ESB327644 FBX327644 FLT327644 FVP327644 GFL327644 GPH327644 GZD327644 HIZ327644 HSV327644 ICR327644 IMN327644 IWJ327644 JGF327644 JQB327644 JZX327644 KJT327644 KTP327644 LDL327644 LNH327644 LXD327644 MGZ327644 MQV327644 NAR327644 NKN327644 NUJ327644 OEF327644 OOB327644 OXX327644 PHT327644 PRP327644 QBL327644 QLH327644 QVD327644 REZ327644 ROV327644 RYR327644 SIN327644 SSJ327644 TCF327644 TMB327644 TVX327644 UFT327644 UPP327644 UZL327644 VJH327644 VTD327644 WCZ327644 WMV327644 WWR327644 AN393183 KF393180 UB393180 ADX393180 ANT393180 AXP393180 BHL393180 BRH393180 CBD393180 CKZ393180 CUV393180 DER393180 DON393180 DYJ393180 EIF393180 ESB393180 FBX393180 FLT393180 FVP393180 GFL393180 GPH393180 GZD393180 HIZ393180 HSV393180 ICR393180 IMN393180 IWJ393180 JGF393180 JQB393180 JZX393180 KJT393180 KTP393180 LDL393180 LNH393180 LXD393180 MGZ393180 MQV393180 NAR393180 NKN393180 NUJ393180 OEF393180 OOB393180 OXX393180 PHT393180 PRP393180 QBL393180 QLH393180 QVD393180 REZ393180 ROV393180 RYR393180 SIN393180 SSJ393180 TCF393180 TMB393180 TVX393180 UFT393180 UPP393180 UZL393180 VJH393180 VTD393180 WCZ393180 WMV393180 WWR393180 AN458719 KF458716 UB458716 ADX458716 ANT458716 AXP458716 BHL458716 BRH458716 CBD458716 CKZ458716 CUV458716 DER458716 DON458716 DYJ458716 EIF458716 ESB458716 FBX458716 FLT458716 FVP458716 GFL458716 GPH458716 GZD458716 HIZ458716 HSV458716 ICR458716 IMN458716 IWJ458716 JGF458716 JQB458716 JZX458716 KJT458716 KTP458716 LDL458716 LNH458716 LXD458716 MGZ458716 MQV458716 NAR458716 NKN458716 NUJ458716 OEF458716 OOB458716 OXX458716 PHT458716 PRP458716 QBL458716 QLH458716 QVD458716 REZ458716 ROV458716 RYR458716 SIN458716 SSJ458716 TCF458716 TMB458716 TVX458716 UFT458716 UPP458716 UZL458716 VJH458716 VTD458716 WCZ458716 WMV458716 WWR458716 AN524255 KF524252 UB524252 ADX524252 ANT524252 AXP524252 BHL524252 BRH524252 CBD524252 CKZ524252 CUV524252 DER524252 DON524252 DYJ524252 EIF524252 ESB524252 FBX524252 FLT524252 FVP524252 GFL524252 GPH524252 GZD524252 HIZ524252 HSV524252 ICR524252 IMN524252 IWJ524252 JGF524252 JQB524252 JZX524252 KJT524252 KTP524252 LDL524252 LNH524252 LXD524252 MGZ524252 MQV524252 NAR524252 NKN524252 NUJ524252 OEF524252 OOB524252 OXX524252 PHT524252 PRP524252 QBL524252 QLH524252 QVD524252 REZ524252 ROV524252 RYR524252 SIN524252 SSJ524252 TCF524252 TMB524252 TVX524252 UFT524252 UPP524252 UZL524252 VJH524252 VTD524252 WCZ524252 WMV524252 WWR524252 AN589791 KF589788 UB589788 ADX589788 ANT589788 AXP589788 BHL589788 BRH589788 CBD589788 CKZ589788 CUV589788 DER589788 DON589788 DYJ589788 EIF589788 ESB589788 FBX589788 FLT589788 FVP589788 GFL589788 GPH589788 GZD589788 HIZ589788 HSV589788 ICR589788 IMN589788 IWJ589788 JGF589788 JQB589788 JZX589788 KJT589788 KTP589788 LDL589788 LNH589788 LXD589788 MGZ589788 MQV589788 NAR589788 NKN589788 NUJ589788 OEF589788 OOB589788 OXX589788 PHT589788 PRP589788 QBL589788 QLH589788 QVD589788 REZ589788 ROV589788 RYR589788 SIN589788 SSJ589788 TCF589788 TMB589788 TVX589788 UFT589788 UPP589788 UZL589788 VJH589788 VTD589788 WCZ589788 WMV589788 WWR589788 AN655327 KF655324 UB655324 ADX655324 ANT655324 AXP655324 BHL655324 BRH655324 CBD655324 CKZ655324 CUV655324 DER655324 DON655324 DYJ655324 EIF655324 ESB655324 FBX655324 FLT655324 FVP655324 GFL655324 GPH655324 GZD655324 HIZ655324 HSV655324 ICR655324 IMN655324 IWJ655324 JGF655324 JQB655324 JZX655324 KJT655324 KTP655324 LDL655324 LNH655324 LXD655324 MGZ655324 MQV655324 NAR655324 NKN655324 NUJ655324 OEF655324 OOB655324 OXX655324 PHT655324 PRP655324 QBL655324 QLH655324 QVD655324 REZ655324 ROV655324 RYR655324 SIN655324 SSJ655324 TCF655324 TMB655324 TVX655324 UFT655324 UPP655324 UZL655324 VJH655324 VTD655324 WCZ655324 WMV655324 WWR655324 AN720863 KF720860 UB720860 ADX720860 ANT720860 AXP720860 BHL720860 BRH720860 CBD720860 CKZ720860 CUV720860 DER720860 DON720860 DYJ720860 EIF720860 ESB720860 FBX720860 FLT720860 FVP720860 GFL720860 GPH720860 GZD720860 HIZ720860 HSV720860 ICR720860 IMN720860 IWJ720860 JGF720860 JQB720860 JZX720860 KJT720860 KTP720860 LDL720860 LNH720860 LXD720860 MGZ720860 MQV720860 NAR720860 NKN720860 NUJ720860 OEF720860 OOB720860 OXX720860 PHT720860 PRP720860 QBL720860 QLH720860 QVD720860 REZ720860 ROV720860 RYR720860 SIN720860 SSJ720860 TCF720860 TMB720860 TVX720860 UFT720860 UPP720860 UZL720860 VJH720860 VTD720860 WCZ720860 WMV720860 WWR720860 AN786399 KF786396 UB786396 ADX786396 ANT786396 AXP786396 BHL786396 BRH786396 CBD786396 CKZ786396 CUV786396 DER786396 DON786396 DYJ786396 EIF786396 ESB786396 FBX786396 FLT786396 FVP786396 GFL786396 GPH786396 GZD786396 HIZ786396 HSV786396 ICR786396 IMN786396 IWJ786396 JGF786396 JQB786396 JZX786396 KJT786396 KTP786396 LDL786396 LNH786396 LXD786396 MGZ786396 MQV786396 NAR786396 NKN786396 NUJ786396 OEF786396 OOB786396 OXX786396 PHT786396 PRP786396 QBL786396 QLH786396 QVD786396 REZ786396 ROV786396 RYR786396 SIN786396 SSJ786396 TCF786396 TMB786396 TVX786396 UFT786396 UPP786396 UZL786396 VJH786396 VTD786396 WCZ786396 WMV786396 WWR786396 AN851935 KF851932 UB851932 ADX851932 ANT851932 AXP851932 BHL851932 BRH851932 CBD851932 CKZ851932 CUV851932 DER851932 DON851932 DYJ851932 EIF851932 ESB851932 FBX851932 FLT851932 FVP851932 GFL851932 GPH851932 GZD851932 HIZ851932 HSV851932 ICR851932 IMN851932 IWJ851932 JGF851932 JQB851932 JZX851932 KJT851932 KTP851932 LDL851932 LNH851932 LXD851932 MGZ851932 MQV851932 NAR851932 NKN851932 NUJ851932 OEF851932 OOB851932 OXX851932 PHT851932 PRP851932 QBL851932 QLH851932 QVD851932 REZ851932 ROV851932 RYR851932 SIN851932 SSJ851932 TCF851932 TMB851932 TVX851932 UFT851932 UPP851932 UZL851932 VJH851932 VTD851932 WCZ851932 WMV851932 WWR851932 AN917471 KF917468 UB917468 ADX917468 ANT917468 AXP917468 BHL917468 BRH917468 CBD917468 CKZ917468 CUV917468 DER917468 DON917468 DYJ917468 EIF917468 ESB917468 FBX917468 FLT917468 FVP917468 GFL917468 GPH917468 GZD917468 HIZ917468 HSV917468 ICR917468 IMN917468 IWJ917468 JGF917468 JQB917468 JZX917468 KJT917468 KTP917468 LDL917468 LNH917468 LXD917468 MGZ917468 MQV917468 NAR917468 NKN917468 NUJ917468 OEF917468 OOB917468 OXX917468 PHT917468 PRP917468 QBL917468 QLH917468 QVD917468 REZ917468 ROV917468 RYR917468 SIN917468 SSJ917468 TCF917468 TMB917468 TVX917468 UFT917468 UPP917468 UZL917468 VJH917468 VTD917468 WCZ917468 WMV917468 WWR917468 AN983007 KF983004 UB983004 ADX983004 ANT983004 AXP983004 BHL983004 BRH983004 CBD983004 CKZ983004 CUV983004 DER983004 DON983004 DYJ983004 EIF983004 ESB983004 FBX983004 FLT983004 FVP983004 GFL983004 GPH983004 GZD983004 HIZ983004 HSV983004 ICR983004 IMN983004 IWJ983004 JGF983004 JQB983004 JZX983004 KJT983004 KTP983004 LDL983004 LNH983004 LXD983004 MGZ983004 MQV983004 NAR983004 NKN983004 NUJ983004 OEF983004 OOB983004 OXX983004 PHT983004 PRP983004 QBL983004 QLH983004 QVD983004 REZ983004 ROV983004 RYR983004 SIN983004 SSJ983004 TCF983004 TMB983004 TVX983004 UFT983004 UPP983004 UZL983004 VJH983004 VTD983004 WCZ983004 WMV983004 WWR983004 AN65506 KF65503 UB65503 ADX65503 ANT65503 AXP65503 BHL65503 BRH65503 CBD65503 CKZ65503 CUV65503 DER65503 DON65503 DYJ65503 EIF65503 ESB65503 FBX65503 FLT65503 FVP65503 GFL65503 GPH65503 GZD65503 HIZ65503 HSV65503 ICR65503 IMN65503 IWJ65503 JGF65503 JQB65503 JZX65503 KJT65503 KTP65503 LDL65503 LNH65503 LXD65503 MGZ65503 MQV65503 NAR65503 NKN65503 NUJ65503 OEF65503 OOB65503 OXX65503 PHT65503 PRP65503 QBL65503 QLH65503 QVD65503 REZ65503 ROV65503 RYR65503 SIN65503 SSJ65503 TCF65503 TMB65503 TVX65503 UFT65503 UPP65503 UZL65503 VJH65503 VTD65503 WCZ65503 WMV65503 WWR65503 AN131042 KF131039 UB131039 ADX131039 ANT131039 AXP131039 BHL131039 BRH131039 CBD131039 CKZ131039 CUV131039 DER131039 DON131039 DYJ131039 EIF131039 ESB131039 FBX131039 FLT131039 FVP131039 GFL131039 GPH131039 GZD131039 HIZ131039 HSV131039 ICR131039 IMN131039 IWJ131039 JGF131039 JQB131039 JZX131039 KJT131039 KTP131039 LDL131039 LNH131039 LXD131039 MGZ131039 MQV131039 NAR131039 NKN131039 NUJ131039 OEF131039 OOB131039 OXX131039 PHT131039 PRP131039 QBL131039 QLH131039 QVD131039 REZ131039 ROV131039 RYR131039 SIN131039 SSJ131039 TCF131039 TMB131039 TVX131039 UFT131039 UPP131039 UZL131039 VJH131039 VTD131039 WCZ131039 WMV131039 WWR131039 AN196578 KF196575 UB196575 ADX196575 ANT196575 AXP196575 BHL196575 BRH196575 CBD196575 CKZ196575 CUV196575 DER196575 DON196575 DYJ196575 EIF196575 ESB196575 FBX196575 FLT196575 FVP196575 GFL196575 GPH196575 GZD196575 HIZ196575 HSV196575 ICR196575 IMN196575 IWJ196575 JGF196575 JQB196575 JZX196575 KJT196575 KTP196575 LDL196575 LNH196575 LXD196575 MGZ196575 MQV196575 NAR196575 NKN196575 NUJ196575 OEF196575 OOB196575 OXX196575 PHT196575 PRP196575 QBL196575 QLH196575 QVD196575 REZ196575 ROV196575 RYR196575 SIN196575 SSJ196575 TCF196575 TMB196575 TVX196575 UFT196575 UPP196575 UZL196575 VJH196575 VTD196575 WCZ196575 WMV196575 WWR196575 AN262114 KF262111 UB262111 ADX262111 ANT262111 AXP262111 BHL262111 BRH262111 CBD262111 CKZ262111 CUV262111 DER262111 DON262111 DYJ262111 EIF262111 ESB262111 FBX262111 FLT262111 FVP262111 GFL262111 GPH262111 GZD262111 HIZ262111 HSV262111 ICR262111 IMN262111 IWJ262111 JGF262111 JQB262111 JZX262111 KJT262111 KTP262111 LDL262111 LNH262111 LXD262111 MGZ262111 MQV262111 NAR262111 NKN262111 NUJ262111 OEF262111 OOB262111 OXX262111 PHT262111 PRP262111 QBL262111 QLH262111 QVD262111 REZ262111 ROV262111 RYR262111 SIN262111 SSJ262111 TCF262111 TMB262111 TVX262111 UFT262111 UPP262111 UZL262111 VJH262111 VTD262111 WCZ262111 WMV262111 WWR262111 AN327650 KF327647 UB327647 ADX327647 ANT327647 AXP327647 BHL327647 BRH327647 CBD327647 CKZ327647 CUV327647 DER327647 DON327647 DYJ327647 EIF327647 ESB327647 FBX327647 FLT327647 FVP327647 GFL327647 GPH327647 GZD327647 HIZ327647 HSV327647 ICR327647 IMN327647 IWJ327647 JGF327647 JQB327647 JZX327647 KJT327647 KTP327647 LDL327647 LNH327647 LXD327647 MGZ327647 MQV327647 NAR327647 NKN327647 NUJ327647 OEF327647 OOB327647 OXX327647 PHT327647 PRP327647 QBL327647 QLH327647 QVD327647 REZ327647 ROV327647 RYR327647 SIN327647 SSJ327647 TCF327647 TMB327647 TVX327647 UFT327647 UPP327647 UZL327647 VJH327647 VTD327647 WCZ327647 WMV327647 WWR327647 AN393186 KF393183 UB393183 ADX393183 ANT393183 AXP393183 BHL393183 BRH393183 CBD393183 CKZ393183 CUV393183 DER393183 DON393183 DYJ393183 EIF393183 ESB393183 FBX393183 FLT393183 FVP393183 GFL393183 GPH393183 GZD393183 HIZ393183 HSV393183 ICR393183 IMN393183 IWJ393183 JGF393183 JQB393183 JZX393183 KJT393183 KTP393183 LDL393183 LNH393183 LXD393183 MGZ393183 MQV393183 NAR393183 NKN393183 NUJ393183 OEF393183 OOB393183 OXX393183 PHT393183 PRP393183 QBL393183 QLH393183 QVD393183 REZ393183 ROV393183 RYR393183 SIN393183 SSJ393183 TCF393183 TMB393183 TVX393183 UFT393183 UPP393183 UZL393183 VJH393183 VTD393183 WCZ393183 WMV393183 WWR393183 AN458722 KF458719 UB458719 ADX458719 ANT458719 AXP458719 BHL458719 BRH458719 CBD458719 CKZ458719 CUV458719 DER458719 DON458719 DYJ458719 EIF458719 ESB458719 FBX458719 FLT458719 FVP458719 GFL458719 GPH458719 GZD458719 HIZ458719 HSV458719 ICR458719 IMN458719 IWJ458719 JGF458719 JQB458719 JZX458719 KJT458719 KTP458719 LDL458719 LNH458719 LXD458719 MGZ458719 MQV458719 NAR458719 NKN458719 NUJ458719 OEF458719 OOB458719 OXX458719 PHT458719 PRP458719 QBL458719 QLH458719 QVD458719 REZ458719 ROV458719 RYR458719 SIN458719 SSJ458719 TCF458719 TMB458719 TVX458719 UFT458719 UPP458719 UZL458719 VJH458719 VTD458719 WCZ458719 WMV458719 WWR458719 AN524258 KF524255 UB524255 ADX524255 ANT524255 AXP524255 BHL524255 BRH524255 CBD524255 CKZ524255 CUV524255 DER524255 DON524255 DYJ524255 EIF524255 ESB524255 FBX524255 FLT524255 FVP524255 GFL524255 GPH524255 GZD524255 HIZ524255 HSV524255 ICR524255 IMN524255 IWJ524255 JGF524255 JQB524255 JZX524255 KJT524255 KTP524255 LDL524255 LNH524255 LXD524255 MGZ524255 MQV524255 NAR524255 NKN524255 NUJ524255 OEF524255 OOB524255 OXX524255 PHT524255 PRP524255 QBL524255 QLH524255 QVD524255 REZ524255 ROV524255 RYR524255 SIN524255 SSJ524255 TCF524255 TMB524255 TVX524255 UFT524255 UPP524255 UZL524255 VJH524255 VTD524255 WCZ524255 WMV524255 WWR524255 AN589794 KF589791 UB589791 ADX589791 ANT589791 AXP589791 BHL589791 BRH589791 CBD589791 CKZ589791 CUV589791 DER589791 DON589791 DYJ589791 EIF589791 ESB589791 FBX589791 FLT589791 FVP589791 GFL589791 GPH589791 GZD589791 HIZ589791 HSV589791 ICR589791 IMN589791 IWJ589791 JGF589791 JQB589791 JZX589791 KJT589791 KTP589791 LDL589791 LNH589791 LXD589791 MGZ589791 MQV589791 NAR589791 NKN589791 NUJ589791 OEF589791 OOB589791 OXX589791 PHT589791 PRP589791 QBL589791 QLH589791 QVD589791 REZ589791 ROV589791 RYR589791 SIN589791 SSJ589791 TCF589791 TMB589791 TVX589791 UFT589791 UPP589791 UZL589791 VJH589791 VTD589791 WCZ589791 WMV589791 WWR589791 AN655330 KF655327 UB655327 ADX655327 ANT655327 AXP655327 BHL655327 BRH655327 CBD655327 CKZ655327 CUV655327 DER655327 DON655327 DYJ655327 EIF655327 ESB655327 FBX655327 FLT655327 FVP655327 GFL655327 GPH655327 GZD655327 HIZ655327 HSV655327 ICR655327 IMN655327 IWJ655327 JGF655327 JQB655327 JZX655327 KJT655327 KTP655327 LDL655327 LNH655327 LXD655327 MGZ655327 MQV655327 NAR655327 NKN655327 NUJ655327 OEF655327 OOB655327 OXX655327 PHT655327 PRP655327 QBL655327 QLH655327 QVD655327 REZ655327 ROV655327 RYR655327 SIN655327 SSJ655327 TCF655327 TMB655327 TVX655327 UFT655327 UPP655327 UZL655327 VJH655327 VTD655327 WCZ655327 WMV655327 WWR655327 AN720866 KF720863 UB720863 ADX720863 ANT720863 AXP720863 BHL720863 BRH720863 CBD720863 CKZ720863 CUV720863 DER720863 DON720863 DYJ720863 EIF720863 ESB720863 FBX720863 FLT720863 FVP720863 GFL720863 GPH720863 GZD720863 HIZ720863 HSV720863 ICR720863 IMN720863 IWJ720863 JGF720863 JQB720863 JZX720863 KJT720863 KTP720863 LDL720863 LNH720863 LXD720863 MGZ720863 MQV720863 NAR720863 NKN720863 NUJ720863 OEF720863 OOB720863 OXX720863 PHT720863 PRP720863 QBL720863 QLH720863 QVD720863 REZ720863 ROV720863 RYR720863 SIN720863 SSJ720863 TCF720863 TMB720863 TVX720863 UFT720863 UPP720863 UZL720863 VJH720863 VTD720863 WCZ720863 WMV720863 WWR720863 AN786402 KF786399 UB786399 ADX786399 ANT786399 AXP786399 BHL786399 BRH786399 CBD786399 CKZ786399 CUV786399 DER786399 DON786399 DYJ786399 EIF786399 ESB786399 FBX786399 FLT786399 FVP786399 GFL786399 GPH786399 GZD786399 HIZ786399 HSV786399 ICR786399 IMN786399 IWJ786399 JGF786399 JQB786399 JZX786399 KJT786399 KTP786399 LDL786399 LNH786399 LXD786399 MGZ786399 MQV786399 NAR786399 NKN786399 NUJ786399 OEF786399 OOB786399 OXX786399 PHT786399 PRP786399 QBL786399 QLH786399 QVD786399 REZ786399 ROV786399 RYR786399 SIN786399 SSJ786399 TCF786399 TMB786399 TVX786399 UFT786399 UPP786399 UZL786399 VJH786399 VTD786399 WCZ786399 WMV786399 WWR786399 AN851938 KF851935 UB851935 ADX851935 ANT851935 AXP851935 BHL851935 BRH851935 CBD851935 CKZ851935 CUV851935 DER851935 DON851935 DYJ851935 EIF851935 ESB851935 FBX851935 FLT851935 FVP851935 GFL851935 GPH851935 GZD851935 HIZ851935 HSV851935 ICR851935 IMN851935 IWJ851935 JGF851935 JQB851935 JZX851935 KJT851935 KTP851935 LDL851935 LNH851935 LXD851935 MGZ851935 MQV851935 NAR851935 NKN851935 NUJ851935 OEF851935 OOB851935 OXX851935 PHT851935 PRP851935 QBL851935 QLH851935 QVD851935 REZ851935 ROV851935 RYR851935 SIN851935 SSJ851935 TCF851935 TMB851935 TVX851935 UFT851935 UPP851935 UZL851935 VJH851935 VTD851935 WCZ851935 WMV851935 WWR851935 AN917474 KF917471 UB917471 ADX917471 ANT917471 AXP917471 BHL917471 BRH917471 CBD917471 CKZ917471 CUV917471 DER917471 DON917471 DYJ917471 EIF917471 ESB917471 FBX917471 FLT917471 FVP917471 GFL917471 GPH917471 GZD917471 HIZ917471 HSV917471 ICR917471 IMN917471 IWJ917471 JGF917471 JQB917471 JZX917471 KJT917471 KTP917471 LDL917471 LNH917471 LXD917471 MGZ917471 MQV917471 NAR917471 NKN917471 NUJ917471 OEF917471 OOB917471 OXX917471 PHT917471 PRP917471 QBL917471 QLH917471 QVD917471 REZ917471 ROV917471 RYR917471 SIN917471 SSJ917471 TCF917471 TMB917471 TVX917471 UFT917471 UPP917471 UZL917471 VJH917471 VTD917471 WCZ917471 WMV917471 WWR917471 AN983010 KF983007 UB983007 ADX983007 ANT983007 AXP983007 BHL983007 BRH983007 CBD983007 CKZ983007 CUV983007 DER983007 DON983007 DYJ983007 EIF983007 ESB983007 FBX983007 FLT983007 FVP983007 GFL983007 GPH983007 GZD983007 HIZ983007 HSV983007 ICR983007 IMN983007 IWJ983007 JGF983007 JQB983007 JZX983007 KJT983007 KTP983007 LDL983007 LNH983007 LXD983007 MGZ983007 MQV983007 NAR983007 NKN983007 NUJ983007 OEF983007 OOB983007 OXX983007 PHT983007 PRP983007 QBL983007 QLH983007 QVD983007 REZ983007 ROV983007 RYR983007 SIN983007 SSJ983007 TCF983007 TMB983007 TVX983007 UFT983007 UPP983007 UZL983007 VJH983007 VTD983007 WCZ983007 WMV983007 WWR983007 AN65512 KF65509 UB65509 ADX65509 ANT65509 AXP65509 BHL65509 BRH65509 CBD65509 CKZ65509 CUV65509 DER65509 DON65509 DYJ65509 EIF65509 ESB65509 FBX65509 FLT65509 FVP65509 GFL65509 GPH65509 GZD65509 HIZ65509 HSV65509 ICR65509 IMN65509 IWJ65509 JGF65509 JQB65509 JZX65509 KJT65509 KTP65509 LDL65509 LNH65509 LXD65509 MGZ65509 MQV65509 NAR65509 NKN65509 NUJ65509 OEF65509 OOB65509 OXX65509 PHT65509 PRP65509 QBL65509 QLH65509 QVD65509 REZ65509 ROV65509 RYR65509 SIN65509 SSJ65509 TCF65509 TMB65509 TVX65509 UFT65509 UPP65509 UZL65509 VJH65509 VTD65509 WCZ65509 WMV65509 WWR65509 AN131048 KF131045 UB131045 ADX131045 ANT131045 AXP131045 BHL131045 BRH131045 CBD131045 CKZ131045 CUV131045 DER131045 DON131045 DYJ131045 EIF131045 ESB131045 FBX131045 FLT131045 FVP131045 GFL131045 GPH131045 GZD131045 HIZ131045 HSV131045 ICR131045 IMN131045 IWJ131045 JGF131045 JQB131045 JZX131045 KJT131045 KTP131045 LDL131045 LNH131045 LXD131045 MGZ131045 MQV131045 NAR131045 NKN131045 NUJ131045 OEF131045 OOB131045 OXX131045 PHT131045 PRP131045 QBL131045 QLH131045 QVD131045 REZ131045 ROV131045 RYR131045 SIN131045 SSJ131045 TCF131045 TMB131045 TVX131045 UFT131045 UPP131045 UZL131045 VJH131045 VTD131045 WCZ131045 WMV131045 WWR131045 AN196584 KF196581 UB196581 ADX196581 ANT196581 AXP196581 BHL196581 BRH196581 CBD196581 CKZ196581 CUV196581 DER196581 DON196581 DYJ196581 EIF196581 ESB196581 FBX196581 FLT196581 FVP196581 GFL196581 GPH196581 GZD196581 HIZ196581 HSV196581 ICR196581 IMN196581 IWJ196581 JGF196581 JQB196581 JZX196581 KJT196581 KTP196581 LDL196581 LNH196581 LXD196581 MGZ196581 MQV196581 NAR196581 NKN196581 NUJ196581 OEF196581 OOB196581 OXX196581 PHT196581 PRP196581 QBL196581 QLH196581 QVD196581 REZ196581 ROV196581 RYR196581 SIN196581 SSJ196581 TCF196581 TMB196581 TVX196581 UFT196581 UPP196581 UZL196581 VJH196581 VTD196581 WCZ196581 WMV196581 WWR196581 AN262120 KF262117 UB262117 ADX262117 ANT262117 AXP262117 BHL262117 BRH262117 CBD262117 CKZ262117 CUV262117 DER262117 DON262117 DYJ262117 EIF262117 ESB262117 FBX262117 FLT262117 FVP262117 GFL262117 GPH262117 GZD262117 HIZ262117 HSV262117 ICR262117 IMN262117 IWJ262117 JGF262117 JQB262117 JZX262117 KJT262117 KTP262117 LDL262117 LNH262117 LXD262117 MGZ262117 MQV262117 NAR262117 NKN262117 NUJ262117 OEF262117 OOB262117 OXX262117 PHT262117 PRP262117 QBL262117 QLH262117 QVD262117 REZ262117 ROV262117 RYR262117 SIN262117 SSJ262117 TCF262117 TMB262117 TVX262117 UFT262117 UPP262117 UZL262117 VJH262117 VTD262117 WCZ262117 WMV262117 WWR262117 AN327656 KF327653 UB327653 ADX327653 ANT327653 AXP327653 BHL327653 BRH327653 CBD327653 CKZ327653 CUV327653 DER327653 DON327653 DYJ327653 EIF327653 ESB327653 FBX327653 FLT327653 FVP327653 GFL327653 GPH327653 GZD327653 HIZ327653 HSV327653 ICR327653 IMN327653 IWJ327653 JGF327653 JQB327653 JZX327653 KJT327653 KTP327653 LDL327653 LNH327653 LXD327653 MGZ327653 MQV327653 NAR327653 NKN327653 NUJ327653 OEF327653 OOB327653 OXX327653 PHT327653 PRP327653 QBL327653 QLH327653 QVD327653 REZ327653 ROV327653 RYR327653 SIN327653 SSJ327653 TCF327653 TMB327653 TVX327653 UFT327653 UPP327653 UZL327653 VJH327653 VTD327653 WCZ327653 WMV327653 WWR327653 AN393192 KF393189 UB393189 ADX393189 ANT393189 AXP393189 BHL393189 BRH393189 CBD393189 CKZ393189 CUV393189 DER393189 DON393189 DYJ393189 EIF393189 ESB393189 FBX393189 FLT393189 FVP393189 GFL393189 GPH393189 GZD393189 HIZ393189 HSV393189 ICR393189 IMN393189 IWJ393189 JGF393189 JQB393189 JZX393189 KJT393189 KTP393189 LDL393189 LNH393189 LXD393189 MGZ393189 MQV393189 NAR393189 NKN393189 NUJ393189 OEF393189 OOB393189 OXX393189 PHT393189 PRP393189 QBL393189 QLH393189 QVD393189 REZ393189 ROV393189 RYR393189 SIN393189 SSJ393189 TCF393189 TMB393189 TVX393189 UFT393189 UPP393189 UZL393189 VJH393189 VTD393189 WCZ393189 WMV393189 WWR393189 AN458728 KF458725 UB458725 ADX458725 ANT458725 AXP458725 BHL458725 BRH458725 CBD458725 CKZ458725 CUV458725 DER458725 DON458725 DYJ458725 EIF458725 ESB458725 FBX458725 FLT458725 FVP458725 GFL458725 GPH458725 GZD458725 HIZ458725 HSV458725 ICR458725 IMN458725 IWJ458725 JGF458725 JQB458725 JZX458725 KJT458725 KTP458725 LDL458725 LNH458725 LXD458725 MGZ458725 MQV458725 NAR458725 NKN458725 NUJ458725 OEF458725 OOB458725 OXX458725 PHT458725 PRP458725 QBL458725 QLH458725 QVD458725 REZ458725 ROV458725 RYR458725 SIN458725 SSJ458725 TCF458725 TMB458725 TVX458725 UFT458725 UPP458725 UZL458725 VJH458725 VTD458725 WCZ458725 WMV458725 WWR458725 AN524264 KF524261 UB524261 ADX524261 ANT524261 AXP524261 BHL524261 BRH524261 CBD524261 CKZ524261 CUV524261 DER524261 DON524261 DYJ524261 EIF524261 ESB524261 FBX524261 FLT524261 FVP524261 GFL524261 GPH524261 GZD524261 HIZ524261 HSV524261 ICR524261 IMN524261 IWJ524261 JGF524261 JQB524261 JZX524261 KJT524261 KTP524261 LDL524261 LNH524261 LXD524261 MGZ524261 MQV524261 NAR524261 NKN524261 NUJ524261 OEF524261 OOB524261 OXX524261 PHT524261 PRP524261 QBL524261 QLH524261 QVD524261 REZ524261 ROV524261 RYR524261 SIN524261 SSJ524261 TCF524261 TMB524261 TVX524261 UFT524261 UPP524261 UZL524261 VJH524261 VTD524261 WCZ524261 WMV524261 WWR524261 AN589800 KF589797 UB589797 ADX589797 ANT589797 AXP589797 BHL589797 BRH589797 CBD589797 CKZ589797 CUV589797 DER589797 DON589797 DYJ589797 EIF589797 ESB589797 FBX589797 FLT589797 FVP589797 GFL589797 GPH589797 GZD589797 HIZ589797 HSV589797 ICR589797 IMN589797 IWJ589797 JGF589797 JQB589797 JZX589797 KJT589797 KTP589797 LDL589797 LNH589797 LXD589797 MGZ589797 MQV589797 NAR589797 NKN589797 NUJ589797 OEF589797 OOB589797 OXX589797 PHT589797 PRP589797 QBL589797 QLH589797 QVD589797 REZ589797 ROV589797 RYR589797 SIN589797 SSJ589797 TCF589797 TMB589797 TVX589797 UFT589797 UPP589797 UZL589797 VJH589797 VTD589797 WCZ589797 WMV589797 WWR589797 AN655336 KF655333 UB655333 ADX655333 ANT655333 AXP655333 BHL655333 BRH655333 CBD655333 CKZ655333 CUV655333 DER655333 DON655333 DYJ655333 EIF655333 ESB655333 FBX655333 FLT655333 FVP655333 GFL655333 GPH655333 GZD655333 HIZ655333 HSV655333 ICR655333 IMN655333 IWJ655333 JGF655333 JQB655333 JZX655333 KJT655333 KTP655333 LDL655333 LNH655333 LXD655333 MGZ655333 MQV655333 NAR655333 NKN655333 NUJ655333 OEF655333 OOB655333 OXX655333 PHT655333 PRP655333 QBL655333 QLH655333 QVD655333 REZ655333 ROV655333 RYR655333 SIN655333 SSJ655333 TCF655333 TMB655333 TVX655333 UFT655333 UPP655333 UZL655333 VJH655333 VTD655333 WCZ655333 WMV655333 WWR655333 AN720872 KF720869 UB720869 ADX720869 ANT720869 AXP720869 BHL720869 BRH720869 CBD720869 CKZ720869 CUV720869 DER720869 DON720869 DYJ720869 EIF720869 ESB720869 FBX720869 FLT720869 FVP720869 GFL720869 GPH720869 GZD720869 HIZ720869 HSV720869 ICR720869 IMN720869 IWJ720869 JGF720869 JQB720869 JZX720869 KJT720869 KTP720869 LDL720869 LNH720869 LXD720869 MGZ720869 MQV720869 NAR720869 NKN720869 NUJ720869 OEF720869 OOB720869 OXX720869 PHT720869 PRP720869 QBL720869 QLH720869 QVD720869 REZ720869 ROV720869 RYR720869 SIN720869 SSJ720869 TCF720869 TMB720869 TVX720869 UFT720869 UPP720869 UZL720869 VJH720869 VTD720869 WCZ720869 WMV720869 WWR720869 AN786408 KF786405 UB786405 ADX786405 ANT786405 AXP786405 BHL786405 BRH786405 CBD786405 CKZ786405 CUV786405 DER786405 DON786405 DYJ786405 EIF786405 ESB786405 FBX786405 FLT786405 FVP786405 GFL786405 GPH786405 GZD786405 HIZ786405 HSV786405 ICR786405 IMN786405 IWJ786405 JGF786405 JQB786405 JZX786405 KJT786405 KTP786405 LDL786405 LNH786405 LXD786405 MGZ786405 MQV786405 NAR786405 NKN786405 NUJ786405 OEF786405 OOB786405 OXX786405 PHT786405 PRP786405 QBL786405 QLH786405 QVD786405 REZ786405 ROV786405 RYR786405 SIN786405 SSJ786405 TCF786405 TMB786405 TVX786405 UFT786405 UPP786405 UZL786405 VJH786405 VTD786405 WCZ786405 WMV786405 WWR786405 AN851944 KF851941 UB851941 ADX851941 ANT851941 AXP851941 BHL851941 BRH851941 CBD851941 CKZ851941 CUV851941 DER851941 DON851941 DYJ851941 EIF851941 ESB851941 FBX851941 FLT851941 FVP851941 GFL851941 GPH851941 GZD851941 HIZ851941 HSV851941 ICR851941 IMN851941 IWJ851941 JGF851941 JQB851941 JZX851941 KJT851941 KTP851941 LDL851941 LNH851941 LXD851941 MGZ851941 MQV851941 NAR851941 NKN851941 NUJ851941 OEF851941 OOB851941 OXX851941 PHT851941 PRP851941 QBL851941 QLH851941 QVD851941 REZ851941 ROV851941 RYR851941 SIN851941 SSJ851941 TCF851941 TMB851941 TVX851941 UFT851941 UPP851941 UZL851941 VJH851941 VTD851941 WCZ851941 WMV851941 WWR851941 AN917480 KF917477 UB917477 ADX917477 ANT917477 AXP917477 BHL917477 BRH917477 CBD917477 CKZ917477 CUV917477 DER917477 DON917477 DYJ917477 EIF917477 ESB917477 FBX917477 FLT917477 FVP917477 GFL917477 GPH917477 GZD917477 HIZ917477 HSV917477 ICR917477 IMN917477 IWJ917477 JGF917477 JQB917477 JZX917477 KJT917477 KTP917477 LDL917477 LNH917477 LXD917477 MGZ917477 MQV917477 NAR917477 NKN917477 NUJ917477 OEF917477 OOB917477 OXX917477 PHT917477 PRP917477 QBL917477 QLH917477 QVD917477 REZ917477 ROV917477 RYR917477 SIN917477 SSJ917477 TCF917477 TMB917477 TVX917477 UFT917477 UPP917477 UZL917477 VJH917477 VTD917477 WCZ917477 WMV917477 WWR917477 AN983016 KF983013 UB983013 ADX983013 ANT983013 AXP983013 BHL983013 BRH983013 CBD983013 CKZ983013 CUV983013 DER983013 DON983013 DYJ983013 EIF983013 ESB983013 FBX983013 FLT983013 FVP983013 GFL983013 GPH983013 GZD983013 HIZ983013 HSV983013 ICR983013 IMN983013 IWJ983013 JGF983013 JQB983013 JZX983013 KJT983013 KTP983013 LDL983013 LNH983013 LXD983013 MGZ983013 MQV983013 NAR983013 NKN983013 NUJ983013 OEF983013 OOB983013 OXX983013 PHT983013 PRP983013 QBL983013 QLH983013 QVD983013 REZ983013 ROV983013 RYR983013 SIN983013 SSJ983013 TCF983013 TMB983013 TVX983013 UFT983013 UPP983013 UZL983013 VJH983013 VTD983013 WCZ983013 WMV983013 WWR983013 AN65515 KF65512 UB65512 ADX65512 ANT65512 AXP65512 BHL65512 BRH65512 CBD65512 CKZ65512 CUV65512 DER65512 DON65512 DYJ65512 EIF65512 ESB65512 FBX65512 FLT65512 FVP65512 GFL65512 GPH65512 GZD65512 HIZ65512 HSV65512 ICR65512 IMN65512 IWJ65512 JGF65512 JQB65512 JZX65512 KJT65512 KTP65512 LDL65512 LNH65512 LXD65512 MGZ65512 MQV65512 NAR65512 NKN65512 NUJ65512 OEF65512 OOB65512 OXX65512 PHT65512 PRP65512 QBL65512 QLH65512 QVD65512 REZ65512 ROV65512 RYR65512 SIN65512 SSJ65512 TCF65512 TMB65512 TVX65512 UFT65512 UPP65512 UZL65512 VJH65512 VTD65512 WCZ65512 WMV65512 WWR65512 AN131051 KF131048 UB131048 ADX131048 ANT131048 AXP131048 BHL131048 BRH131048 CBD131048 CKZ131048 CUV131048 DER131048 DON131048 DYJ131048 EIF131048 ESB131048 FBX131048 FLT131048 FVP131048 GFL131048 GPH131048 GZD131048 HIZ131048 HSV131048 ICR131048 IMN131048 IWJ131048 JGF131048 JQB131048 JZX131048 KJT131048 KTP131048 LDL131048 LNH131048 LXD131048 MGZ131048 MQV131048 NAR131048 NKN131048 NUJ131048 OEF131048 OOB131048 OXX131048 PHT131048 PRP131048 QBL131048 QLH131048 QVD131048 REZ131048 ROV131048 RYR131048 SIN131048 SSJ131048 TCF131048 TMB131048 TVX131048 UFT131048 UPP131048 UZL131048 VJH131048 VTD131048 WCZ131048 WMV131048 WWR131048 AN196587 KF196584 UB196584 ADX196584 ANT196584 AXP196584 BHL196584 BRH196584 CBD196584 CKZ196584 CUV196584 DER196584 DON196584 DYJ196584 EIF196584 ESB196584 FBX196584 FLT196584 FVP196584 GFL196584 GPH196584 GZD196584 HIZ196584 HSV196584 ICR196584 IMN196584 IWJ196584 JGF196584 JQB196584 JZX196584 KJT196584 KTP196584 LDL196584 LNH196584 LXD196584 MGZ196584 MQV196584 NAR196584 NKN196584 NUJ196584 OEF196584 OOB196584 OXX196584 PHT196584 PRP196584 QBL196584 QLH196584 QVD196584 REZ196584 ROV196584 RYR196584 SIN196584 SSJ196584 TCF196584 TMB196584 TVX196584 UFT196584 UPP196584 UZL196584 VJH196584 VTD196584 WCZ196584 WMV196584 WWR196584 AN262123 KF262120 UB262120 ADX262120 ANT262120 AXP262120 BHL262120 BRH262120 CBD262120 CKZ262120 CUV262120 DER262120 DON262120 DYJ262120 EIF262120 ESB262120 FBX262120 FLT262120 FVP262120 GFL262120 GPH262120 GZD262120 HIZ262120 HSV262120 ICR262120 IMN262120 IWJ262120 JGF262120 JQB262120 JZX262120 KJT262120 KTP262120 LDL262120 LNH262120 LXD262120 MGZ262120 MQV262120 NAR262120 NKN262120 NUJ262120 OEF262120 OOB262120 OXX262120 PHT262120 PRP262120 QBL262120 QLH262120 QVD262120 REZ262120 ROV262120 RYR262120 SIN262120 SSJ262120 TCF262120 TMB262120 TVX262120 UFT262120 UPP262120 UZL262120 VJH262120 VTD262120 WCZ262120 WMV262120 WWR262120 AN327659 KF327656 UB327656 ADX327656 ANT327656 AXP327656 BHL327656 BRH327656 CBD327656 CKZ327656 CUV327656 DER327656 DON327656 DYJ327656 EIF327656 ESB327656 FBX327656 FLT327656 FVP327656 GFL327656 GPH327656 GZD327656 HIZ327656 HSV327656 ICR327656 IMN327656 IWJ327656 JGF327656 JQB327656 JZX327656 KJT327656 KTP327656 LDL327656 LNH327656 LXD327656 MGZ327656 MQV327656 NAR327656 NKN327656 NUJ327656 OEF327656 OOB327656 OXX327656 PHT327656 PRP327656 QBL327656 QLH327656 QVD327656 REZ327656 ROV327656 RYR327656 SIN327656 SSJ327656 TCF327656 TMB327656 TVX327656 UFT327656 UPP327656 UZL327656 VJH327656 VTD327656 WCZ327656 WMV327656 WWR327656 AN393195 KF393192 UB393192 ADX393192 ANT393192 AXP393192 BHL393192 BRH393192 CBD393192 CKZ393192 CUV393192 DER393192 DON393192 DYJ393192 EIF393192 ESB393192 FBX393192 FLT393192 FVP393192 GFL393192 GPH393192 GZD393192 HIZ393192 HSV393192 ICR393192 IMN393192 IWJ393192 JGF393192 JQB393192 JZX393192 KJT393192 KTP393192 LDL393192 LNH393192 LXD393192 MGZ393192 MQV393192 NAR393192 NKN393192 NUJ393192 OEF393192 OOB393192 OXX393192 PHT393192 PRP393192 QBL393192 QLH393192 QVD393192 REZ393192 ROV393192 RYR393192 SIN393192 SSJ393192 TCF393192 TMB393192 TVX393192 UFT393192 UPP393192 UZL393192 VJH393192 VTD393192 WCZ393192 WMV393192 WWR393192 AN458731 KF458728 UB458728 ADX458728 ANT458728 AXP458728 BHL458728 BRH458728 CBD458728 CKZ458728 CUV458728 DER458728 DON458728 DYJ458728 EIF458728 ESB458728 FBX458728 FLT458728 FVP458728 GFL458728 GPH458728 GZD458728 HIZ458728 HSV458728 ICR458728 IMN458728 IWJ458728 JGF458728 JQB458728 JZX458728 KJT458728 KTP458728 LDL458728 LNH458728 LXD458728 MGZ458728 MQV458728 NAR458728 NKN458728 NUJ458728 OEF458728 OOB458728 OXX458728 PHT458728 PRP458728 QBL458728 QLH458728 QVD458728 REZ458728 ROV458728 RYR458728 SIN458728 SSJ458728 TCF458728 TMB458728 TVX458728 UFT458728 UPP458728 UZL458728 VJH458728 VTD458728 WCZ458728 WMV458728 WWR458728 AN524267 KF524264 UB524264 ADX524264 ANT524264 AXP524264 BHL524264 BRH524264 CBD524264 CKZ524264 CUV524264 DER524264 DON524264 DYJ524264 EIF524264 ESB524264 FBX524264 FLT524264 FVP524264 GFL524264 GPH524264 GZD524264 HIZ524264 HSV524264 ICR524264 IMN524264 IWJ524264 JGF524264 JQB524264 JZX524264 KJT524264 KTP524264 LDL524264 LNH524264 LXD524264 MGZ524264 MQV524264 NAR524264 NKN524264 NUJ524264 OEF524264 OOB524264 OXX524264 PHT524264 PRP524264 QBL524264 QLH524264 QVD524264 REZ524264 ROV524264 RYR524264 SIN524264 SSJ524264 TCF524264 TMB524264 TVX524264 UFT524264 UPP524264 UZL524264 VJH524264 VTD524264 WCZ524264 WMV524264 WWR524264 AN589803 KF589800 UB589800 ADX589800 ANT589800 AXP589800 BHL589800 BRH589800 CBD589800 CKZ589800 CUV589800 DER589800 DON589800 DYJ589800 EIF589800 ESB589800 FBX589800 FLT589800 FVP589800 GFL589800 GPH589800 GZD589800 HIZ589800 HSV589800 ICR589800 IMN589800 IWJ589800 JGF589800 JQB589800 JZX589800 KJT589800 KTP589800 LDL589800 LNH589800 LXD589800 MGZ589800 MQV589800 NAR589800 NKN589800 NUJ589800 OEF589800 OOB589800 OXX589800 PHT589800 PRP589800 QBL589800 QLH589800 QVD589800 REZ589800 ROV589800 RYR589800 SIN589800 SSJ589800 TCF589800 TMB589800 TVX589800 UFT589800 UPP589800 UZL589800 VJH589800 VTD589800 WCZ589800 WMV589800 WWR589800 AN655339 KF655336 UB655336 ADX655336 ANT655336 AXP655336 BHL655336 BRH655336 CBD655336 CKZ655336 CUV655336 DER655336 DON655336 DYJ655336 EIF655336 ESB655336 FBX655336 FLT655336 FVP655336 GFL655336 GPH655336 GZD655336 HIZ655336 HSV655336 ICR655336 IMN655336 IWJ655336 JGF655336 JQB655336 JZX655336 KJT655336 KTP655336 LDL655336 LNH655336 LXD655336 MGZ655336 MQV655336 NAR655336 NKN655336 NUJ655336 OEF655336 OOB655336 OXX655336 PHT655336 PRP655336 QBL655336 QLH655336 QVD655336 REZ655336 ROV655336 RYR655336 SIN655336 SSJ655336 TCF655336 TMB655336 TVX655336 UFT655336 UPP655336 UZL655336 VJH655336 VTD655336 WCZ655336 WMV655336 WWR655336 AN720875 KF720872 UB720872 ADX720872 ANT720872 AXP720872 BHL720872 BRH720872 CBD720872 CKZ720872 CUV720872 DER720872 DON720872 DYJ720872 EIF720872 ESB720872 FBX720872 FLT720872 FVP720872 GFL720872 GPH720872 GZD720872 HIZ720872 HSV720872 ICR720872 IMN720872 IWJ720872 JGF720872 JQB720872 JZX720872 KJT720872 KTP720872 LDL720872 LNH720872 LXD720872 MGZ720872 MQV720872 NAR720872 NKN720872 NUJ720872 OEF720872 OOB720872 OXX720872 PHT720872 PRP720872 QBL720872 QLH720872 QVD720872 REZ720872 ROV720872 RYR720872 SIN720872 SSJ720872 TCF720872 TMB720872 TVX720872 UFT720872 UPP720872 UZL720872 VJH720872 VTD720872 WCZ720872 WMV720872 WWR720872 AN786411 KF786408 UB786408 ADX786408 ANT786408 AXP786408 BHL786408 BRH786408 CBD786408 CKZ786408 CUV786408 DER786408 DON786408 DYJ786408 EIF786408 ESB786408 FBX786408 FLT786408 FVP786408 GFL786408 GPH786408 GZD786408 HIZ786408 HSV786408 ICR786408 IMN786408 IWJ786408 JGF786408 JQB786408 JZX786408 KJT786408 KTP786408 LDL786408 LNH786408 LXD786408 MGZ786408 MQV786408 NAR786408 NKN786408 NUJ786408 OEF786408 OOB786408 OXX786408 PHT786408 PRP786408 QBL786408 QLH786408 QVD786408 REZ786408 ROV786408 RYR786408 SIN786408 SSJ786408 TCF786408 TMB786408 TVX786408 UFT786408 UPP786408 UZL786408 VJH786408 VTD786408 WCZ786408 WMV786408 WWR786408 AN851947 KF851944 UB851944 ADX851944 ANT851944 AXP851944 BHL851944 BRH851944 CBD851944 CKZ851944 CUV851944 DER851944 DON851944 DYJ851944 EIF851944 ESB851944 FBX851944 FLT851944 FVP851944 GFL851944 GPH851944 GZD851944 HIZ851944 HSV851944 ICR851944 IMN851944 IWJ851944 JGF851944 JQB851944 JZX851944 KJT851944 KTP851944 LDL851944 LNH851944 LXD851944 MGZ851944 MQV851944 NAR851944 NKN851944 NUJ851944 OEF851944 OOB851944 OXX851944 PHT851944 PRP851944 QBL851944 QLH851944 QVD851944 REZ851944 ROV851944 RYR851944 SIN851944 SSJ851944 TCF851944 TMB851944 TVX851944 UFT851944 UPP851944 UZL851944 VJH851944 VTD851944 WCZ851944 WMV851944 WWR851944 AN917483 KF917480 UB917480 ADX917480 ANT917480 AXP917480 BHL917480 BRH917480 CBD917480 CKZ917480 CUV917480 DER917480 DON917480 DYJ917480 EIF917480 ESB917480 FBX917480 FLT917480 FVP917480 GFL917480 GPH917480 GZD917480 HIZ917480 HSV917480 ICR917480 IMN917480 IWJ917480 JGF917480 JQB917480 JZX917480 KJT917480 KTP917480 LDL917480 LNH917480 LXD917480 MGZ917480 MQV917480 NAR917480 NKN917480 NUJ917480 OEF917480 OOB917480 OXX917480 PHT917480 PRP917480 QBL917480 QLH917480 QVD917480 REZ917480 ROV917480 RYR917480 SIN917480 SSJ917480 TCF917480 TMB917480 TVX917480 UFT917480 UPP917480 UZL917480 VJH917480 VTD917480 WCZ917480 WMV917480 WWR917480 AN983019 KF983016 UB983016 ADX983016 ANT983016 AXP983016 BHL983016 BRH983016 CBD983016 CKZ983016 CUV983016 DER983016 DON983016 DYJ983016 EIF983016 ESB983016 FBX983016 FLT983016 FVP983016 GFL983016 GPH983016 GZD983016 HIZ983016 HSV983016 ICR983016 IMN983016 IWJ983016 JGF983016 JQB983016 JZX983016 KJT983016 KTP983016 LDL983016 LNH983016 LXD983016 MGZ983016 MQV983016 NAR983016 NKN983016 NUJ983016 OEF983016 OOB983016 OXX983016 PHT983016 PRP983016 QBL983016 QLH983016 QVD983016 REZ983016 ROV983016 RYR983016 SIN983016 SSJ983016 TCF983016 TMB983016 TVX983016 UFT983016 UPP983016 UZL983016 VJH983016 VTD983016 WCZ983016 WMV983016 WWR983016 AN65548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AN131084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AN196620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AN262156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AN327692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AN393228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AN458764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AN524300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AN589836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AN655372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AN720908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AN786444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AN851980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AN917516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AN983052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AN65529 KF65526 UB65526 ADX65526 ANT65526 AXP65526 BHL65526 BRH65526 CBD65526 CKZ65526 CUV65526 DER65526 DON65526 DYJ65526 EIF65526 ESB65526 FBX65526 FLT65526 FVP65526 GFL65526 GPH65526 GZD65526 HIZ65526 HSV65526 ICR65526 IMN65526 IWJ65526 JGF65526 JQB65526 JZX65526 KJT65526 KTP65526 LDL65526 LNH65526 LXD65526 MGZ65526 MQV65526 NAR65526 NKN65526 NUJ65526 OEF65526 OOB65526 OXX65526 PHT65526 PRP65526 QBL65526 QLH65526 QVD65526 REZ65526 ROV65526 RYR65526 SIN65526 SSJ65526 TCF65526 TMB65526 TVX65526 UFT65526 UPP65526 UZL65526 VJH65526 VTD65526 WCZ65526 WMV65526 WWR65526 AN131065 KF131062 UB131062 ADX131062 ANT131062 AXP131062 BHL131062 BRH131062 CBD131062 CKZ131062 CUV131062 DER131062 DON131062 DYJ131062 EIF131062 ESB131062 FBX131062 FLT131062 FVP131062 GFL131062 GPH131062 GZD131062 HIZ131062 HSV131062 ICR131062 IMN131062 IWJ131062 JGF131062 JQB131062 JZX131062 KJT131062 KTP131062 LDL131062 LNH131062 LXD131062 MGZ131062 MQV131062 NAR131062 NKN131062 NUJ131062 OEF131062 OOB131062 OXX131062 PHT131062 PRP131062 QBL131062 QLH131062 QVD131062 REZ131062 ROV131062 RYR131062 SIN131062 SSJ131062 TCF131062 TMB131062 TVX131062 UFT131062 UPP131062 UZL131062 VJH131062 VTD131062 WCZ131062 WMV131062 WWR131062 AN196601 KF196598 UB196598 ADX196598 ANT196598 AXP196598 BHL196598 BRH196598 CBD196598 CKZ196598 CUV196598 DER196598 DON196598 DYJ196598 EIF196598 ESB196598 FBX196598 FLT196598 FVP196598 GFL196598 GPH196598 GZD196598 HIZ196598 HSV196598 ICR196598 IMN196598 IWJ196598 JGF196598 JQB196598 JZX196598 KJT196598 KTP196598 LDL196598 LNH196598 LXD196598 MGZ196598 MQV196598 NAR196598 NKN196598 NUJ196598 OEF196598 OOB196598 OXX196598 PHT196598 PRP196598 QBL196598 QLH196598 QVD196598 REZ196598 ROV196598 RYR196598 SIN196598 SSJ196598 TCF196598 TMB196598 TVX196598 UFT196598 UPP196598 UZL196598 VJH196598 VTD196598 WCZ196598 WMV196598 WWR196598 AN262137 KF262134 UB262134 ADX262134 ANT262134 AXP262134 BHL262134 BRH262134 CBD262134 CKZ262134 CUV262134 DER262134 DON262134 DYJ262134 EIF262134 ESB262134 FBX262134 FLT262134 FVP262134 GFL262134 GPH262134 GZD262134 HIZ262134 HSV262134 ICR262134 IMN262134 IWJ262134 JGF262134 JQB262134 JZX262134 KJT262134 KTP262134 LDL262134 LNH262134 LXD262134 MGZ262134 MQV262134 NAR262134 NKN262134 NUJ262134 OEF262134 OOB262134 OXX262134 PHT262134 PRP262134 QBL262134 QLH262134 QVD262134 REZ262134 ROV262134 RYR262134 SIN262134 SSJ262134 TCF262134 TMB262134 TVX262134 UFT262134 UPP262134 UZL262134 VJH262134 VTD262134 WCZ262134 WMV262134 WWR262134 AN327673 KF327670 UB327670 ADX327670 ANT327670 AXP327670 BHL327670 BRH327670 CBD327670 CKZ327670 CUV327670 DER327670 DON327670 DYJ327670 EIF327670 ESB327670 FBX327670 FLT327670 FVP327670 GFL327670 GPH327670 GZD327670 HIZ327670 HSV327670 ICR327670 IMN327670 IWJ327670 JGF327670 JQB327670 JZX327670 KJT327670 KTP327670 LDL327670 LNH327670 LXD327670 MGZ327670 MQV327670 NAR327670 NKN327670 NUJ327670 OEF327670 OOB327670 OXX327670 PHT327670 PRP327670 QBL327670 QLH327670 QVD327670 REZ327670 ROV327670 RYR327670 SIN327670 SSJ327670 TCF327670 TMB327670 TVX327670 UFT327670 UPP327670 UZL327670 VJH327670 VTD327670 WCZ327670 WMV327670 WWR327670 AN393209 KF393206 UB393206 ADX393206 ANT393206 AXP393206 BHL393206 BRH393206 CBD393206 CKZ393206 CUV393206 DER393206 DON393206 DYJ393206 EIF393206 ESB393206 FBX393206 FLT393206 FVP393206 GFL393206 GPH393206 GZD393206 HIZ393206 HSV393206 ICR393206 IMN393206 IWJ393206 JGF393206 JQB393206 JZX393206 KJT393206 KTP393206 LDL393206 LNH393206 LXD393206 MGZ393206 MQV393206 NAR393206 NKN393206 NUJ393206 OEF393206 OOB393206 OXX393206 PHT393206 PRP393206 QBL393206 QLH393206 QVD393206 REZ393206 ROV393206 RYR393206 SIN393206 SSJ393206 TCF393206 TMB393206 TVX393206 UFT393206 UPP393206 UZL393206 VJH393206 VTD393206 WCZ393206 WMV393206 WWR393206 AN458745 KF458742 UB458742 ADX458742 ANT458742 AXP458742 BHL458742 BRH458742 CBD458742 CKZ458742 CUV458742 DER458742 DON458742 DYJ458742 EIF458742 ESB458742 FBX458742 FLT458742 FVP458742 GFL458742 GPH458742 GZD458742 HIZ458742 HSV458742 ICR458742 IMN458742 IWJ458742 JGF458742 JQB458742 JZX458742 KJT458742 KTP458742 LDL458742 LNH458742 LXD458742 MGZ458742 MQV458742 NAR458742 NKN458742 NUJ458742 OEF458742 OOB458742 OXX458742 PHT458742 PRP458742 QBL458742 QLH458742 QVD458742 REZ458742 ROV458742 RYR458742 SIN458742 SSJ458742 TCF458742 TMB458742 TVX458742 UFT458742 UPP458742 UZL458742 VJH458742 VTD458742 WCZ458742 WMV458742 WWR458742 AN524281 KF524278 UB524278 ADX524278 ANT524278 AXP524278 BHL524278 BRH524278 CBD524278 CKZ524278 CUV524278 DER524278 DON524278 DYJ524278 EIF524278 ESB524278 FBX524278 FLT524278 FVP524278 GFL524278 GPH524278 GZD524278 HIZ524278 HSV524278 ICR524278 IMN524278 IWJ524278 JGF524278 JQB524278 JZX524278 KJT524278 KTP524278 LDL524278 LNH524278 LXD524278 MGZ524278 MQV524278 NAR524278 NKN524278 NUJ524278 OEF524278 OOB524278 OXX524278 PHT524278 PRP524278 QBL524278 QLH524278 QVD524278 REZ524278 ROV524278 RYR524278 SIN524278 SSJ524278 TCF524278 TMB524278 TVX524278 UFT524278 UPP524278 UZL524278 VJH524278 VTD524278 WCZ524278 WMV524278 WWR524278 AN589817 KF589814 UB589814 ADX589814 ANT589814 AXP589814 BHL589814 BRH589814 CBD589814 CKZ589814 CUV589814 DER589814 DON589814 DYJ589814 EIF589814 ESB589814 FBX589814 FLT589814 FVP589814 GFL589814 GPH589814 GZD589814 HIZ589814 HSV589814 ICR589814 IMN589814 IWJ589814 JGF589814 JQB589814 JZX589814 KJT589814 KTP589814 LDL589814 LNH589814 LXD589814 MGZ589814 MQV589814 NAR589814 NKN589814 NUJ589814 OEF589814 OOB589814 OXX589814 PHT589814 PRP589814 QBL589814 QLH589814 QVD589814 REZ589814 ROV589814 RYR589814 SIN589814 SSJ589814 TCF589814 TMB589814 TVX589814 UFT589814 UPP589814 UZL589814 VJH589814 VTD589814 WCZ589814 WMV589814 WWR589814 AN655353 KF655350 UB655350 ADX655350 ANT655350 AXP655350 BHL655350 BRH655350 CBD655350 CKZ655350 CUV655350 DER655350 DON655350 DYJ655350 EIF655350 ESB655350 FBX655350 FLT655350 FVP655350 GFL655350 GPH655350 GZD655350 HIZ655350 HSV655350 ICR655350 IMN655350 IWJ655350 JGF655350 JQB655350 JZX655350 KJT655350 KTP655350 LDL655350 LNH655350 LXD655350 MGZ655350 MQV655350 NAR655350 NKN655350 NUJ655350 OEF655350 OOB655350 OXX655350 PHT655350 PRP655350 QBL655350 QLH655350 QVD655350 REZ655350 ROV655350 RYR655350 SIN655350 SSJ655350 TCF655350 TMB655350 TVX655350 UFT655350 UPP655350 UZL655350 VJH655350 VTD655350 WCZ655350 WMV655350 WWR655350 AN720889 KF720886 UB720886 ADX720886 ANT720886 AXP720886 BHL720886 BRH720886 CBD720886 CKZ720886 CUV720886 DER720886 DON720886 DYJ720886 EIF720886 ESB720886 FBX720886 FLT720886 FVP720886 GFL720886 GPH720886 GZD720886 HIZ720886 HSV720886 ICR720886 IMN720886 IWJ720886 JGF720886 JQB720886 JZX720886 KJT720886 KTP720886 LDL720886 LNH720886 LXD720886 MGZ720886 MQV720886 NAR720886 NKN720886 NUJ720886 OEF720886 OOB720886 OXX720886 PHT720886 PRP720886 QBL720886 QLH720886 QVD720886 REZ720886 ROV720886 RYR720886 SIN720886 SSJ720886 TCF720886 TMB720886 TVX720886 UFT720886 UPP720886 UZL720886 VJH720886 VTD720886 WCZ720886 WMV720886 WWR720886 AN786425 KF786422 UB786422 ADX786422 ANT786422 AXP786422 BHL786422 BRH786422 CBD786422 CKZ786422 CUV786422 DER786422 DON786422 DYJ786422 EIF786422 ESB786422 FBX786422 FLT786422 FVP786422 GFL786422 GPH786422 GZD786422 HIZ786422 HSV786422 ICR786422 IMN786422 IWJ786422 JGF786422 JQB786422 JZX786422 KJT786422 KTP786422 LDL786422 LNH786422 LXD786422 MGZ786422 MQV786422 NAR786422 NKN786422 NUJ786422 OEF786422 OOB786422 OXX786422 PHT786422 PRP786422 QBL786422 QLH786422 QVD786422 REZ786422 ROV786422 RYR786422 SIN786422 SSJ786422 TCF786422 TMB786422 TVX786422 UFT786422 UPP786422 UZL786422 VJH786422 VTD786422 WCZ786422 WMV786422 WWR786422 AN851961 KF851958 UB851958 ADX851958 ANT851958 AXP851958 BHL851958 BRH851958 CBD851958 CKZ851958 CUV851958 DER851958 DON851958 DYJ851958 EIF851958 ESB851958 FBX851958 FLT851958 FVP851958 GFL851958 GPH851958 GZD851958 HIZ851958 HSV851958 ICR851958 IMN851958 IWJ851958 JGF851958 JQB851958 JZX851958 KJT851958 KTP851958 LDL851958 LNH851958 LXD851958 MGZ851958 MQV851958 NAR851958 NKN851958 NUJ851958 OEF851958 OOB851958 OXX851958 PHT851958 PRP851958 QBL851958 QLH851958 QVD851958 REZ851958 ROV851958 RYR851958 SIN851958 SSJ851958 TCF851958 TMB851958 TVX851958 UFT851958 UPP851958 UZL851958 VJH851958 VTD851958 WCZ851958 WMV851958 WWR851958 AN917497 KF917494 UB917494 ADX917494 ANT917494 AXP917494 BHL917494 BRH917494 CBD917494 CKZ917494 CUV917494 DER917494 DON917494 DYJ917494 EIF917494 ESB917494 FBX917494 FLT917494 FVP917494 GFL917494 GPH917494 GZD917494 HIZ917494 HSV917494 ICR917494 IMN917494 IWJ917494 JGF917494 JQB917494 JZX917494 KJT917494 KTP917494 LDL917494 LNH917494 LXD917494 MGZ917494 MQV917494 NAR917494 NKN917494 NUJ917494 OEF917494 OOB917494 OXX917494 PHT917494 PRP917494 QBL917494 QLH917494 QVD917494 REZ917494 ROV917494 RYR917494 SIN917494 SSJ917494 TCF917494 TMB917494 TVX917494 UFT917494 UPP917494 UZL917494 VJH917494 VTD917494 WCZ917494 WMV917494 WWR917494 AN983033 KF983030 UB983030 ADX983030 ANT983030 AXP983030 BHL983030 BRH983030 CBD983030 CKZ983030 CUV983030 DER983030 DON983030 DYJ983030 EIF983030 ESB983030 FBX983030 FLT983030 FVP983030 GFL983030 GPH983030 GZD983030 HIZ983030 HSV983030 ICR983030 IMN983030 IWJ983030 JGF983030 JQB983030 JZX983030 KJT983030 KTP983030 LDL983030 LNH983030 LXD983030 MGZ983030 MQV983030 NAR983030 NKN983030 NUJ983030 OEF983030 OOB983030 OXX983030 PHT983030 PRP983030 QBL983030 QLH983030 QVD983030 REZ983030 ROV983030 RYR983030 SIN983030 SSJ983030 TCF983030 TMB983030 TVX983030 UFT983030 UPP983030 UZL983030 VJH983030 VTD983030 WCZ983030 WMV983030 WWR983030 AN65518:AN65521 KF65515:KF65518 UB65515:UB65518 ADX65515:ADX65518 ANT65515:ANT65518 AXP65515:AXP65518 BHL65515:BHL65518 BRH65515:BRH65518 CBD65515:CBD65518 CKZ65515:CKZ65518 CUV65515:CUV65518 DER65515:DER65518 DON65515:DON65518 DYJ65515:DYJ65518 EIF65515:EIF65518 ESB65515:ESB65518 FBX65515:FBX65518 FLT65515:FLT65518 FVP65515:FVP65518 GFL65515:GFL65518 GPH65515:GPH65518 GZD65515:GZD65518 HIZ65515:HIZ65518 HSV65515:HSV65518 ICR65515:ICR65518 IMN65515:IMN65518 IWJ65515:IWJ65518 JGF65515:JGF65518 JQB65515:JQB65518 JZX65515:JZX65518 KJT65515:KJT65518 KTP65515:KTP65518 LDL65515:LDL65518 LNH65515:LNH65518 LXD65515:LXD65518 MGZ65515:MGZ65518 MQV65515:MQV65518 NAR65515:NAR65518 NKN65515:NKN65518 NUJ65515:NUJ65518 OEF65515:OEF65518 OOB65515:OOB65518 OXX65515:OXX65518 PHT65515:PHT65518 PRP65515:PRP65518 QBL65515:QBL65518 QLH65515:QLH65518 QVD65515:QVD65518 REZ65515:REZ65518 ROV65515:ROV65518 RYR65515:RYR65518 SIN65515:SIN65518 SSJ65515:SSJ65518 TCF65515:TCF65518 TMB65515:TMB65518 TVX65515:TVX65518 UFT65515:UFT65518 UPP65515:UPP65518 UZL65515:UZL65518 VJH65515:VJH65518 VTD65515:VTD65518 WCZ65515:WCZ65518 WMV65515:WMV65518 WWR65515:WWR65518 AN131054:AN131057 KF131051:KF131054 UB131051:UB131054 ADX131051:ADX131054 ANT131051:ANT131054 AXP131051:AXP131054 BHL131051:BHL131054 BRH131051:BRH131054 CBD131051:CBD131054 CKZ131051:CKZ131054 CUV131051:CUV131054 DER131051:DER131054 DON131051:DON131054 DYJ131051:DYJ131054 EIF131051:EIF131054 ESB131051:ESB131054 FBX131051:FBX131054 FLT131051:FLT131054 FVP131051:FVP131054 GFL131051:GFL131054 GPH131051:GPH131054 GZD131051:GZD131054 HIZ131051:HIZ131054 HSV131051:HSV131054 ICR131051:ICR131054 IMN131051:IMN131054 IWJ131051:IWJ131054 JGF131051:JGF131054 JQB131051:JQB131054 JZX131051:JZX131054 KJT131051:KJT131054 KTP131051:KTP131054 LDL131051:LDL131054 LNH131051:LNH131054 LXD131051:LXD131054 MGZ131051:MGZ131054 MQV131051:MQV131054 NAR131051:NAR131054 NKN131051:NKN131054 NUJ131051:NUJ131054 OEF131051:OEF131054 OOB131051:OOB131054 OXX131051:OXX131054 PHT131051:PHT131054 PRP131051:PRP131054 QBL131051:QBL131054 QLH131051:QLH131054 QVD131051:QVD131054 REZ131051:REZ131054 ROV131051:ROV131054 RYR131051:RYR131054 SIN131051:SIN131054 SSJ131051:SSJ131054 TCF131051:TCF131054 TMB131051:TMB131054 TVX131051:TVX131054 UFT131051:UFT131054 UPP131051:UPP131054 UZL131051:UZL131054 VJH131051:VJH131054 VTD131051:VTD131054 WCZ131051:WCZ131054 WMV131051:WMV131054 WWR131051:WWR131054 AN196590:AN196593 KF196587:KF196590 UB196587:UB196590 ADX196587:ADX196590 ANT196587:ANT196590 AXP196587:AXP196590 BHL196587:BHL196590 BRH196587:BRH196590 CBD196587:CBD196590 CKZ196587:CKZ196590 CUV196587:CUV196590 DER196587:DER196590 DON196587:DON196590 DYJ196587:DYJ196590 EIF196587:EIF196590 ESB196587:ESB196590 FBX196587:FBX196590 FLT196587:FLT196590 FVP196587:FVP196590 GFL196587:GFL196590 GPH196587:GPH196590 GZD196587:GZD196590 HIZ196587:HIZ196590 HSV196587:HSV196590 ICR196587:ICR196590 IMN196587:IMN196590 IWJ196587:IWJ196590 JGF196587:JGF196590 JQB196587:JQB196590 JZX196587:JZX196590 KJT196587:KJT196590 KTP196587:KTP196590 LDL196587:LDL196590 LNH196587:LNH196590 LXD196587:LXD196590 MGZ196587:MGZ196590 MQV196587:MQV196590 NAR196587:NAR196590 NKN196587:NKN196590 NUJ196587:NUJ196590 OEF196587:OEF196590 OOB196587:OOB196590 OXX196587:OXX196590 PHT196587:PHT196590 PRP196587:PRP196590 QBL196587:QBL196590 QLH196587:QLH196590 QVD196587:QVD196590 REZ196587:REZ196590 ROV196587:ROV196590 RYR196587:RYR196590 SIN196587:SIN196590 SSJ196587:SSJ196590 TCF196587:TCF196590 TMB196587:TMB196590 TVX196587:TVX196590 UFT196587:UFT196590 UPP196587:UPP196590 UZL196587:UZL196590 VJH196587:VJH196590 VTD196587:VTD196590 WCZ196587:WCZ196590 WMV196587:WMV196590 WWR196587:WWR196590 AN262126:AN262129 KF262123:KF262126 UB262123:UB262126 ADX262123:ADX262126 ANT262123:ANT262126 AXP262123:AXP262126 BHL262123:BHL262126 BRH262123:BRH262126 CBD262123:CBD262126 CKZ262123:CKZ262126 CUV262123:CUV262126 DER262123:DER262126 DON262123:DON262126 DYJ262123:DYJ262126 EIF262123:EIF262126 ESB262123:ESB262126 FBX262123:FBX262126 FLT262123:FLT262126 FVP262123:FVP262126 GFL262123:GFL262126 GPH262123:GPH262126 GZD262123:GZD262126 HIZ262123:HIZ262126 HSV262123:HSV262126 ICR262123:ICR262126 IMN262123:IMN262126 IWJ262123:IWJ262126 JGF262123:JGF262126 JQB262123:JQB262126 JZX262123:JZX262126 KJT262123:KJT262126 KTP262123:KTP262126 LDL262123:LDL262126 LNH262123:LNH262126 LXD262123:LXD262126 MGZ262123:MGZ262126 MQV262123:MQV262126 NAR262123:NAR262126 NKN262123:NKN262126 NUJ262123:NUJ262126 OEF262123:OEF262126 OOB262123:OOB262126 OXX262123:OXX262126 PHT262123:PHT262126 PRP262123:PRP262126 QBL262123:QBL262126 QLH262123:QLH262126 QVD262123:QVD262126 REZ262123:REZ262126 ROV262123:ROV262126 RYR262123:RYR262126 SIN262123:SIN262126 SSJ262123:SSJ262126 TCF262123:TCF262126 TMB262123:TMB262126 TVX262123:TVX262126 UFT262123:UFT262126 UPP262123:UPP262126 UZL262123:UZL262126 VJH262123:VJH262126 VTD262123:VTD262126 WCZ262123:WCZ262126 WMV262123:WMV262126 WWR262123:WWR262126 AN327662:AN327665 KF327659:KF327662 UB327659:UB327662 ADX327659:ADX327662 ANT327659:ANT327662 AXP327659:AXP327662 BHL327659:BHL327662 BRH327659:BRH327662 CBD327659:CBD327662 CKZ327659:CKZ327662 CUV327659:CUV327662 DER327659:DER327662 DON327659:DON327662 DYJ327659:DYJ327662 EIF327659:EIF327662 ESB327659:ESB327662 FBX327659:FBX327662 FLT327659:FLT327662 FVP327659:FVP327662 GFL327659:GFL327662 GPH327659:GPH327662 GZD327659:GZD327662 HIZ327659:HIZ327662 HSV327659:HSV327662 ICR327659:ICR327662 IMN327659:IMN327662 IWJ327659:IWJ327662 JGF327659:JGF327662 JQB327659:JQB327662 JZX327659:JZX327662 KJT327659:KJT327662 KTP327659:KTP327662 LDL327659:LDL327662 LNH327659:LNH327662 LXD327659:LXD327662 MGZ327659:MGZ327662 MQV327659:MQV327662 NAR327659:NAR327662 NKN327659:NKN327662 NUJ327659:NUJ327662 OEF327659:OEF327662 OOB327659:OOB327662 OXX327659:OXX327662 PHT327659:PHT327662 PRP327659:PRP327662 QBL327659:QBL327662 QLH327659:QLH327662 QVD327659:QVD327662 REZ327659:REZ327662 ROV327659:ROV327662 RYR327659:RYR327662 SIN327659:SIN327662 SSJ327659:SSJ327662 TCF327659:TCF327662 TMB327659:TMB327662 TVX327659:TVX327662 UFT327659:UFT327662 UPP327659:UPP327662 UZL327659:UZL327662 VJH327659:VJH327662 VTD327659:VTD327662 WCZ327659:WCZ327662 WMV327659:WMV327662 WWR327659:WWR327662 AN393198:AN393201 KF393195:KF393198 UB393195:UB393198 ADX393195:ADX393198 ANT393195:ANT393198 AXP393195:AXP393198 BHL393195:BHL393198 BRH393195:BRH393198 CBD393195:CBD393198 CKZ393195:CKZ393198 CUV393195:CUV393198 DER393195:DER393198 DON393195:DON393198 DYJ393195:DYJ393198 EIF393195:EIF393198 ESB393195:ESB393198 FBX393195:FBX393198 FLT393195:FLT393198 FVP393195:FVP393198 GFL393195:GFL393198 GPH393195:GPH393198 GZD393195:GZD393198 HIZ393195:HIZ393198 HSV393195:HSV393198 ICR393195:ICR393198 IMN393195:IMN393198 IWJ393195:IWJ393198 JGF393195:JGF393198 JQB393195:JQB393198 JZX393195:JZX393198 KJT393195:KJT393198 KTP393195:KTP393198 LDL393195:LDL393198 LNH393195:LNH393198 LXD393195:LXD393198 MGZ393195:MGZ393198 MQV393195:MQV393198 NAR393195:NAR393198 NKN393195:NKN393198 NUJ393195:NUJ393198 OEF393195:OEF393198 OOB393195:OOB393198 OXX393195:OXX393198 PHT393195:PHT393198 PRP393195:PRP393198 QBL393195:QBL393198 QLH393195:QLH393198 QVD393195:QVD393198 REZ393195:REZ393198 ROV393195:ROV393198 RYR393195:RYR393198 SIN393195:SIN393198 SSJ393195:SSJ393198 TCF393195:TCF393198 TMB393195:TMB393198 TVX393195:TVX393198 UFT393195:UFT393198 UPP393195:UPP393198 UZL393195:UZL393198 VJH393195:VJH393198 VTD393195:VTD393198 WCZ393195:WCZ393198 WMV393195:WMV393198 WWR393195:WWR393198 AN458734:AN458737 KF458731:KF458734 UB458731:UB458734 ADX458731:ADX458734 ANT458731:ANT458734 AXP458731:AXP458734 BHL458731:BHL458734 BRH458731:BRH458734 CBD458731:CBD458734 CKZ458731:CKZ458734 CUV458731:CUV458734 DER458731:DER458734 DON458731:DON458734 DYJ458731:DYJ458734 EIF458731:EIF458734 ESB458731:ESB458734 FBX458731:FBX458734 FLT458731:FLT458734 FVP458731:FVP458734 GFL458731:GFL458734 GPH458731:GPH458734 GZD458731:GZD458734 HIZ458731:HIZ458734 HSV458731:HSV458734 ICR458731:ICR458734 IMN458731:IMN458734 IWJ458731:IWJ458734 JGF458731:JGF458734 JQB458731:JQB458734 JZX458731:JZX458734 KJT458731:KJT458734 KTP458731:KTP458734 LDL458731:LDL458734 LNH458731:LNH458734 LXD458731:LXD458734 MGZ458731:MGZ458734 MQV458731:MQV458734 NAR458731:NAR458734 NKN458731:NKN458734 NUJ458731:NUJ458734 OEF458731:OEF458734 OOB458731:OOB458734 OXX458731:OXX458734 PHT458731:PHT458734 PRP458731:PRP458734 QBL458731:QBL458734 QLH458731:QLH458734 QVD458731:QVD458734 REZ458731:REZ458734 ROV458731:ROV458734 RYR458731:RYR458734 SIN458731:SIN458734 SSJ458731:SSJ458734 TCF458731:TCF458734 TMB458731:TMB458734 TVX458731:TVX458734 UFT458731:UFT458734 UPP458731:UPP458734 UZL458731:UZL458734 VJH458731:VJH458734 VTD458731:VTD458734 WCZ458731:WCZ458734 WMV458731:WMV458734 WWR458731:WWR458734 AN524270:AN524273 KF524267:KF524270 UB524267:UB524270 ADX524267:ADX524270 ANT524267:ANT524270 AXP524267:AXP524270 BHL524267:BHL524270 BRH524267:BRH524270 CBD524267:CBD524270 CKZ524267:CKZ524270 CUV524267:CUV524270 DER524267:DER524270 DON524267:DON524270 DYJ524267:DYJ524270 EIF524267:EIF524270 ESB524267:ESB524270 FBX524267:FBX524270 FLT524267:FLT524270 FVP524267:FVP524270 GFL524267:GFL524270 GPH524267:GPH524270 GZD524267:GZD524270 HIZ524267:HIZ524270 HSV524267:HSV524270 ICR524267:ICR524270 IMN524267:IMN524270 IWJ524267:IWJ524270 JGF524267:JGF524270 JQB524267:JQB524270 JZX524267:JZX524270 KJT524267:KJT524270 KTP524267:KTP524270 LDL524267:LDL524270 LNH524267:LNH524270 LXD524267:LXD524270 MGZ524267:MGZ524270 MQV524267:MQV524270 NAR524267:NAR524270 NKN524267:NKN524270 NUJ524267:NUJ524270 OEF524267:OEF524270 OOB524267:OOB524270 OXX524267:OXX524270 PHT524267:PHT524270 PRP524267:PRP524270 QBL524267:QBL524270 QLH524267:QLH524270 QVD524267:QVD524270 REZ524267:REZ524270 ROV524267:ROV524270 RYR524267:RYR524270 SIN524267:SIN524270 SSJ524267:SSJ524270 TCF524267:TCF524270 TMB524267:TMB524270 TVX524267:TVX524270 UFT524267:UFT524270 UPP524267:UPP524270 UZL524267:UZL524270 VJH524267:VJH524270 VTD524267:VTD524270 WCZ524267:WCZ524270 WMV524267:WMV524270 WWR524267:WWR524270 AN589806:AN589809 KF589803:KF589806 UB589803:UB589806 ADX589803:ADX589806 ANT589803:ANT589806 AXP589803:AXP589806 BHL589803:BHL589806 BRH589803:BRH589806 CBD589803:CBD589806 CKZ589803:CKZ589806 CUV589803:CUV589806 DER589803:DER589806 DON589803:DON589806 DYJ589803:DYJ589806 EIF589803:EIF589806 ESB589803:ESB589806 FBX589803:FBX589806 FLT589803:FLT589806 FVP589803:FVP589806 GFL589803:GFL589806 GPH589803:GPH589806 GZD589803:GZD589806 HIZ589803:HIZ589806 HSV589803:HSV589806 ICR589803:ICR589806 IMN589803:IMN589806 IWJ589803:IWJ589806 JGF589803:JGF589806 JQB589803:JQB589806 JZX589803:JZX589806 KJT589803:KJT589806 KTP589803:KTP589806 LDL589803:LDL589806 LNH589803:LNH589806 LXD589803:LXD589806 MGZ589803:MGZ589806 MQV589803:MQV589806 NAR589803:NAR589806 NKN589803:NKN589806 NUJ589803:NUJ589806 OEF589803:OEF589806 OOB589803:OOB589806 OXX589803:OXX589806 PHT589803:PHT589806 PRP589803:PRP589806 QBL589803:QBL589806 QLH589803:QLH589806 QVD589803:QVD589806 REZ589803:REZ589806 ROV589803:ROV589806 RYR589803:RYR589806 SIN589803:SIN589806 SSJ589803:SSJ589806 TCF589803:TCF589806 TMB589803:TMB589806 TVX589803:TVX589806 UFT589803:UFT589806 UPP589803:UPP589806 UZL589803:UZL589806 VJH589803:VJH589806 VTD589803:VTD589806 WCZ589803:WCZ589806 WMV589803:WMV589806 WWR589803:WWR589806 AN655342:AN655345 KF655339:KF655342 UB655339:UB655342 ADX655339:ADX655342 ANT655339:ANT655342 AXP655339:AXP655342 BHL655339:BHL655342 BRH655339:BRH655342 CBD655339:CBD655342 CKZ655339:CKZ655342 CUV655339:CUV655342 DER655339:DER655342 DON655339:DON655342 DYJ655339:DYJ655342 EIF655339:EIF655342 ESB655339:ESB655342 FBX655339:FBX655342 FLT655339:FLT655342 FVP655339:FVP655342 GFL655339:GFL655342 GPH655339:GPH655342 GZD655339:GZD655342 HIZ655339:HIZ655342 HSV655339:HSV655342 ICR655339:ICR655342 IMN655339:IMN655342 IWJ655339:IWJ655342 JGF655339:JGF655342 JQB655339:JQB655342 JZX655339:JZX655342 KJT655339:KJT655342 KTP655339:KTP655342 LDL655339:LDL655342 LNH655339:LNH655342 LXD655339:LXD655342 MGZ655339:MGZ655342 MQV655339:MQV655342 NAR655339:NAR655342 NKN655339:NKN655342 NUJ655339:NUJ655342 OEF655339:OEF655342 OOB655339:OOB655342 OXX655339:OXX655342 PHT655339:PHT655342 PRP655339:PRP655342 QBL655339:QBL655342 QLH655339:QLH655342 QVD655339:QVD655342 REZ655339:REZ655342 ROV655339:ROV655342 RYR655339:RYR655342 SIN655339:SIN655342 SSJ655339:SSJ655342 TCF655339:TCF655342 TMB655339:TMB655342 TVX655339:TVX655342 UFT655339:UFT655342 UPP655339:UPP655342 UZL655339:UZL655342 VJH655339:VJH655342 VTD655339:VTD655342 WCZ655339:WCZ655342 WMV655339:WMV655342 WWR655339:WWR655342 AN720878:AN720881 KF720875:KF720878 UB720875:UB720878 ADX720875:ADX720878 ANT720875:ANT720878 AXP720875:AXP720878 BHL720875:BHL720878 BRH720875:BRH720878 CBD720875:CBD720878 CKZ720875:CKZ720878 CUV720875:CUV720878 DER720875:DER720878 DON720875:DON720878 DYJ720875:DYJ720878 EIF720875:EIF720878 ESB720875:ESB720878 FBX720875:FBX720878 FLT720875:FLT720878 FVP720875:FVP720878 GFL720875:GFL720878 GPH720875:GPH720878 GZD720875:GZD720878 HIZ720875:HIZ720878 HSV720875:HSV720878 ICR720875:ICR720878 IMN720875:IMN720878 IWJ720875:IWJ720878 JGF720875:JGF720878 JQB720875:JQB720878 JZX720875:JZX720878 KJT720875:KJT720878 KTP720875:KTP720878 LDL720875:LDL720878 LNH720875:LNH720878 LXD720875:LXD720878 MGZ720875:MGZ720878 MQV720875:MQV720878 NAR720875:NAR720878 NKN720875:NKN720878 NUJ720875:NUJ720878 OEF720875:OEF720878 OOB720875:OOB720878 OXX720875:OXX720878 PHT720875:PHT720878 PRP720875:PRP720878 QBL720875:QBL720878 QLH720875:QLH720878 QVD720875:QVD720878 REZ720875:REZ720878 ROV720875:ROV720878 RYR720875:RYR720878 SIN720875:SIN720878 SSJ720875:SSJ720878 TCF720875:TCF720878 TMB720875:TMB720878 TVX720875:TVX720878 UFT720875:UFT720878 UPP720875:UPP720878 UZL720875:UZL720878 VJH720875:VJH720878 VTD720875:VTD720878 WCZ720875:WCZ720878 WMV720875:WMV720878 WWR720875:WWR720878 AN786414:AN786417 KF786411:KF786414 UB786411:UB786414 ADX786411:ADX786414 ANT786411:ANT786414 AXP786411:AXP786414 BHL786411:BHL786414 BRH786411:BRH786414 CBD786411:CBD786414 CKZ786411:CKZ786414 CUV786411:CUV786414 DER786411:DER786414 DON786411:DON786414 DYJ786411:DYJ786414 EIF786411:EIF786414 ESB786411:ESB786414 FBX786411:FBX786414 FLT786411:FLT786414 FVP786411:FVP786414 GFL786411:GFL786414 GPH786411:GPH786414 GZD786411:GZD786414 HIZ786411:HIZ786414 HSV786411:HSV786414 ICR786411:ICR786414 IMN786411:IMN786414 IWJ786411:IWJ786414 JGF786411:JGF786414 JQB786411:JQB786414 JZX786411:JZX786414 KJT786411:KJT786414 KTP786411:KTP786414 LDL786411:LDL786414 LNH786411:LNH786414 LXD786411:LXD786414 MGZ786411:MGZ786414 MQV786411:MQV786414 NAR786411:NAR786414 NKN786411:NKN786414 NUJ786411:NUJ786414 OEF786411:OEF786414 OOB786411:OOB786414 OXX786411:OXX786414 PHT786411:PHT786414 PRP786411:PRP786414 QBL786411:QBL786414 QLH786411:QLH786414 QVD786411:QVD786414 REZ786411:REZ786414 ROV786411:ROV786414 RYR786411:RYR786414 SIN786411:SIN786414 SSJ786411:SSJ786414 TCF786411:TCF786414 TMB786411:TMB786414 TVX786411:TVX786414 UFT786411:UFT786414 UPP786411:UPP786414 UZL786411:UZL786414 VJH786411:VJH786414 VTD786411:VTD786414 WCZ786411:WCZ786414 WMV786411:WMV786414 WWR786411:WWR786414 AN851950:AN851953 KF851947:KF851950 UB851947:UB851950 ADX851947:ADX851950 ANT851947:ANT851950 AXP851947:AXP851950 BHL851947:BHL851950 BRH851947:BRH851950 CBD851947:CBD851950 CKZ851947:CKZ851950 CUV851947:CUV851950 DER851947:DER851950 DON851947:DON851950 DYJ851947:DYJ851950 EIF851947:EIF851950 ESB851947:ESB851950 FBX851947:FBX851950 FLT851947:FLT851950 FVP851947:FVP851950 GFL851947:GFL851950 GPH851947:GPH851950 GZD851947:GZD851950 HIZ851947:HIZ851950 HSV851947:HSV851950 ICR851947:ICR851950 IMN851947:IMN851950 IWJ851947:IWJ851950 JGF851947:JGF851950 JQB851947:JQB851950 JZX851947:JZX851950 KJT851947:KJT851950 KTP851947:KTP851950 LDL851947:LDL851950 LNH851947:LNH851950 LXD851947:LXD851950 MGZ851947:MGZ851950 MQV851947:MQV851950 NAR851947:NAR851950 NKN851947:NKN851950 NUJ851947:NUJ851950 OEF851947:OEF851950 OOB851947:OOB851950 OXX851947:OXX851950 PHT851947:PHT851950 PRP851947:PRP851950 QBL851947:QBL851950 QLH851947:QLH851950 QVD851947:QVD851950 REZ851947:REZ851950 ROV851947:ROV851950 RYR851947:RYR851950 SIN851947:SIN851950 SSJ851947:SSJ851950 TCF851947:TCF851950 TMB851947:TMB851950 TVX851947:TVX851950 UFT851947:UFT851950 UPP851947:UPP851950 UZL851947:UZL851950 VJH851947:VJH851950 VTD851947:VTD851950 WCZ851947:WCZ851950 WMV851947:WMV851950 WWR851947:WWR851950 AN917486:AN917489 KF917483:KF917486 UB917483:UB917486 ADX917483:ADX917486 ANT917483:ANT917486 AXP917483:AXP917486 BHL917483:BHL917486 BRH917483:BRH917486 CBD917483:CBD917486 CKZ917483:CKZ917486 CUV917483:CUV917486 DER917483:DER917486 DON917483:DON917486 DYJ917483:DYJ917486 EIF917483:EIF917486 ESB917483:ESB917486 FBX917483:FBX917486 FLT917483:FLT917486 FVP917483:FVP917486 GFL917483:GFL917486 GPH917483:GPH917486 GZD917483:GZD917486 HIZ917483:HIZ917486 HSV917483:HSV917486 ICR917483:ICR917486 IMN917483:IMN917486 IWJ917483:IWJ917486 JGF917483:JGF917486 JQB917483:JQB917486 JZX917483:JZX917486 KJT917483:KJT917486 KTP917483:KTP917486 LDL917483:LDL917486 LNH917483:LNH917486 LXD917483:LXD917486 MGZ917483:MGZ917486 MQV917483:MQV917486 NAR917483:NAR917486 NKN917483:NKN917486 NUJ917483:NUJ917486 OEF917483:OEF917486 OOB917483:OOB917486 OXX917483:OXX917486 PHT917483:PHT917486 PRP917483:PRP917486 QBL917483:QBL917486 QLH917483:QLH917486 QVD917483:QVD917486 REZ917483:REZ917486 ROV917483:ROV917486 RYR917483:RYR917486 SIN917483:SIN917486 SSJ917483:SSJ917486 TCF917483:TCF917486 TMB917483:TMB917486 TVX917483:TVX917486 UFT917483:UFT917486 UPP917483:UPP917486 UZL917483:UZL917486 VJH917483:VJH917486 VTD917483:VTD917486 WCZ917483:WCZ917486 WMV917483:WMV917486 WWR917483:WWR917486 AN983022:AN983025 KF983019:KF983022 UB983019:UB983022 ADX983019:ADX983022 ANT983019:ANT983022 AXP983019:AXP983022 BHL983019:BHL983022 BRH983019:BRH983022 CBD983019:CBD983022 CKZ983019:CKZ983022 CUV983019:CUV983022 DER983019:DER983022 DON983019:DON983022 DYJ983019:DYJ983022 EIF983019:EIF983022 ESB983019:ESB983022 FBX983019:FBX983022 FLT983019:FLT983022 FVP983019:FVP983022 GFL983019:GFL983022 GPH983019:GPH983022 GZD983019:GZD983022 HIZ983019:HIZ983022 HSV983019:HSV983022 ICR983019:ICR983022 IMN983019:IMN983022 IWJ983019:IWJ983022 JGF983019:JGF983022 JQB983019:JQB983022 JZX983019:JZX983022 KJT983019:KJT983022 KTP983019:KTP983022 LDL983019:LDL983022 LNH983019:LNH983022 LXD983019:LXD983022 MGZ983019:MGZ983022 MQV983019:MQV983022 NAR983019:NAR983022 NKN983019:NKN983022 NUJ983019:NUJ983022 OEF983019:OEF983022 OOB983019:OOB983022 OXX983019:OXX983022 PHT983019:PHT983022 PRP983019:PRP983022 QBL983019:QBL983022 QLH983019:QLH983022 QVD983019:QVD983022 REZ983019:REZ983022 ROV983019:ROV983022 RYR983019:RYR983022 SIN983019:SIN983022 SSJ983019:SSJ983022 TCF983019:TCF983022 TMB983019:TMB983022 TVX983019:TVX983022 UFT983019:UFT983022 UPP983019:UPP983022 UZL983019:UZL983022 VJH983019:VJH983022 VTD983019:VTD983022 WCZ983019:WCZ983022 WMV983019:WMV983022 WWR983019:WWR983022 AN65551 KF65548 UB65548 ADX65548 ANT65548 AXP65548 BHL65548 BRH65548 CBD65548 CKZ65548 CUV65548 DER65548 DON65548 DYJ65548 EIF65548 ESB65548 FBX65548 FLT65548 FVP65548 GFL65548 GPH65548 GZD65548 HIZ65548 HSV65548 ICR65548 IMN65548 IWJ65548 JGF65548 JQB65548 JZX65548 KJT65548 KTP65548 LDL65548 LNH65548 LXD65548 MGZ65548 MQV65548 NAR65548 NKN65548 NUJ65548 OEF65548 OOB65548 OXX65548 PHT65548 PRP65548 QBL65548 QLH65548 QVD65548 REZ65548 ROV65548 RYR65548 SIN65548 SSJ65548 TCF65548 TMB65548 TVX65548 UFT65548 UPP65548 UZL65548 VJH65548 VTD65548 WCZ65548 WMV65548 WWR65548 AN131087 KF131084 UB131084 ADX131084 ANT131084 AXP131084 BHL131084 BRH131084 CBD131084 CKZ131084 CUV131084 DER131084 DON131084 DYJ131084 EIF131084 ESB131084 FBX131084 FLT131084 FVP131084 GFL131084 GPH131084 GZD131084 HIZ131084 HSV131084 ICR131084 IMN131084 IWJ131084 JGF131084 JQB131084 JZX131084 KJT131084 KTP131084 LDL131084 LNH131084 LXD131084 MGZ131084 MQV131084 NAR131084 NKN131084 NUJ131084 OEF131084 OOB131084 OXX131084 PHT131084 PRP131084 QBL131084 QLH131084 QVD131084 REZ131084 ROV131084 RYR131084 SIN131084 SSJ131084 TCF131084 TMB131084 TVX131084 UFT131084 UPP131084 UZL131084 VJH131084 VTD131084 WCZ131084 WMV131084 WWR131084 AN196623 KF196620 UB196620 ADX196620 ANT196620 AXP196620 BHL196620 BRH196620 CBD196620 CKZ196620 CUV196620 DER196620 DON196620 DYJ196620 EIF196620 ESB196620 FBX196620 FLT196620 FVP196620 GFL196620 GPH196620 GZD196620 HIZ196620 HSV196620 ICR196620 IMN196620 IWJ196620 JGF196620 JQB196620 JZX196620 KJT196620 KTP196620 LDL196620 LNH196620 LXD196620 MGZ196620 MQV196620 NAR196620 NKN196620 NUJ196620 OEF196620 OOB196620 OXX196620 PHT196620 PRP196620 QBL196620 QLH196620 QVD196620 REZ196620 ROV196620 RYR196620 SIN196620 SSJ196620 TCF196620 TMB196620 TVX196620 UFT196620 UPP196620 UZL196620 VJH196620 VTD196620 WCZ196620 WMV196620 WWR196620 AN262159 KF262156 UB262156 ADX262156 ANT262156 AXP262156 BHL262156 BRH262156 CBD262156 CKZ262156 CUV262156 DER262156 DON262156 DYJ262156 EIF262156 ESB262156 FBX262156 FLT262156 FVP262156 GFL262156 GPH262156 GZD262156 HIZ262156 HSV262156 ICR262156 IMN262156 IWJ262156 JGF262156 JQB262156 JZX262156 KJT262156 KTP262156 LDL262156 LNH262156 LXD262156 MGZ262156 MQV262156 NAR262156 NKN262156 NUJ262156 OEF262156 OOB262156 OXX262156 PHT262156 PRP262156 QBL262156 QLH262156 QVD262156 REZ262156 ROV262156 RYR262156 SIN262156 SSJ262156 TCF262156 TMB262156 TVX262156 UFT262156 UPP262156 UZL262156 VJH262156 VTD262156 WCZ262156 WMV262156 WWR262156 AN327695 KF327692 UB327692 ADX327692 ANT327692 AXP327692 BHL327692 BRH327692 CBD327692 CKZ327692 CUV327692 DER327692 DON327692 DYJ327692 EIF327692 ESB327692 FBX327692 FLT327692 FVP327692 GFL327692 GPH327692 GZD327692 HIZ327692 HSV327692 ICR327692 IMN327692 IWJ327692 JGF327692 JQB327692 JZX327692 KJT327692 KTP327692 LDL327692 LNH327692 LXD327692 MGZ327692 MQV327692 NAR327692 NKN327692 NUJ327692 OEF327692 OOB327692 OXX327692 PHT327692 PRP327692 QBL327692 QLH327692 QVD327692 REZ327692 ROV327692 RYR327692 SIN327692 SSJ327692 TCF327692 TMB327692 TVX327692 UFT327692 UPP327692 UZL327692 VJH327692 VTD327692 WCZ327692 WMV327692 WWR327692 AN393231 KF393228 UB393228 ADX393228 ANT393228 AXP393228 BHL393228 BRH393228 CBD393228 CKZ393228 CUV393228 DER393228 DON393228 DYJ393228 EIF393228 ESB393228 FBX393228 FLT393228 FVP393228 GFL393228 GPH393228 GZD393228 HIZ393228 HSV393228 ICR393228 IMN393228 IWJ393228 JGF393228 JQB393228 JZX393228 KJT393228 KTP393228 LDL393228 LNH393228 LXD393228 MGZ393228 MQV393228 NAR393228 NKN393228 NUJ393228 OEF393228 OOB393228 OXX393228 PHT393228 PRP393228 QBL393228 QLH393228 QVD393228 REZ393228 ROV393228 RYR393228 SIN393228 SSJ393228 TCF393228 TMB393228 TVX393228 UFT393228 UPP393228 UZL393228 VJH393228 VTD393228 WCZ393228 WMV393228 WWR393228 AN458767 KF458764 UB458764 ADX458764 ANT458764 AXP458764 BHL458764 BRH458764 CBD458764 CKZ458764 CUV458764 DER458764 DON458764 DYJ458764 EIF458764 ESB458764 FBX458764 FLT458764 FVP458764 GFL458764 GPH458764 GZD458764 HIZ458764 HSV458764 ICR458764 IMN458764 IWJ458764 JGF458764 JQB458764 JZX458764 KJT458764 KTP458764 LDL458764 LNH458764 LXD458764 MGZ458764 MQV458764 NAR458764 NKN458764 NUJ458764 OEF458764 OOB458764 OXX458764 PHT458764 PRP458764 QBL458764 QLH458764 QVD458764 REZ458764 ROV458764 RYR458764 SIN458764 SSJ458764 TCF458764 TMB458764 TVX458764 UFT458764 UPP458764 UZL458764 VJH458764 VTD458764 WCZ458764 WMV458764 WWR458764 AN524303 KF524300 UB524300 ADX524300 ANT524300 AXP524300 BHL524300 BRH524300 CBD524300 CKZ524300 CUV524300 DER524300 DON524300 DYJ524300 EIF524300 ESB524300 FBX524300 FLT524300 FVP524300 GFL524300 GPH524300 GZD524300 HIZ524300 HSV524300 ICR524300 IMN524300 IWJ524300 JGF524300 JQB524300 JZX524300 KJT524300 KTP524300 LDL524300 LNH524300 LXD524300 MGZ524300 MQV524300 NAR524300 NKN524300 NUJ524300 OEF524300 OOB524300 OXX524300 PHT524300 PRP524300 QBL524300 QLH524300 QVD524300 REZ524300 ROV524300 RYR524300 SIN524300 SSJ524300 TCF524300 TMB524300 TVX524300 UFT524300 UPP524300 UZL524300 VJH524300 VTD524300 WCZ524300 WMV524300 WWR524300 AN589839 KF589836 UB589836 ADX589836 ANT589836 AXP589836 BHL589836 BRH589836 CBD589836 CKZ589836 CUV589836 DER589836 DON589836 DYJ589836 EIF589836 ESB589836 FBX589836 FLT589836 FVP589836 GFL589836 GPH589836 GZD589836 HIZ589836 HSV589836 ICR589836 IMN589836 IWJ589836 JGF589836 JQB589836 JZX589836 KJT589836 KTP589836 LDL589836 LNH589836 LXD589836 MGZ589836 MQV589836 NAR589836 NKN589836 NUJ589836 OEF589836 OOB589836 OXX589836 PHT589836 PRP589836 QBL589836 QLH589836 QVD589836 REZ589836 ROV589836 RYR589836 SIN589836 SSJ589836 TCF589836 TMB589836 TVX589836 UFT589836 UPP589836 UZL589836 VJH589836 VTD589836 WCZ589836 WMV589836 WWR589836 AN655375 KF655372 UB655372 ADX655372 ANT655372 AXP655372 BHL655372 BRH655372 CBD655372 CKZ655372 CUV655372 DER655372 DON655372 DYJ655372 EIF655372 ESB655372 FBX655372 FLT655372 FVP655372 GFL655372 GPH655372 GZD655372 HIZ655372 HSV655372 ICR655372 IMN655372 IWJ655372 JGF655372 JQB655372 JZX655372 KJT655372 KTP655372 LDL655372 LNH655372 LXD655372 MGZ655372 MQV655372 NAR655372 NKN655372 NUJ655372 OEF655372 OOB655372 OXX655372 PHT655372 PRP655372 QBL655372 QLH655372 QVD655372 REZ655372 ROV655372 RYR655372 SIN655372 SSJ655372 TCF655372 TMB655372 TVX655372 UFT655372 UPP655372 UZL655372 VJH655372 VTD655372 WCZ655372 WMV655372 WWR655372 AN720911 KF720908 UB720908 ADX720908 ANT720908 AXP720908 BHL720908 BRH720908 CBD720908 CKZ720908 CUV720908 DER720908 DON720908 DYJ720908 EIF720908 ESB720908 FBX720908 FLT720908 FVP720908 GFL720908 GPH720908 GZD720908 HIZ720908 HSV720908 ICR720908 IMN720908 IWJ720908 JGF720908 JQB720908 JZX720908 KJT720908 KTP720908 LDL720908 LNH720908 LXD720908 MGZ720908 MQV720908 NAR720908 NKN720908 NUJ720908 OEF720908 OOB720908 OXX720908 PHT720908 PRP720908 QBL720908 QLH720908 QVD720908 REZ720908 ROV720908 RYR720908 SIN720908 SSJ720908 TCF720908 TMB720908 TVX720908 UFT720908 UPP720908 UZL720908 VJH720908 VTD720908 WCZ720908 WMV720908 WWR720908 AN786447 KF786444 UB786444 ADX786444 ANT786444 AXP786444 BHL786444 BRH786444 CBD786444 CKZ786444 CUV786444 DER786444 DON786444 DYJ786444 EIF786444 ESB786444 FBX786444 FLT786444 FVP786444 GFL786444 GPH786444 GZD786444 HIZ786444 HSV786444 ICR786444 IMN786444 IWJ786444 JGF786444 JQB786444 JZX786444 KJT786444 KTP786444 LDL786444 LNH786444 LXD786444 MGZ786444 MQV786444 NAR786444 NKN786444 NUJ786444 OEF786444 OOB786444 OXX786444 PHT786444 PRP786444 QBL786444 QLH786444 QVD786444 REZ786444 ROV786444 RYR786444 SIN786444 SSJ786444 TCF786444 TMB786444 TVX786444 UFT786444 UPP786444 UZL786444 VJH786444 VTD786444 WCZ786444 WMV786444 WWR786444 AN851983 KF851980 UB851980 ADX851980 ANT851980 AXP851980 BHL851980 BRH851980 CBD851980 CKZ851980 CUV851980 DER851980 DON851980 DYJ851980 EIF851980 ESB851980 FBX851980 FLT851980 FVP851980 GFL851980 GPH851980 GZD851980 HIZ851980 HSV851980 ICR851980 IMN851980 IWJ851980 JGF851980 JQB851980 JZX851980 KJT851980 KTP851980 LDL851980 LNH851980 LXD851980 MGZ851980 MQV851980 NAR851980 NKN851980 NUJ851980 OEF851980 OOB851980 OXX851980 PHT851980 PRP851980 QBL851980 QLH851980 QVD851980 REZ851980 ROV851980 RYR851980 SIN851980 SSJ851980 TCF851980 TMB851980 TVX851980 UFT851980 UPP851980 UZL851980 VJH851980 VTD851980 WCZ851980 WMV851980 WWR851980 AN917519 KF917516 UB917516 ADX917516 ANT917516 AXP917516 BHL917516 BRH917516 CBD917516 CKZ917516 CUV917516 DER917516 DON917516 DYJ917516 EIF917516 ESB917516 FBX917516 FLT917516 FVP917516 GFL917516 GPH917516 GZD917516 HIZ917516 HSV917516 ICR917516 IMN917516 IWJ917516 JGF917516 JQB917516 JZX917516 KJT917516 KTP917516 LDL917516 LNH917516 LXD917516 MGZ917516 MQV917516 NAR917516 NKN917516 NUJ917516 OEF917516 OOB917516 OXX917516 PHT917516 PRP917516 QBL917516 QLH917516 QVD917516 REZ917516 ROV917516 RYR917516 SIN917516 SSJ917516 TCF917516 TMB917516 TVX917516 UFT917516 UPP917516 UZL917516 VJH917516 VTD917516 WCZ917516 WMV917516 WWR917516 AN983055 KF983052 UB983052 ADX983052 ANT983052 AXP983052 BHL983052 BRH983052 CBD983052 CKZ983052 CUV983052 DER983052 DON983052 DYJ983052 EIF983052 ESB983052 FBX983052 FLT983052 FVP983052 GFL983052 GPH983052 GZD983052 HIZ983052 HSV983052 ICR983052 IMN983052 IWJ983052 JGF983052 JQB983052 JZX983052 KJT983052 KTP983052 LDL983052 LNH983052 LXD983052 MGZ983052 MQV983052 NAR983052 NKN983052 NUJ983052 OEF983052 OOB983052 OXX983052 PHT983052 PRP983052 QBL983052 QLH983052 QVD983052 REZ983052 ROV983052 RYR983052 SIN983052 SSJ983052 TCF983052 TMB983052 TVX983052 UFT983052 UPP983052 UZL983052 VJH983052 VTD983052 WCZ983052 WMV983052 WWR983052 AN65559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AN131095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AN196631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AN262167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AN327703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AN393239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AN458775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AN524311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AN589847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AN655383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AN720919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AN786455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AN851991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AN917527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AN983063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UB29:UB30 ADX29:ADX30 ANT29:ANT30 AXP29:AXP30 BHL29:BHL30 BRH29:BRH30 CBD29:CBD30 CKZ29:CKZ30 CUV29:CUV30 DER29:DER30 DON29:DON30 DYJ29:DYJ30 EIF29:EIF30 ESB29:ESB30 FBX29:FBX30 FLT29:FLT30 FVP29:FVP30 GFL29:GFL30 GPH29:GPH30 GZD29:GZD30 HIZ29:HIZ30 HSV29:HSV30 ICR29:ICR30 IMN29:IMN30 IWJ29:IWJ30 JGF29:JGF30 JQB29:JQB30 JZX29:JZX30 KJT29:KJT30 KTP29:KTP30 LDL29:LDL30 LNH29:LNH30 LXD29:LXD30 MGZ29:MGZ30 MQV29:MQV30 NAR29:NAR30 NKN29:NKN30 NUJ29:NUJ30 OEF29:OEF30 OOB29:OOB30 OXX29:OXX30 PHT29:PHT30 PRP29:PRP30 QBL29:QBL30 QLH29:QLH30 QVD29:QVD30 REZ29:REZ30 ROV29:ROV30 RYR29:RYR30 SIN29:SIN30 SSJ29:SSJ30 TCF29:TCF30 TMB29:TMB30 TVX29:TVX30 UFT29:UFT30 UPP29:UPP30 UZL29:UZL30 VJH29:VJH30 VTD29:VTD30 WCZ29:WCZ30 WMV29:WMV30 WWR29:WWR30 KF29:KF30 WVT16:WVT17 WLX16:WLX17 WCB16:WCB17 VSF16:VSF17 VIJ16:VIJ17 UYN16:UYN17 UOR16:UOR17 UEV16:UEV17 TUZ16:TUZ17 TLD16:TLD17 TBH16:TBH17 SRL16:SRL17 SHP16:SHP17 RXT16:RXT17 RNX16:RNX17 REB16:REB17 QUF16:QUF17 QKJ16:QKJ17 QAN16:QAN17 PQR16:PQR17 PGV16:PGV17 OWZ16:OWZ17 OND16:OND17 ODH16:ODH17 NTL16:NTL17 NJP16:NJP17 MZT16:MZT17 MPX16:MPX17 MGB16:MGB17 LWF16:LWF17 LMJ16:LMJ17 LCN16:LCN17 KSR16:KSR17 KIV16:KIV17 JYZ16:JYZ17 JPD16:JPD17 JFH16:JFH17 IVL16:IVL17 ILP16:ILP17 IBT16:IBT17 HRX16:HRX17 HIB16:HIB17 GYF16:GYF17 GOJ16:GOJ17 GEN16:GEN17 FUR16:FUR17 FKV16:FKV17 FAZ16:FAZ17 ERD16:ERD17 EHH16:EHH17 DXL16:DXL17 DNP16:DNP17 DDT16:DDT17 CTX16:CTX17 CKB16:CKB17 CAF16:CAF17 BQJ16:BQJ17 BGN16:BGN17 AWR16:AWR17 AMV16:AMV17 ACZ16:ACZ17 TD16:TD17 JH16:JH17 WMV15:WMV21 WCZ15:WCZ21 VTD15:VTD21 VJH15:VJH21 UZL15:UZL21 UPP15:UPP21 UFT15:UFT21 TVX15:TVX21 TMB15:TMB21 TCF15:TCF21 SSJ15:SSJ21 SIN15:SIN21 RYR15:RYR21 ROV15:ROV21 REZ15:REZ21 QVD15:QVD21 QLH15:QLH21 QBL15:QBL21 PRP15:PRP21 PHT15:PHT21 OXX15:OXX21 OOB15:OOB21 OEF15:OEF21 NUJ15:NUJ21 NKN15:NKN21 NAR15:NAR21 MQV15:MQV21 MGZ15:MGZ21 LXD15:LXD21 LNH15:LNH21 LDL15:LDL21 KTP15:KTP21 KJT15:KJT21 JZX15:JZX21 JQB15:JQB21 JGF15:JGF21 IWJ15:IWJ21 IMN15:IMN21 ICR15:ICR21 HSV15:HSV21 HIZ15:HIZ21 GZD15:GZD21 GPH15:GPH21 GFL15:GFL21 FVP15:FVP21 FLT15:FLT21 FBX15:FBX21 ESB15:ESB21 EIF15:EIF21 DYJ15:DYJ21 DON15:DON21 DER15:DER21 CUV15:CUV21 CKZ15:CKZ21 CBD15:CBD21 BRH15:BRH21 BHL15:BHL21 AXP15:AXP21 ANT15:ANT21 ADX15:ADX21 UB15:UB21 KF15:KF21 WWR15:WWR21 WVT21 WLX21 WCB21 VSF21 VIJ21 UYN21 UOR21 UEV21 TUZ21 TLD21 TBH21 SRL21 SHP21 RXT21 RNX21 REB21 QUF21 QKJ21 QAN21 PQR21 PGV21 OWZ21 OND21 ODH21 NTL21 NJP21 MZT21 MPX21 MGB21 LWF21 LMJ21 LCN21 KSR21 KIV21 JYZ21 JPD21 JFH21 IVL21 ILP21 IBT21 HRX21 HIB21 GYF21 GOJ21 GEN21 FUR21 FKV21 FAZ21 ERD21 EHH21 DXL21 DNP21 DDT21 CTX21 CKB21 CAF21 BQJ21 BGN21 AWR21 AMV21 ACZ21 TD21 JH21 AN15:AN27</xm:sqref>
        </x14:dataValidation>
        <x14:dataValidation type="list" errorStyle="warning" allowBlank="1" showInputMessage="1" showErrorMessage="1" error="加算等の届出は、原則毎月1日からの算定となります。届け出る加算等の種類及び算定開始可能日を確認してください。" xr:uid="{9F0EE712-95CA-40CD-8CC0-A64D4C0DAAAA}">
          <x14:formula1>
            <xm:f>"　,1,28,29,30,31,"</xm:f>
          </x14:formula1>
          <xm:sqref>AP65487 KH65484 UD65484 ADZ65484 ANV65484 AXR65484 BHN65484 BRJ65484 CBF65484 CLB65484 CUX65484 DET65484 DOP65484 DYL65484 EIH65484 ESD65484 FBZ65484 FLV65484 FVR65484 GFN65484 GPJ65484 GZF65484 HJB65484 HSX65484 ICT65484 IMP65484 IWL65484 JGH65484 JQD65484 JZZ65484 KJV65484 KTR65484 LDN65484 LNJ65484 LXF65484 MHB65484 MQX65484 NAT65484 NKP65484 NUL65484 OEH65484 OOD65484 OXZ65484 PHV65484 PRR65484 QBN65484 QLJ65484 QVF65484 RFB65484 ROX65484 RYT65484 SIP65484 SSL65484 TCH65484 TMD65484 TVZ65484 UFV65484 UPR65484 UZN65484 VJJ65484 VTF65484 WDB65484 WMX65484 WWT65484 AP131023 KH131020 UD131020 ADZ131020 ANV131020 AXR131020 BHN131020 BRJ131020 CBF131020 CLB131020 CUX131020 DET131020 DOP131020 DYL131020 EIH131020 ESD131020 FBZ131020 FLV131020 FVR131020 GFN131020 GPJ131020 GZF131020 HJB131020 HSX131020 ICT131020 IMP131020 IWL131020 JGH131020 JQD131020 JZZ131020 KJV131020 KTR131020 LDN131020 LNJ131020 LXF131020 MHB131020 MQX131020 NAT131020 NKP131020 NUL131020 OEH131020 OOD131020 OXZ131020 PHV131020 PRR131020 QBN131020 QLJ131020 QVF131020 RFB131020 ROX131020 RYT131020 SIP131020 SSL131020 TCH131020 TMD131020 TVZ131020 UFV131020 UPR131020 UZN131020 VJJ131020 VTF131020 WDB131020 WMX131020 WWT131020 AP196559 KH196556 UD196556 ADZ196556 ANV196556 AXR196556 BHN196556 BRJ196556 CBF196556 CLB196556 CUX196556 DET196556 DOP196556 DYL196556 EIH196556 ESD196556 FBZ196556 FLV196556 FVR196556 GFN196556 GPJ196556 GZF196556 HJB196556 HSX196556 ICT196556 IMP196556 IWL196556 JGH196556 JQD196556 JZZ196556 KJV196556 KTR196556 LDN196556 LNJ196556 LXF196556 MHB196556 MQX196556 NAT196556 NKP196556 NUL196556 OEH196556 OOD196556 OXZ196556 PHV196556 PRR196556 QBN196556 QLJ196556 QVF196556 RFB196556 ROX196556 RYT196556 SIP196556 SSL196556 TCH196556 TMD196556 TVZ196556 UFV196556 UPR196556 UZN196556 VJJ196556 VTF196556 WDB196556 WMX196556 WWT196556 AP262095 KH262092 UD262092 ADZ262092 ANV262092 AXR262092 BHN262092 BRJ262092 CBF262092 CLB262092 CUX262092 DET262092 DOP262092 DYL262092 EIH262092 ESD262092 FBZ262092 FLV262092 FVR262092 GFN262092 GPJ262092 GZF262092 HJB262092 HSX262092 ICT262092 IMP262092 IWL262092 JGH262092 JQD262092 JZZ262092 KJV262092 KTR262092 LDN262092 LNJ262092 LXF262092 MHB262092 MQX262092 NAT262092 NKP262092 NUL262092 OEH262092 OOD262092 OXZ262092 PHV262092 PRR262092 QBN262092 QLJ262092 QVF262092 RFB262092 ROX262092 RYT262092 SIP262092 SSL262092 TCH262092 TMD262092 TVZ262092 UFV262092 UPR262092 UZN262092 VJJ262092 VTF262092 WDB262092 WMX262092 WWT262092 AP327631 KH327628 UD327628 ADZ327628 ANV327628 AXR327628 BHN327628 BRJ327628 CBF327628 CLB327628 CUX327628 DET327628 DOP327628 DYL327628 EIH327628 ESD327628 FBZ327628 FLV327628 FVR327628 GFN327628 GPJ327628 GZF327628 HJB327628 HSX327628 ICT327628 IMP327628 IWL327628 JGH327628 JQD327628 JZZ327628 KJV327628 KTR327628 LDN327628 LNJ327628 LXF327628 MHB327628 MQX327628 NAT327628 NKP327628 NUL327628 OEH327628 OOD327628 OXZ327628 PHV327628 PRR327628 QBN327628 QLJ327628 QVF327628 RFB327628 ROX327628 RYT327628 SIP327628 SSL327628 TCH327628 TMD327628 TVZ327628 UFV327628 UPR327628 UZN327628 VJJ327628 VTF327628 WDB327628 WMX327628 WWT327628 AP393167 KH393164 UD393164 ADZ393164 ANV393164 AXR393164 BHN393164 BRJ393164 CBF393164 CLB393164 CUX393164 DET393164 DOP393164 DYL393164 EIH393164 ESD393164 FBZ393164 FLV393164 FVR393164 GFN393164 GPJ393164 GZF393164 HJB393164 HSX393164 ICT393164 IMP393164 IWL393164 JGH393164 JQD393164 JZZ393164 KJV393164 KTR393164 LDN393164 LNJ393164 LXF393164 MHB393164 MQX393164 NAT393164 NKP393164 NUL393164 OEH393164 OOD393164 OXZ393164 PHV393164 PRR393164 QBN393164 QLJ393164 QVF393164 RFB393164 ROX393164 RYT393164 SIP393164 SSL393164 TCH393164 TMD393164 TVZ393164 UFV393164 UPR393164 UZN393164 VJJ393164 VTF393164 WDB393164 WMX393164 WWT393164 AP458703 KH458700 UD458700 ADZ458700 ANV458700 AXR458700 BHN458700 BRJ458700 CBF458700 CLB458700 CUX458700 DET458700 DOP458700 DYL458700 EIH458700 ESD458700 FBZ458700 FLV458700 FVR458700 GFN458700 GPJ458700 GZF458700 HJB458700 HSX458700 ICT458700 IMP458700 IWL458700 JGH458700 JQD458700 JZZ458700 KJV458700 KTR458700 LDN458700 LNJ458700 LXF458700 MHB458700 MQX458700 NAT458700 NKP458700 NUL458700 OEH458700 OOD458700 OXZ458700 PHV458700 PRR458700 QBN458700 QLJ458700 QVF458700 RFB458700 ROX458700 RYT458700 SIP458700 SSL458700 TCH458700 TMD458700 TVZ458700 UFV458700 UPR458700 UZN458700 VJJ458700 VTF458700 WDB458700 WMX458700 WWT458700 AP524239 KH524236 UD524236 ADZ524236 ANV524236 AXR524236 BHN524236 BRJ524236 CBF524236 CLB524236 CUX524236 DET524236 DOP524236 DYL524236 EIH524236 ESD524236 FBZ524236 FLV524236 FVR524236 GFN524236 GPJ524236 GZF524236 HJB524236 HSX524236 ICT524236 IMP524236 IWL524236 JGH524236 JQD524236 JZZ524236 KJV524236 KTR524236 LDN524236 LNJ524236 LXF524236 MHB524236 MQX524236 NAT524236 NKP524236 NUL524236 OEH524236 OOD524236 OXZ524236 PHV524236 PRR524236 QBN524236 QLJ524236 QVF524236 RFB524236 ROX524236 RYT524236 SIP524236 SSL524236 TCH524236 TMD524236 TVZ524236 UFV524236 UPR524236 UZN524236 VJJ524236 VTF524236 WDB524236 WMX524236 WWT524236 AP589775 KH589772 UD589772 ADZ589772 ANV589772 AXR589772 BHN589772 BRJ589772 CBF589772 CLB589772 CUX589772 DET589772 DOP589772 DYL589772 EIH589772 ESD589772 FBZ589772 FLV589772 FVR589772 GFN589772 GPJ589772 GZF589772 HJB589772 HSX589772 ICT589772 IMP589772 IWL589772 JGH589772 JQD589772 JZZ589772 KJV589772 KTR589772 LDN589772 LNJ589772 LXF589772 MHB589772 MQX589772 NAT589772 NKP589772 NUL589772 OEH589772 OOD589772 OXZ589772 PHV589772 PRR589772 QBN589772 QLJ589772 QVF589772 RFB589772 ROX589772 RYT589772 SIP589772 SSL589772 TCH589772 TMD589772 TVZ589772 UFV589772 UPR589772 UZN589772 VJJ589772 VTF589772 WDB589772 WMX589772 WWT589772 AP655311 KH655308 UD655308 ADZ655308 ANV655308 AXR655308 BHN655308 BRJ655308 CBF655308 CLB655308 CUX655308 DET655308 DOP655308 DYL655308 EIH655308 ESD655308 FBZ655308 FLV655308 FVR655308 GFN655308 GPJ655308 GZF655308 HJB655308 HSX655308 ICT655308 IMP655308 IWL655308 JGH655308 JQD655308 JZZ655308 KJV655308 KTR655308 LDN655308 LNJ655308 LXF655308 MHB655308 MQX655308 NAT655308 NKP655308 NUL655308 OEH655308 OOD655308 OXZ655308 PHV655308 PRR655308 QBN655308 QLJ655308 QVF655308 RFB655308 ROX655308 RYT655308 SIP655308 SSL655308 TCH655308 TMD655308 TVZ655308 UFV655308 UPR655308 UZN655308 VJJ655308 VTF655308 WDB655308 WMX655308 WWT655308 AP720847 KH720844 UD720844 ADZ720844 ANV720844 AXR720844 BHN720844 BRJ720844 CBF720844 CLB720844 CUX720844 DET720844 DOP720844 DYL720844 EIH720844 ESD720844 FBZ720844 FLV720844 FVR720844 GFN720844 GPJ720844 GZF720844 HJB720844 HSX720844 ICT720844 IMP720844 IWL720844 JGH720844 JQD720844 JZZ720844 KJV720844 KTR720844 LDN720844 LNJ720844 LXF720844 MHB720844 MQX720844 NAT720844 NKP720844 NUL720844 OEH720844 OOD720844 OXZ720844 PHV720844 PRR720844 QBN720844 QLJ720844 QVF720844 RFB720844 ROX720844 RYT720844 SIP720844 SSL720844 TCH720844 TMD720844 TVZ720844 UFV720844 UPR720844 UZN720844 VJJ720844 VTF720844 WDB720844 WMX720844 WWT720844 AP786383 KH786380 UD786380 ADZ786380 ANV786380 AXR786380 BHN786380 BRJ786380 CBF786380 CLB786380 CUX786380 DET786380 DOP786380 DYL786380 EIH786380 ESD786380 FBZ786380 FLV786380 FVR786380 GFN786380 GPJ786380 GZF786380 HJB786380 HSX786380 ICT786380 IMP786380 IWL786380 JGH786380 JQD786380 JZZ786380 KJV786380 KTR786380 LDN786380 LNJ786380 LXF786380 MHB786380 MQX786380 NAT786380 NKP786380 NUL786380 OEH786380 OOD786380 OXZ786380 PHV786380 PRR786380 QBN786380 QLJ786380 QVF786380 RFB786380 ROX786380 RYT786380 SIP786380 SSL786380 TCH786380 TMD786380 TVZ786380 UFV786380 UPR786380 UZN786380 VJJ786380 VTF786380 WDB786380 WMX786380 WWT786380 AP851919 KH851916 UD851916 ADZ851916 ANV851916 AXR851916 BHN851916 BRJ851916 CBF851916 CLB851916 CUX851916 DET851916 DOP851916 DYL851916 EIH851916 ESD851916 FBZ851916 FLV851916 FVR851916 GFN851916 GPJ851916 GZF851916 HJB851916 HSX851916 ICT851916 IMP851916 IWL851916 JGH851916 JQD851916 JZZ851916 KJV851916 KTR851916 LDN851916 LNJ851916 LXF851916 MHB851916 MQX851916 NAT851916 NKP851916 NUL851916 OEH851916 OOD851916 OXZ851916 PHV851916 PRR851916 QBN851916 QLJ851916 QVF851916 RFB851916 ROX851916 RYT851916 SIP851916 SSL851916 TCH851916 TMD851916 TVZ851916 UFV851916 UPR851916 UZN851916 VJJ851916 VTF851916 WDB851916 WMX851916 WWT851916 AP917455 KH917452 UD917452 ADZ917452 ANV917452 AXR917452 BHN917452 BRJ917452 CBF917452 CLB917452 CUX917452 DET917452 DOP917452 DYL917452 EIH917452 ESD917452 FBZ917452 FLV917452 FVR917452 GFN917452 GPJ917452 GZF917452 HJB917452 HSX917452 ICT917452 IMP917452 IWL917452 JGH917452 JQD917452 JZZ917452 KJV917452 KTR917452 LDN917452 LNJ917452 LXF917452 MHB917452 MQX917452 NAT917452 NKP917452 NUL917452 OEH917452 OOD917452 OXZ917452 PHV917452 PRR917452 QBN917452 QLJ917452 QVF917452 RFB917452 ROX917452 RYT917452 SIP917452 SSL917452 TCH917452 TMD917452 TVZ917452 UFV917452 UPR917452 UZN917452 VJJ917452 VTF917452 WDB917452 WMX917452 WWT917452 AP982991 KH982988 UD982988 ADZ982988 ANV982988 AXR982988 BHN982988 BRJ982988 CBF982988 CLB982988 CUX982988 DET982988 DOP982988 DYL982988 EIH982988 ESD982988 FBZ982988 FLV982988 FVR982988 GFN982988 GPJ982988 GZF982988 HJB982988 HSX982988 ICT982988 IMP982988 IWL982988 JGH982988 JQD982988 JZZ982988 KJV982988 KTR982988 LDN982988 LNJ982988 LXF982988 MHB982988 MQX982988 NAT982988 NKP982988 NUL982988 OEH982988 OOD982988 OXZ982988 PHV982988 PRR982988 QBN982988 QLJ982988 QVF982988 RFB982988 ROX982988 RYT982988 SIP982988 SSL982988 TCH982988 TMD982988 TVZ982988 UFV982988 UPR982988 UZN982988 VJJ982988 VTF982988 WDB982988 WMX982988 WWT982988 AP65491 KH65488 UD65488 ADZ65488 ANV65488 AXR65488 BHN65488 BRJ65488 CBF65488 CLB65488 CUX65488 DET65488 DOP65488 DYL65488 EIH65488 ESD65488 FBZ65488 FLV65488 FVR65488 GFN65488 GPJ65488 GZF65488 HJB65488 HSX65488 ICT65488 IMP65488 IWL65488 JGH65488 JQD65488 JZZ65488 KJV65488 KTR65488 LDN65488 LNJ65488 LXF65488 MHB65488 MQX65488 NAT65488 NKP65488 NUL65488 OEH65488 OOD65488 OXZ65488 PHV65488 PRR65488 QBN65488 QLJ65488 QVF65488 RFB65488 ROX65488 RYT65488 SIP65488 SSL65488 TCH65488 TMD65488 TVZ65488 UFV65488 UPR65488 UZN65488 VJJ65488 VTF65488 WDB65488 WMX65488 WWT65488 AP131027 KH131024 UD131024 ADZ131024 ANV131024 AXR131024 BHN131024 BRJ131024 CBF131024 CLB131024 CUX131024 DET131024 DOP131024 DYL131024 EIH131024 ESD131024 FBZ131024 FLV131024 FVR131024 GFN131024 GPJ131024 GZF131024 HJB131024 HSX131024 ICT131024 IMP131024 IWL131024 JGH131024 JQD131024 JZZ131024 KJV131024 KTR131024 LDN131024 LNJ131024 LXF131024 MHB131024 MQX131024 NAT131024 NKP131024 NUL131024 OEH131024 OOD131024 OXZ131024 PHV131024 PRR131024 QBN131024 QLJ131024 QVF131024 RFB131024 ROX131024 RYT131024 SIP131024 SSL131024 TCH131024 TMD131024 TVZ131024 UFV131024 UPR131024 UZN131024 VJJ131024 VTF131024 WDB131024 WMX131024 WWT131024 AP196563 KH196560 UD196560 ADZ196560 ANV196560 AXR196560 BHN196560 BRJ196560 CBF196560 CLB196560 CUX196560 DET196560 DOP196560 DYL196560 EIH196560 ESD196560 FBZ196560 FLV196560 FVR196560 GFN196560 GPJ196560 GZF196560 HJB196560 HSX196560 ICT196560 IMP196560 IWL196560 JGH196560 JQD196560 JZZ196560 KJV196560 KTR196560 LDN196560 LNJ196560 LXF196560 MHB196560 MQX196560 NAT196560 NKP196560 NUL196560 OEH196560 OOD196560 OXZ196560 PHV196560 PRR196560 QBN196560 QLJ196560 QVF196560 RFB196560 ROX196560 RYT196560 SIP196560 SSL196560 TCH196560 TMD196560 TVZ196560 UFV196560 UPR196560 UZN196560 VJJ196560 VTF196560 WDB196560 WMX196560 WWT196560 AP262099 KH262096 UD262096 ADZ262096 ANV262096 AXR262096 BHN262096 BRJ262096 CBF262096 CLB262096 CUX262096 DET262096 DOP262096 DYL262096 EIH262096 ESD262096 FBZ262096 FLV262096 FVR262096 GFN262096 GPJ262096 GZF262096 HJB262096 HSX262096 ICT262096 IMP262096 IWL262096 JGH262096 JQD262096 JZZ262096 KJV262096 KTR262096 LDN262096 LNJ262096 LXF262096 MHB262096 MQX262096 NAT262096 NKP262096 NUL262096 OEH262096 OOD262096 OXZ262096 PHV262096 PRR262096 QBN262096 QLJ262096 QVF262096 RFB262096 ROX262096 RYT262096 SIP262096 SSL262096 TCH262096 TMD262096 TVZ262096 UFV262096 UPR262096 UZN262096 VJJ262096 VTF262096 WDB262096 WMX262096 WWT262096 AP327635 KH327632 UD327632 ADZ327632 ANV327632 AXR327632 BHN327632 BRJ327632 CBF327632 CLB327632 CUX327632 DET327632 DOP327632 DYL327632 EIH327632 ESD327632 FBZ327632 FLV327632 FVR327632 GFN327632 GPJ327632 GZF327632 HJB327632 HSX327632 ICT327632 IMP327632 IWL327632 JGH327632 JQD327632 JZZ327632 KJV327632 KTR327632 LDN327632 LNJ327632 LXF327632 MHB327632 MQX327632 NAT327632 NKP327632 NUL327632 OEH327632 OOD327632 OXZ327632 PHV327632 PRR327632 QBN327632 QLJ327632 QVF327632 RFB327632 ROX327632 RYT327632 SIP327632 SSL327632 TCH327632 TMD327632 TVZ327632 UFV327632 UPR327632 UZN327632 VJJ327632 VTF327632 WDB327632 WMX327632 WWT327632 AP393171 KH393168 UD393168 ADZ393168 ANV393168 AXR393168 BHN393168 BRJ393168 CBF393168 CLB393168 CUX393168 DET393168 DOP393168 DYL393168 EIH393168 ESD393168 FBZ393168 FLV393168 FVR393168 GFN393168 GPJ393168 GZF393168 HJB393168 HSX393168 ICT393168 IMP393168 IWL393168 JGH393168 JQD393168 JZZ393168 KJV393168 KTR393168 LDN393168 LNJ393168 LXF393168 MHB393168 MQX393168 NAT393168 NKP393168 NUL393168 OEH393168 OOD393168 OXZ393168 PHV393168 PRR393168 QBN393168 QLJ393168 QVF393168 RFB393168 ROX393168 RYT393168 SIP393168 SSL393168 TCH393168 TMD393168 TVZ393168 UFV393168 UPR393168 UZN393168 VJJ393168 VTF393168 WDB393168 WMX393168 WWT393168 AP458707 KH458704 UD458704 ADZ458704 ANV458704 AXR458704 BHN458704 BRJ458704 CBF458704 CLB458704 CUX458704 DET458704 DOP458704 DYL458704 EIH458704 ESD458704 FBZ458704 FLV458704 FVR458704 GFN458704 GPJ458704 GZF458704 HJB458704 HSX458704 ICT458704 IMP458704 IWL458704 JGH458704 JQD458704 JZZ458704 KJV458704 KTR458704 LDN458704 LNJ458704 LXF458704 MHB458704 MQX458704 NAT458704 NKP458704 NUL458704 OEH458704 OOD458704 OXZ458704 PHV458704 PRR458704 QBN458704 QLJ458704 QVF458704 RFB458704 ROX458704 RYT458704 SIP458704 SSL458704 TCH458704 TMD458704 TVZ458704 UFV458704 UPR458704 UZN458704 VJJ458704 VTF458704 WDB458704 WMX458704 WWT458704 AP524243 KH524240 UD524240 ADZ524240 ANV524240 AXR524240 BHN524240 BRJ524240 CBF524240 CLB524240 CUX524240 DET524240 DOP524240 DYL524240 EIH524240 ESD524240 FBZ524240 FLV524240 FVR524240 GFN524240 GPJ524240 GZF524240 HJB524240 HSX524240 ICT524240 IMP524240 IWL524240 JGH524240 JQD524240 JZZ524240 KJV524240 KTR524240 LDN524240 LNJ524240 LXF524240 MHB524240 MQX524240 NAT524240 NKP524240 NUL524240 OEH524240 OOD524240 OXZ524240 PHV524240 PRR524240 QBN524240 QLJ524240 QVF524240 RFB524240 ROX524240 RYT524240 SIP524240 SSL524240 TCH524240 TMD524240 TVZ524240 UFV524240 UPR524240 UZN524240 VJJ524240 VTF524240 WDB524240 WMX524240 WWT524240 AP589779 KH589776 UD589776 ADZ589776 ANV589776 AXR589776 BHN589776 BRJ589776 CBF589776 CLB589776 CUX589776 DET589776 DOP589776 DYL589776 EIH589776 ESD589776 FBZ589776 FLV589776 FVR589776 GFN589776 GPJ589776 GZF589776 HJB589776 HSX589776 ICT589776 IMP589776 IWL589776 JGH589776 JQD589776 JZZ589776 KJV589776 KTR589776 LDN589776 LNJ589776 LXF589776 MHB589776 MQX589776 NAT589776 NKP589776 NUL589776 OEH589776 OOD589776 OXZ589776 PHV589776 PRR589776 QBN589776 QLJ589776 QVF589776 RFB589776 ROX589776 RYT589776 SIP589776 SSL589776 TCH589776 TMD589776 TVZ589776 UFV589776 UPR589776 UZN589776 VJJ589776 VTF589776 WDB589776 WMX589776 WWT589776 AP655315 KH655312 UD655312 ADZ655312 ANV655312 AXR655312 BHN655312 BRJ655312 CBF655312 CLB655312 CUX655312 DET655312 DOP655312 DYL655312 EIH655312 ESD655312 FBZ655312 FLV655312 FVR655312 GFN655312 GPJ655312 GZF655312 HJB655312 HSX655312 ICT655312 IMP655312 IWL655312 JGH655312 JQD655312 JZZ655312 KJV655312 KTR655312 LDN655312 LNJ655312 LXF655312 MHB655312 MQX655312 NAT655312 NKP655312 NUL655312 OEH655312 OOD655312 OXZ655312 PHV655312 PRR655312 QBN655312 QLJ655312 QVF655312 RFB655312 ROX655312 RYT655312 SIP655312 SSL655312 TCH655312 TMD655312 TVZ655312 UFV655312 UPR655312 UZN655312 VJJ655312 VTF655312 WDB655312 WMX655312 WWT655312 AP720851 KH720848 UD720848 ADZ720848 ANV720848 AXR720848 BHN720848 BRJ720848 CBF720848 CLB720848 CUX720848 DET720848 DOP720848 DYL720848 EIH720848 ESD720848 FBZ720848 FLV720848 FVR720848 GFN720848 GPJ720848 GZF720848 HJB720848 HSX720848 ICT720848 IMP720848 IWL720848 JGH720848 JQD720848 JZZ720848 KJV720848 KTR720848 LDN720848 LNJ720848 LXF720848 MHB720848 MQX720848 NAT720848 NKP720848 NUL720848 OEH720848 OOD720848 OXZ720848 PHV720848 PRR720848 QBN720848 QLJ720848 QVF720848 RFB720848 ROX720848 RYT720848 SIP720848 SSL720848 TCH720848 TMD720848 TVZ720848 UFV720848 UPR720848 UZN720848 VJJ720848 VTF720848 WDB720848 WMX720848 WWT720848 AP786387 KH786384 UD786384 ADZ786384 ANV786384 AXR786384 BHN786384 BRJ786384 CBF786384 CLB786384 CUX786384 DET786384 DOP786384 DYL786384 EIH786384 ESD786384 FBZ786384 FLV786384 FVR786384 GFN786384 GPJ786384 GZF786384 HJB786384 HSX786384 ICT786384 IMP786384 IWL786384 JGH786384 JQD786384 JZZ786384 KJV786384 KTR786384 LDN786384 LNJ786384 LXF786384 MHB786384 MQX786384 NAT786384 NKP786384 NUL786384 OEH786384 OOD786384 OXZ786384 PHV786384 PRR786384 QBN786384 QLJ786384 QVF786384 RFB786384 ROX786384 RYT786384 SIP786384 SSL786384 TCH786384 TMD786384 TVZ786384 UFV786384 UPR786384 UZN786384 VJJ786384 VTF786384 WDB786384 WMX786384 WWT786384 AP851923 KH851920 UD851920 ADZ851920 ANV851920 AXR851920 BHN851920 BRJ851920 CBF851920 CLB851920 CUX851920 DET851920 DOP851920 DYL851920 EIH851920 ESD851920 FBZ851920 FLV851920 FVR851920 GFN851920 GPJ851920 GZF851920 HJB851920 HSX851920 ICT851920 IMP851920 IWL851920 JGH851920 JQD851920 JZZ851920 KJV851920 KTR851920 LDN851920 LNJ851920 LXF851920 MHB851920 MQX851920 NAT851920 NKP851920 NUL851920 OEH851920 OOD851920 OXZ851920 PHV851920 PRR851920 QBN851920 QLJ851920 QVF851920 RFB851920 ROX851920 RYT851920 SIP851920 SSL851920 TCH851920 TMD851920 TVZ851920 UFV851920 UPR851920 UZN851920 VJJ851920 VTF851920 WDB851920 WMX851920 WWT851920 AP917459 KH917456 UD917456 ADZ917456 ANV917456 AXR917456 BHN917456 BRJ917456 CBF917456 CLB917456 CUX917456 DET917456 DOP917456 DYL917456 EIH917456 ESD917456 FBZ917456 FLV917456 FVR917456 GFN917456 GPJ917456 GZF917456 HJB917456 HSX917456 ICT917456 IMP917456 IWL917456 JGH917456 JQD917456 JZZ917456 KJV917456 KTR917456 LDN917456 LNJ917456 LXF917456 MHB917456 MQX917456 NAT917456 NKP917456 NUL917456 OEH917456 OOD917456 OXZ917456 PHV917456 PRR917456 QBN917456 QLJ917456 QVF917456 RFB917456 ROX917456 RYT917456 SIP917456 SSL917456 TCH917456 TMD917456 TVZ917456 UFV917456 UPR917456 UZN917456 VJJ917456 VTF917456 WDB917456 WMX917456 WWT917456 AP982995 KH982992 UD982992 ADZ982992 ANV982992 AXR982992 BHN982992 BRJ982992 CBF982992 CLB982992 CUX982992 DET982992 DOP982992 DYL982992 EIH982992 ESD982992 FBZ982992 FLV982992 FVR982992 GFN982992 GPJ982992 GZF982992 HJB982992 HSX982992 ICT982992 IMP982992 IWL982992 JGH982992 JQD982992 JZZ982992 KJV982992 KTR982992 LDN982992 LNJ982992 LXF982992 MHB982992 MQX982992 NAT982992 NKP982992 NUL982992 OEH982992 OOD982992 OXZ982992 PHV982992 PRR982992 QBN982992 QLJ982992 QVF982992 RFB982992 ROX982992 RYT982992 SIP982992 SSL982992 TCH982992 TMD982992 TVZ982992 UFV982992 UPR982992 UZN982992 VJJ982992 VTF982992 WDB982992 WMX982992 WWT982992 AP65494 KH65491 UD65491 ADZ65491 ANV65491 AXR65491 BHN65491 BRJ65491 CBF65491 CLB65491 CUX65491 DET65491 DOP65491 DYL65491 EIH65491 ESD65491 FBZ65491 FLV65491 FVR65491 GFN65491 GPJ65491 GZF65491 HJB65491 HSX65491 ICT65491 IMP65491 IWL65491 JGH65491 JQD65491 JZZ65491 KJV65491 KTR65491 LDN65491 LNJ65491 LXF65491 MHB65491 MQX65491 NAT65491 NKP65491 NUL65491 OEH65491 OOD65491 OXZ65491 PHV65491 PRR65491 QBN65491 QLJ65491 QVF65491 RFB65491 ROX65491 RYT65491 SIP65491 SSL65491 TCH65491 TMD65491 TVZ65491 UFV65491 UPR65491 UZN65491 VJJ65491 VTF65491 WDB65491 WMX65491 WWT65491 AP131030 KH131027 UD131027 ADZ131027 ANV131027 AXR131027 BHN131027 BRJ131027 CBF131027 CLB131027 CUX131027 DET131027 DOP131027 DYL131027 EIH131027 ESD131027 FBZ131027 FLV131027 FVR131027 GFN131027 GPJ131027 GZF131027 HJB131027 HSX131027 ICT131027 IMP131027 IWL131027 JGH131027 JQD131027 JZZ131027 KJV131027 KTR131027 LDN131027 LNJ131027 LXF131027 MHB131027 MQX131027 NAT131027 NKP131027 NUL131027 OEH131027 OOD131027 OXZ131027 PHV131027 PRR131027 QBN131027 QLJ131027 QVF131027 RFB131027 ROX131027 RYT131027 SIP131027 SSL131027 TCH131027 TMD131027 TVZ131027 UFV131027 UPR131027 UZN131027 VJJ131027 VTF131027 WDB131027 WMX131027 WWT131027 AP196566 KH196563 UD196563 ADZ196563 ANV196563 AXR196563 BHN196563 BRJ196563 CBF196563 CLB196563 CUX196563 DET196563 DOP196563 DYL196563 EIH196563 ESD196563 FBZ196563 FLV196563 FVR196563 GFN196563 GPJ196563 GZF196563 HJB196563 HSX196563 ICT196563 IMP196563 IWL196563 JGH196563 JQD196563 JZZ196563 KJV196563 KTR196563 LDN196563 LNJ196563 LXF196563 MHB196563 MQX196563 NAT196563 NKP196563 NUL196563 OEH196563 OOD196563 OXZ196563 PHV196563 PRR196563 QBN196563 QLJ196563 QVF196563 RFB196563 ROX196563 RYT196563 SIP196563 SSL196563 TCH196563 TMD196563 TVZ196563 UFV196563 UPR196563 UZN196563 VJJ196563 VTF196563 WDB196563 WMX196563 WWT196563 AP262102 KH262099 UD262099 ADZ262099 ANV262099 AXR262099 BHN262099 BRJ262099 CBF262099 CLB262099 CUX262099 DET262099 DOP262099 DYL262099 EIH262099 ESD262099 FBZ262099 FLV262099 FVR262099 GFN262099 GPJ262099 GZF262099 HJB262099 HSX262099 ICT262099 IMP262099 IWL262099 JGH262099 JQD262099 JZZ262099 KJV262099 KTR262099 LDN262099 LNJ262099 LXF262099 MHB262099 MQX262099 NAT262099 NKP262099 NUL262099 OEH262099 OOD262099 OXZ262099 PHV262099 PRR262099 QBN262099 QLJ262099 QVF262099 RFB262099 ROX262099 RYT262099 SIP262099 SSL262099 TCH262099 TMD262099 TVZ262099 UFV262099 UPR262099 UZN262099 VJJ262099 VTF262099 WDB262099 WMX262099 WWT262099 AP327638 KH327635 UD327635 ADZ327635 ANV327635 AXR327635 BHN327635 BRJ327635 CBF327635 CLB327635 CUX327635 DET327635 DOP327635 DYL327635 EIH327635 ESD327635 FBZ327635 FLV327635 FVR327635 GFN327635 GPJ327635 GZF327635 HJB327635 HSX327635 ICT327635 IMP327635 IWL327635 JGH327635 JQD327635 JZZ327635 KJV327635 KTR327635 LDN327635 LNJ327635 LXF327635 MHB327635 MQX327635 NAT327635 NKP327635 NUL327635 OEH327635 OOD327635 OXZ327635 PHV327635 PRR327635 QBN327635 QLJ327635 QVF327635 RFB327635 ROX327635 RYT327635 SIP327635 SSL327635 TCH327635 TMD327635 TVZ327635 UFV327635 UPR327635 UZN327635 VJJ327635 VTF327635 WDB327635 WMX327635 WWT327635 AP393174 KH393171 UD393171 ADZ393171 ANV393171 AXR393171 BHN393171 BRJ393171 CBF393171 CLB393171 CUX393171 DET393171 DOP393171 DYL393171 EIH393171 ESD393171 FBZ393171 FLV393171 FVR393171 GFN393171 GPJ393171 GZF393171 HJB393171 HSX393171 ICT393171 IMP393171 IWL393171 JGH393171 JQD393171 JZZ393171 KJV393171 KTR393171 LDN393171 LNJ393171 LXF393171 MHB393171 MQX393171 NAT393171 NKP393171 NUL393171 OEH393171 OOD393171 OXZ393171 PHV393171 PRR393171 QBN393171 QLJ393171 QVF393171 RFB393171 ROX393171 RYT393171 SIP393171 SSL393171 TCH393171 TMD393171 TVZ393171 UFV393171 UPR393171 UZN393171 VJJ393171 VTF393171 WDB393171 WMX393171 WWT393171 AP458710 KH458707 UD458707 ADZ458707 ANV458707 AXR458707 BHN458707 BRJ458707 CBF458707 CLB458707 CUX458707 DET458707 DOP458707 DYL458707 EIH458707 ESD458707 FBZ458707 FLV458707 FVR458707 GFN458707 GPJ458707 GZF458707 HJB458707 HSX458707 ICT458707 IMP458707 IWL458707 JGH458707 JQD458707 JZZ458707 KJV458707 KTR458707 LDN458707 LNJ458707 LXF458707 MHB458707 MQX458707 NAT458707 NKP458707 NUL458707 OEH458707 OOD458707 OXZ458707 PHV458707 PRR458707 QBN458707 QLJ458707 QVF458707 RFB458707 ROX458707 RYT458707 SIP458707 SSL458707 TCH458707 TMD458707 TVZ458707 UFV458707 UPR458707 UZN458707 VJJ458707 VTF458707 WDB458707 WMX458707 WWT458707 AP524246 KH524243 UD524243 ADZ524243 ANV524243 AXR524243 BHN524243 BRJ524243 CBF524243 CLB524243 CUX524243 DET524243 DOP524243 DYL524243 EIH524243 ESD524243 FBZ524243 FLV524243 FVR524243 GFN524243 GPJ524243 GZF524243 HJB524243 HSX524243 ICT524243 IMP524243 IWL524243 JGH524243 JQD524243 JZZ524243 KJV524243 KTR524243 LDN524243 LNJ524243 LXF524243 MHB524243 MQX524243 NAT524243 NKP524243 NUL524243 OEH524243 OOD524243 OXZ524243 PHV524243 PRR524243 QBN524243 QLJ524243 QVF524243 RFB524243 ROX524243 RYT524243 SIP524243 SSL524243 TCH524243 TMD524243 TVZ524243 UFV524243 UPR524243 UZN524243 VJJ524243 VTF524243 WDB524243 WMX524243 WWT524243 AP589782 KH589779 UD589779 ADZ589779 ANV589779 AXR589779 BHN589779 BRJ589779 CBF589779 CLB589779 CUX589779 DET589779 DOP589779 DYL589779 EIH589779 ESD589779 FBZ589779 FLV589779 FVR589779 GFN589779 GPJ589779 GZF589779 HJB589779 HSX589779 ICT589779 IMP589779 IWL589779 JGH589779 JQD589779 JZZ589779 KJV589779 KTR589779 LDN589779 LNJ589779 LXF589779 MHB589779 MQX589779 NAT589779 NKP589779 NUL589779 OEH589779 OOD589779 OXZ589779 PHV589779 PRR589779 QBN589779 QLJ589779 QVF589779 RFB589779 ROX589779 RYT589779 SIP589779 SSL589779 TCH589779 TMD589779 TVZ589779 UFV589779 UPR589779 UZN589779 VJJ589779 VTF589779 WDB589779 WMX589779 WWT589779 AP655318 KH655315 UD655315 ADZ655315 ANV655315 AXR655315 BHN655315 BRJ655315 CBF655315 CLB655315 CUX655315 DET655315 DOP655315 DYL655315 EIH655315 ESD655315 FBZ655315 FLV655315 FVR655315 GFN655315 GPJ655315 GZF655315 HJB655315 HSX655315 ICT655315 IMP655315 IWL655315 JGH655315 JQD655315 JZZ655315 KJV655315 KTR655315 LDN655315 LNJ655315 LXF655315 MHB655315 MQX655315 NAT655315 NKP655315 NUL655315 OEH655315 OOD655315 OXZ655315 PHV655315 PRR655315 QBN655315 QLJ655315 QVF655315 RFB655315 ROX655315 RYT655315 SIP655315 SSL655315 TCH655315 TMD655315 TVZ655315 UFV655315 UPR655315 UZN655315 VJJ655315 VTF655315 WDB655315 WMX655315 WWT655315 AP720854 KH720851 UD720851 ADZ720851 ANV720851 AXR720851 BHN720851 BRJ720851 CBF720851 CLB720851 CUX720851 DET720851 DOP720851 DYL720851 EIH720851 ESD720851 FBZ720851 FLV720851 FVR720851 GFN720851 GPJ720851 GZF720851 HJB720851 HSX720851 ICT720851 IMP720851 IWL720851 JGH720851 JQD720851 JZZ720851 KJV720851 KTR720851 LDN720851 LNJ720851 LXF720851 MHB720851 MQX720851 NAT720851 NKP720851 NUL720851 OEH720851 OOD720851 OXZ720851 PHV720851 PRR720851 QBN720851 QLJ720851 QVF720851 RFB720851 ROX720851 RYT720851 SIP720851 SSL720851 TCH720851 TMD720851 TVZ720851 UFV720851 UPR720851 UZN720851 VJJ720851 VTF720851 WDB720851 WMX720851 WWT720851 AP786390 KH786387 UD786387 ADZ786387 ANV786387 AXR786387 BHN786387 BRJ786387 CBF786387 CLB786387 CUX786387 DET786387 DOP786387 DYL786387 EIH786387 ESD786387 FBZ786387 FLV786387 FVR786387 GFN786387 GPJ786387 GZF786387 HJB786387 HSX786387 ICT786387 IMP786387 IWL786387 JGH786387 JQD786387 JZZ786387 KJV786387 KTR786387 LDN786387 LNJ786387 LXF786387 MHB786387 MQX786387 NAT786387 NKP786387 NUL786387 OEH786387 OOD786387 OXZ786387 PHV786387 PRR786387 QBN786387 QLJ786387 QVF786387 RFB786387 ROX786387 RYT786387 SIP786387 SSL786387 TCH786387 TMD786387 TVZ786387 UFV786387 UPR786387 UZN786387 VJJ786387 VTF786387 WDB786387 WMX786387 WWT786387 AP851926 KH851923 UD851923 ADZ851923 ANV851923 AXR851923 BHN851923 BRJ851923 CBF851923 CLB851923 CUX851923 DET851923 DOP851923 DYL851923 EIH851923 ESD851923 FBZ851923 FLV851923 FVR851923 GFN851923 GPJ851923 GZF851923 HJB851923 HSX851923 ICT851923 IMP851923 IWL851923 JGH851923 JQD851923 JZZ851923 KJV851923 KTR851923 LDN851923 LNJ851923 LXF851923 MHB851923 MQX851923 NAT851923 NKP851923 NUL851923 OEH851923 OOD851923 OXZ851923 PHV851923 PRR851923 QBN851923 QLJ851923 QVF851923 RFB851923 ROX851923 RYT851923 SIP851923 SSL851923 TCH851923 TMD851923 TVZ851923 UFV851923 UPR851923 UZN851923 VJJ851923 VTF851923 WDB851923 WMX851923 WWT851923 AP917462 KH917459 UD917459 ADZ917459 ANV917459 AXR917459 BHN917459 BRJ917459 CBF917459 CLB917459 CUX917459 DET917459 DOP917459 DYL917459 EIH917459 ESD917459 FBZ917459 FLV917459 FVR917459 GFN917459 GPJ917459 GZF917459 HJB917459 HSX917459 ICT917459 IMP917459 IWL917459 JGH917459 JQD917459 JZZ917459 KJV917459 KTR917459 LDN917459 LNJ917459 LXF917459 MHB917459 MQX917459 NAT917459 NKP917459 NUL917459 OEH917459 OOD917459 OXZ917459 PHV917459 PRR917459 QBN917459 QLJ917459 QVF917459 RFB917459 ROX917459 RYT917459 SIP917459 SSL917459 TCH917459 TMD917459 TVZ917459 UFV917459 UPR917459 UZN917459 VJJ917459 VTF917459 WDB917459 WMX917459 WWT917459 AP982998 KH982995 UD982995 ADZ982995 ANV982995 AXR982995 BHN982995 BRJ982995 CBF982995 CLB982995 CUX982995 DET982995 DOP982995 DYL982995 EIH982995 ESD982995 FBZ982995 FLV982995 FVR982995 GFN982995 GPJ982995 GZF982995 HJB982995 HSX982995 ICT982995 IMP982995 IWL982995 JGH982995 JQD982995 JZZ982995 KJV982995 KTR982995 LDN982995 LNJ982995 LXF982995 MHB982995 MQX982995 NAT982995 NKP982995 NUL982995 OEH982995 OOD982995 OXZ982995 PHV982995 PRR982995 QBN982995 QLJ982995 QVF982995 RFB982995 ROX982995 RYT982995 SIP982995 SSL982995 TCH982995 TMD982995 TVZ982995 UFV982995 UPR982995 UZN982995 VJJ982995 VTF982995 WDB982995 WMX982995 WWT982995 AP65497 KH65494 UD65494 ADZ65494 ANV65494 AXR65494 BHN65494 BRJ65494 CBF65494 CLB65494 CUX65494 DET65494 DOP65494 DYL65494 EIH65494 ESD65494 FBZ65494 FLV65494 FVR65494 GFN65494 GPJ65494 GZF65494 HJB65494 HSX65494 ICT65494 IMP65494 IWL65494 JGH65494 JQD65494 JZZ65494 KJV65494 KTR65494 LDN65494 LNJ65494 LXF65494 MHB65494 MQX65494 NAT65494 NKP65494 NUL65494 OEH65494 OOD65494 OXZ65494 PHV65494 PRR65494 QBN65494 QLJ65494 QVF65494 RFB65494 ROX65494 RYT65494 SIP65494 SSL65494 TCH65494 TMD65494 TVZ65494 UFV65494 UPR65494 UZN65494 VJJ65494 VTF65494 WDB65494 WMX65494 WWT65494 AP131033 KH131030 UD131030 ADZ131030 ANV131030 AXR131030 BHN131030 BRJ131030 CBF131030 CLB131030 CUX131030 DET131030 DOP131030 DYL131030 EIH131030 ESD131030 FBZ131030 FLV131030 FVR131030 GFN131030 GPJ131030 GZF131030 HJB131030 HSX131030 ICT131030 IMP131030 IWL131030 JGH131030 JQD131030 JZZ131030 KJV131030 KTR131030 LDN131030 LNJ131030 LXF131030 MHB131030 MQX131030 NAT131030 NKP131030 NUL131030 OEH131030 OOD131030 OXZ131030 PHV131030 PRR131030 QBN131030 QLJ131030 QVF131030 RFB131030 ROX131030 RYT131030 SIP131030 SSL131030 TCH131030 TMD131030 TVZ131030 UFV131030 UPR131030 UZN131030 VJJ131030 VTF131030 WDB131030 WMX131030 WWT131030 AP196569 KH196566 UD196566 ADZ196566 ANV196566 AXR196566 BHN196566 BRJ196566 CBF196566 CLB196566 CUX196566 DET196566 DOP196566 DYL196566 EIH196566 ESD196566 FBZ196566 FLV196566 FVR196566 GFN196566 GPJ196566 GZF196566 HJB196566 HSX196566 ICT196566 IMP196566 IWL196566 JGH196566 JQD196566 JZZ196566 KJV196566 KTR196566 LDN196566 LNJ196566 LXF196566 MHB196566 MQX196566 NAT196566 NKP196566 NUL196566 OEH196566 OOD196566 OXZ196566 PHV196566 PRR196566 QBN196566 QLJ196566 QVF196566 RFB196566 ROX196566 RYT196566 SIP196566 SSL196566 TCH196566 TMD196566 TVZ196566 UFV196566 UPR196566 UZN196566 VJJ196566 VTF196566 WDB196566 WMX196566 WWT196566 AP262105 KH262102 UD262102 ADZ262102 ANV262102 AXR262102 BHN262102 BRJ262102 CBF262102 CLB262102 CUX262102 DET262102 DOP262102 DYL262102 EIH262102 ESD262102 FBZ262102 FLV262102 FVR262102 GFN262102 GPJ262102 GZF262102 HJB262102 HSX262102 ICT262102 IMP262102 IWL262102 JGH262102 JQD262102 JZZ262102 KJV262102 KTR262102 LDN262102 LNJ262102 LXF262102 MHB262102 MQX262102 NAT262102 NKP262102 NUL262102 OEH262102 OOD262102 OXZ262102 PHV262102 PRR262102 QBN262102 QLJ262102 QVF262102 RFB262102 ROX262102 RYT262102 SIP262102 SSL262102 TCH262102 TMD262102 TVZ262102 UFV262102 UPR262102 UZN262102 VJJ262102 VTF262102 WDB262102 WMX262102 WWT262102 AP327641 KH327638 UD327638 ADZ327638 ANV327638 AXR327638 BHN327638 BRJ327638 CBF327638 CLB327638 CUX327638 DET327638 DOP327638 DYL327638 EIH327638 ESD327638 FBZ327638 FLV327638 FVR327638 GFN327638 GPJ327638 GZF327638 HJB327638 HSX327638 ICT327638 IMP327638 IWL327638 JGH327638 JQD327638 JZZ327638 KJV327638 KTR327638 LDN327638 LNJ327638 LXF327638 MHB327638 MQX327638 NAT327638 NKP327638 NUL327638 OEH327638 OOD327638 OXZ327638 PHV327638 PRR327638 QBN327638 QLJ327638 QVF327638 RFB327638 ROX327638 RYT327638 SIP327638 SSL327638 TCH327638 TMD327638 TVZ327638 UFV327638 UPR327638 UZN327638 VJJ327638 VTF327638 WDB327638 WMX327638 WWT327638 AP393177 KH393174 UD393174 ADZ393174 ANV393174 AXR393174 BHN393174 BRJ393174 CBF393174 CLB393174 CUX393174 DET393174 DOP393174 DYL393174 EIH393174 ESD393174 FBZ393174 FLV393174 FVR393174 GFN393174 GPJ393174 GZF393174 HJB393174 HSX393174 ICT393174 IMP393174 IWL393174 JGH393174 JQD393174 JZZ393174 KJV393174 KTR393174 LDN393174 LNJ393174 LXF393174 MHB393174 MQX393174 NAT393174 NKP393174 NUL393174 OEH393174 OOD393174 OXZ393174 PHV393174 PRR393174 QBN393174 QLJ393174 QVF393174 RFB393174 ROX393174 RYT393174 SIP393174 SSL393174 TCH393174 TMD393174 TVZ393174 UFV393174 UPR393174 UZN393174 VJJ393174 VTF393174 WDB393174 WMX393174 WWT393174 AP458713 KH458710 UD458710 ADZ458710 ANV458710 AXR458710 BHN458710 BRJ458710 CBF458710 CLB458710 CUX458710 DET458710 DOP458710 DYL458710 EIH458710 ESD458710 FBZ458710 FLV458710 FVR458710 GFN458710 GPJ458710 GZF458710 HJB458710 HSX458710 ICT458710 IMP458710 IWL458710 JGH458710 JQD458710 JZZ458710 KJV458710 KTR458710 LDN458710 LNJ458710 LXF458710 MHB458710 MQX458710 NAT458710 NKP458710 NUL458710 OEH458710 OOD458710 OXZ458710 PHV458710 PRR458710 QBN458710 QLJ458710 QVF458710 RFB458710 ROX458710 RYT458710 SIP458710 SSL458710 TCH458710 TMD458710 TVZ458710 UFV458710 UPR458710 UZN458710 VJJ458710 VTF458710 WDB458710 WMX458710 WWT458710 AP524249 KH524246 UD524246 ADZ524246 ANV524246 AXR524246 BHN524246 BRJ524246 CBF524246 CLB524246 CUX524246 DET524246 DOP524246 DYL524246 EIH524246 ESD524246 FBZ524246 FLV524246 FVR524246 GFN524246 GPJ524246 GZF524246 HJB524246 HSX524246 ICT524246 IMP524246 IWL524246 JGH524246 JQD524246 JZZ524246 KJV524246 KTR524246 LDN524246 LNJ524246 LXF524246 MHB524246 MQX524246 NAT524246 NKP524246 NUL524246 OEH524246 OOD524246 OXZ524246 PHV524246 PRR524246 QBN524246 QLJ524246 QVF524246 RFB524246 ROX524246 RYT524246 SIP524246 SSL524246 TCH524246 TMD524246 TVZ524246 UFV524246 UPR524246 UZN524246 VJJ524246 VTF524246 WDB524246 WMX524246 WWT524246 AP589785 KH589782 UD589782 ADZ589782 ANV589782 AXR589782 BHN589782 BRJ589782 CBF589782 CLB589782 CUX589782 DET589782 DOP589782 DYL589782 EIH589782 ESD589782 FBZ589782 FLV589782 FVR589782 GFN589782 GPJ589782 GZF589782 HJB589782 HSX589782 ICT589782 IMP589782 IWL589782 JGH589782 JQD589782 JZZ589782 KJV589782 KTR589782 LDN589782 LNJ589782 LXF589782 MHB589782 MQX589782 NAT589782 NKP589782 NUL589782 OEH589782 OOD589782 OXZ589782 PHV589782 PRR589782 QBN589782 QLJ589782 QVF589782 RFB589782 ROX589782 RYT589782 SIP589782 SSL589782 TCH589782 TMD589782 TVZ589782 UFV589782 UPR589782 UZN589782 VJJ589782 VTF589782 WDB589782 WMX589782 WWT589782 AP655321 KH655318 UD655318 ADZ655318 ANV655318 AXR655318 BHN655318 BRJ655318 CBF655318 CLB655318 CUX655318 DET655318 DOP655318 DYL655318 EIH655318 ESD655318 FBZ655318 FLV655318 FVR655318 GFN655318 GPJ655318 GZF655318 HJB655318 HSX655318 ICT655318 IMP655318 IWL655318 JGH655318 JQD655318 JZZ655318 KJV655318 KTR655318 LDN655318 LNJ655318 LXF655318 MHB655318 MQX655318 NAT655318 NKP655318 NUL655318 OEH655318 OOD655318 OXZ655318 PHV655318 PRR655318 QBN655318 QLJ655318 QVF655318 RFB655318 ROX655318 RYT655318 SIP655318 SSL655318 TCH655318 TMD655318 TVZ655318 UFV655318 UPR655318 UZN655318 VJJ655318 VTF655318 WDB655318 WMX655318 WWT655318 AP720857 KH720854 UD720854 ADZ720854 ANV720854 AXR720854 BHN720854 BRJ720854 CBF720854 CLB720854 CUX720854 DET720854 DOP720854 DYL720854 EIH720854 ESD720854 FBZ720854 FLV720854 FVR720854 GFN720854 GPJ720854 GZF720854 HJB720854 HSX720854 ICT720854 IMP720854 IWL720854 JGH720854 JQD720854 JZZ720854 KJV720854 KTR720854 LDN720854 LNJ720854 LXF720854 MHB720854 MQX720854 NAT720854 NKP720854 NUL720854 OEH720854 OOD720854 OXZ720854 PHV720854 PRR720854 QBN720854 QLJ720854 QVF720854 RFB720854 ROX720854 RYT720854 SIP720854 SSL720854 TCH720854 TMD720854 TVZ720854 UFV720854 UPR720854 UZN720854 VJJ720854 VTF720854 WDB720854 WMX720854 WWT720854 AP786393 KH786390 UD786390 ADZ786390 ANV786390 AXR786390 BHN786390 BRJ786390 CBF786390 CLB786390 CUX786390 DET786390 DOP786390 DYL786390 EIH786390 ESD786390 FBZ786390 FLV786390 FVR786390 GFN786390 GPJ786390 GZF786390 HJB786390 HSX786390 ICT786390 IMP786390 IWL786390 JGH786390 JQD786390 JZZ786390 KJV786390 KTR786390 LDN786390 LNJ786390 LXF786390 MHB786390 MQX786390 NAT786390 NKP786390 NUL786390 OEH786390 OOD786390 OXZ786390 PHV786390 PRR786390 QBN786390 QLJ786390 QVF786390 RFB786390 ROX786390 RYT786390 SIP786390 SSL786390 TCH786390 TMD786390 TVZ786390 UFV786390 UPR786390 UZN786390 VJJ786390 VTF786390 WDB786390 WMX786390 WWT786390 AP851929 KH851926 UD851926 ADZ851926 ANV851926 AXR851926 BHN851926 BRJ851926 CBF851926 CLB851926 CUX851926 DET851926 DOP851926 DYL851926 EIH851926 ESD851926 FBZ851926 FLV851926 FVR851926 GFN851926 GPJ851926 GZF851926 HJB851926 HSX851926 ICT851926 IMP851926 IWL851926 JGH851926 JQD851926 JZZ851926 KJV851926 KTR851926 LDN851926 LNJ851926 LXF851926 MHB851926 MQX851926 NAT851926 NKP851926 NUL851926 OEH851926 OOD851926 OXZ851926 PHV851926 PRR851926 QBN851926 QLJ851926 QVF851926 RFB851926 ROX851926 RYT851926 SIP851926 SSL851926 TCH851926 TMD851926 TVZ851926 UFV851926 UPR851926 UZN851926 VJJ851926 VTF851926 WDB851926 WMX851926 WWT851926 AP917465 KH917462 UD917462 ADZ917462 ANV917462 AXR917462 BHN917462 BRJ917462 CBF917462 CLB917462 CUX917462 DET917462 DOP917462 DYL917462 EIH917462 ESD917462 FBZ917462 FLV917462 FVR917462 GFN917462 GPJ917462 GZF917462 HJB917462 HSX917462 ICT917462 IMP917462 IWL917462 JGH917462 JQD917462 JZZ917462 KJV917462 KTR917462 LDN917462 LNJ917462 LXF917462 MHB917462 MQX917462 NAT917462 NKP917462 NUL917462 OEH917462 OOD917462 OXZ917462 PHV917462 PRR917462 QBN917462 QLJ917462 QVF917462 RFB917462 ROX917462 RYT917462 SIP917462 SSL917462 TCH917462 TMD917462 TVZ917462 UFV917462 UPR917462 UZN917462 VJJ917462 VTF917462 WDB917462 WMX917462 WWT917462 AP983001 KH982998 UD982998 ADZ982998 ANV982998 AXR982998 BHN982998 BRJ982998 CBF982998 CLB982998 CUX982998 DET982998 DOP982998 DYL982998 EIH982998 ESD982998 FBZ982998 FLV982998 FVR982998 GFN982998 GPJ982998 GZF982998 HJB982998 HSX982998 ICT982998 IMP982998 IWL982998 JGH982998 JQD982998 JZZ982998 KJV982998 KTR982998 LDN982998 LNJ982998 LXF982998 MHB982998 MQX982998 NAT982998 NKP982998 NUL982998 OEH982998 OOD982998 OXZ982998 PHV982998 PRR982998 QBN982998 QLJ982998 QVF982998 RFB982998 ROX982998 RYT982998 SIP982998 SSL982998 TCH982998 TMD982998 TVZ982998 UFV982998 UPR982998 UZN982998 VJJ982998 VTF982998 WDB982998 WMX982998 WWT982998 AP65500 KH65497 UD65497 ADZ65497 ANV65497 AXR65497 BHN65497 BRJ65497 CBF65497 CLB65497 CUX65497 DET65497 DOP65497 DYL65497 EIH65497 ESD65497 FBZ65497 FLV65497 FVR65497 GFN65497 GPJ65497 GZF65497 HJB65497 HSX65497 ICT65497 IMP65497 IWL65497 JGH65497 JQD65497 JZZ65497 KJV65497 KTR65497 LDN65497 LNJ65497 LXF65497 MHB65497 MQX65497 NAT65497 NKP65497 NUL65497 OEH65497 OOD65497 OXZ65497 PHV65497 PRR65497 QBN65497 QLJ65497 QVF65497 RFB65497 ROX65497 RYT65497 SIP65497 SSL65497 TCH65497 TMD65497 TVZ65497 UFV65497 UPR65497 UZN65497 VJJ65497 VTF65497 WDB65497 WMX65497 WWT65497 AP131036 KH131033 UD131033 ADZ131033 ANV131033 AXR131033 BHN131033 BRJ131033 CBF131033 CLB131033 CUX131033 DET131033 DOP131033 DYL131033 EIH131033 ESD131033 FBZ131033 FLV131033 FVR131033 GFN131033 GPJ131033 GZF131033 HJB131033 HSX131033 ICT131033 IMP131033 IWL131033 JGH131033 JQD131033 JZZ131033 KJV131033 KTR131033 LDN131033 LNJ131033 LXF131033 MHB131033 MQX131033 NAT131033 NKP131033 NUL131033 OEH131033 OOD131033 OXZ131033 PHV131033 PRR131033 QBN131033 QLJ131033 QVF131033 RFB131033 ROX131033 RYT131033 SIP131033 SSL131033 TCH131033 TMD131033 TVZ131033 UFV131033 UPR131033 UZN131033 VJJ131033 VTF131033 WDB131033 WMX131033 WWT131033 AP196572 KH196569 UD196569 ADZ196569 ANV196569 AXR196569 BHN196569 BRJ196569 CBF196569 CLB196569 CUX196569 DET196569 DOP196569 DYL196569 EIH196569 ESD196569 FBZ196569 FLV196569 FVR196569 GFN196569 GPJ196569 GZF196569 HJB196569 HSX196569 ICT196569 IMP196569 IWL196569 JGH196569 JQD196569 JZZ196569 KJV196569 KTR196569 LDN196569 LNJ196569 LXF196569 MHB196569 MQX196569 NAT196569 NKP196569 NUL196569 OEH196569 OOD196569 OXZ196569 PHV196569 PRR196569 QBN196569 QLJ196569 QVF196569 RFB196569 ROX196569 RYT196569 SIP196569 SSL196569 TCH196569 TMD196569 TVZ196569 UFV196569 UPR196569 UZN196569 VJJ196569 VTF196569 WDB196569 WMX196569 WWT196569 AP262108 KH262105 UD262105 ADZ262105 ANV262105 AXR262105 BHN262105 BRJ262105 CBF262105 CLB262105 CUX262105 DET262105 DOP262105 DYL262105 EIH262105 ESD262105 FBZ262105 FLV262105 FVR262105 GFN262105 GPJ262105 GZF262105 HJB262105 HSX262105 ICT262105 IMP262105 IWL262105 JGH262105 JQD262105 JZZ262105 KJV262105 KTR262105 LDN262105 LNJ262105 LXF262105 MHB262105 MQX262105 NAT262105 NKP262105 NUL262105 OEH262105 OOD262105 OXZ262105 PHV262105 PRR262105 QBN262105 QLJ262105 QVF262105 RFB262105 ROX262105 RYT262105 SIP262105 SSL262105 TCH262105 TMD262105 TVZ262105 UFV262105 UPR262105 UZN262105 VJJ262105 VTF262105 WDB262105 WMX262105 WWT262105 AP327644 KH327641 UD327641 ADZ327641 ANV327641 AXR327641 BHN327641 BRJ327641 CBF327641 CLB327641 CUX327641 DET327641 DOP327641 DYL327641 EIH327641 ESD327641 FBZ327641 FLV327641 FVR327641 GFN327641 GPJ327641 GZF327641 HJB327641 HSX327641 ICT327641 IMP327641 IWL327641 JGH327641 JQD327641 JZZ327641 KJV327641 KTR327641 LDN327641 LNJ327641 LXF327641 MHB327641 MQX327641 NAT327641 NKP327641 NUL327641 OEH327641 OOD327641 OXZ327641 PHV327641 PRR327641 QBN327641 QLJ327641 QVF327641 RFB327641 ROX327641 RYT327641 SIP327641 SSL327641 TCH327641 TMD327641 TVZ327641 UFV327641 UPR327641 UZN327641 VJJ327641 VTF327641 WDB327641 WMX327641 WWT327641 AP393180 KH393177 UD393177 ADZ393177 ANV393177 AXR393177 BHN393177 BRJ393177 CBF393177 CLB393177 CUX393177 DET393177 DOP393177 DYL393177 EIH393177 ESD393177 FBZ393177 FLV393177 FVR393177 GFN393177 GPJ393177 GZF393177 HJB393177 HSX393177 ICT393177 IMP393177 IWL393177 JGH393177 JQD393177 JZZ393177 KJV393177 KTR393177 LDN393177 LNJ393177 LXF393177 MHB393177 MQX393177 NAT393177 NKP393177 NUL393177 OEH393177 OOD393177 OXZ393177 PHV393177 PRR393177 QBN393177 QLJ393177 QVF393177 RFB393177 ROX393177 RYT393177 SIP393177 SSL393177 TCH393177 TMD393177 TVZ393177 UFV393177 UPR393177 UZN393177 VJJ393177 VTF393177 WDB393177 WMX393177 WWT393177 AP458716 KH458713 UD458713 ADZ458713 ANV458713 AXR458713 BHN458713 BRJ458713 CBF458713 CLB458713 CUX458713 DET458713 DOP458713 DYL458713 EIH458713 ESD458713 FBZ458713 FLV458713 FVR458713 GFN458713 GPJ458713 GZF458713 HJB458713 HSX458713 ICT458713 IMP458713 IWL458713 JGH458713 JQD458713 JZZ458713 KJV458713 KTR458713 LDN458713 LNJ458713 LXF458713 MHB458713 MQX458713 NAT458713 NKP458713 NUL458713 OEH458713 OOD458713 OXZ458713 PHV458713 PRR458713 QBN458713 QLJ458713 QVF458713 RFB458713 ROX458713 RYT458713 SIP458713 SSL458713 TCH458713 TMD458713 TVZ458713 UFV458713 UPR458713 UZN458713 VJJ458713 VTF458713 WDB458713 WMX458713 WWT458713 AP524252 KH524249 UD524249 ADZ524249 ANV524249 AXR524249 BHN524249 BRJ524249 CBF524249 CLB524249 CUX524249 DET524249 DOP524249 DYL524249 EIH524249 ESD524249 FBZ524249 FLV524249 FVR524249 GFN524249 GPJ524249 GZF524249 HJB524249 HSX524249 ICT524249 IMP524249 IWL524249 JGH524249 JQD524249 JZZ524249 KJV524249 KTR524249 LDN524249 LNJ524249 LXF524249 MHB524249 MQX524249 NAT524249 NKP524249 NUL524249 OEH524249 OOD524249 OXZ524249 PHV524249 PRR524249 QBN524249 QLJ524249 QVF524249 RFB524249 ROX524249 RYT524249 SIP524249 SSL524249 TCH524249 TMD524249 TVZ524249 UFV524249 UPR524249 UZN524249 VJJ524249 VTF524249 WDB524249 WMX524249 WWT524249 AP589788 KH589785 UD589785 ADZ589785 ANV589785 AXR589785 BHN589785 BRJ589785 CBF589785 CLB589785 CUX589785 DET589785 DOP589785 DYL589785 EIH589785 ESD589785 FBZ589785 FLV589785 FVR589785 GFN589785 GPJ589785 GZF589785 HJB589785 HSX589785 ICT589785 IMP589785 IWL589785 JGH589785 JQD589785 JZZ589785 KJV589785 KTR589785 LDN589785 LNJ589785 LXF589785 MHB589785 MQX589785 NAT589785 NKP589785 NUL589785 OEH589785 OOD589785 OXZ589785 PHV589785 PRR589785 QBN589785 QLJ589785 QVF589785 RFB589785 ROX589785 RYT589785 SIP589785 SSL589785 TCH589785 TMD589785 TVZ589785 UFV589785 UPR589785 UZN589785 VJJ589785 VTF589785 WDB589785 WMX589785 WWT589785 AP655324 KH655321 UD655321 ADZ655321 ANV655321 AXR655321 BHN655321 BRJ655321 CBF655321 CLB655321 CUX655321 DET655321 DOP655321 DYL655321 EIH655321 ESD655321 FBZ655321 FLV655321 FVR655321 GFN655321 GPJ655321 GZF655321 HJB655321 HSX655321 ICT655321 IMP655321 IWL655321 JGH655321 JQD655321 JZZ655321 KJV655321 KTR655321 LDN655321 LNJ655321 LXF655321 MHB655321 MQX655321 NAT655321 NKP655321 NUL655321 OEH655321 OOD655321 OXZ655321 PHV655321 PRR655321 QBN655321 QLJ655321 QVF655321 RFB655321 ROX655321 RYT655321 SIP655321 SSL655321 TCH655321 TMD655321 TVZ655321 UFV655321 UPR655321 UZN655321 VJJ655321 VTF655321 WDB655321 WMX655321 WWT655321 AP720860 KH720857 UD720857 ADZ720857 ANV720857 AXR720857 BHN720857 BRJ720857 CBF720857 CLB720857 CUX720857 DET720857 DOP720857 DYL720857 EIH720857 ESD720857 FBZ720857 FLV720857 FVR720857 GFN720857 GPJ720857 GZF720857 HJB720857 HSX720857 ICT720857 IMP720857 IWL720857 JGH720857 JQD720857 JZZ720857 KJV720857 KTR720857 LDN720857 LNJ720857 LXF720857 MHB720857 MQX720857 NAT720857 NKP720857 NUL720857 OEH720857 OOD720857 OXZ720857 PHV720857 PRR720857 QBN720857 QLJ720857 QVF720857 RFB720857 ROX720857 RYT720857 SIP720857 SSL720857 TCH720857 TMD720857 TVZ720857 UFV720857 UPR720857 UZN720857 VJJ720857 VTF720857 WDB720857 WMX720857 WWT720857 AP786396 KH786393 UD786393 ADZ786393 ANV786393 AXR786393 BHN786393 BRJ786393 CBF786393 CLB786393 CUX786393 DET786393 DOP786393 DYL786393 EIH786393 ESD786393 FBZ786393 FLV786393 FVR786393 GFN786393 GPJ786393 GZF786393 HJB786393 HSX786393 ICT786393 IMP786393 IWL786393 JGH786393 JQD786393 JZZ786393 KJV786393 KTR786393 LDN786393 LNJ786393 LXF786393 MHB786393 MQX786393 NAT786393 NKP786393 NUL786393 OEH786393 OOD786393 OXZ786393 PHV786393 PRR786393 QBN786393 QLJ786393 QVF786393 RFB786393 ROX786393 RYT786393 SIP786393 SSL786393 TCH786393 TMD786393 TVZ786393 UFV786393 UPR786393 UZN786393 VJJ786393 VTF786393 WDB786393 WMX786393 WWT786393 AP851932 KH851929 UD851929 ADZ851929 ANV851929 AXR851929 BHN851929 BRJ851929 CBF851929 CLB851929 CUX851929 DET851929 DOP851929 DYL851929 EIH851929 ESD851929 FBZ851929 FLV851929 FVR851929 GFN851929 GPJ851929 GZF851929 HJB851929 HSX851929 ICT851929 IMP851929 IWL851929 JGH851929 JQD851929 JZZ851929 KJV851929 KTR851929 LDN851929 LNJ851929 LXF851929 MHB851929 MQX851929 NAT851929 NKP851929 NUL851929 OEH851929 OOD851929 OXZ851929 PHV851929 PRR851929 QBN851929 QLJ851929 QVF851929 RFB851929 ROX851929 RYT851929 SIP851929 SSL851929 TCH851929 TMD851929 TVZ851929 UFV851929 UPR851929 UZN851929 VJJ851929 VTF851929 WDB851929 WMX851929 WWT851929 AP917468 KH917465 UD917465 ADZ917465 ANV917465 AXR917465 BHN917465 BRJ917465 CBF917465 CLB917465 CUX917465 DET917465 DOP917465 DYL917465 EIH917465 ESD917465 FBZ917465 FLV917465 FVR917465 GFN917465 GPJ917465 GZF917465 HJB917465 HSX917465 ICT917465 IMP917465 IWL917465 JGH917465 JQD917465 JZZ917465 KJV917465 KTR917465 LDN917465 LNJ917465 LXF917465 MHB917465 MQX917465 NAT917465 NKP917465 NUL917465 OEH917465 OOD917465 OXZ917465 PHV917465 PRR917465 QBN917465 QLJ917465 QVF917465 RFB917465 ROX917465 RYT917465 SIP917465 SSL917465 TCH917465 TMD917465 TVZ917465 UFV917465 UPR917465 UZN917465 VJJ917465 VTF917465 WDB917465 WMX917465 WWT917465 AP983004 KH983001 UD983001 ADZ983001 ANV983001 AXR983001 BHN983001 BRJ983001 CBF983001 CLB983001 CUX983001 DET983001 DOP983001 DYL983001 EIH983001 ESD983001 FBZ983001 FLV983001 FVR983001 GFN983001 GPJ983001 GZF983001 HJB983001 HSX983001 ICT983001 IMP983001 IWL983001 JGH983001 JQD983001 JZZ983001 KJV983001 KTR983001 LDN983001 LNJ983001 LXF983001 MHB983001 MQX983001 NAT983001 NKP983001 NUL983001 OEH983001 OOD983001 OXZ983001 PHV983001 PRR983001 QBN983001 QLJ983001 QVF983001 RFB983001 ROX983001 RYT983001 SIP983001 SSL983001 TCH983001 TMD983001 TVZ983001 UFV983001 UPR983001 UZN983001 VJJ983001 VTF983001 WDB983001 WMX983001 WWT983001 AP65540 KH65537 UD65537 ADZ65537 ANV65537 AXR65537 BHN65537 BRJ65537 CBF65537 CLB65537 CUX65537 DET65537 DOP65537 DYL65537 EIH65537 ESD65537 FBZ65537 FLV65537 FVR65537 GFN65537 GPJ65537 GZF65537 HJB65537 HSX65537 ICT65537 IMP65537 IWL65537 JGH65537 JQD65537 JZZ65537 KJV65537 KTR65537 LDN65537 LNJ65537 LXF65537 MHB65537 MQX65537 NAT65537 NKP65537 NUL65537 OEH65537 OOD65537 OXZ65537 PHV65537 PRR65537 QBN65537 QLJ65537 QVF65537 RFB65537 ROX65537 RYT65537 SIP65537 SSL65537 TCH65537 TMD65537 TVZ65537 UFV65537 UPR65537 UZN65537 VJJ65537 VTF65537 WDB65537 WMX65537 WWT65537 AP131076 KH131073 UD131073 ADZ131073 ANV131073 AXR131073 BHN131073 BRJ131073 CBF131073 CLB131073 CUX131073 DET131073 DOP131073 DYL131073 EIH131073 ESD131073 FBZ131073 FLV131073 FVR131073 GFN131073 GPJ131073 GZF131073 HJB131073 HSX131073 ICT131073 IMP131073 IWL131073 JGH131073 JQD131073 JZZ131073 KJV131073 KTR131073 LDN131073 LNJ131073 LXF131073 MHB131073 MQX131073 NAT131073 NKP131073 NUL131073 OEH131073 OOD131073 OXZ131073 PHV131073 PRR131073 QBN131073 QLJ131073 QVF131073 RFB131073 ROX131073 RYT131073 SIP131073 SSL131073 TCH131073 TMD131073 TVZ131073 UFV131073 UPR131073 UZN131073 VJJ131073 VTF131073 WDB131073 WMX131073 WWT131073 AP196612 KH196609 UD196609 ADZ196609 ANV196609 AXR196609 BHN196609 BRJ196609 CBF196609 CLB196609 CUX196609 DET196609 DOP196609 DYL196609 EIH196609 ESD196609 FBZ196609 FLV196609 FVR196609 GFN196609 GPJ196609 GZF196609 HJB196609 HSX196609 ICT196609 IMP196609 IWL196609 JGH196609 JQD196609 JZZ196609 KJV196609 KTR196609 LDN196609 LNJ196609 LXF196609 MHB196609 MQX196609 NAT196609 NKP196609 NUL196609 OEH196609 OOD196609 OXZ196609 PHV196609 PRR196609 QBN196609 QLJ196609 QVF196609 RFB196609 ROX196609 RYT196609 SIP196609 SSL196609 TCH196609 TMD196609 TVZ196609 UFV196609 UPR196609 UZN196609 VJJ196609 VTF196609 WDB196609 WMX196609 WWT196609 AP262148 KH262145 UD262145 ADZ262145 ANV262145 AXR262145 BHN262145 BRJ262145 CBF262145 CLB262145 CUX262145 DET262145 DOP262145 DYL262145 EIH262145 ESD262145 FBZ262145 FLV262145 FVR262145 GFN262145 GPJ262145 GZF262145 HJB262145 HSX262145 ICT262145 IMP262145 IWL262145 JGH262145 JQD262145 JZZ262145 KJV262145 KTR262145 LDN262145 LNJ262145 LXF262145 MHB262145 MQX262145 NAT262145 NKP262145 NUL262145 OEH262145 OOD262145 OXZ262145 PHV262145 PRR262145 QBN262145 QLJ262145 QVF262145 RFB262145 ROX262145 RYT262145 SIP262145 SSL262145 TCH262145 TMD262145 TVZ262145 UFV262145 UPR262145 UZN262145 VJJ262145 VTF262145 WDB262145 WMX262145 WWT262145 AP327684 KH327681 UD327681 ADZ327681 ANV327681 AXR327681 BHN327681 BRJ327681 CBF327681 CLB327681 CUX327681 DET327681 DOP327681 DYL327681 EIH327681 ESD327681 FBZ327681 FLV327681 FVR327681 GFN327681 GPJ327681 GZF327681 HJB327681 HSX327681 ICT327681 IMP327681 IWL327681 JGH327681 JQD327681 JZZ327681 KJV327681 KTR327681 LDN327681 LNJ327681 LXF327681 MHB327681 MQX327681 NAT327681 NKP327681 NUL327681 OEH327681 OOD327681 OXZ327681 PHV327681 PRR327681 QBN327681 QLJ327681 QVF327681 RFB327681 ROX327681 RYT327681 SIP327681 SSL327681 TCH327681 TMD327681 TVZ327681 UFV327681 UPR327681 UZN327681 VJJ327681 VTF327681 WDB327681 WMX327681 WWT327681 AP393220 KH393217 UD393217 ADZ393217 ANV393217 AXR393217 BHN393217 BRJ393217 CBF393217 CLB393217 CUX393217 DET393217 DOP393217 DYL393217 EIH393217 ESD393217 FBZ393217 FLV393217 FVR393217 GFN393217 GPJ393217 GZF393217 HJB393217 HSX393217 ICT393217 IMP393217 IWL393217 JGH393217 JQD393217 JZZ393217 KJV393217 KTR393217 LDN393217 LNJ393217 LXF393217 MHB393217 MQX393217 NAT393217 NKP393217 NUL393217 OEH393217 OOD393217 OXZ393217 PHV393217 PRR393217 QBN393217 QLJ393217 QVF393217 RFB393217 ROX393217 RYT393217 SIP393217 SSL393217 TCH393217 TMD393217 TVZ393217 UFV393217 UPR393217 UZN393217 VJJ393217 VTF393217 WDB393217 WMX393217 WWT393217 AP458756 KH458753 UD458753 ADZ458753 ANV458753 AXR458753 BHN458753 BRJ458753 CBF458753 CLB458753 CUX458753 DET458753 DOP458753 DYL458753 EIH458753 ESD458753 FBZ458753 FLV458753 FVR458753 GFN458753 GPJ458753 GZF458753 HJB458753 HSX458753 ICT458753 IMP458753 IWL458753 JGH458753 JQD458753 JZZ458753 KJV458753 KTR458753 LDN458753 LNJ458753 LXF458753 MHB458753 MQX458753 NAT458753 NKP458753 NUL458753 OEH458753 OOD458753 OXZ458753 PHV458753 PRR458753 QBN458753 QLJ458753 QVF458753 RFB458753 ROX458753 RYT458753 SIP458753 SSL458753 TCH458753 TMD458753 TVZ458753 UFV458753 UPR458753 UZN458753 VJJ458753 VTF458753 WDB458753 WMX458753 WWT458753 AP524292 KH524289 UD524289 ADZ524289 ANV524289 AXR524289 BHN524289 BRJ524289 CBF524289 CLB524289 CUX524289 DET524289 DOP524289 DYL524289 EIH524289 ESD524289 FBZ524289 FLV524289 FVR524289 GFN524289 GPJ524289 GZF524289 HJB524289 HSX524289 ICT524289 IMP524289 IWL524289 JGH524289 JQD524289 JZZ524289 KJV524289 KTR524289 LDN524289 LNJ524289 LXF524289 MHB524289 MQX524289 NAT524289 NKP524289 NUL524289 OEH524289 OOD524289 OXZ524289 PHV524289 PRR524289 QBN524289 QLJ524289 QVF524289 RFB524289 ROX524289 RYT524289 SIP524289 SSL524289 TCH524289 TMD524289 TVZ524289 UFV524289 UPR524289 UZN524289 VJJ524289 VTF524289 WDB524289 WMX524289 WWT524289 AP589828 KH589825 UD589825 ADZ589825 ANV589825 AXR589825 BHN589825 BRJ589825 CBF589825 CLB589825 CUX589825 DET589825 DOP589825 DYL589825 EIH589825 ESD589825 FBZ589825 FLV589825 FVR589825 GFN589825 GPJ589825 GZF589825 HJB589825 HSX589825 ICT589825 IMP589825 IWL589825 JGH589825 JQD589825 JZZ589825 KJV589825 KTR589825 LDN589825 LNJ589825 LXF589825 MHB589825 MQX589825 NAT589825 NKP589825 NUL589825 OEH589825 OOD589825 OXZ589825 PHV589825 PRR589825 QBN589825 QLJ589825 QVF589825 RFB589825 ROX589825 RYT589825 SIP589825 SSL589825 TCH589825 TMD589825 TVZ589825 UFV589825 UPR589825 UZN589825 VJJ589825 VTF589825 WDB589825 WMX589825 WWT589825 AP655364 KH655361 UD655361 ADZ655361 ANV655361 AXR655361 BHN655361 BRJ655361 CBF655361 CLB655361 CUX655361 DET655361 DOP655361 DYL655361 EIH655361 ESD655361 FBZ655361 FLV655361 FVR655361 GFN655361 GPJ655361 GZF655361 HJB655361 HSX655361 ICT655361 IMP655361 IWL655361 JGH655361 JQD655361 JZZ655361 KJV655361 KTR655361 LDN655361 LNJ655361 LXF655361 MHB655361 MQX655361 NAT655361 NKP655361 NUL655361 OEH655361 OOD655361 OXZ655361 PHV655361 PRR655361 QBN655361 QLJ655361 QVF655361 RFB655361 ROX655361 RYT655361 SIP655361 SSL655361 TCH655361 TMD655361 TVZ655361 UFV655361 UPR655361 UZN655361 VJJ655361 VTF655361 WDB655361 WMX655361 WWT655361 AP720900 KH720897 UD720897 ADZ720897 ANV720897 AXR720897 BHN720897 BRJ720897 CBF720897 CLB720897 CUX720897 DET720897 DOP720897 DYL720897 EIH720897 ESD720897 FBZ720897 FLV720897 FVR720897 GFN720897 GPJ720897 GZF720897 HJB720897 HSX720897 ICT720897 IMP720897 IWL720897 JGH720897 JQD720897 JZZ720897 KJV720897 KTR720897 LDN720897 LNJ720897 LXF720897 MHB720897 MQX720897 NAT720897 NKP720897 NUL720897 OEH720897 OOD720897 OXZ720897 PHV720897 PRR720897 QBN720897 QLJ720897 QVF720897 RFB720897 ROX720897 RYT720897 SIP720897 SSL720897 TCH720897 TMD720897 TVZ720897 UFV720897 UPR720897 UZN720897 VJJ720897 VTF720897 WDB720897 WMX720897 WWT720897 AP786436 KH786433 UD786433 ADZ786433 ANV786433 AXR786433 BHN786433 BRJ786433 CBF786433 CLB786433 CUX786433 DET786433 DOP786433 DYL786433 EIH786433 ESD786433 FBZ786433 FLV786433 FVR786433 GFN786433 GPJ786433 GZF786433 HJB786433 HSX786433 ICT786433 IMP786433 IWL786433 JGH786433 JQD786433 JZZ786433 KJV786433 KTR786433 LDN786433 LNJ786433 LXF786433 MHB786433 MQX786433 NAT786433 NKP786433 NUL786433 OEH786433 OOD786433 OXZ786433 PHV786433 PRR786433 QBN786433 QLJ786433 QVF786433 RFB786433 ROX786433 RYT786433 SIP786433 SSL786433 TCH786433 TMD786433 TVZ786433 UFV786433 UPR786433 UZN786433 VJJ786433 VTF786433 WDB786433 WMX786433 WWT786433 AP851972 KH851969 UD851969 ADZ851969 ANV851969 AXR851969 BHN851969 BRJ851969 CBF851969 CLB851969 CUX851969 DET851969 DOP851969 DYL851969 EIH851969 ESD851969 FBZ851969 FLV851969 FVR851969 GFN851969 GPJ851969 GZF851969 HJB851969 HSX851969 ICT851969 IMP851969 IWL851969 JGH851969 JQD851969 JZZ851969 KJV851969 KTR851969 LDN851969 LNJ851969 LXF851969 MHB851969 MQX851969 NAT851969 NKP851969 NUL851969 OEH851969 OOD851969 OXZ851969 PHV851969 PRR851969 QBN851969 QLJ851969 QVF851969 RFB851969 ROX851969 RYT851969 SIP851969 SSL851969 TCH851969 TMD851969 TVZ851969 UFV851969 UPR851969 UZN851969 VJJ851969 VTF851969 WDB851969 WMX851969 WWT851969 AP917508 KH917505 UD917505 ADZ917505 ANV917505 AXR917505 BHN917505 BRJ917505 CBF917505 CLB917505 CUX917505 DET917505 DOP917505 DYL917505 EIH917505 ESD917505 FBZ917505 FLV917505 FVR917505 GFN917505 GPJ917505 GZF917505 HJB917505 HSX917505 ICT917505 IMP917505 IWL917505 JGH917505 JQD917505 JZZ917505 KJV917505 KTR917505 LDN917505 LNJ917505 LXF917505 MHB917505 MQX917505 NAT917505 NKP917505 NUL917505 OEH917505 OOD917505 OXZ917505 PHV917505 PRR917505 QBN917505 QLJ917505 QVF917505 RFB917505 ROX917505 RYT917505 SIP917505 SSL917505 TCH917505 TMD917505 TVZ917505 UFV917505 UPR917505 UZN917505 VJJ917505 VTF917505 WDB917505 WMX917505 WWT917505 AP983044 KH983041 UD983041 ADZ983041 ANV983041 AXR983041 BHN983041 BRJ983041 CBF983041 CLB983041 CUX983041 DET983041 DOP983041 DYL983041 EIH983041 ESD983041 FBZ983041 FLV983041 FVR983041 GFN983041 GPJ983041 GZF983041 HJB983041 HSX983041 ICT983041 IMP983041 IWL983041 JGH983041 JQD983041 JZZ983041 KJV983041 KTR983041 LDN983041 LNJ983041 LXF983041 MHB983041 MQX983041 NAT983041 NKP983041 NUL983041 OEH983041 OOD983041 OXZ983041 PHV983041 PRR983041 QBN983041 QLJ983041 QVF983041 RFB983041 ROX983041 RYT983041 SIP983041 SSL983041 TCH983041 TMD983041 TVZ983041 UFV983041 UPR983041 UZN983041 VJJ983041 VTF983041 WDB983041 WMX983041 WWT983041 AP65544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AP131080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AP196616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AP262152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AP327688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AP393224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AP458760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AP524296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AP589832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AP655368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AP720904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AP786440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AP851976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AP917512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AP983048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AP65529 KH65526 UD65526 ADZ65526 ANV65526 AXR65526 BHN65526 BRJ65526 CBF65526 CLB65526 CUX65526 DET65526 DOP65526 DYL65526 EIH65526 ESD65526 FBZ65526 FLV65526 FVR65526 GFN65526 GPJ65526 GZF65526 HJB65526 HSX65526 ICT65526 IMP65526 IWL65526 JGH65526 JQD65526 JZZ65526 KJV65526 KTR65526 LDN65526 LNJ65526 LXF65526 MHB65526 MQX65526 NAT65526 NKP65526 NUL65526 OEH65526 OOD65526 OXZ65526 PHV65526 PRR65526 QBN65526 QLJ65526 QVF65526 RFB65526 ROX65526 RYT65526 SIP65526 SSL65526 TCH65526 TMD65526 TVZ65526 UFV65526 UPR65526 UZN65526 VJJ65526 VTF65526 WDB65526 WMX65526 WWT65526 AP131065 KH131062 UD131062 ADZ131062 ANV131062 AXR131062 BHN131062 BRJ131062 CBF131062 CLB131062 CUX131062 DET131062 DOP131062 DYL131062 EIH131062 ESD131062 FBZ131062 FLV131062 FVR131062 GFN131062 GPJ131062 GZF131062 HJB131062 HSX131062 ICT131062 IMP131062 IWL131062 JGH131062 JQD131062 JZZ131062 KJV131062 KTR131062 LDN131062 LNJ131062 LXF131062 MHB131062 MQX131062 NAT131062 NKP131062 NUL131062 OEH131062 OOD131062 OXZ131062 PHV131062 PRR131062 QBN131062 QLJ131062 QVF131062 RFB131062 ROX131062 RYT131062 SIP131062 SSL131062 TCH131062 TMD131062 TVZ131062 UFV131062 UPR131062 UZN131062 VJJ131062 VTF131062 WDB131062 WMX131062 WWT131062 AP196601 KH196598 UD196598 ADZ196598 ANV196598 AXR196598 BHN196598 BRJ196598 CBF196598 CLB196598 CUX196598 DET196598 DOP196598 DYL196598 EIH196598 ESD196598 FBZ196598 FLV196598 FVR196598 GFN196598 GPJ196598 GZF196598 HJB196598 HSX196598 ICT196598 IMP196598 IWL196598 JGH196598 JQD196598 JZZ196598 KJV196598 KTR196598 LDN196598 LNJ196598 LXF196598 MHB196598 MQX196598 NAT196598 NKP196598 NUL196598 OEH196598 OOD196598 OXZ196598 PHV196598 PRR196598 QBN196598 QLJ196598 QVF196598 RFB196598 ROX196598 RYT196598 SIP196598 SSL196598 TCH196598 TMD196598 TVZ196598 UFV196598 UPR196598 UZN196598 VJJ196598 VTF196598 WDB196598 WMX196598 WWT196598 AP262137 KH262134 UD262134 ADZ262134 ANV262134 AXR262134 BHN262134 BRJ262134 CBF262134 CLB262134 CUX262134 DET262134 DOP262134 DYL262134 EIH262134 ESD262134 FBZ262134 FLV262134 FVR262134 GFN262134 GPJ262134 GZF262134 HJB262134 HSX262134 ICT262134 IMP262134 IWL262134 JGH262134 JQD262134 JZZ262134 KJV262134 KTR262134 LDN262134 LNJ262134 LXF262134 MHB262134 MQX262134 NAT262134 NKP262134 NUL262134 OEH262134 OOD262134 OXZ262134 PHV262134 PRR262134 QBN262134 QLJ262134 QVF262134 RFB262134 ROX262134 RYT262134 SIP262134 SSL262134 TCH262134 TMD262134 TVZ262134 UFV262134 UPR262134 UZN262134 VJJ262134 VTF262134 WDB262134 WMX262134 WWT262134 AP327673 KH327670 UD327670 ADZ327670 ANV327670 AXR327670 BHN327670 BRJ327670 CBF327670 CLB327670 CUX327670 DET327670 DOP327670 DYL327670 EIH327670 ESD327670 FBZ327670 FLV327670 FVR327670 GFN327670 GPJ327670 GZF327670 HJB327670 HSX327670 ICT327670 IMP327670 IWL327670 JGH327670 JQD327670 JZZ327670 KJV327670 KTR327670 LDN327670 LNJ327670 LXF327670 MHB327670 MQX327670 NAT327670 NKP327670 NUL327670 OEH327670 OOD327670 OXZ327670 PHV327670 PRR327670 QBN327670 QLJ327670 QVF327670 RFB327670 ROX327670 RYT327670 SIP327670 SSL327670 TCH327670 TMD327670 TVZ327670 UFV327670 UPR327670 UZN327670 VJJ327670 VTF327670 WDB327670 WMX327670 WWT327670 AP393209 KH393206 UD393206 ADZ393206 ANV393206 AXR393206 BHN393206 BRJ393206 CBF393206 CLB393206 CUX393206 DET393206 DOP393206 DYL393206 EIH393206 ESD393206 FBZ393206 FLV393206 FVR393206 GFN393206 GPJ393206 GZF393206 HJB393206 HSX393206 ICT393206 IMP393206 IWL393206 JGH393206 JQD393206 JZZ393206 KJV393206 KTR393206 LDN393206 LNJ393206 LXF393206 MHB393206 MQX393206 NAT393206 NKP393206 NUL393206 OEH393206 OOD393206 OXZ393206 PHV393206 PRR393206 QBN393206 QLJ393206 QVF393206 RFB393206 ROX393206 RYT393206 SIP393206 SSL393206 TCH393206 TMD393206 TVZ393206 UFV393206 UPR393206 UZN393206 VJJ393206 VTF393206 WDB393206 WMX393206 WWT393206 AP458745 KH458742 UD458742 ADZ458742 ANV458742 AXR458742 BHN458742 BRJ458742 CBF458742 CLB458742 CUX458742 DET458742 DOP458742 DYL458742 EIH458742 ESD458742 FBZ458742 FLV458742 FVR458742 GFN458742 GPJ458742 GZF458742 HJB458742 HSX458742 ICT458742 IMP458742 IWL458742 JGH458742 JQD458742 JZZ458742 KJV458742 KTR458742 LDN458742 LNJ458742 LXF458742 MHB458742 MQX458742 NAT458742 NKP458742 NUL458742 OEH458742 OOD458742 OXZ458742 PHV458742 PRR458742 QBN458742 QLJ458742 QVF458742 RFB458742 ROX458742 RYT458742 SIP458742 SSL458742 TCH458742 TMD458742 TVZ458742 UFV458742 UPR458742 UZN458742 VJJ458742 VTF458742 WDB458742 WMX458742 WWT458742 AP524281 KH524278 UD524278 ADZ524278 ANV524278 AXR524278 BHN524278 BRJ524278 CBF524278 CLB524278 CUX524278 DET524278 DOP524278 DYL524278 EIH524278 ESD524278 FBZ524278 FLV524278 FVR524278 GFN524278 GPJ524278 GZF524278 HJB524278 HSX524278 ICT524278 IMP524278 IWL524278 JGH524278 JQD524278 JZZ524278 KJV524278 KTR524278 LDN524278 LNJ524278 LXF524278 MHB524278 MQX524278 NAT524278 NKP524278 NUL524278 OEH524278 OOD524278 OXZ524278 PHV524278 PRR524278 QBN524278 QLJ524278 QVF524278 RFB524278 ROX524278 RYT524278 SIP524278 SSL524278 TCH524278 TMD524278 TVZ524278 UFV524278 UPR524278 UZN524278 VJJ524278 VTF524278 WDB524278 WMX524278 WWT524278 AP589817 KH589814 UD589814 ADZ589814 ANV589814 AXR589814 BHN589814 BRJ589814 CBF589814 CLB589814 CUX589814 DET589814 DOP589814 DYL589814 EIH589814 ESD589814 FBZ589814 FLV589814 FVR589814 GFN589814 GPJ589814 GZF589814 HJB589814 HSX589814 ICT589814 IMP589814 IWL589814 JGH589814 JQD589814 JZZ589814 KJV589814 KTR589814 LDN589814 LNJ589814 LXF589814 MHB589814 MQX589814 NAT589814 NKP589814 NUL589814 OEH589814 OOD589814 OXZ589814 PHV589814 PRR589814 QBN589814 QLJ589814 QVF589814 RFB589814 ROX589814 RYT589814 SIP589814 SSL589814 TCH589814 TMD589814 TVZ589814 UFV589814 UPR589814 UZN589814 VJJ589814 VTF589814 WDB589814 WMX589814 WWT589814 AP655353 KH655350 UD655350 ADZ655350 ANV655350 AXR655350 BHN655350 BRJ655350 CBF655350 CLB655350 CUX655350 DET655350 DOP655350 DYL655350 EIH655350 ESD655350 FBZ655350 FLV655350 FVR655350 GFN655350 GPJ655350 GZF655350 HJB655350 HSX655350 ICT655350 IMP655350 IWL655350 JGH655350 JQD655350 JZZ655350 KJV655350 KTR655350 LDN655350 LNJ655350 LXF655350 MHB655350 MQX655350 NAT655350 NKP655350 NUL655350 OEH655350 OOD655350 OXZ655350 PHV655350 PRR655350 QBN655350 QLJ655350 QVF655350 RFB655350 ROX655350 RYT655350 SIP655350 SSL655350 TCH655350 TMD655350 TVZ655350 UFV655350 UPR655350 UZN655350 VJJ655350 VTF655350 WDB655350 WMX655350 WWT655350 AP720889 KH720886 UD720886 ADZ720886 ANV720886 AXR720886 BHN720886 BRJ720886 CBF720886 CLB720886 CUX720886 DET720886 DOP720886 DYL720886 EIH720886 ESD720886 FBZ720886 FLV720886 FVR720886 GFN720886 GPJ720886 GZF720886 HJB720886 HSX720886 ICT720886 IMP720886 IWL720886 JGH720886 JQD720886 JZZ720886 KJV720886 KTR720886 LDN720886 LNJ720886 LXF720886 MHB720886 MQX720886 NAT720886 NKP720886 NUL720886 OEH720886 OOD720886 OXZ720886 PHV720886 PRR720886 QBN720886 QLJ720886 QVF720886 RFB720886 ROX720886 RYT720886 SIP720886 SSL720886 TCH720886 TMD720886 TVZ720886 UFV720886 UPR720886 UZN720886 VJJ720886 VTF720886 WDB720886 WMX720886 WWT720886 AP786425 KH786422 UD786422 ADZ786422 ANV786422 AXR786422 BHN786422 BRJ786422 CBF786422 CLB786422 CUX786422 DET786422 DOP786422 DYL786422 EIH786422 ESD786422 FBZ786422 FLV786422 FVR786422 GFN786422 GPJ786422 GZF786422 HJB786422 HSX786422 ICT786422 IMP786422 IWL786422 JGH786422 JQD786422 JZZ786422 KJV786422 KTR786422 LDN786422 LNJ786422 LXF786422 MHB786422 MQX786422 NAT786422 NKP786422 NUL786422 OEH786422 OOD786422 OXZ786422 PHV786422 PRR786422 QBN786422 QLJ786422 QVF786422 RFB786422 ROX786422 RYT786422 SIP786422 SSL786422 TCH786422 TMD786422 TVZ786422 UFV786422 UPR786422 UZN786422 VJJ786422 VTF786422 WDB786422 WMX786422 WWT786422 AP851961 KH851958 UD851958 ADZ851958 ANV851958 AXR851958 BHN851958 BRJ851958 CBF851958 CLB851958 CUX851958 DET851958 DOP851958 DYL851958 EIH851958 ESD851958 FBZ851958 FLV851958 FVR851958 GFN851958 GPJ851958 GZF851958 HJB851958 HSX851958 ICT851958 IMP851958 IWL851958 JGH851958 JQD851958 JZZ851958 KJV851958 KTR851958 LDN851958 LNJ851958 LXF851958 MHB851958 MQX851958 NAT851958 NKP851958 NUL851958 OEH851958 OOD851958 OXZ851958 PHV851958 PRR851958 QBN851958 QLJ851958 QVF851958 RFB851958 ROX851958 RYT851958 SIP851958 SSL851958 TCH851958 TMD851958 TVZ851958 UFV851958 UPR851958 UZN851958 VJJ851958 VTF851958 WDB851958 WMX851958 WWT851958 AP917497 KH917494 UD917494 ADZ917494 ANV917494 AXR917494 BHN917494 BRJ917494 CBF917494 CLB917494 CUX917494 DET917494 DOP917494 DYL917494 EIH917494 ESD917494 FBZ917494 FLV917494 FVR917494 GFN917494 GPJ917494 GZF917494 HJB917494 HSX917494 ICT917494 IMP917494 IWL917494 JGH917494 JQD917494 JZZ917494 KJV917494 KTR917494 LDN917494 LNJ917494 LXF917494 MHB917494 MQX917494 NAT917494 NKP917494 NUL917494 OEH917494 OOD917494 OXZ917494 PHV917494 PRR917494 QBN917494 QLJ917494 QVF917494 RFB917494 ROX917494 RYT917494 SIP917494 SSL917494 TCH917494 TMD917494 TVZ917494 UFV917494 UPR917494 UZN917494 VJJ917494 VTF917494 WDB917494 WMX917494 WWT917494 AP983033 KH983030 UD983030 ADZ983030 ANV983030 AXR983030 BHN983030 BRJ983030 CBF983030 CLB983030 CUX983030 DET983030 DOP983030 DYL983030 EIH983030 ESD983030 FBZ983030 FLV983030 FVR983030 GFN983030 GPJ983030 GZF983030 HJB983030 HSX983030 ICT983030 IMP983030 IWL983030 JGH983030 JQD983030 JZZ983030 KJV983030 KTR983030 LDN983030 LNJ983030 LXF983030 MHB983030 MQX983030 NAT983030 NKP983030 NUL983030 OEH983030 OOD983030 OXZ983030 PHV983030 PRR983030 QBN983030 QLJ983030 QVF983030 RFB983030 ROX983030 RYT983030 SIP983030 SSL983030 TCH983030 TMD983030 TVZ983030 UFV983030 UPR983030 UZN983030 VJJ983030 VTF983030 WDB983030 WMX983030 WWT983030 AP65509 KH65506 UD65506 ADZ65506 ANV65506 AXR65506 BHN65506 BRJ65506 CBF65506 CLB65506 CUX65506 DET65506 DOP65506 DYL65506 EIH65506 ESD65506 FBZ65506 FLV65506 FVR65506 GFN65506 GPJ65506 GZF65506 HJB65506 HSX65506 ICT65506 IMP65506 IWL65506 JGH65506 JQD65506 JZZ65506 KJV65506 KTR65506 LDN65506 LNJ65506 LXF65506 MHB65506 MQX65506 NAT65506 NKP65506 NUL65506 OEH65506 OOD65506 OXZ65506 PHV65506 PRR65506 QBN65506 QLJ65506 QVF65506 RFB65506 ROX65506 RYT65506 SIP65506 SSL65506 TCH65506 TMD65506 TVZ65506 UFV65506 UPR65506 UZN65506 VJJ65506 VTF65506 WDB65506 WMX65506 WWT65506 AP131045 KH131042 UD131042 ADZ131042 ANV131042 AXR131042 BHN131042 BRJ131042 CBF131042 CLB131042 CUX131042 DET131042 DOP131042 DYL131042 EIH131042 ESD131042 FBZ131042 FLV131042 FVR131042 GFN131042 GPJ131042 GZF131042 HJB131042 HSX131042 ICT131042 IMP131042 IWL131042 JGH131042 JQD131042 JZZ131042 KJV131042 KTR131042 LDN131042 LNJ131042 LXF131042 MHB131042 MQX131042 NAT131042 NKP131042 NUL131042 OEH131042 OOD131042 OXZ131042 PHV131042 PRR131042 QBN131042 QLJ131042 QVF131042 RFB131042 ROX131042 RYT131042 SIP131042 SSL131042 TCH131042 TMD131042 TVZ131042 UFV131042 UPR131042 UZN131042 VJJ131042 VTF131042 WDB131042 WMX131042 WWT131042 AP196581 KH196578 UD196578 ADZ196578 ANV196578 AXR196578 BHN196578 BRJ196578 CBF196578 CLB196578 CUX196578 DET196578 DOP196578 DYL196578 EIH196578 ESD196578 FBZ196578 FLV196578 FVR196578 GFN196578 GPJ196578 GZF196578 HJB196578 HSX196578 ICT196578 IMP196578 IWL196578 JGH196578 JQD196578 JZZ196578 KJV196578 KTR196578 LDN196578 LNJ196578 LXF196578 MHB196578 MQX196578 NAT196578 NKP196578 NUL196578 OEH196578 OOD196578 OXZ196578 PHV196578 PRR196578 QBN196578 QLJ196578 QVF196578 RFB196578 ROX196578 RYT196578 SIP196578 SSL196578 TCH196578 TMD196578 TVZ196578 UFV196578 UPR196578 UZN196578 VJJ196578 VTF196578 WDB196578 WMX196578 WWT196578 AP262117 KH262114 UD262114 ADZ262114 ANV262114 AXR262114 BHN262114 BRJ262114 CBF262114 CLB262114 CUX262114 DET262114 DOP262114 DYL262114 EIH262114 ESD262114 FBZ262114 FLV262114 FVR262114 GFN262114 GPJ262114 GZF262114 HJB262114 HSX262114 ICT262114 IMP262114 IWL262114 JGH262114 JQD262114 JZZ262114 KJV262114 KTR262114 LDN262114 LNJ262114 LXF262114 MHB262114 MQX262114 NAT262114 NKP262114 NUL262114 OEH262114 OOD262114 OXZ262114 PHV262114 PRR262114 QBN262114 QLJ262114 QVF262114 RFB262114 ROX262114 RYT262114 SIP262114 SSL262114 TCH262114 TMD262114 TVZ262114 UFV262114 UPR262114 UZN262114 VJJ262114 VTF262114 WDB262114 WMX262114 WWT262114 AP327653 KH327650 UD327650 ADZ327650 ANV327650 AXR327650 BHN327650 BRJ327650 CBF327650 CLB327650 CUX327650 DET327650 DOP327650 DYL327650 EIH327650 ESD327650 FBZ327650 FLV327650 FVR327650 GFN327650 GPJ327650 GZF327650 HJB327650 HSX327650 ICT327650 IMP327650 IWL327650 JGH327650 JQD327650 JZZ327650 KJV327650 KTR327650 LDN327650 LNJ327650 LXF327650 MHB327650 MQX327650 NAT327650 NKP327650 NUL327650 OEH327650 OOD327650 OXZ327650 PHV327650 PRR327650 QBN327650 QLJ327650 QVF327650 RFB327650 ROX327650 RYT327650 SIP327650 SSL327650 TCH327650 TMD327650 TVZ327650 UFV327650 UPR327650 UZN327650 VJJ327650 VTF327650 WDB327650 WMX327650 WWT327650 AP393189 KH393186 UD393186 ADZ393186 ANV393186 AXR393186 BHN393186 BRJ393186 CBF393186 CLB393186 CUX393186 DET393186 DOP393186 DYL393186 EIH393186 ESD393186 FBZ393186 FLV393186 FVR393186 GFN393186 GPJ393186 GZF393186 HJB393186 HSX393186 ICT393186 IMP393186 IWL393186 JGH393186 JQD393186 JZZ393186 KJV393186 KTR393186 LDN393186 LNJ393186 LXF393186 MHB393186 MQX393186 NAT393186 NKP393186 NUL393186 OEH393186 OOD393186 OXZ393186 PHV393186 PRR393186 QBN393186 QLJ393186 QVF393186 RFB393186 ROX393186 RYT393186 SIP393186 SSL393186 TCH393186 TMD393186 TVZ393186 UFV393186 UPR393186 UZN393186 VJJ393186 VTF393186 WDB393186 WMX393186 WWT393186 AP458725 KH458722 UD458722 ADZ458722 ANV458722 AXR458722 BHN458722 BRJ458722 CBF458722 CLB458722 CUX458722 DET458722 DOP458722 DYL458722 EIH458722 ESD458722 FBZ458722 FLV458722 FVR458722 GFN458722 GPJ458722 GZF458722 HJB458722 HSX458722 ICT458722 IMP458722 IWL458722 JGH458722 JQD458722 JZZ458722 KJV458722 KTR458722 LDN458722 LNJ458722 LXF458722 MHB458722 MQX458722 NAT458722 NKP458722 NUL458722 OEH458722 OOD458722 OXZ458722 PHV458722 PRR458722 QBN458722 QLJ458722 QVF458722 RFB458722 ROX458722 RYT458722 SIP458722 SSL458722 TCH458722 TMD458722 TVZ458722 UFV458722 UPR458722 UZN458722 VJJ458722 VTF458722 WDB458722 WMX458722 WWT458722 AP524261 KH524258 UD524258 ADZ524258 ANV524258 AXR524258 BHN524258 BRJ524258 CBF524258 CLB524258 CUX524258 DET524258 DOP524258 DYL524258 EIH524258 ESD524258 FBZ524258 FLV524258 FVR524258 GFN524258 GPJ524258 GZF524258 HJB524258 HSX524258 ICT524258 IMP524258 IWL524258 JGH524258 JQD524258 JZZ524258 KJV524258 KTR524258 LDN524258 LNJ524258 LXF524258 MHB524258 MQX524258 NAT524258 NKP524258 NUL524258 OEH524258 OOD524258 OXZ524258 PHV524258 PRR524258 QBN524258 QLJ524258 QVF524258 RFB524258 ROX524258 RYT524258 SIP524258 SSL524258 TCH524258 TMD524258 TVZ524258 UFV524258 UPR524258 UZN524258 VJJ524258 VTF524258 WDB524258 WMX524258 WWT524258 AP589797 KH589794 UD589794 ADZ589794 ANV589794 AXR589794 BHN589794 BRJ589794 CBF589794 CLB589794 CUX589794 DET589794 DOP589794 DYL589794 EIH589794 ESD589794 FBZ589794 FLV589794 FVR589794 GFN589794 GPJ589794 GZF589794 HJB589794 HSX589794 ICT589794 IMP589794 IWL589794 JGH589794 JQD589794 JZZ589794 KJV589794 KTR589794 LDN589794 LNJ589794 LXF589794 MHB589794 MQX589794 NAT589794 NKP589794 NUL589794 OEH589794 OOD589794 OXZ589794 PHV589794 PRR589794 QBN589794 QLJ589794 QVF589794 RFB589794 ROX589794 RYT589794 SIP589794 SSL589794 TCH589794 TMD589794 TVZ589794 UFV589794 UPR589794 UZN589794 VJJ589794 VTF589794 WDB589794 WMX589794 WWT589794 AP655333 KH655330 UD655330 ADZ655330 ANV655330 AXR655330 BHN655330 BRJ655330 CBF655330 CLB655330 CUX655330 DET655330 DOP655330 DYL655330 EIH655330 ESD655330 FBZ655330 FLV655330 FVR655330 GFN655330 GPJ655330 GZF655330 HJB655330 HSX655330 ICT655330 IMP655330 IWL655330 JGH655330 JQD655330 JZZ655330 KJV655330 KTR655330 LDN655330 LNJ655330 LXF655330 MHB655330 MQX655330 NAT655330 NKP655330 NUL655330 OEH655330 OOD655330 OXZ655330 PHV655330 PRR655330 QBN655330 QLJ655330 QVF655330 RFB655330 ROX655330 RYT655330 SIP655330 SSL655330 TCH655330 TMD655330 TVZ655330 UFV655330 UPR655330 UZN655330 VJJ655330 VTF655330 WDB655330 WMX655330 WWT655330 AP720869 KH720866 UD720866 ADZ720866 ANV720866 AXR720866 BHN720866 BRJ720866 CBF720866 CLB720866 CUX720866 DET720866 DOP720866 DYL720866 EIH720866 ESD720866 FBZ720866 FLV720866 FVR720866 GFN720866 GPJ720866 GZF720866 HJB720866 HSX720866 ICT720866 IMP720866 IWL720866 JGH720866 JQD720866 JZZ720866 KJV720866 KTR720866 LDN720866 LNJ720866 LXF720866 MHB720866 MQX720866 NAT720866 NKP720866 NUL720866 OEH720866 OOD720866 OXZ720866 PHV720866 PRR720866 QBN720866 QLJ720866 QVF720866 RFB720866 ROX720866 RYT720866 SIP720866 SSL720866 TCH720866 TMD720866 TVZ720866 UFV720866 UPR720866 UZN720866 VJJ720866 VTF720866 WDB720866 WMX720866 WWT720866 AP786405 KH786402 UD786402 ADZ786402 ANV786402 AXR786402 BHN786402 BRJ786402 CBF786402 CLB786402 CUX786402 DET786402 DOP786402 DYL786402 EIH786402 ESD786402 FBZ786402 FLV786402 FVR786402 GFN786402 GPJ786402 GZF786402 HJB786402 HSX786402 ICT786402 IMP786402 IWL786402 JGH786402 JQD786402 JZZ786402 KJV786402 KTR786402 LDN786402 LNJ786402 LXF786402 MHB786402 MQX786402 NAT786402 NKP786402 NUL786402 OEH786402 OOD786402 OXZ786402 PHV786402 PRR786402 QBN786402 QLJ786402 QVF786402 RFB786402 ROX786402 RYT786402 SIP786402 SSL786402 TCH786402 TMD786402 TVZ786402 UFV786402 UPR786402 UZN786402 VJJ786402 VTF786402 WDB786402 WMX786402 WWT786402 AP851941 KH851938 UD851938 ADZ851938 ANV851938 AXR851938 BHN851938 BRJ851938 CBF851938 CLB851938 CUX851938 DET851938 DOP851938 DYL851938 EIH851938 ESD851938 FBZ851938 FLV851938 FVR851938 GFN851938 GPJ851938 GZF851938 HJB851938 HSX851938 ICT851938 IMP851938 IWL851938 JGH851938 JQD851938 JZZ851938 KJV851938 KTR851938 LDN851938 LNJ851938 LXF851938 MHB851938 MQX851938 NAT851938 NKP851938 NUL851938 OEH851938 OOD851938 OXZ851938 PHV851938 PRR851938 QBN851938 QLJ851938 QVF851938 RFB851938 ROX851938 RYT851938 SIP851938 SSL851938 TCH851938 TMD851938 TVZ851938 UFV851938 UPR851938 UZN851938 VJJ851938 VTF851938 WDB851938 WMX851938 WWT851938 AP917477 KH917474 UD917474 ADZ917474 ANV917474 AXR917474 BHN917474 BRJ917474 CBF917474 CLB917474 CUX917474 DET917474 DOP917474 DYL917474 EIH917474 ESD917474 FBZ917474 FLV917474 FVR917474 GFN917474 GPJ917474 GZF917474 HJB917474 HSX917474 ICT917474 IMP917474 IWL917474 JGH917474 JQD917474 JZZ917474 KJV917474 KTR917474 LDN917474 LNJ917474 LXF917474 MHB917474 MQX917474 NAT917474 NKP917474 NUL917474 OEH917474 OOD917474 OXZ917474 PHV917474 PRR917474 QBN917474 QLJ917474 QVF917474 RFB917474 ROX917474 RYT917474 SIP917474 SSL917474 TCH917474 TMD917474 TVZ917474 UFV917474 UPR917474 UZN917474 VJJ917474 VTF917474 WDB917474 WMX917474 WWT917474 AP983013 KH983010 UD983010 ADZ983010 ANV983010 AXR983010 BHN983010 BRJ983010 CBF983010 CLB983010 CUX983010 DET983010 DOP983010 DYL983010 EIH983010 ESD983010 FBZ983010 FLV983010 FVR983010 GFN983010 GPJ983010 GZF983010 HJB983010 HSX983010 ICT983010 IMP983010 IWL983010 JGH983010 JQD983010 JZZ983010 KJV983010 KTR983010 LDN983010 LNJ983010 LXF983010 MHB983010 MQX983010 NAT983010 NKP983010 NUL983010 OEH983010 OOD983010 OXZ983010 PHV983010 PRR983010 QBN983010 QLJ983010 QVF983010 RFB983010 ROX983010 RYT983010 SIP983010 SSL983010 TCH983010 TMD983010 TVZ983010 UFV983010 UPR983010 UZN983010 VJJ983010 VTF983010 WDB983010 WMX983010 WWT983010 AP65562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AP131098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AP196634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AP262170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AP327706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AP393242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AP458778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AP524314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AP589850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AP655386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AP720922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AP786458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AP851994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AP917530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AP983066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AP65536 KH65533 UD65533 ADZ65533 ANV65533 AXR65533 BHN65533 BRJ65533 CBF65533 CLB65533 CUX65533 DET65533 DOP65533 DYL65533 EIH65533 ESD65533 FBZ65533 FLV65533 FVR65533 GFN65533 GPJ65533 GZF65533 HJB65533 HSX65533 ICT65533 IMP65533 IWL65533 JGH65533 JQD65533 JZZ65533 KJV65533 KTR65533 LDN65533 LNJ65533 LXF65533 MHB65533 MQX65533 NAT65533 NKP65533 NUL65533 OEH65533 OOD65533 OXZ65533 PHV65533 PRR65533 QBN65533 QLJ65533 QVF65533 RFB65533 ROX65533 RYT65533 SIP65533 SSL65533 TCH65533 TMD65533 TVZ65533 UFV65533 UPR65533 UZN65533 VJJ65533 VTF65533 WDB65533 WMX65533 WWT65533 AP131072 KH131069 UD131069 ADZ131069 ANV131069 AXR131069 BHN131069 BRJ131069 CBF131069 CLB131069 CUX131069 DET131069 DOP131069 DYL131069 EIH131069 ESD131069 FBZ131069 FLV131069 FVR131069 GFN131069 GPJ131069 GZF131069 HJB131069 HSX131069 ICT131069 IMP131069 IWL131069 JGH131069 JQD131069 JZZ131069 KJV131069 KTR131069 LDN131069 LNJ131069 LXF131069 MHB131069 MQX131069 NAT131069 NKP131069 NUL131069 OEH131069 OOD131069 OXZ131069 PHV131069 PRR131069 QBN131069 QLJ131069 QVF131069 RFB131069 ROX131069 RYT131069 SIP131069 SSL131069 TCH131069 TMD131069 TVZ131069 UFV131069 UPR131069 UZN131069 VJJ131069 VTF131069 WDB131069 WMX131069 WWT131069 AP196608 KH196605 UD196605 ADZ196605 ANV196605 AXR196605 BHN196605 BRJ196605 CBF196605 CLB196605 CUX196605 DET196605 DOP196605 DYL196605 EIH196605 ESD196605 FBZ196605 FLV196605 FVR196605 GFN196605 GPJ196605 GZF196605 HJB196605 HSX196605 ICT196605 IMP196605 IWL196605 JGH196605 JQD196605 JZZ196605 KJV196605 KTR196605 LDN196605 LNJ196605 LXF196605 MHB196605 MQX196605 NAT196605 NKP196605 NUL196605 OEH196605 OOD196605 OXZ196605 PHV196605 PRR196605 QBN196605 QLJ196605 QVF196605 RFB196605 ROX196605 RYT196605 SIP196605 SSL196605 TCH196605 TMD196605 TVZ196605 UFV196605 UPR196605 UZN196605 VJJ196605 VTF196605 WDB196605 WMX196605 WWT196605 AP262144 KH262141 UD262141 ADZ262141 ANV262141 AXR262141 BHN262141 BRJ262141 CBF262141 CLB262141 CUX262141 DET262141 DOP262141 DYL262141 EIH262141 ESD262141 FBZ262141 FLV262141 FVR262141 GFN262141 GPJ262141 GZF262141 HJB262141 HSX262141 ICT262141 IMP262141 IWL262141 JGH262141 JQD262141 JZZ262141 KJV262141 KTR262141 LDN262141 LNJ262141 LXF262141 MHB262141 MQX262141 NAT262141 NKP262141 NUL262141 OEH262141 OOD262141 OXZ262141 PHV262141 PRR262141 QBN262141 QLJ262141 QVF262141 RFB262141 ROX262141 RYT262141 SIP262141 SSL262141 TCH262141 TMD262141 TVZ262141 UFV262141 UPR262141 UZN262141 VJJ262141 VTF262141 WDB262141 WMX262141 WWT262141 AP327680 KH327677 UD327677 ADZ327677 ANV327677 AXR327677 BHN327677 BRJ327677 CBF327677 CLB327677 CUX327677 DET327677 DOP327677 DYL327677 EIH327677 ESD327677 FBZ327677 FLV327677 FVR327677 GFN327677 GPJ327677 GZF327677 HJB327677 HSX327677 ICT327677 IMP327677 IWL327677 JGH327677 JQD327677 JZZ327677 KJV327677 KTR327677 LDN327677 LNJ327677 LXF327677 MHB327677 MQX327677 NAT327677 NKP327677 NUL327677 OEH327677 OOD327677 OXZ327677 PHV327677 PRR327677 QBN327677 QLJ327677 QVF327677 RFB327677 ROX327677 RYT327677 SIP327677 SSL327677 TCH327677 TMD327677 TVZ327677 UFV327677 UPR327677 UZN327677 VJJ327677 VTF327677 WDB327677 WMX327677 WWT327677 AP393216 KH393213 UD393213 ADZ393213 ANV393213 AXR393213 BHN393213 BRJ393213 CBF393213 CLB393213 CUX393213 DET393213 DOP393213 DYL393213 EIH393213 ESD393213 FBZ393213 FLV393213 FVR393213 GFN393213 GPJ393213 GZF393213 HJB393213 HSX393213 ICT393213 IMP393213 IWL393213 JGH393213 JQD393213 JZZ393213 KJV393213 KTR393213 LDN393213 LNJ393213 LXF393213 MHB393213 MQX393213 NAT393213 NKP393213 NUL393213 OEH393213 OOD393213 OXZ393213 PHV393213 PRR393213 QBN393213 QLJ393213 QVF393213 RFB393213 ROX393213 RYT393213 SIP393213 SSL393213 TCH393213 TMD393213 TVZ393213 UFV393213 UPR393213 UZN393213 VJJ393213 VTF393213 WDB393213 WMX393213 WWT393213 AP458752 KH458749 UD458749 ADZ458749 ANV458749 AXR458749 BHN458749 BRJ458749 CBF458749 CLB458749 CUX458749 DET458749 DOP458749 DYL458749 EIH458749 ESD458749 FBZ458749 FLV458749 FVR458749 GFN458749 GPJ458749 GZF458749 HJB458749 HSX458749 ICT458749 IMP458749 IWL458749 JGH458749 JQD458749 JZZ458749 KJV458749 KTR458749 LDN458749 LNJ458749 LXF458749 MHB458749 MQX458749 NAT458749 NKP458749 NUL458749 OEH458749 OOD458749 OXZ458749 PHV458749 PRR458749 QBN458749 QLJ458749 QVF458749 RFB458749 ROX458749 RYT458749 SIP458749 SSL458749 TCH458749 TMD458749 TVZ458749 UFV458749 UPR458749 UZN458749 VJJ458749 VTF458749 WDB458749 WMX458749 WWT458749 AP524288 KH524285 UD524285 ADZ524285 ANV524285 AXR524285 BHN524285 BRJ524285 CBF524285 CLB524285 CUX524285 DET524285 DOP524285 DYL524285 EIH524285 ESD524285 FBZ524285 FLV524285 FVR524285 GFN524285 GPJ524285 GZF524285 HJB524285 HSX524285 ICT524285 IMP524285 IWL524285 JGH524285 JQD524285 JZZ524285 KJV524285 KTR524285 LDN524285 LNJ524285 LXF524285 MHB524285 MQX524285 NAT524285 NKP524285 NUL524285 OEH524285 OOD524285 OXZ524285 PHV524285 PRR524285 QBN524285 QLJ524285 QVF524285 RFB524285 ROX524285 RYT524285 SIP524285 SSL524285 TCH524285 TMD524285 TVZ524285 UFV524285 UPR524285 UZN524285 VJJ524285 VTF524285 WDB524285 WMX524285 WWT524285 AP589824 KH589821 UD589821 ADZ589821 ANV589821 AXR589821 BHN589821 BRJ589821 CBF589821 CLB589821 CUX589821 DET589821 DOP589821 DYL589821 EIH589821 ESD589821 FBZ589821 FLV589821 FVR589821 GFN589821 GPJ589821 GZF589821 HJB589821 HSX589821 ICT589821 IMP589821 IWL589821 JGH589821 JQD589821 JZZ589821 KJV589821 KTR589821 LDN589821 LNJ589821 LXF589821 MHB589821 MQX589821 NAT589821 NKP589821 NUL589821 OEH589821 OOD589821 OXZ589821 PHV589821 PRR589821 QBN589821 QLJ589821 QVF589821 RFB589821 ROX589821 RYT589821 SIP589821 SSL589821 TCH589821 TMD589821 TVZ589821 UFV589821 UPR589821 UZN589821 VJJ589821 VTF589821 WDB589821 WMX589821 WWT589821 AP655360 KH655357 UD655357 ADZ655357 ANV655357 AXR655357 BHN655357 BRJ655357 CBF655357 CLB655357 CUX655357 DET655357 DOP655357 DYL655357 EIH655357 ESD655357 FBZ655357 FLV655357 FVR655357 GFN655357 GPJ655357 GZF655357 HJB655357 HSX655357 ICT655357 IMP655357 IWL655357 JGH655357 JQD655357 JZZ655357 KJV655357 KTR655357 LDN655357 LNJ655357 LXF655357 MHB655357 MQX655357 NAT655357 NKP655357 NUL655357 OEH655357 OOD655357 OXZ655357 PHV655357 PRR655357 QBN655357 QLJ655357 QVF655357 RFB655357 ROX655357 RYT655357 SIP655357 SSL655357 TCH655357 TMD655357 TVZ655357 UFV655357 UPR655357 UZN655357 VJJ655357 VTF655357 WDB655357 WMX655357 WWT655357 AP720896 KH720893 UD720893 ADZ720893 ANV720893 AXR720893 BHN720893 BRJ720893 CBF720893 CLB720893 CUX720893 DET720893 DOP720893 DYL720893 EIH720893 ESD720893 FBZ720893 FLV720893 FVR720893 GFN720893 GPJ720893 GZF720893 HJB720893 HSX720893 ICT720893 IMP720893 IWL720893 JGH720893 JQD720893 JZZ720893 KJV720893 KTR720893 LDN720893 LNJ720893 LXF720893 MHB720893 MQX720893 NAT720893 NKP720893 NUL720893 OEH720893 OOD720893 OXZ720893 PHV720893 PRR720893 QBN720893 QLJ720893 QVF720893 RFB720893 ROX720893 RYT720893 SIP720893 SSL720893 TCH720893 TMD720893 TVZ720893 UFV720893 UPR720893 UZN720893 VJJ720893 VTF720893 WDB720893 WMX720893 WWT720893 AP786432 KH786429 UD786429 ADZ786429 ANV786429 AXR786429 BHN786429 BRJ786429 CBF786429 CLB786429 CUX786429 DET786429 DOP786429 DYL786429 EIH786429 ESD786429 FBZ786429 FLV786429 FVR786429 GFN786429 GPJ786429 GZF786429 HJB786429 HSX786429 ICT786429 IMP786429 IWL786429 JGH786429 JQD786429 JZZ786429 KJV786429 KTR786429 LDN786429 LNJ786429 LXF786429 MHB786429 MQX786429 NAT786429 NKP786429 NUL786429 OEH786429 OOD786429 OXZ786429 PHV786429 PRR786429 QBN786429 QLJ786429 QVF786429 RFB786429 ROX786429 RYT786429 SIP786429 SSL786429 TCH786429 TMD786429 TVZ786429 UFV786429 UPR786429 UZN786429 VJJ786429 VTF786429 WDB786429 WMX786429 WWT786429 AP851968 KH851965 UD851965 ADZ851965 ANV851965 AXR851965 BHN851965 BRJ851965 CBF851965 CLB851965 CUX851965 DET851965 DOP851965 DYL851965 EIH851965 ESD851965 FBZ851965 FLV851965 FVR851965 GFN851965 GPJ851965 GZF851965 HJB851965 HSX851965 ICT851965 IMP851965 IWL851965 JGH851965 JQD851965 JZZ851965 KJV851965 KTR851965 LDN851965 LNJ851965 LXF851965 MHB851965 MQX851965 NAT851965 NKP851965 NUL851965 OEH851965 OOD851965 OXZ851965 PHV851965 PRR851965 QBN851965 QLJ851965 QVF851965 RFB851965 ROX851965 RYT851965 SIP851965 SSL851965 TCH851965 TMD851965 TVZ851965 UFV851965 UPR851965 UZN851965 VJJ851965 VTF851965 WDB851965 WMX851965 WWT851965 AP917504 KH917501 UD917501 ADZ917501 ANV917501 AXR917501 BHN917501 BRJ917501 CBF917501 CLB917501 CUX917501 DET917501 DOP917501 DYL917501 EIH917501 ESD917501 FBZ917501 FLV917501 FVR917501 GFN917501 GPJ917501 GZF917501 HJB917501 HSX917501 ICT917501 IMP917501 IWL917501 JGH917501 JQD917501 JZZ917501 KJV917501 KTR917501 LDN917501 LNJ917501 LXF917501 MHB917501 MQX917501 NAT917501 NKP917501 NUL917501 OEH917501 OOD917501 OXZ917501 PHV917501 PRR917501 QBN917501 QLJ917501 QVF917501 RFB917501 ROX917501 RYT917501 SIP917501 SSL917501 TCH917501 TMD917501 TVZ917501 UFV917501 UPR917501 UZN917501 VJJ917501 VTF917501 WDB917501 WMX917501 WWT917501 AP983040 KH983037 UD983037 ADZ983037 ANV983037 AXR983037 BHN983037 BRJ983037 CBF983037 CLB983037 CUX983037 DET983037 DOP983037 DYL983037 EIH983037 ESD983037 FBZ983037 FLV983037 FVR983037 GFN983037 GPJ983037 GZF983037 HJB983037 HSX983037 ICT983037 IMP983037 IWL983037 JGH983037 JQD983037 JZZ983037 KJV983037 KTR983037 LDN983037 LNJ983037 LXF983037 MHB983037 MQX983037 NAT983037 NKP983037 NUL983037 OEH983037 OOD983037 OXZ983037 PHV983037 PRR983037 QBN983037 QLJ983037 QVF983037 RFB983037 ROX983037 RYT983037 SIP983037 SSL983037 TCH983037 TMD983037 TVZ983037 UFV983037 UPR983037 UZN983037 VJJ983037 VTF983037 WDB983037 WMX983037 WWT983037 AP65532 KH65529 UD65529 ADZ65529 ANV65529 AXR65529 BHN65529 BRJ65529 CBF65529 CLB65529 CUX65529 DET65529 DOP65529 DYL65529 EIH65529 ESD65529 FBZ65529 FLV65529 FVR65529 GFN65529 GPJ65529 GZF65529 HJB65529 HSX65529 ICT65529 IMP65529 IWL65529 JGH65529 JQD65529 JZZ65529 KJV65529 KTR65529 LDN65529 LNJ65529 LXF65529 MHB65529 MQX65529 NAT65529 NKP65529 NUL65529 OEH65529 OOD65529 OXZ65529 PHV65529 PRR65529 QBN65529 QLJ65529 QVF65529 RFB65529 ROX65529 RYT65529 SIP65529 SSL65529 TCH65529 TMD65529 TVZ65529 UFV65529 UPR65529 UZN65529 VJJ65529 VTF65529 WDB65529 WMX65529 WWT65529 AP131068 KH131065 UD131065 ADZ131065 ANV131065 AXR131065 BHN131065 BRJ131065 CBF131065 CLB131065 CUX131065 DET131065 DOP131065 DYL131065 EIH131065 ESD131065 FBZ131065 FLV131065 FVR131065 GFN131065 GPJ131065 GZF131065 HJB131065 HSX131065 ICT131065 IMP131065 IWL131065 JGH131065 JQD131065 JZZ131065 KJV131065 KTR131065 LDN131065 LNJ131065 LXF131065 MHB131065 MQX131065 NAT131065 NKP131065 NUL131065 OEH131065 OOD131065 OXZ131065 PHV131065 PRR131065 QBN131065 QLJ131065 QVF131065 RFB131065 ROX131065 RYT131065 SIP131065 SSL131065 TCH131065 TMD131065 TVZ131065 UFV131065 UPR131065 UZN131065 VJJ131065 VTF131065 WDB131065 WMX131065 WWT131065 AP196604 KH196601 UD196601 ADZ196601 ANV196601 AXR196601 BHN196601 BRJ196601 CBF196601 CLB196601 CUX196601 DET196601 DOP196601 DYL196601 EIH196601 ESD196601 FBZ196601 FLV196601 FVR196601 GFN196601 GPJ196601 GZF196601 HJB196601 HSX196601 ICT196601 IMP196601 IWL196601 JGH196601 JQD196601 JZZ196601 KJV196601 KTR196601 LDN196601 LNJ196601 LXF196601 MHB196601 MQX196601 NAT196601 NKP196601 NUL196601 OEH196601 OOD196601 OXZ196601 PHV196601 PRR196601 QBN196601 QLJ196601 QVF196601 RFB196601 ROX196601 RYT196601 SIP196601 SSL196601 TCH196601 TMD196601 TVZ196601 UFV196601 UPR196601 UZN196601 VJJ196601 VTF196601 WDB196601 WMX196601 WWT196601 AP262140 KH262137 UD262137 ADZ262137 ANV262137 AXR262137 BHN262137 BRJ262137 CBF262137 CLB262137 CUX262137 DET262137 DOP262137 DYL262137 EIH262137 ESD262137 FBZ262137 FLV262137 FVR262137 GFN262137 GPJ262137 GZF262137 HJB262137 HSX262137 ICT262137 IMP262137 IWL262137 JGH262137 JQD262137 JZZ262137 KJV262137 KTR262137 LDN262137 LNJ262137 LXF262137 MHB262137 MQX262137 NAT262137 NKP262137 NUL262137 OEH262137 OOD262137 OXZ262137 PHV262137 PRR262137 QBN262137 QLJ262137 QVF262137 RFB262137 ROX262137 RYT262137 SIP262137 SSL262137 TCH262137 TMD262137 TVZ262137 UFV262137 UPR262137 UZN262137 VJJ262137 VTF262137 WDB262137 WMX262137 WWT262137 AP327676 KH327673 UD327673 ADZ327673 ANV327673 AXR327673 BHN327673 BRJ327673 CBF327673 CLB327673 CUX327673 DET327673 DOP327673 DYL327673 EIH327673 ESD327673 FBZ327673 FLV327673 FVR327673 GFN327673 GPJ327673 GZF327673 HJB327673 HSX327673 ICT327673 IMP327673 IWL327673 JGH327673 JQD327673 JZZ327673 KJV327673 KTR327673 LDN327673 LNJ327673 LXF327673 MHB327673 MQX327673 NAT327673 NKP327673 NUL327673 OEH327673 OOD327673 OXZ327673 PHV327673 PRR327673 QBN327673 QLJ327673 QVF327673 RFB327673 ROX327673 RYT327673 SIP327673 SSL327673 TCH327673 TMD327673 TVZ327673 UFV327673 UPR327673 UZN327673 VJJ327673 VTF327673 WDB327673 WMX327673 WWT327673 AP393212 KH393209 UD393209 ADZ393209 ANV393209 AXR393209 BHN393209 BRJ393209 CBF393209 CLB393209 CUX393209 DET393209 DOP393209 DYL393209 EIH393209 ESD393209 FBZ393209 FLV393209 FVR393209 GFN393209 GPJ393209 GZF393209 HJB393209 HSX393209 ICT393209 IMP393209 IWL393209 JGH393209 JQD393209 JZZ393209 KJV393209 KTR393209 LDN393209 LNJ393209 LXF393209 MHB393209 MQX393209 NAT393209 NKP393209 NUL393209 OEH393209 OOD393209 OXZ393209 PHV393209 PRR393209 QBN393209 QLJ393209 QVF393209 RFB393209 ROX393209 RYT393209 SIP393209 SSL393209 TCH393209 TMD393209 TVZ393209 UFV393209 UPR393209 UZN393209 VJJ393209 VTF393209 WDB393209 WMX393209 WWT393209 AP458748 KH458745 UD458745 ADZ458745 ANV458745 AXR458745 BHN458745 BRJ458745 CBF458745 CLB458745 CUX458745 DET458745 DOP458745 DYL458745 EIH458745 ESD458745 FBZ458745 FLV458745 FVR458745 GFN458745 GPJ458745 GZF458745 HJB458745 HSX458745 ICT458745 IMP458745 IWL458745 JGH458745 JQD458745 JZZ458745 KJV458745 KTR458745 LDN458745 LNJ458745 LXF458745 MHB458745 MQX458745 NAT458745 NKP458745 NUL458745 OEH458745 OOD458745 OXZ458745 PHV458745 PRR458745 QBN458745 QLJ458745 QVF458745 RFB458745 ROX458745 RYT458745 SIP458745 SSL458745 TCH458745 TMD458745 TVZ458745 UFV458745 UPR458745 UZN458745 VJJ458745 VTF458745 WDB458745 WMX458745 WWT458745 AP524284 KH524281 UD524281 ADZ524281 ANV524281 AXR524281 BHN524281 BRJ524281 CBF524281 CLB524281 CUX524281 DET524281 DOP524281 DYL524281 EIH524281 ESD524281 FBZ524281 FLV524281 FVR524281 GFN524281 GPJ524281 GZF524281 HJB524281 HSX524281 ICT524281 IMP524281 IWL524281 JGH524281 JQD524281 JZZ524281 KJV524281 KTR524281 LDN524281 LNJ524281 LXF524281 MHB524281 MQX524281 NAT524281 NKP524281 NUL524281 OEH524281 OOD524281 OXZ524281 PHV524281 PRR524281 QBN524281 QLJ524281 QVF524281 RFB524281 ROX524281 RYT524281 SIP524281 SSL524281 TCH524281 TMD524281 TVZ524281 UFV524281 UPR524281 UZN524281 VJJ524281 VTF524281 WDB524281 WMX524281 WWT524281 AP589820 KH589817 UD589817 ADZ589817 ANV589817 AXR589817 BHN589817 BRJ589817 CBF589817 CLB589817 CUX589817 DET589817 DOP589817 DYL589817 EIH589817 ESD589817 FBZ589817 FLV589817 FVR589817 GFN589817 GPJ589817 GZF589817 HJB589817 HSX589817 ICT589817 IMP589817 IWL589817 JGH589817 JQD589817 JZZ589817 KJV589817 KTR589817 LDN589817 LNJ589817 LXF589817 MHB589817 MQX589817 NAT589817 NKP589817 NUL589817 OEH589817 OOD589817 OXZ589817 PHV589817 PRR589817 QBN589817 QLJ589817 QVF589817 RFB589817 ROX589817 RYT589817 SIP589817 SSL589817 TCH589817 TMD589817 TVZ589817 UFV589817 UPR589817 UZN589817 VJJ589817 VTF589817 WDB589817 WMX589817 WWT589817 AP655356 KH655353 UD655353 ADZ655353 ANV655353 AXR655353 BHN655353 BRJ655353 CBF655353 CLB655353 CUX655353 DET655353 DOP655353 DYL655353 EIH655353 ESD655353 FBZ655353 FLV655353 FVR655353 GFN655353 GPJ655353 GZF655353 HJB655353 HSX655353 ICT655353 IMP655353 IWL655353 JGH655353 JQD655353 JZZ655353 KJV655353 KTR655353 LDN655353 LNJ655353 LXF655353 MHB655353 MQX655353 NAT655353 NKP655353 NUL655353 OEH655353 OOD655353 OXZ655353 PHV655353 PRR655353 QBN655353 QLJ655353 QVF655353 RFB655353 ROX655353 RYT655353 SIP655353 SSL655353 TCH655353 TMD655353 TVZ655353 UFV655353 UPR655353 UZN655353 VJJ655353 VTF655353 WDB655353 WMX655353 WWT655353 AP720892 KH720889 UD720889 ADZ720889 ANV720889 AXR720889 BHN720889 BRJ720889 CBF720889 CLB720889 CUX720889 DET720889 DOP720889 DYL720889 EIH720889 ESD720889 FBZ720889 FLV720889 FVR720889 GFN720889 GPJ720889 GZF720889 HJB720889 HSX720889 ICT720889 IMP720889 IWL720889 JGH720889 JQD720889 JZZ720889 KJV720889 KTR720889 LDN720889 LNJ720889 LXF720889 MHB720889 MQX720889 NAT720889 NKP720889 NUL720889 OEH720889 OOD720889 OXZ720889 PHV720889 PRR720889 QBN720889 QLJ720889 QVF720889 RFB720889 ROX720889 RYT720889 SIP720889 SSL720889 TCH720889 TMD720889 TVZ720889 UFV720889 UPR720889 UZN720889 VJJ720889 VTF720889 WDB720889 WMX720889 WWT720889 AP786428 KH786425 UD786425 ADZ786425 ANV786425 AXR786425 BHN786425 BRJ786425 CBF786425 CLB786425 CUX786425 DET786425 DOP786425 DYL786425 EIH786425 ESD786425 FBZ786425 FLV786425 FVR786425 GFN786425 GPJ786425 GZF786425 HJB786425 HSX786425 ICT786425 IMP786425 IWL786425 JGH786425 JQD786425 JZZ786425 KJV786425 KTR786425 LDN786425 LNJ786425 LXF786425 MHB786425 MQX786425 NAT786425 NKP786425 NUL786425 OEH786425 OOD786425 OXZ786425 PHV786425 PRR786425 QBN786425 QLJ786425 QVF786425 RFB786425 ROX786425 RYT786425 SIP786425 SSL786425 TCH786425 TMD786425 TVZ786425 UFV786425 UPR786425 UZN786425 VJJ786425 VTF786425 WDB786425 WMX786425 WWT786425 AP851964 KH851961 UD851961 ADZ851961 ANV851961 AXR851961 BHN851961 BRJ851961 CBF851961 CLB851961 CUX851961 DET851961 DOP851961 DYL851961 EIH851961 ESD851961 FBZ851961 FLV851961 FVR851961 GFN851961 GPJ851961 GZF851961 HJB851961 HSX851961 ICT851961 IMP851961 IWL851961 JGH851961 JQD851961 JZZ851961 KJV851961 KTR851961 LDN851961 LNJ851961 LXF851961 MHB851961 MQX851961 NAT851961 NKP851961 NUL851961 OEH851961 OOD851961 OXZ851961 PHV851961 PRR851961 QBN851961 QLJ851961 QVF851961 RFB851961 ROX851961 RYT851961 SIP851961 SSL851961 TCH851961 TMD851961 TVZ851961 UFV851961 UPR851961 UZN851961 VJJ851961 VTF851961 WDB851961 WMX851961 WWT851961 AP917500 KH917497 UD917497 ADZ917497 ANV917497 AXR917497 BHN917497 BRJ917497 CBF917497 CLB917497 CUX917497 DET917497 DOP917497 DYL917497 EIH917497 ESD917497 FBZ917497 FLV917497 FVR917497 GFN917497 GPJ917497 GZF917497 HJB917497 HSX917497 ICT917497 IMP917497 IWL917497 JGH917497 JQD917497 JZZ917497 KJV917497 KTR917497 LDN917497 LNJ917497 LXF917497 MHB917497 MQX917497 NAT917497 NKP917497 NUL917497 OEH917497 OOD917497 OXZ917497 PHV917497 PRR917497 QBN917497 QLJ917497 QVF917497 RFB917497 ROX917497 RYT917497 SIP917497 SSL917497 TCH917497 TMD917497 TVZ917497 UFV917497 UPR917497 UZN917497 VJJ917497 VTF917497 WDB917497 WMX917497 WWT917497 AP983036 KH983033 UD983033 ADZ983033 ANV983033 AXR983033 BHN983033 BRJ983033 CBF983033 CLB983033 CUX983033 DET983033 DOP983033 DYL983033 EIH983033 ESD983033 FBZ983033 FLV983033 FVR983033 GFN983033 GPJ983033 GZF983033 HJB983033 HSX983033 ICT983033 IMP983033 IWL983033 JGH983033 JQD983033 JZZ983033 KJV983033 KTR983033 LDN983033 LNJ983033 LXF983033 MHB983033 MQX983033 NAT983033 NKP983033 NUL983033 OEH983033 OOD983033 OXZ983033 PHV983033 PRR983033 QBN983033 QLJ983033 QVF983033 RFB983033 ROX983033 RYT983033 SIP983033 SSL983033 TCH983033 TMD983033 TVZ983033 UFV983033 UPR983033 UZN983033 VJJ983033 VTF983033 WDB983033 WMX983033 WWT983033 AP65503 KH65500 UD65500 ADZ65500 ANV65500 AXR65500 BHN65500 BRJ65500 CBF65500 CLB65500 CUX65500 DET65500 DOP65500 DYL65500 EIH65500 ESD65500 FBZ65500 FLV65500 FVR65500 GFN65500 GPJ65500 GZF65500 HJB65500 HSX65500 ICT65500 IMP65500 IWL65500 JGH65500 JQD65500 JZZ65500 KJV65500 KTR65500 LDN65500 LNJ65500 LXF65500 MHB65500 MQX65500 NAT65500 NKP65500 NUL65500 OEH65500 OOD65500 OXZ65500 PHV65500 PRR65500 QBN65500 QLJ65500 QVF65500 RFB65500 ROX65500 RYT65500 SIP65500 SSL65500 TCH65500 TMD65500 TVZ65500 UFV65500 UPR65500 UZN65500 VJJ65500 VTF65500 WDB65500 WMX65500 WWT65500 AP131039 KH131036 UD131036 ADZ131036 ANV131036 AXR131036 BHN131036 BRJ131036 CBF131036 CLB131036 CUX131036 DET131036 DOP131036 DYL131036 EIH131036 ESD131036 FBZ131036 FLV131036 FVR131036 GFN131036 GPJ131036 GZF131036 HJB131036 HSX131036 ICT131036 IMP131036 IWL131036 JGH131036 JQD131036 JZZ131036 KJV131036 KTR131036 LDN131036 LNJ131036 LXF131036 MHB131036 MQX131036 NAT131036 NKP131036 NUL131036 OEH131036 OOD131036 OXZ131036 PHV131036 PRR131036 QBN131036 QLJ131036 QVF131036 RFB131036 ROX131036 RYT131036 SIP131036 SSL131036 TCH131036 TMD131036 TVZ131036 UFV131036 UPR131036 UZN131036 VJJ131036 VTF131036 WDB131036 WMX131036 WWT131036 AP196575 KH196572 UD196572 ADZ196572 ANV196572 AXR196572 BHN196572 BRJ196572 CBF196572 CLB196572 CUX196572 DET196572 DOP196572 DYL196572 EIH196572 ESD196572 FBZ196572 FLV196572 FVR196572 GFN196572 GPJ196572 GZF196572 HJB196572 HSX196572 ICT196572 IMP196572 IWL196572 JGH196572 JQD196572 JZZ196572 KJV196572 KTR196572 LDN196572 LNJ196572 LXF196572 MHB196572 MQX196572 NAT196572 NKP196572 NUL196572 OEH196572 OOD196572 OXZ196572 PHV196572 PRR196572 QBN196572 QLJ196572 QVF196572 RFB196572 ROX196572 RYT196572 SIP196572 SSL196572 TCH196572 TMD196572 TVZ196572 UFV196572 UPR196572 UZN196572 VJJ196572 VTF196572 WDB196572 WMX196572 WWT196572 AP262111 KH262108 UD262108 ADZ262108 ANV262108 AXR262108 BHN262108 BRJ262108 CBF262108 CLB262108 CUX262108 DET262108 DOP262108 DYL262108 EIH262108 ESD262108 FBZ262108 FLV262108 FVR262108 GFN262108 GPJ262108 GZF262108 HJB262108 HSX262108 ICT262108 IMP262108 IWL262108 JGH262108 JQD262108 JZZ262108 KJV262108 KTR262108 LDN262108 LNJ262108 LXF262108 MHB262108 MQX262108 NAT262108 NKP262108 NUL262108 OEH262108 OOD262108 OXZ262108 PHV262108 PRR262108 QBN262108 QLJ262108 QVF262108 RFB262108 ROX262108 RYT262108 SIP262108 SSL262108 TCH262108 TMD262108 TVZ262108 UFV262108 UPR262108 UZN262108 VJJ262108 VTF262108 WDB262108 WMX262108 WWT262108 AP327647 KH327644 UD327644 ADZ327644 ANV327644 AXR327644 BHN327644 BRJ327644 CBF327644 CLB327644 CUX327644 DET327644 DOP327644 DYL327644 EIH327644 ESD327644 FBZ327644 FLV327644 FVR327644 GFN327644 GPJ327644 GZF327644 HJB327644 HSX327644 ICT327644 IMP327644 IWL327644 JGH327644 JQD327644 JZZ327644 KJV327644 KTR327644 LDN327644 LNJ327644 LXF327644 MHB327644 MQX327644 NAT327644 NKP327644 NUL327644 OEH327644 OOD327644 OXZ327644 PHV327644 PRR327644 QBN327644 QLJ327644 QVF327644 RFB327644 ROX327644 RYT327644 SIP327644 SSL327644 TCH327644 TMD327644 TVZ327644 UFV327644 UPR327644 UZN327644 VJJ327644 VTF327644 WDB327644 WMX327644 WWT327644 AP393183 KH393180 UD393180 ADZ393180 ANV393180 AXR393180 BHN393180 BRJ393180 CBF393180 CLB393180 CUX393180 DET393180 DOP393180 DYL393180 EIH393180 ESD393180 FBZ393180 FLV393180 FVR393180 GFN393180 GPJ393180 GZF393180 HJB393180 HSX393180 ICT393180 IMP393180 IWL393180 JGH393180 JQD393180 JZZ393180 KJV393180 KTR393180 LDN393180 LNJ393180 LXF393180 MHB393180 MQX393180 NAT393180 NKP393180 NUL393180 OEH393180 OOD393180 OXZ393180 PHV393180 PRR393180 QBN393180 QLJ393180 QVF393180 RFB393180 ROX393180 RYT393180 SIP393180 SSL393180 TCH393180 TMD393180 TVZ393180 UFV393180 UPR393180 UZN393180 VJJ393180 VTF393180 WDB393180 WMX393180 WWT393180 AP458719 KH458716 UD458716 ADZ458716 ANV458716 AXR458716 BHN458716 BRJ458716 CBF458716 CLB458716 CUX458716 DET458716 DOP458716 DYL458716 EIH458716 ESD458716 FBZ458716 FLV458716 FVR458716 GFN458716 GPJ458716 GZF458716 HJB458716 HSX458716 ICT458716 IMP458716 IWL458716 JGH458716 JQD458716 JZZ458716 KJV458716 KTR458716 LDN458716 LNJ458716 LXF458716 MHB458716 MQX458716 NAT458716 NKP458716 NUL458716 OEH458716 OOD458716 OXZ458716 PHV458716 PRR458716 QBN458716 QLJ458716 QVF458716 RFB458716 ROX458716 RYT458716 SIP458716 SSL458716 TCH458716 TMD458716 TVZ458716 UFV458716 UPR458716 UZN458716 VJJ458716 VTF458716 WDB458716 WMX458716 WWT458716 AP524255 KH524252 UD524252 ADZ524252 ANV524252 AXR524252 BHN524252 BRJ524252 CBF524252 CLB524252 CUX524252 DET524252 DOP524252 DYL524252 EIH524252 ESD524252 FBZ524252 FLV524252 FVR524252 GFN524252 GPJ524252 GZF524252 HJB524252 HSX524252 ICT524252 IMP524252 IWL524252 JGH524252 JQD524252 JZZ524252 KJV524252 KTR524252 LDN524252 LNJ524252 LXF524252 MHB524252 MQX524252 NAT524252 NKP524252 NUL524252 OEH524252 OOD524252 OXZ524252 PHV524252 PRR524252 QBN524252 QLJ524252 QVF524252 RFB524252 ROX524252 RYT524252 SIP524252 SSL524252 TCH524252 TMD524252 TVZ524252 UFV524252 UPR524252 UZN524252 VJJ524252 VTF524252 WDB524252 WMX524252 WWT524252 AP589791 KH589788 UD589788 ADZ589788 ANV589788 AXR589788 BHN589788 BRJ589788 CBF589788 CLB589788 CUX589788 DET589788 DOP589788 DYL589788 EIH589788 ESD589788 FBZ589788 FLV589788 FVR589788 GFN589788 GPJ589788 GZF589788 HJB589788 HSX589788 ICT589788 IMP589788 IWL589788 JGH589788 JQD589788 JZZ589788 KJV589788 KTR589788 LDN589788 LNJ589788 LXF589788 MHB589788 MQX589788 NAT589788 NKP589788 NUL589788 OEH589788 OOD589788 OXZ589788 PHV589788 PRR589788 QBN589788 QLJ589788 QVF589788 RFB589788 ROX589788 RYT589788 SIP589788 SSL589788 TCH589788 TMD589788 TVZ589788 UFV589788 UPR589788 UZN589788 VJJ589788 VTF589788 WDB589788 WMX589788 WWT589788 AP655327 KH655324 UD655324 ADZ655324 ANV655324 AXR655324 BHN655324 BRJ655324 CBF655324 CLB655324 CUX655324 DET655324 DOP655324 DYL655324 EIH655324 ESD655324 FBZ655324 FLV655324 FVR655324 GFN655324 GPJ655324 GZF655324 HJB655324 HSX655324 ICT655324 IMP655324 IWL655324 JGH655324 JQD655324 JZZ655324 KJV655324 KTR655324 LDN655324 LNJ655324 LXF655324 MHB655324 MQX655324 NAT655324 NKP655324 NUL655324 OEH655324 OOD655324 OXZ655324 PHV655324 PRR655324 QBN655324 QLJ655324 QVF655324 RFB655324 ROX655324 RYT655324 SIP655324 SSL655324 TCH655324 TMD655324 TVZ655324 UFV655324 UPR655324 UZN655324 VJJ655324 VTF655324 WDB655324 WMX655324 WWT655324 AP720863 KH720860 UD720860 ADZ720860 ANV720860 AXR720860 BHN720860 BRJ720860 CBF720860 CLB720860 CUX720860 DET720860 DOP720860 DYL720860 EIH720860 ESD720860 FBZ720860 FLV720860 FVR720860 GFN720860 GPJ720860 GZF720860 HJB720860 HSX720860 ICT720860 IMP720860 IWL720860 JGH720860 JQD720860 JZZ720860 KJV720860 KTR720860 LDN720860 LNJ720860 LXF720860 MHB720860 MQX720860 NAT720860 NKP720860 NUL720860 OEH720860 OOD720860 OXZ720860 PHV720860 PRR720860 QBN720860 QLJ720860 QVF720860 RFB720860 ROX720860 RYT720860 SIP720860 SSL720860 TCH720860 TMD720860 TVZ720860 UFV720860 UPR720860 UZN720860 VJJ720860 VTF720860 WDB720860 WMX720860 WWT720860 AP786399 KH786396 UD786396 ADZ786396 ANV786396 AXR786396 BHN786396 BRJ786396 CBF786396 CLB786396 CUX786396 DET786396 DOP786396 DYL786396 EIH786396 ESD786396 FBZ786396 FLV786396 FVR786396 GFN786396 GPJ786396 GZF786396 HJB786396 HSX786396 ICT786396 IMP786396 IWL786396 JGH786396 JQD786396 JZZ786396 KJV786396 KTR786396 LDN786396 LNJ786396 LXF786396 MHB786396 MQX786396 NAT786396 NKP786396 NUL786396 OEH786396 OOD786396 OXZ786396 PHV786396 PRR786396 QBN786396 QLJ786396 QVF786396 RFB786396 ROX786396 RYT786396 SIP786396 SSL786396 TCH786396 TMD786396 TVZ786396 UFV786396 UPR786396 UZN786396 VJJ786396 VTF786396 WDB786396 WMX786396 WWT786396 AP851935 KH851932 UD851932 ADZ851932 ANV851932 AXR851932 BHN851932 BRJ851932 CBF851932 CLB851932 CUX851932 DET851932 DOP851932 DYL851932 EIH851932 ESD851932 FBZ851932 FLV851932 FVR851932 GFN851932 GPJ851932 GZF851932 HJB851932 HSX851932 ICT851932 IMP851932 IWL851932 JGH851932 JQD851932 JZZ851932 KJV851932 KTR851932 LDN851932 LNJ851932 LXF851932 MHB851932 MQX851932 NAT851932 NKP851932 NUL851932 OEH851932 OOD851932 OXZ851932 PHV851932 PRR851932 QBN851932 QLJ851932 QVF851932 RFB851932 ROX851932 RYT851932 SIP851932 SSL851932 TCH851932 TMD851932 TVZ851932 UFV851932 UPR851932 UZN851932 VJJ851932 VTF851932 WDB851932 WMX851932 WWT851932 AP917471 KH917468 UD917468 ADZ917468 ANV917468 AXR917468 BHN917468 BRJ917468 CBF917468 CLB917468 CUX917468 DET917468 DOP917468 DYL917468 EIH917468 ESD917468 FBZ917468 FLV917468 FVR917468 GFN917468 GPJ917468 GZF917468 HJB917468 HSX917468 ICT917468 IMP917468 IWL917468 JGH917468 JQD917468 JZZ917468 KJV917468 KTR917468 LDN917468 LNJ917468 LXF917468 MHB917468 MQX917468 NAT917468 NKP917468 NUL917468 OEH917468 OOD917468 OXZ917468 PHV917468 PRR917468 QBN917468 QLJ917468 QVF917468 RFB917468 ROX917468 RYT917468 SIP917468 SSL917468 TCH917468 TMD917468 TVZ917468 UFV917468 UPR917468 UZN917468 VJJ917468 VTF917468 WDB917468 WMX917468 WWT917468 AP983007 KH983004 UD983004 ADZ983004 ANV983004 AXR983004 BHN983004 BRJ983004 CBF983004 CLB983004 CUX983004 DET983004 DOP983004 DYL983004 EIH983004 ESD983004 FBZ983004 FLV983004 FVR983004 GFN983004 GPJ983004 GZF983004 HJB983004 HSX983004 ICT983004 IMP983004 IWL983004 JGH983004 JQD983004 JZZ983004 KJV983004 KTR983004 LDN983004 LNJ983004 LXF983004 MHB983004 MQX983004 NAT983004 NKP983004 NUL983004 OEH983004 OOD983004 OXZ983004 PHV983004 PRR983004 QBN983004 QLJ983004 QVF983004 RFB983004 ROX983004 RYT983004 SIP983004 SSL983004 TCH983004 TMD983004 TVZ983004 UFV983004 UPR983004 UZN983004 VJJ983004 VTF983004 WDB983004 WMX983004 WWT983004 AP65506 KH65503 UD65503 ADZ65503 ANV65503 AXR65503 BHN65503 BRJ65503 CBF65503 CLB65503 CUX65503 DET65503 DOP65503 DYL65503 EIH65503 ESD65503 FBZ65503 FLV65503 FVR65503 GFN65503 GPJ65503 GZF65503 HJB65503 HSX65503 ICT65503 IMP65503 IWL65503 JGH65503 JQD65503 JZZ65503 KJV65503 KTR65503 LDN65503 LNJ65503 LXF65503 MHB65503 MQX65503 NAT65503 NKP65503 NUL65503 OEH65503 OOD65503 OXZ65503 PHV65503 PRR65503 QBN65503 QLJ65503 QVF65503 RFB65503 ROX65503 RYT65503 SIP65503 SSL65503 TCH65503 TMD65503 TVZ65503 UFV65503 UPR65503 UZN65503 VJJ65503 VTF65503 WDB65503 WMX65503 WWT65503 AP131042 KH131039 UD131039 ADZ131039 ANV131039 AXR131039 BHN131039 BRJ131039 CBF131039 CLB131039 CUX131039 DET131039 DOP131039 DYL131039 EIH131039 ESD131039 FBZ131039 FLV131039 FVR131039 GFN131039 GPJ131039 GZF131039 HJB131039 HSX131039 ICT131039 IMP131039 IWL131039 JGH131039 JQD131039 JZZ131039 KJV131039 KTR131039 LDN131039 LNJ131039 LXF131039 MHB131039 MQX131039 NAT131039 NKP131039 NUL131039 OEH131039 OOD131039 OXZ131039 PHV131039 PRR131039 QBN131039 QLJ131039 QVF131039 RFB131039 ROX131039 RYT131039 SIP131039 SSL131039 TCH131039 TMD131039 TVZ131039 UFV131039 UPR131039 UZN131039 VJJ131039 VTF131039 WDB131039 WMX131039 WWT131039 AP196578 KH196575 UD196575 ADZ196575 ANV196575 AXR196575 BHN196575 BRJ196575 CBF196575 CLB196575 CUX196575 DET196575 DOP196575 DYL196575 EIH196575 ESD196575 FBZ196575 FLV196575 FVR196575 GFN196575 GPJ196575 GZF196575 HJB196575 HSX196575 ICT196575 IMP196575 IWL196575 JGH196575 JQD196575 JZZ196575 KJV196575 KTR196575 LDN196575 LNJ196575 LXF196575 MHB196575 MQX196575 NAT196575 NKP196575 NUL196575 OEH196575 OOD196575 OXZ196575 PHV196575 PRR196575 QBN196575 QLJ196575 QVF196575 RFB196575 ROX196575 RYT196575 SIP196575 SSL196575 TCH196575 TMD196575 TVZ196575 UFV196575 UPR196575 UZN196575 VJJ196575 VTF196575 WDB196575 WMX196575 WWT196575 AP262114 KH262111 UD262111 ADZ262111 ANV262111 AXR262111 BHN262111 BRJ262111 CBF262111 CLB262111 CUX262111 DET262111 DOP262111 DYL262111 EIH262111 ESD262111 FBZ262111 FLV262111 FVR262111 GFN262111 GPJ262111 GZF262111 HJB262111 HSX262111 ICT262111 IMP262111 IWL262111 JGH262111 JQD262111 JZZ262111 KJV262111 KTR262111 LDN262111 LNJ262111 LXF262111 MHB262111 MQX262111 NAT262111 NKP262111 NUL262111 OEH262111 OOD262111 OXZ262111 PHV262111 PRR262111 QBN262111 QLJ262111 QVF262111 RFB262111 ROX262111 RYT262111 SIP262111 SSL262111 TCH262111 TMD262111 TVZ262111 UFV262111 UPR262111 UZN262111 VJJ262111 VTF262111 WDB262111 WMX262111 WWT262111 AP327650 KH327647 UD327647 ADZ327647 ANV327647 AXR327647 BHN327647 BRJ327647 CBF327647 CLB327647 CUX327647 DET327647 DOP327647 DYL327647 EIH327647 ESD327647 FBZ327647 FLV327647 FVR327647 GFN327647 GPJ327647 GZF327647 HJB327647 HSX327647 ICT327647 IMP327647 IWL327647 JGH327647 JQD327647 JZZ327647 KJV327647 KTR327647 LDN327647 LNJ327647 LXF327647 MHB327647 MQX327647 NAT327647 NKP327647 NUL327647 OEH327647 OOD327647 OXZ327647 PHV327647 PRR327647 QBN327647 QLJ327647 QVF327647 RFB327647 ROX327647 RYT327647 SIP327647 SSL327647 TCH327647 TMD327647 TVZ327647 UFV327647 UPR327647 UZN327647 VJJ327647 VTF327647 WDB327647 WMX327647 WWT327647 AP393186 KH393183 UD393183 ADZ393183 ANV393183 AXR393183 BHN393183 BRJ393183 CBF393183 CLB393183 CUX393183 DET393183 DOP393183 DYL393183 EIH393183 ESD393183 FBZ393183 FLV393183 FVR393183 GFN393183 GPJ393183 GZF393183 HJB393183 HSX393183 ICT393183 IMP393183 IWL393183 JGH393183 JQD393183 JZZ393183 KJV393183 KTR393183 LDN393183 LNJ393183 LXF393183 MHB393183 MQX393183 NAT393183 NKP393183 NUL393183 OEH393183 OOD393183 OXZ393183 PHV393183 PRR393183 QBN393183 QLJ393183 QVF393183 RFB393183 ROX393183 RYT393183 SIP393183 SSL393183 TCH393183 TMD393183 TVZ393183 UFV393183 UPR393183 UZN393183 VJJ393183 VTF393183 WDB393183 WMX393183 WWT393183 AP458722 KH458719 UD458719 ADZ458719 ANV458719 AXR458719 BHN458719 BRJ458719 CBF458719 CLB458719 CUX458719 DET458719 DOP458719 DYL458719 EIH458719 ESD458719 FBZ458719 FLV458719 FVR458719 GFN458719 GPJ458719 GZF458719 HJB458719 HSX458719 ICT458719 IMP458719 IWL458719 JGH458719 JQD458719 JZZ458719 KJV458719 KTR458719 LDN458719 LNJ458719 LXF458719 MHB458719 MQX458719 NAT458719 NKP458719 NUL458719 OEH458719 OOD458719 OXZ458719 PHV458719 PRR458719 QBN458719 QLJ458719 QVF458719 RFB458719 ROX458719 RYT458719 SIP458719 SSL458719 TCH458719 TMD458719 TVZ458719 UFV458719 UPR458719 UZN458719 VJJ458719 VTF458719 WDB458719 WMX458719 WWT458719 AP524258 KH524255 UD524255 ADZ524255 ANV524255 AXR524255 BHN524255 BRJ524255 CBF524255 CLB524255 CUX524255 DET524255 DOP524255 DYL524255 EIH524255 ESD524255 FBZ524255 FLV524255 FVR524255 GFN524255 GPJ524255 GZF524255 HJB524255 HSX524255 ICT524255 IMP524255 IWL524255 JGH524255 JQD524255 JZZ524255 KJV524255 KTR524255 LDN524255 LNJ524255 LXF524255 MHB524255 MQX524255 NAT524255 NKP524255 NUL524255 OEH524255 OOD524255 OXZ524255 PHV524255 PRR524255 QBN524255 QLJ524255 QVF524255 RFB524255 ROX524255 RYT524255 SIP524255 SSL524255 TCH524255 TMD524255 TVZ524255 UFV524255 UPR524255 UZN524255 VJJ524255 VTF524255 WDB524255 WMX524255 WWT524255 AP589794 KH589791 UD589791 ADZ589791 ANV589791 AXR589791 BHN589791 BRJ589791 CBF589791 CLB589791 CUX589791 DET589791 DOP589791 DYL589791 EIH589791 ESD589791 FBZ589791 FLV589791 FVR589791 GFN589791 GPJ589791 GZF589791 HJB589791 HSX589791 ICT589791 IMP589791 IWL589791 JGH589791 JQD589791 JZZ589791 KJV589791 KTR589791 LDN589791 LNJ589791 LXF589791 MHB589791 MQX589791 NAT589791 NKP589791 NUL589791 OEH589791 OOD589791 OXZ589791 PHV589791 PRR589791 QBN589791 QLJ589791 QVF589791 RFB589791 ROX589791 RYT589791 SIP589791 SSL589791 TCH589791 TMD589791 TVZ589791 UFV589791 UPR589791 UZN589791 VJJ589791 VTF589791 WDB589791 WMX589791 WWT589791 AP655330 KH655327 UD655327 ADZ655327 ANV655327 AXR655327 BHN655327 BRJ655327 CBF655327 CLB655327 CUX655327 DET655327 DOP655327 DYL655327 EIH655327 ESD655327 FBZ655327 FLV655327 FVR655327 GFN655327 GPJ655327 GZF655327 HJB655327 HSX655327 ICT655327 IMP655327 IWL655327 JGH655327 JQD655327 JZZ655327 KJV655327 KTR655327 LDN655327 LNJ655327 LXF655327 MHB655327 MQX655327 NAT655327 NKP655327 NUL655327 OEH655327 OOD655327 OXZ655327 PHV655327 PRR655327 QBN655327 QLJ655327 QVF655327 RFB655327 ROX655327 RYT655327 SIP655327 SSL655327 TCH655327 TMD655327 TVZ655327 UFV655327 UPR655327 UZN655327 VJJ655327 VTF655327 WDB655327 WMX655327 WWT655327 AP720866 KH720863 UD720863 ADZ720863 ANV720863 AXR720863 BHN720863 BRJ720863 CBF720863 CLB720863 CUX720863 DET720863 DOP720863 DYL720863 EIH720863 ESD720863 FBZ720863 FLV720863 FVR720863 GFN720863 GPJ720863 GZF720863 HJB720863 HSX720863 ICT720863 IMP720863 IWL720863 JGH720863 JQD720863 JZZ720863 KJV720863 KTR720863 LDN720863 LNJ720863 LXF720863 MHB720863 MQX720863 NAT720863 NKP720863 NUL720863 OEH720863 OOD720863 OXZ720863 PHV720863 PRR720863 QBN720863 QLJ720863 QVF720863 RFB720863 ROX720863 RYT720863 SIP720863 SSL720863 TCH720863 TMD720863 TVZ720863 UFV720863 UPR720863 UZN720863 VJJ720863 VTF720863 WDB720863 WMX720863 WWT720863 AP786402 KH786399 UD786399 ADZ786399 ANV786399 AXR786399 BHN786399 BRJ786399 CBF786399 CLB786399 CUX786399 DET786399 DOP786399 DYL786399 EIH786399 ESD786399 FBZ786399 FLV786399 FVR786399 GFN786399 GPJ786399 GZF786399 HJB786399 HSX786399 ICT786399 IMP786399 IWL786399 JGH786399 JQD786399 JZZ786399 KJV786399 KTR786399 LDN786399 LNJ786399 LXF786399 MHB786399 MQX786399 NAT786399 NKP786399 NUL786399 OEH786399 OOD786399 OXZ786399 PHV786399 PRR786399 QBN786399 QLJ786399 QVF786399 RFB786399 ROX786399 RYT786399 SIP786399 SSL786399 TCH786399 TMD786399 TVZ786399 UFV786399 UPR786399 UZN786399 VJJ786399 VTF786399 WDB786399 WMX786399 WWT786399 AP851938 KH851935 UD851935 ADZ851935 ANV851935 AXR851935 BHN851935 BRJ851935 CBF851935 CLB851935 CUX851935 DET851935 DOP851935 DYL851935 EIH851935 ESD851935 FBZ851935 FLV851935 FVR851935 GFN851935 GPJ851935 GZF851935 HJB851935 HSX851935 ICT851935 IMP851935 IWL851935 JGH851935 JQD851935 JZZ851935 KJV851935 KTR851935 LDN851935 LNJ851935 LXF851935 MHB851935 MQX851935 NAT851935 NKP851935 NUL851935 OEH851935 OOD851935 OXZ851935 PHV851935 PRR851935 QBN851935 QLJ851935 QVF851935 RFB851935 ROX851935 RYT851935 SIP851935 SSL851935 TCH851935 TMD851935 TVZ851935 UFV851935 UPR851935 UZN851935 VJJ851935 VTF851935 WDB851935 WMX851935 WWT851935 AP917474 KH917471 UD917471 ADZ917471 ANV917471 AXR917471 BHN917471 BRJ917471 CBF917471 CLB917471 CUX917471 DET917471 DOP917471 DYL917471 EIH917471 ESD917471 FBZ917471 FLV917471 FVR917471 GFN917471 GPJ917471 GZF917471 HJB917471 HSX917471 ICT917471 IMP917471 IWL917471 JGH917471 JQD917471 JZZ917471 KJV917471 KTR917471 LDN917471 LNJ917471 LXF917471 MHB917471 MQX917471 NAT917471 NKP917471 NUL917471 OEH917471 OOD917471 OXZ917471 PHV917471 PRR917471 QBN917471 QLJ917471 QVF917471 RFB917471 ROX917471 RYT917471 SIP917471 SSL917471 TCH917471 TMD917471 TVZ917471 UFV917471 UPR917471 UZN917471 VJJ917471 VTF917471 WDB917471 WMX917471 WWT917471 AP983010 KH983007 UD983007 ADZ983007 ANV983007 AXR983007 BHN983007 BRJ983007 CBF983007 CLB983007 CUX983007 DET983007 DOP983007 DYL983007 EIH983007 ESD983007 FBZ983007 FLV983007 FVR983007 GFN983007 GPJ983007 GZF983007 HJB983007 HSX983007 ICT983007 IMP983007 IWL983007 JGH983007 JQD983007 JZZ983007 KJV983007 KTR983007 LDN983007 LNJ983007 LXF983007 MHB983007 MQX983007 NAT983007 NKP983007 NUL983007 OEH983007 OOD983007 OXZ983007 PHV983007 PRR983007 QBN983007 QLJ983007 QVF983007 RFB983007 ROX983007 RYT983007 SIP983007 SSL983007 TCH983007 TMD983007 TVZ983007 UFV983007 UPR983007 UZN983007 VJJ983007 VTF983007 WDB983007 WMX983007 WWT983007 AP65512 KH65509 UD65509 ADZ65509 ANV65509 AXR65509 BHN65509 BRJ65509 CBF65509 CLB65509 CUX65509 DET65509 DOP65509 DYL65509 EIH65509 ESD65509 FBZ65509 FLV65509 FVR65509 GFN65509 GPJ65509 GZF65509 HJB65509 HSX65509 ICT65509 IMP65509 IWL65509 JGH65509 JQD65509 JZZ65509 KJV65509 KTR65509 LDN65509 LNJ65509 LXF65509 MHB65509 MQX65509 NAT65509 NKP65509 NUL65509 OEH65509 OOD65509 OXZ65509 PHV65509 PRR65509 QBN65509 QLJ65509 QVF65509 RFB65509 ROX65509 RYT65509 SIP65509 SSL65509 TCH65509 TMD65509 TVZ65509 UFV65509 UPR65509 UZN65509 VJJ65509 VTF65509 WDB65509 WMX65509 WWT65509 AP131048 KH131045 UD131045 ADZ131045 ANV131045 AXR131045 BHN131045 BRJ131045 CBF131045 CLB131045 CUX131045 DET131045 DOP131045 DYL131045 EIH131045 ESD131045 FBZ131045 FLV131045 FVR131045 GFN131045 GPJ131045 GZF131045 HJB131045 HSX131045 ICT131045 IMP131045 IWL131045 JGH131045 JQD131045 JZZ131045 KJV131045 KTR131045 LDN131045 LNJ131045 LXF131045 MHB131045 MQX131045 NAT131045 NKP131045 NUL131045 OEH131045 OOD131045 OXZ131045 PHV131045 PRR131045 QBN131045 QLJ131045 QVF131045 RFB131045 ROX131045 RYT131045 SIP131045 SSL131045 TCH131045 TMD131045 TVZ131045 UFV131045 UPR131045 UZN131045 VJJ131045 VTF131045 WDB131045 WMX131045 WWT131045 AP196584 KH196581 UD196581 ADZ196581 ANV196581 AXR196581 BHN196581 BRJ196581 CBF196581 CLB196581 CUX196581 DET196581 DOP196581 DYL196581 EIH196581 ESD196581 FBZ196581 FLV196581 FVR196581 GFN196581 GPJ196581 GZF196581 HJB196581 HSX196581 ICT196581 IMP196581 IWL196581 JGH196581 JQD196581 JZZ196581 KJV196581 KTR196581 LDN196581 LNJ196581 LXF196581 MHB196581 MQX196581 NAT196581 NKP196581 NUL196581 OEH196581 OOD196581 OXZ196581 PHV196581 PRR196581 QBN196581 QLJ196581 QVF196581 RFB196581 ROX196581 RYT196581 SIP196581 SSL196581 TCH196581 TMD196581 TVZ196581 UFV196581 UPR196581 UZN196581 VJJ196581 VTF196581 WDB196581 WMX196581 WWT196581 AP262120 KH262117 UD262117 ADZ262117 ANV262117 AXR262117 BHN262117 BRJ262117 CBF262117 CLB262117 CUX262117 DET262117 DOP262117 DYL262117 EIH262117 ESD262117 FBZ262117 FLV262117 FVR262117 GFN262117 GPJ262117 GZF262117 HJB262117 HSX262117 ICT262117 IMP262117 IWL262117 JGH262117 JQD262117 JZZ262117 KJV262117 KTR262117 LDN262117 LNJ262117 LXF262117 MHB262117 MQX262117 NAT262117 NKP262117 NUL262117 OEH262117 OOD262117 OXZ262117 PHV262117 PRR262117 QBN262117 QLJ262117 QVF262117 RFB262117 ROX262117 RYT262117 SIP262117 SSL262117 TCH262117 TMD262117 TVZ262117 UFV262117 UPR262117 UZN262117 VJJ262117 VTF262117 WDB262117 WMX262117 WWT262117 AP327656 KH327653 UD327653 ADZ327653 ANV327653 AXR327653 BHN327653 BRJ327653 CBF327653 CLB327653 CUX327653 DET327653 DOP327653 DYL327653 EIH327653 ESD327653 FBZ327653 FLV327653 FVR327653 GFN327653 GPJ327653 GZF327653 HJB327653 HSX327653 ICT327653 IMP327653 IWL327653 JGH327653 JQD327653 JZZ327653 KJV327653 KTR327653 LDN327653 LNJ327653 LXF327653 MHB327653 MQX327653 NAT327653 NKP327653 NUL327653 OEH327653 OOD327653 OXZ327653 PHV327653 PRR327653 QBN327653 QLJ327653 QVF327653 RFB327653 ROX327653 RYT327653 SIP327653 SSL327653 TCH327653 TMD327653 TVZ327653 UFV327653 UPR327653 UZN327653 VJJ327653 VTF327653 WDB327653 WMX327653 WWT327653 AP393192 KH393189 UD393189 ADZ393189 ANV393189 AXR393189 BHN393189 BRJ393189 CBF393189 CLB393189 CUX393189 DET393189 DOP393189 DYL393189 EIH393189 ESD393189 FBZ393189 FLV393189 FVR393189 GFN393189 GPJ393189 GZF393189 HJB393189 HSX393189 ICT393189 IMP393189 IWL393189 JGH393189 JQD393189 JZZ393189 KJV393189 KTR393189 LDN393189 LNJ393189 LXF393189 MHB393189 MQX393189 NAT393189 NKP393189 NUL393189 OEH393189 OOD393189 OXZ393189 PHV393189 PRR393189 QBN393189 QLJ393189 QVF393189 RFB393189 ROX393189 RYT393189 SIP393189 SSL393189 TCH393189 TMD393189 TVZ393189 UFV393189 UPR393189 UZN393189 VJJ393189 VTF393189 WDB393189 WMX393189 WWT393189 AP458728 KH458725 UD458725 ADZ458725 ANV458725 AXR458725 BHN458725 BRJ458725 CBF458725 CLB458725 CUX458725 DET458725 DOP458725 DYL458725 EIH458725 ESD458725 FBZ458725 FLV458725 FVR458725 GFN458725 GPJ458725 GZF458725 HJB458725 HSX458725 ICT458725 IMP458725 IWL458725 JGH458725 JQD458725 JZZ458725 KJV458725 KTR458725 LDN458725 LNJ458725 LXF458725 MHB458725 MQX458725 NAT458725 NKP458725 NUL458725 OEH458725 OOD458725 OXZ458725 PHV458725 PRR458725 QBN458725 QLJ458725 QVF458725 RFB458725 ROX458725 RYT458725 SIP458725 SSL458725 TCH458725 TMD458725 TVZ458725 UFV458725 UPR458725 UZN458725 VJJ458725 VTF458725 WDB458725 WMX458725 WWT458725 AP524264 KH524261 UD524261 ADZ524261 ANV524261 AXR524261 BHN524261 BRJ524261 CBF524261 CLB524261 CUX524261 DET524261 DOP524261 DYL524261 EIH524261 ESD524261 FBZ524261 FLV524261 FVR524261 GFN524261 GPJ524261 GZF524261 HJB524261 HSX524261 ICT524261 IMP524261 IWL524261 JGH524261 JQD524261 JZZ524261 KJV524261 KTR524261 LDN524261 LNJ524261 LXF524261 MHB524261 MQX524261 NAT524261 NKP524261 NUL524261 OEH524261 OOD524261 OXZ524261 PHV524261 PRR524261 QBN524261 QLJ524261 QVF524261 RFB524261 ROX524261 RYT524261 SIP524261 SSL524261 TCH524261 TMD524261 TVZ524261 UFV524261 UPR524261 UZN524261 VJJ524261 VTF524261 WDB524261 WMX524261 WWT524261 AP589800 KH589797 UD589797 ADZ589797 ANV589797 AXR589797 BHN589797 BRJ589797 CBF589797 CLB589797 CUX589797 DET589797 DOP589797 DYL589797 EIH589797 ESD589797 FBZ589797 FLV589797 FVR589797 GFN589797 GPJ589797 GZF589797 HJB589797 HSX589797 ICT589797 IMP589797 IWL589797 JGH589797 JQD589797 JZZ589797 KJV589797 KTR589797 LDN589797 LNJ589797 LXF589797 MHB589797 MQX589797 NAT589797 NKP589797 NUL589797 OEH589797 OOD589797 OXZ589797 PHV589797 PRR589797 QBN589797 QLJ589797 QVF589797 RFB589797 ROX589797 RYT589797 SIP589797 SSL589797 TCH589797 TMD589797 TVZ589797 UFV589797 UPR589797 UZN589797 VJJ589797 VTF589797 WDB589797 WMX589797 WWT589797 AP655336 KH655333 UD655333 ADZ655333 ANV655333 AXR655333 BHN655333 BRJ655333 CBF655333 CLB655333 CUX655333 DET655333 DOP655333 DYL655333 EIH655333 ESD655333 FBZ655333 FLV655333 FVR655333 GFN655333 GPJ655333 GZF655333 HJB655333 HSX655333 ICT655333 IMP655333 IWL655333 JGH655333 JQD655333 JZZ655333 KJV655333 KTR655333 LDN655333 LNJ655333 LXF655333 MHB655333 MQX655333 NAT655333 NKP655333 NUL655333 OEH655333 OOD655333 OXZ655333 PHV655333 PRR655333 QBN655333 QLJ655333 QVF655333 RFB655333 ROX655333 RYT655333 SIP655333 SSL655333 TCH655333 TMD655333 TVZ655333 UFV655333 UPR655333 UZN655333 VJJ655333 VTF655333 WDB655333 WMX655333 WWT655333 AP720872 KH720869 UD720869 ADZ720869 ANV720869 AXR720869 BHN720869 BRJ720869 CBF720869 CLB720869 CUX720869 DET720869 DOP720869 DYL720869 EIH720869 ESD720869 FBZ720869 FLV720869 FVR720869 GFN720869 GPJ720869 GZF720869 HJB720869 HSX720869 ICT720869 IMP720869 IWL720869 JGH720869 JQD720869 JZZ720869 KJV720869 KTR720869 LDN720869 LNJ720869 LXF720869 MHB720869 MQX720869 NAT720869 NKP720869 NUL720869 OEH720869 OOD720869 OXZ720869 PHV720869 PRR720869 QBN720869 QLJ720869 QVF720869 RFB720869 ROX720869 RYT720869 SIP720869 SSL720869 TCH720869 TMD720869 TVZ720869 UFV720869 UPR720869 UZN720869 VJJ720869 VTF720869 WDB720869 WMX720869 WWT720869 AP786408 KH786405 UD786405 ADZ786405 ANV786405 AXR786405 BHN786405 BRJ786405 CBF786405 CLB786405 CUX786405 DET786405 DOP786405 DYL786405 EIH786405 ESD786405 FBZ786405 FLV786405 FVR786405 GFN786405 GPJ786405 GZF786405 HJB786405 HSX786405 ICT786405 IMP786405 IWL786405 JGH786405 JQD786405 JZZ786405 KJV786405 KTR786405 LDN786405 LNJ786405 LXF786405 MHB786405 MQX786405 NAT786405 NKP786405 NUL786405 OEH786405 OOD786405 OXZ786405 PHV786405 PRR786405 QBN786405 QLJ786405 QVF786405 RFB786405 ROX786405 RYT786405 SIP786405 SSL786405 TCH786405 TMD786405 TVZ786405 UFV786405 UPR786405 UZN786405 VJJ786405 VTF786405 WDB786405 WMX786405 WWT786405 AP851944 KH851941 UD851941 ADZ851941 ANV851941 AXR851941 BHN851941 BRJ851941 CBF851941 CLB851941 CUX851941 DET851941 DOP851941 DYL851941 EIH851941 ESD851941 FBZ851941 FLV851941 FVR851941 GFN851941 GPJ851941 GZF851941 HJB851941 HSX851941 ICT851941 IMP851941 IWL851941 JGH851941 JQD851941 JZZ851941 KJV851941 KTR851941 LDN851941 LNJ851941 LXF851941 MHB851941 MQX851941 NAT851941 NKP851941 NUL851941 OEH851941 OOD851941 OXZ851941 PHV851941 PRR851941 QBN851941 QLJ851941 QVF851941 RFB851941 ROX851941 RYT851941 SIP851941 SSL851941 TCH851941 TMD851941 TVZ851941 UFV851941 UPR851941 UZN851941 VJJ851941 VTF851941 WDB851941 WMX851941 WWT851941 AP917480 KH917477 UD917477 ADZ917477 ANV917477 AXR917477 BHN917477 BRJ917477 CBF917477 CLB917477 CUX917477 DET917477 DOP917477 DYL917477 EIH917477 ESD917477 FBZ917477 FLV917477 FVR917477 GFN917477 GPJ917477 GZF917477 HJB917477 HSX917477 ICT917477 IMP917477 IWL917477 JGH917477 JQD917477 JZZ917477 KJV917477 KTR917477 LDN917477 LNJ917477 LXF917477 MHB917477 MQX917477 NAT917477 NKP917477 NUL917477 OEH917477 OOD917477 OXZ917477 PHV917477 PRR917477 QBN917477 QLJ917477 QVF917477 RFB917477 ROX917477 RYT917477 SIP917477 SSL917477 TCH917477 TMD917477 TVZ917477 UFV917477 UPR917477 UZN917477 VJJ917477 VTF917477 WDB917477 WMX917477 WWT917477 AP983016 KH983013 UD983013 ADZ983013 ANV983013 AXR983013 BHN983013 BRJ983013 CBF983013 CLB983013 CUX983013 DET983013 DOP983013 DYL983013 EIH983013 ESD983013 FBZ983013 FLV983013 FVR983013 GFN983013 GPJ983013 GZF983013 HJB983013 HSX983013 ICT983013 IMP983013 IWL983013 JGH983013 JQD983013 JZZ983013 KJV983013 KTR983013 LDN983013 LNJ983013 LXF983013 MHB983013 MQX983013 NAT983013 NKP983013 NUL983013 OEH983013 OOD983013 OXZ983013 PHV983013 PRR983013 QBN983013 QLJ983013 QVF983013 RFB983013 ROX983013 RYT983013 SIP983013 SSL983013 TCH983013 TMD983013 TVZ983013 UFV983013 UPR983013 UZN983013 VJJ983013 VTF983013 WDB983013 WMX983013 WWT983013 AP65515 KH65512 UD65512 ADZ65512 ANV65512 AXR65512 BHN65512 BRJ65512 CBF65512 CLB65512 CUX65512 DET65512 DOP65512 DYL65512 EIH65512 ESD65512 FBZ65512 FLV65512 FVR65512 GFN65512 GPJ65512 GZF65512 HJB65512 HSX65512 ICT65512 IMP65512 IWL65512 JGH65512 JQD65512 JZZ65512 KJV65512 KTR65512 LDN65512 LNJ65512 LXF65512 MHB65512 MQX65512 NAT65512 NKP65512 NUL65512 OEH65512 OOD65512 OXZ65512 PHV65512 PRR65512 QBN65512 QLJ65512 QVF65512 RFB65512 ROX65512 RYT65512 SIP65512 SSL65512 TCH65512 TMD65512 TVZ65512 UFV65512 UPR65512 UZN65512 VJJ65512 VTF65512 WDB65512 WMX65512 WWT65512 AP131051 KH131048 UD131048 ADZ131048 ANV131048 AXR131048 BHN131048 BRJ131048 CBF131048 CLB131048 CUX131048 DET131048 DOP131048 DYL131048 EIH131048 ESD131048 FBZ131048 FLV131048 FVR131048 GFN131048 GPJ131048 GZF131048 HJB131048 HSX131048 ICT131048 IMP131048 IWL131048 JGH131048 JQD131048 JZZ131048 KJV131048 KTR131048 LDN131048 LNJ131048 LXF131048 MHB131048 MQX131048 NAT131048 NKP131048 NUL131048 OEH131048 OOD131048 OXZ131048 PHV131048 PRR131048 QBN131048 QLJ131048 QVF131048 RFB131048 ROX131048 RYT131048 SIP131048 SSL131048 TCH131048 TMD131048 TVZ131048 UFV131048 UPR131048 UZN131048 VJJ131048 VTF131048 WDB131048 WMX131048 WWT131048 AP196587 KH196584 UD196584 ADZ196584 ANV196584 AXR196584 BHN196584 BRJ196584 CBF196584 CLB196584 CUX196584 DET196584 DOP196584 DYL196584 EIH196584 ESD196584 FBZ196584 FLV196584 FVR196584 GFN196584 GPJ196584 GZF196584 HJB196584 HSX196584 ICT196584 IMP196584 IWL196584 JGH196584 JQD196584 JZZ196584 KJV196584 KTR196584 LDN196584 LNJ196584 LXF196584 MHB196584 MQX196584 NAT196584 NKP196584 NUL196584 OEH196584 OOD196584 OXZ196584 PHV196584 PRR196584 QBN196584 QLJ196584 QVF196584 RFB196584 ROX196584 RYT196584 SIP196584 SSL196584 TCH196584 TMD196584 TVZ196584 UFV196584 UPR196584 UZN196584 VJJ196584 VTF196584 WDB196584 WMX196584 WWT196584 AP262123 KH262120 UD262120 ADZ262120 ANV262120 AXR262120 BHN262120 BRJ262120 CBF262120 CLB262120 CUX262120 DET262120 DOP262120 DYL262120 EIH262120 ESD262120 FBZ262120 FLV262120 FVR262120 GFN262120 GPJ262120 GZF262120 HJB262120 HSX262120 ICT262120 IMP262120 IWL262120 JGH262120 JQD262120 JZZ262120 KJV262120 KTR262120 LDN262120 LNJ262120 LXF262120 MHB262120 MQX262120 NAT262120 NKP262120 NUL262120 OEH262120 OOD262120 OXZ262120 PHV262120 PRR262120 QBN262120 QLJ262120 QVF262120 RFB262120 ROX262120 RYT262120 SIP262120 SSL262120 TCH262120 TMD262120 TVZ262120 UFV262120 UPR262120 UZN262120 VJJ262120 VTF262120 WDB262120 WMX262120 WWT262120 AP327659 KH327656 UD327656 ADZ327656 ANV327656 AXR327656 BHN327656 BRJ327656 CBF327656 CLB327656 CUX327656 DET327656 DOP327656 DYL327656 EIH327656 ESD327656 FBZ327656 FLV327656 FVR327656 GFN327656 GPJ327656 GZF327656 HJB327656 HSX327656 ICT327656 IMP327656 IWL327656 JGH327656 JQD327656 JZZ327656 KJV327656 KTR327656 LDN327656 LNJ327656 LXF327656 MHB327656 MQX327656 NAT327656 NKP327656 NUL327656 OEH327656 OOD327656 OXZ327656 PHV327656 PRR327656 QBN327656 QLJ327656 QVF327656 RFB327656 ROX327656 RYT327656 SIP327656 SSL327656 TCH327656 TMD327656 TVZ327656 UFV327656 UPR327656 UZN327656 VJJ327656 VTF327656 WDB327656 WMX327656 WWT327656 AP393195 KH393192 UD393192 ADZ393192 ANV393192 AXR393192 BHN393192 BRJ393192 CBF393192 CLB393192 CUX393192 DET393192 DOP393192 DYL393192 EIH393192 ESD393192 FBZ393192 FLV393192 FVR393192 GFN393192 GPJ393192 GZF393192 HJB393192 HSX393192 ICT393192 IMP393192 IWL393192 JGH393192 JQD393192 JZZ393192 KJV393192 KTR393192 LDN393192 LNJ393192 LXF393192 MHB393192 MQX393192 NAT393192 NKP393192 NUL393192 OEH393192 OOD393192 OXZ393192 PHV393192 PRR393192 QBN393192 QLJ393192 QVF393192 RFB393192 ROX393192 RYT393192 SIP393192 SSL393192 TCH393192 TMD393192 TVZ393192 UFV393192 UPR393192 UZN393192 VJJ393192 VTF393192 WDB393192 WMX393192 WWT393192 AP458731 KH458728 UD458728 ADZ458728 ANV458728 AXR458728 BHN458728 BRJ458728 CBF458728 CLB458728 CUX458728 DET458728 DOP458728 DYL458728 EIH458728 ESD458728 FBZ458728 FLV458728 FVR458728 GFN458728 GPJ458728 GZF458728 HJB458728 HSX458728 ICT458728 IMP458728 IWL458728 JGH458728 JQD458728 JZZ458728 KJV458728 KTR458728 LDN458728 LNJ458728 LXF458728 MHB458728 MQX458728 NAT458728 NKP458728 NUL458728 OEH458728 OOD458728 OXZ458728 PHV458728 PRR458728 QBN458728 QLJ458728 QVF458728 RFB458728 ROX458728 RYT458728 SIP458728 SSL458728 TCH458728 TMD458728 TVZ458728 UFV458728 UPR458728 UZN458728 VJJ458728 VTF458728 WDB458728 WMX458728 WWT458728 AP524267 KH524264 UD524264 ADZ524264 ANV524264 AXR524264 BHN524264 BRJ524264 CBF524264 CLB524264 CUX524264 DET524264 DOP524264 DYL524264 EIH524264 ESD524264 FBZ524264 FLV524264 FVR524264 GFN524264 GPJ524264 GZF524264 HJB524264 HSX524264 ICT524264 IMP524264 IWL524264 JGH524264 JQD524264 JZZ524264 KJV524264 KTR524264 LDN524264 LNJ524264 LXF524264 MHB524264 MQX524264 NAT524264 NKP524264 NUL524264 OEH524264 OOD524264 OXZ524264 PHV524264 PRR524264 QBN524264 QLJ524264 QVF524264 RFB524264 ROX524264 RYT524264 SIP524264 SSL524264 TCH524264 TMD524264 TVZ524264 UFV524264 UPR524264 UZN524264 VJJ524264 VTF524264 WDB524264 WMX524264 WWT524264 AP589803 KH589800 UD589800 ADZ589800 ANV589800 AXR589800 BHN589800 BRJ589800 CBF589800 CLB589800 CUX589800 DET589800 DOP589800 DYL589800 EIH589800 ESD589800 FBZ589800 FLV589800 FVR589800 GFN589800 GPJ589800 GZF589800 HJB589800 HSX589800 ICT589800 IMP589800 IWL589800 JGH589800 JQD589800 JZZ589800 KJV589800 KTR589800 LDN589800 LNJ589800 LXF589800 MHB589800 MQX589800 NAT589800 NKP589800 NUL589800 OEH589800 OOD589800 OXZ589800 PHV589800 PRR589800 QBN589800 QLJ589800 QVF589800 RFB589800 ROX589800 RYT589800 SIP589800 SSL589800 TCH589800 TMD589800 TVZ589800 UFV589800 UPR589800 UZN589800 VJJ589800 VTF589800 WDB589800 WMX589800 WWT589800 AP655339 KH655336 UD655336 ADZ655336 ANV655336 AXR655336 BHN655336 BRJ655336 CBF655336 CLB655336 CUX655336 DET655336 DOP655336 DYL655336 EIH655336 ESD655336 FBZ655336 FLV655336 FVR655336 GFN655336 GPJ655336 GZF655336 HJB655336 HSX655336 ICT655336 IMP655336 IWL655336 JGH655336 JQD655336 JZZ655336 KJV655336 KTR655336 LDN655336 LNJ655336 LXF655336 MHB655336 MQX655336 NAT655336 NKP655336 NUL655336 OEH655336 OOD655336 OXZ655336 PHV655336 PRR655336 QBN655336 QLJ655336 QVF655336 RFB655336 ROX655336 RYT655336 SIP655336 SSL655336 TCH655336 TMD655336 TVZ655336 UFV655336 UPR655336 UZN655336 VJJ655336 VTF655336 WDB655336 WMX655336 WWT655336 AP720875 KH720872 UD720872 ADZ720872 ANV720872 AXR720872 BHN720872 BRJ720872 CBF720872 CLB720872 CUX720872 DET720872 DOP720872 DYL720872 EIH720872 ESD720872 FBZ720872 FLV720872 FVR720872 GFN720872 GPJ720872 GZF720872 HJB720872 HSX720872 ICT720872 IMP720872 IWL720872 JGH720872 JQD720872 JZZ720872 KJV720872 KTR720872 LDN720872 LNJ720872 LXF720872 MHB720872 MQX720872 NAT720872 NKP720872 NUL720872 OEH720872 OOD720872 OXZ720872 PHV720872 PRR720872 QBN720872 QLJ720872 QVF720872 RFB720872 ROX720872 RYT720872 SIP720872 SSL720872 TCH720872 TMD720872 TVZ720872 UFV720872 UPR720872 UZN720872 VJJ720872 VTF720872 WDB720872 WMX720872 WWT720872 AP786411 KH786408 UD786408 ADZ786408 ANV786408 AXR786408 BHN786408 BRJ786408 CBF786408 CLB786408 CUX786408 DET786408 DOP786408 DYL786408 EIH786408 ESD786408 FBZ786408 FLV786408 FVR786408 GFN786408 GPJ786408 GZF786408 HJB786408 HSX786408 ICT786408 IMP786408 IWL786408 JGH786408 JQD786408 JZZ786408 KJV786408 KTR786408 LDN786408 LNJ786408 LXF786408 MHB786408 MQX786408 NAT786408 NKP786408 NUL786408 OEH786408 OOD786408 OXZ786408 PHV786408 PRR786408 QBN786408 QLJ786408 QVF786408 RFB786408 ROX786408 RYT786408 SIP786408 SSL786408 TCH786408 TMD786408 TVZ786408 UFV786408 UPR786408 UZN786408 VJJ786408 VTF786408 WDB786408 WMX786408 WWT786408 AP851947 KH851944 UD851944 ADZ851944 ANV851944 AXR851944 BHN851944 BRJ851944 CBF851944 CLB851944 CUX851944 DET851944 DOP851944 DYL851944 EIH851944 ESD851944 FBZ851944 FLV851944 FVR851944 GFN851944 GPJ851944 GZF851944 HJB851944 HSX851944 ICT851944 IMP851944 IWL851944 JGH851944 JQD851944 JZZ851944 KJV851944 KTR851944 LDN851944 LNJ851944 LXF851944 MHB851944 MQX851944 NAT851944 NKP851944 NUL851944 OEH851944 OOD851944 OXZ851944 PHV851944 PRR851944 QBN851944 QLJ851944 QVF851944 RFB851944 ROX851944 RYT851944 SIP851944 SSL851944 TCH851944 TMD851944 TVZ851944 UFV851944 UPR851944 UZN851944 VJJ851944 VTF851944 WDB851944 WMX851944 WWT851944 AP917483 KH917480 UD917480 ADZ917480 ANV917480 AXR917480 BHN917480 BRJ917480 CBF917480 CLB917480 CUX917480 DET917480 DOP917480 DYL917480 EIH917480 ESD917480 FBZ917480 FLV917480 FVR917480 GFN917480 GPJ917480 GZF917480 HJB917480 HSX917480 ICT917480 IMP917480 IWL917480 JGH917480 JQD917480 JZZ917480 KJV917480 KTR917480 LDN917480 LNJ917480 LXF917480 MHB917480 MQX917480 NAT917480 NKP917480 NUL917480 OEH917480 OOD917480 OXZ917480 PHV917480 PRR917480 QBN917480 QLJ917480 QVF917480 RFB917480 ROX917480 RYT917480 SIP917480 SSL917480 TCH917480 TMD917480 TVZ917480 UFV917480 UPR917480 UZN917480 VJJ917480 VTF917480 WDB917480 WMX917480 WWT917480 AP983019 KH983016 UD983016 ADZ983016 ANV983016 AXR983016 BHN983016 BRJ983016 CBF983016 CLB983016 CUX983016 DET983016 DOP983016 DYL983016 EIH983016 ESD983016 FBZ983016 FLV983016 FVR983016 GFN983016 GPJ983016 GZF983016 HJB983016 HSX983016 ICT983016 IMP983016 IWL983016 JGH983016 JQD983016 JZZ983016 KJV983016 KTR983016 LDN983016 LNJ983016 LXF983016 MHB983016 MQX983016 NAT983016 NKP983016 NUL983016 OEH983016 OOD983016 OXZ983016 PHV983016 PRR983016 QBN983016 QLJ983016 QVF983016 RFB983016 ROX983016 RYT983016 SIP983016 SSL983016 TCH983016 TMD983016 TVZ983016 UFV983016 UPR983016 UZN983016 VJJ983016 VTF983016 WDB983016 WMX983016 WWT983016 AP65518:AP65520 KH65515:KH65517 UD65515:UD65517 ADZ65515:ADZ65517 ANV65515:ANV65517 AXR65515:AXR65517 BHN65515:BHN65517 BRJ65515:BRJ65517 CBF65515:CBF65517 CLB65515:CLB65517 CUX65515:CUX65517 DET65515:DET65517 DOP65515:DOP65517 DYL65515:DYL65517 EIH65515:EIH65517 ESD65515:ESD65517 FBZ65515:FBZ65517 FLV65515:FLV65517 FVR65515:FVR65517 GFN65515:GFN65517 GPJ65515:GPJ65517 GZF65515:GZF65517 HJB65515:HJB65517 HSX65515:HSX65517 ICT65515:ICT65517 IMP65515:IMP65517 IWL65515:IWL65517 JGH65515:JGH65517 JQD65515:JQD65517 JZZ65515:JZZ65517 KJV65515:KJV65517 KTR65515:KTR65517 LDN65515:LDN65517 LNJ65515:LNJ65517 LXF65515:LXF65517 MHB65515:MHB65517 MQX65515:MQX65517 NAT65515:NAT65517 NKP65515:NKP65517 NUL65515:NUL65517 OEH65515:OEH65517 OOD65515:OOD65517 OXZ65515:OXZ65517 PHV65515:PHV65517 PRR65515:PRR65517 QBN65515:QBN65517 QLJ65515:QLJ65517 QVF65515:QVF65517 RFB65515:RFB65517 ROX65515:ROX65517 RYT65515:RYT65517 SIP65515:SIP65517 SSL65515:SSL65517 TCH65515:TCH65517 TMD65515:TMD65517 TVZ65515:TVZ65517 UFV65515:UFV65517 UPR65515:UPR65517 UZN65515:UZN65517 VJJ65515:VJJ65517 VTF65515:VTF65517 WDB65515:WDB65517 WMX65515:WMX65517 WWT65515:WWT65517 AP131054:AP131056 KH131051:KH131053 UD131051:UD131053 ADZ131051:ADZ131053 ANV131051:ANV131053 AXR131051:AXR131053 BHN131051:BHN131053 BRJ131051:BRJ131053 CBF131051:CBF131053 CLB131051:CLB131053 CUX131051:CUX131053 DET131051:DET131053 DOP131051:DOP131053 DYL131051:DYL131053 EIH131051:EIH131053 ESD131051:ESD131053 FBZ131051:FBZ131053 FLV131051:FLV131053 FVR131051:FVR131053 GFN131051:GFN131053 GPJ131051:GPJ131053 GZF131051:GZF131053 HJB131051:HJB131053 HSX131051:HSX131053 ICT131051:ICT131053 IMP131051:IMP131053 IWL131051:IWL131053 JGH131051:JGH131053 JQD131051:JQD131053 JZZ131051:JZZ131053 KJV131051:KJV131053 KTR131051:KTR131053 LDN131051:LDN131053 LNJ131051:LNJ131053 LXF131051:LXF131053 MHB131051:MHB131053 MQX131051:MQX131053 NAT131051:NAT131053 NKP131051:NKP131053 NUL131051:NUL131053 OEH131051:OEH131053 OOD131051:OOD131053 OXZ131051:OXZ131053 PHV131051:PHV131053 PRR131051:PRR131053 QBN131051:QBN131053 QLJ131051:QLJ131053 QVF131051:QVF131053 RFB131051:RFB131053 ROX131051:ROX131053 RYT131051:RYT131053 SIP131051:SIP131053 SSL131051:SSL131053 TCH131051:TCH131053 TMD131051:TMD131053 TVZ131051:TVZ131053 UFV131051:UFV131053 UPR131051:UPR131053 UZN131051:UZN131053 VJJ131051:VJJ131053 VTF131051:VTF131053 WDB131051:WDB131053 WMX131051:WMX131053 WWT131051:WWT131053 AP196590:AP196592 KH196587:KH196589 UD196587:UD196589 ADZ196587:ADZ196589 ANV196587:ANV196589 AXR196587:AXR196589 BHN196587:BHN196589 BRJ196587:BRJ196589 CBF196587:CBF196589 CLB196587:CLB196589 CUX196587:CUX196589 DET196587:DET196589 DOP196587:DOP196589 DYL196587:DYL196589 EIH196587:EIH196589 ESD196587:ESD196589 FBZ196587:FBZ196589 FLV196587:FLV196589 FVR196587:FVR196589 GFN196587:GFN196589 GPJ196587:GPJ196589 GZF196587:GZF196589 HJB196587:HJB196589 HSX196587:HSX196589 ICT196587:ICT196589 IMP196587:IMP196589 IWL196587:IWL196589 JGH196587:JGH196589 JQD196587:JQD196589 JZZ196587:JZZ196589 KJV196587:KJV196589 KTR196587:KTR196589 LDN196587:LDN196589 LNJ196587:LNJ196589 LXF196587:LXF196589 MHB196587:MHB196589 MQX196587:MQX196589 NAT196587:NAT196589 NKP196587:NKP196589 NUL196587:NUL196589 OEH196587:OEH196589 OOD196587:OOD196589 OXZ196587:OXZ196589 PHV196587:PHV196589 PRR196587:PRR196589 QBN196587:QBN196589 QLJ196587:QLJ196589 QVF196587:QVF196589 RFB196587:RFB196589 ROX196587:ROX196589 RYT196587:RYT196589 SIP196587:SIP196589 SSL196587:SSL196589 TCH196587:TCH196589 TMD196587:TMD196589 TVZ196587:TVZ196589 UFV196587:UFV196589 UPR196587:UPR196589 UZN196587:UZN196589 VJJ196587:VJJ196589 VTF196587:VTF196589 WDB196587:WDB196589 WMX196587:WMX196589 WWT196587:WWT196589 AP262126:AP262128 KH262123:KH262125 UD262123:UD262125 ADZ262123:ADZ262125 ANV262123:ANV262125 AXR262123:AXR262125 BHN262123:BHN262125 BRJ262123:BRJ262125 CBF262123:CBF262125 CLB262123:CLB262125 CUX262123:CUX262125 DET262123:DET262125 DOP262123:DOP262125 DYL262123:DYL262125 EIH262123:EIH262125 ESD262123:ESD262125 FBZ262123:FBZ262125 FLV262123:FLV262125 FVR262123:FVR262125 GFN262123:GFN262125 GPJ262123:GPJ262125 GZF262123:GZF262125 HJB262123:HJB262125 HSX262123:HSX262125 ICT262123:ICT262125 IMP262123:IMP262125 IWL262123:IWL262125 JGH262123:JGH262125 JQD262123:JQD262125 JZZ262123:JZZ262125 KJV262123:KJV262125 KTR262123:KTR262125 LDN262123:LDN262125 LNJ262123:LNJ262125 LXF262123:LXF262125 MHB262123:MHB262125 MQX262123:MQX262125 NAT262123:NAT262125 NKP262123:NKP262125 NUL262123:NUL262125 OEH262123:OEH262125 OOD262123:OOD262125 OXZ262123:OXZ262125 PHV262123:PHV262125 PRR262123:PRR262125 QBN262123:QBN262125 QLJ262123:QLJ262125 QVF262123:QVF262125 RFB262123:RFB262125 ROX262123:ROX262125 RYT262123:RYT262125 SIP262123:SIP262125 SSL262123:SSL262125 TCH262123:TCH262125 TMD262123:TMD262125 TVZ262123:TVZ262125 UFV262123:UFV262125 UPR262123:UPR262125 UZN262123:UZN262125 VJJ262123:VJJ262125 VTF262123:VTF262125 WDB262123:WDB262125 WMX262123:WMX262125 WWT262123:WWT262125 AP327662:AP327664 KH327659:KH327661 UD327659:UD327661 ADZ327659:ADZ327661 ANV327659:ANV327661 AXR327659:AXR327661 BHN327659:BHN327661 BRJ327659:BRJ327661 CBF327659:CBF327661 CLB327659:CLB327661 CUX327659:CUX327661 DET327659:DET327661 DOP327659:DOP327661 DYL327659:DYL327661 EIH327659:EIH327661 ESD327659:ESD327661 FBZ327659:FBZ327661 FLV327659:FLV327661 FVR327659:FVR327661 GFN327659:GFN327661 GPJ327659:GPJ327661 GZF327659:GZF327661 HJB327659:HJB327661 HSX327659:HSX327661 ICT327659:ICT327661 IMP327659:IMP327661 IWL327659:IWL327661 JGH327659:JGH327661 JQD327659:JQD327661 JZZ327659:JZZ327661 KJV327659:KJV327661 KTR327659:KTR327661 LDN327659:LDN327661 LNJ327659:LNJ327661 LXF327659:LXF327661 MHB327659:MHB327661 MQX327659:MQX327661 NAT327659:NAT327661 NKP327659:NKP327661 NUL327659:NUL327661 OEH327659:OEH327661 OOD327659:OOD327661 OXZ327659:OXZ327661 PHV327659:PHV327661 PRR327659:PRR327661 QBN327659:QBN327661 QLJ327659:QLJ327661 QVF327659:QVF327661 RFB327659:RFB327661 ROX327659:ROX327661 RYT327659:RYT327661 SIP327659:SIP327661 SSL327659:SSL327661 TCH327659:TCH327661 TMD327659:TMD327661 TVZ327659:TVZ327661 UFV327659:UFV327661 UPR327659:UPR327661 UZN327659:UZN327661 VJJ327659:VJJ327661 VTF327659:VTF327661 WDB327659:WDB327661 WMX327659:WMX327661 WWT327659:WWT327661 AP393198:AP393200 KH393195:KH393197 UD393195:UD393197 ADZ393195:ADZ393197 ANV393195:ANV393197 AXR393195:AXR393197 BHN393195:BHN393197 BRJ393195:BRJ393197 CBF393195:CBF393197 CLB393195:CLB393197 CUX393195:CUX393197 DET393195:DET393197 DOP393195:DOP393197 DYL393195:DYL393197 EIH393195:EIH393197 ESD393195:ESD393197 FBZ393195:FBZ393197 FLV393195:FLV393197 FVR393195:FVR393197 GFN393195:GFN393197 GPJ393195:GPJ393197 GZF393195:GZF393197 HJB393195:HJB393197 HSX393195:HSX393197 ICT393195:ICT393197 IMP393195:IMP393197 IWL393195:IWL393197 JGH393195:JGH393197 JQD393195:JQD393197 JZZ393195:JZZ393197 KJV393195:KJV393197 KTR393195:KTR393197 LDN393195:LDN393197 LNJ393195:LNJ393197 LXF393195:LXF393197 MHB393195:MHB393197 MQX393195:MQX393197 NAT393195:NAT393197 NKP393195:NKP393197 NUL393195:NUL393197 OEH393195:OEH393197 OOD393195:OOD393197 OXZ393195:OXZ393197 PHV393195:PHV393197 PRR393195:PRR393197 QBN393195:QBN393197 QLJ393195:QLJ393197 QVF393195:QVF393197 RFB393195:RFB393197 ROX393195:ROX393197 RYT393195:RYT393197 SIP393195:SIP393197 SSL393195:SSL393197 TCH393195:TCH393197 TMD393195:TMD393197 TVZ393195:TVZ393197 UFV393195:UFV393197 UPR393195:UPR393197 UZN393195:UZN393197 VJJ393195:VJJ393197 VTF393195:VTF393197 WDB393195:WDB393197 WMX393195:WMX393197 WWT393195:WWT393197 AP458734:AP458736 KH458731:KH458733 UD458731:UD458733 ADZ458731:ADZ458733 ANV458731:ANV458733 AXR458731:AXR458733 BHN458731:BHN458733 BRJ458731:BRJ458733 CBF458731:CBF458733 CLB458731:CLB458733 CUX458731:CUX458733 DET458731:DET458733 DOP458731:DOP458733 DYL458731:DYL458733 EIH458731:EIH458733 ESD458731:ESD458733 FBZ458731:FBZ458733 FLV458731:FLV458733 FVR458731:FVR458733 GFN458731:GFN458733 GPJ458731:GPJ458733 GZF458731:GZF458733 HJB458731:HJB458733 HSX458731:HSX458733 ICT458731:ICT458733 IMP458731:IMP458733 IWL458731:IWL458733 JGH458731:JGH458733 JQD458731:JQD458733 JZZ458731:JZZ458733 KJV458731:KJV458733 KTR458731:KTR458733 LDN458731:LDN458733 LNJ458731:LNJ458733 LXF458731:LXF458733 MHB458731:MHB458733 MQX458731:MQX458733 NAT458731:NAT458733 NKP458731:NKP458733 NUL458731:NUL458733 OEH458731:OEH458733 OOD458731:OOD458733 OXZ458731:OXZ458733 PHV458731:PHV458733 PRR458731:PRR458733 QBN458731:QBN458733 QLJ458731:QLJ458733 QVF458731:QVF458733 RFB458731:RFB458733 ROX458731:ROX458733 RYT458731:RYT458733 SIP458731:SIP458733 SSL458731:SSL458733 TCH458731:TCH458733 TMD458731:TMD458733 TVZ458731:TVZ458733 UFV458731:UFV458733 UPR458731:UPR458733 UZN458731:UZN458733 VJJ458731:VJJ458733 VTF458731:VTF458733 WDB458731:WDB458733 WMX458731:WMX458733 WWT458731:WWT458733 AP524270:AP524272 KH524267:KH524269 UD524267:UD524269 ADZ524267:ADZ524269 ANV524267:ANV524269 AXR524267:AXR524269 BHN524267:BHN524269 BRJ524267:BRJ524269 CBF524267:CBF524269 CLB524267:CLB524269 CUX524267:CUX524269 DET524267:DET524269 DOP524267:DOP524269 DYL524267:DYL524269 EIH524267:EIH524269 ESD524267:ESD524269 FBZ524267:FBZ524269 FLV524267:FLV524269 FVR524267:FVR524269 GFN524267:GFN524269 GPJ524267:GPJ524269 GZF524267:GZF524269 HJB524267:HJB524269 HSX524267:HSX524269 ICT524267:ICT524269 IMP524267:IMP524269 IWL524267:IWL524269 JGH524267:JGH524269 JQD524267:JQD524269 JZZ524267:JZZ524269 KJV524267:KJV524269 KTR524267:KTR524269 LDN524267:LDN524269 LNJ524267:LNJ524269 LXF524267:LXF524269 MHB524267:MHB524269 MQX524267:MQX524269 NAT524267:NAT524269 NKP524267:NKP524269 NUL524267:NUL524269 OEH524267:OEH524269 OOD524267:OOD524269 OXZ524267:OXZ524269 PHV524267:PHV524269 PRR524267:PRR524269 QBN524267:QBN524269 QLJ524267:QLJ524269 QVF524267:QVF524269 RFB524267:RFB524269 ROX524267:ROX524269 RYT524267:RYT524269 SIP524267:SIP524269 SSL524267:SSL524269 TCH524267:TCH524269 TMD524267:TMD524269 TVZ524267:TVZ524269 UFV524267:UFV524269 UPR524267:UPR524269 UZN524267:UZN524269 VJJ524267:VJJ524269 VTF524267:VTF524269 WDB524267:WDB524269 WMX524267:WMX524269 WWT524267:WWT524269 AP589806:AP589808 KH589803:KH589805 UD589803:UD589805 ADZ589803:ADZ589805 ANV589803:ANV589805 AXR589803:AXR589805 BHN589803:BHN589805 BRJ589803:BRJ589805 CBF589803:CBF589805 CLB589803:CLB589805 CUX589803:CUX589805 DET589803:DET589805 DOP589803:DOP589805 DYL589803:DYL589805 EIH589803:EIH589805 ESD589803:ESD589805 FBZ589803:FBZ589805 FLV589803:FLV589805 FVR589803:FVR589805 GFN589803:GFN589805 GPJ589803:GPJ589805 GZF589803:GZF589805 HJB589803:HJB589805 HSX589803:HSX589805 ICT589803:ICT589805 IMP589803:IMP589805 IWL589803:IWL589805 JGH589803:JGH589805 JQD589803:JQD589805 JZZ589803:JZZ589805 KJV589803:KJV589805 KTR589803:KTR589805 LDN589803:LDN589805 LNJ589803:LNJ589805 LXF589803:LXF589805 MHB589803:MHB589805 MQX589803:MQX589805 NAT589803:NAT589805 NKP589803:NKP589805 NUL589803:NUL589805 OEH589803:OEH589805 OOD589803:OOD589805 OXZ589803:OXZ589805 PHV589803:PHV589805 PRR589803:PRR589805 QBN589803:QBN589805 QLJ589803:QLJ589805 QVF589803:QVF589805 RFB589803:RFB589805 ROX589803:ROX589805 RYT589803:RYT589805 SIP589803:SIP589805 SSL589803:SSL589805 TCH589803:TCH589805 TMD589803:TMD589805 TVZ589803:TVZ589805 UFV589803:UFV589805 UPR589803:UPR589805 UZN589803:UZN589805 VJJ589803:VJJ589805 VTF589803:VTF589805 WDB589803:WDB589805 WMX589803:WMX589805 WWT589803:WWT589805 AP655342:AP655344 KH655339:KH655341 UD655339:UD655341 ADZ655339:ADZ655341 ANV655339:ANV655341 AXR655339:AXR655341 BHN655339:BHN655341 BRJ655339:BRJ655341 CBF655339:CBF655341 CLB655339:CLB655341 CUX655339:CUX655341 DET655339:DET655341 DOP655339:DOP655341 DYL655339:DYL655341 EIH655339:EIH655341 ESD655339:ESD655341 FBZ655339:FBZ655341 FLV655339:FLV655341 FVR655339:FVR655341 GFN655339:GFN655341 GPJ655339:GPJ655341 GZF655339:GZF655341 HJB655339:HJB655341 HSX655339:HSX655341 ICT655339:ICT655341 IMP655339:IMP655341 IWL655339:IWL655341 JGH655339:JGH655341 JQD655339:JQD655341 JZZ655339:JZZ655341 KJV655339:KJV655341 KTR655339:KTR655341 LDN655339:LDN655341 LNJ655339:LNJ655341 LXF655339:LXF655341 MHB655339:MHB655341 MQX655339:MQX655341 NAT655339:NAT655341 NKP655339:NKP655341 NUL655339:NUL655341 OEH655339:OEH655341 OOD655339:OOD655341 OXZ655339:OXZ655341 PHV655339:PHV655341 PRR655339:PRR655341 QBN655339:QBN655341 QLJ655339:QLJ655341 QVF655339:QVF655341 RFB655339:RFB655341 ROX655339:ROX655341 RYT655339:RYT655341 SIP655339:SIP655341 SSL655339:SSL655341 TCH655339:TCH655341 TMD655339:TMD655341 TVZ655339:TVZ655341 UFV655339:UFV655341 UPR655339:UPR655341 UZN655339:UZN655341 VJJ655339:VJJ655341 VTF655339:VTF655341 WDB655339:WDB655341 WMX655339:WMX655341 WWT655339:WWT655341 AP720878:AP720880 KH720875:KH720877 UD720875:UD720877 ADZ720875:ADZ720877 ANV720875:ANV720877 AXR720875:AXR720877 BHN720875:BHN720877 BRJ720875:BRJ720877 CBF720875:CBF720877 CLB720875:CLB720877 CUX720875:CUX720877 DET720875:DET720877 DOP720875:DOP720877 DYL720875:DYL720877 EIH720875:EIH720877 ESD720875:ESD720877 FBZ720875:FBZ720877 FLV720875:FLV720877 FVR720875:FVR720877 GFN720875:GFN720877 GPJ720875:GPJ720877 GZF720875:GZF720877 HJB720875:HJB720877 HSX720875:HSX720877 ICT720875:ICT720877 IMP720875:IMP720877 IWL720875:IWL720877 JGH720875:JGH720877 JQD720875:JQD720877 JZZ720875:JZZ720877 KJV720875:KJV720877 KTR720875:KTR720877 LDN720875:LDN720877 LNJ720875:LNJ720877 LXF720875:LXF720877 MHB720875:MHB720877 MQX720875:MQX720877 NAT720875:NAT720877 NKP720875:NKP720877 NUL720875:NUL720877 OEH720875:OEH720877 OOD720875:OOD720877 OXZ720875:OXZ720877 PHV720875:PHV720877 PRR720875:PRR720877 QBN720875:QBN720877 QLJ720875:QLJ720877 QVF720875:QVF720877 RFB720875:RFB720877 ROX720875:ROX720877 RYT720875:RYT720877 SIP720875:SIP720877 SSL720875:SSL720877 TCH720875:TCH720877 TMD720875:TMD720877 TVZ720875:TVZ720877 UFV720875:UFV720877 UPR720875:UPR720877 UZN720875:UZN720877 VJJ720875:VJJ720877 VTF720875:VTF720877 WDB720875:WDB720877 WMX720875:WMX720877 WWT720875:WWT720877 AP786414:AP786416 KH786411:KH786413 UD786411:UD786413 ADZ786411:ADZ786413 ANV786411:ANV786413 AXR786411:AXR786413 BHN786411:BHN786413 BRJ786411:BRJ786413 CBF786411:CBF786413 CLB786411:CLB786413 CUX786411:CUX786413 DET786411:DET786413 DOP786411:DOP786413 DYL786411:DYL786413 EIH786411:EIH786413 ESD786411:ESD786413 FBZ786411:FBZ786413 FLV786411:FLV786413 FVR786411:FVR786413 GFN786411:GFN786413 GPJ786411:GPJ786413 GZF786411:GZF786413 HJB786411:HJB786413 HSX786411:HSX786413 ICT786411:ICT786413 IMP786411:IMP786413 IWL786411:IWL786413 JGH786411:JGH786413 JQD786411:JQD786413 JZZ786411:JZZ786413 KJV786411:KJV786413 KTR786411:KTR786413 LDN786411:LDN786413 LNJ786411:LNJ786413 LXF786411:LXF786413 MHB786411:MHB786413 MQX786411:MQX786413 NAT786411:NAT786413 NKP786411:NKP786413 NUL786411:NUL786413 OEH786411:OEH786413 OOD786411:OOD786413 OXZ786411:OXZ786413 PHV786411:PHV786413 PRR786411:PRR786413 QBN786411:QBN786413 QLJ786411:QLJ786413 QVF786411:QVF786413 RFB786411:RFB786413 ROX786411:ROX786413 RYT786411:RYT786413 SIP786411:SIP786413 SSL786411:SSL786413 TCH786411:TCH786413 TMD786411:TMD786413 TVZ786411:TVZ786413 UFV786411:UFV786413 UPR786411:UPR786413 UZN786411:UZN786413 VJJ786411:VJJ786413 VTF786411:VTF786413 WDB786411:WDB786413 WMX786411:WMX786413 WWT786411:WWT786413 AP851950:AP851952 KH851947:KH851949 UD851947:UD851949 ADZ851947:ADZ851949 ANV851947:ANV851949 AXR851947:AXR851949 BHN851947:BHN851949 BRJ851947:BRJ851949 CBF851947:CBF851949 CLB851947:CLB851949 CUX851947:CUX851949 DET851947:DET851949 DOP851947:DOP851949 DYL851947:DYL851949 EIH851947:EIH851949 ESD851947:ESD851949 FBZ851947:FBZ851949 FLV851947:FLV851949 FVR851947:FVR851949 GFN851947:GFN851949 GPJ851947:GPJ851949 GZF851947:GZF851949 HJB851947:HJB851949 HSX851947:HSX851949 ICT851947:ICT851949 IMP851947:IMP851949 IWL851947:IWL851949 JGH851947:JGH851949 JQD851947:JQD851949 JZZ851947:JZZ851949 KJV851947:KJV851949 KTR851947:KTR851949 LDN851947:LDN851949 LNJ851947:LNJ851949 LXF851947:LXF851949 MHB851947:MHB851949 MQX851947:MQX851949 NAT851947:NAT851949 NKP851947:NKP851949 NUL851947:NUL851949 OEH851947:OEH851949 OOD851947:OOD851949 OXZ851947:OXZ851949 PHV851947:PHV851949 PRR851947:PRR851949 QBN851947:QBN851949 QLJ851947:QLJ851949 QVF851947:QVF851949 RFB851947:RFB851949 ROX851947:ROX851949 RYT851947:RYT851949 SIP851947:SIP851949 SSL851947:SSL851949 TCH851947:TCH851949 TMD851947:TMD851949 TVZ851947:TVZ851949 UFV851947:UFV851949 UPR851947:UPR851949 UZN851947:UZN851949 VJJ851947:VJJ851949 VTF851947:VTF851949 WDB851947:WDB851949 WMX851947:WMX851949 WWT851947:WWT851949 AP917486:AP917488 KH917483:KH917485 UD917483:UD917485 ADZ917483:ADZ917485 ANV917483:ANV917485 AXR917483:AXR917485 BHN917483:BHN917485 BRJ917483:BRJ917485 CBF917483:CBF917485 CLB917483:CLB917485 CUX917483:CUX917485 DET917483:DET917485 DOP917483:DOP917485 DYL917483:DYL917485 EIH917483:EIH917485 ESD917483:ESD917485 FBZ917483:FBZ917485 FLV917483:FLV917485 FVR917483:FVR917485 GFN917483:GFN917485 GPJ917483:GPJ917485 GZF917483:GZF917485 HJB917483:HJB917485 HSX917483:HSX917485 ICT917483:ICT917485 IMP917483:IMP917485 IWL917483:IWL917485 JGH917483:JGH917485 JQD917483:JQD917485 JZZ917483:JZZ917485 KJV917483:KJV917485 KTR917483:KTR917485 LDN917483:LDN917485 LNJ917483:LNJ917485 LXF917483:LXF917485 MHB917483:MHB917485 MQX917483:MQX917485 NAT917483:NAT917485 NKP917483:NKP917485 NUL917483:NUL917485 OEH917483:OEH917485 OOD917483:OOD917485 OXZ917483:OXZ917485 PHV917483:PHV917485 PRR917483:PRR917485 QBN917483:QBN917485 QLJ917483:QLJ917485 QVF917483:QVF917485 RFB917483:RFB917485 ROX917483:ROX917485 RYT917483:RYT917485 SIP917483:SIP917485 SSL917483:SSL917485 TCH917483:TCH917485 TMD917483:TMD917485 TVZ917483:TVZ917485 UFV917483:UFV917485 UPR917483:UPR917485 UZN917483:UZN917485 VJJ917483:VJJ917485 VTF917483:VTF917485 WDB917483:WDB917485 WMX917483:WMX917485 WWT917483:WWT917485 AP983022:AP983024 KH983019:KH983021 UD983019:UD983021 ADZ983019:ADZ983021 ANV983019:ANV983021 AXR983019:AXR983021 BHN983019:BHN983021 BRJ983019:BRJ983021 CBF983019:CBF983021 CLB983019:CLB983021 CUX983019:CUX983021 DET983019:DET983021 DOP983019:DOP983021 DYL983019:DYL983021 EIH983019:EIH983021 ESD983019:ESD983021 FBZ983019:FBZ983021 FLV983019:FLV983021 FVR983019:FVR983021 GFN983019:GFN983021 GPJ983019:GPJ983021 GZF983019:GZF983021 HJB983019:HJB983021 HSX983019:HSX983021 ICT983019:ICT983021 IMP983019:IMP983021 IWL983019:IWL983021 JGH983019:JGH983021 JQD983019:JQD983021 JZZ983019:JZZ983021 KJV983019:KJV983021 KTR983019:KTR983021 LDN983019:LDN983021 LNJ983019:LNJ983021 LXF983019:LXF983021 MHB983019:MHB983021 MQX983019:MQX983021 NAT983019:NAT983021 NKP983019:NKP983021 NUL983019:NUL983021 OEH983019:OEH983021 OOD983019:OOD983021 OXZ983019:OXZ983021 PHV983019:PHV983021 PRR983019:PRR983021 QBN983019:QBN983021 QLJ983019:QLJ983021 QVF983019:QVF983021 RFB983019:RFB983021 ROX983019:ROX983021 RYT983019:RYT983021 SIP983019:SIP983021 SSL983019:SSL983021 TCH983019:TCH983021 TMD983019:TMD983021 TVZ983019:TVZ983021 UFV983019:UFV983021 UPR983019:UPR983021 UZN983019:UZN983021 VJJ983019:VJJ983021 VTF983019:VTF983021 WDB983019:WDB983021 WMX983019:WMX983021 WWT983019:WWT983021 AP65551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AP131087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AP196623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AP262159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AP327695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AP393231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AP458767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AP524303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AP589839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AP655375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AP720911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AP786447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AP851983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AP917519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AP983055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AP65559 KH65556 UD65556 ADZ65556 ANV65556 AXR65556 BHN65556 BRJ65556 CBF65556 CLB65556 CUX65556 DET65556 DOP65556 DYL65556 EIH65556 ESD65556 FBZ65556 FLV65556 FVR65556 GFN65556 GPJ65556 GZF65556 HJB65556 HSX65556 ICT65556 IMP65556 IWL65556 JGH65556 JQD65556 JZZ65556 KJV65556 KTR65556 LDN65556 LNJ65556 LXF65556 MHB65556 MQX65556 NAT65556 NKP65556 NUL65556 OEH65556 OOD65556 OXZ65556 PHV65556 PRR65556 QBN65556 QLJ65556 QVF65556 RFB65556 ROX65556 RYT65556 SIP65556 SSL65556 TCH65556 TMD65556 TVZ65556 UFV65556 UPR65556 UZN65556 VJJ65556 VTF65556 WDB65556 WMX65556 WWT65556 AP131095 KH131092 UD131092 ADZ131092 ANV131092 AXR131092 BHN131092 BRJ131092 CBF131092 CLB131092 CUX131092 DET131092 DOP131092 DYL131092 EIH131092 ESD131092 FBZ131092 FLV131092 FVR131092 GFN131092 GPJ131092 GZF131092 HJB131092 HSX131092 ICT131092 IMP131092 IWL131092 JGH131092 JQD131092 JZZ131092 KJV131092 KTR131092 LDN131092 LNJ131092 LXF131092 MHB131092 MQX131092 NAT131092 NKP131092 NUL131092 OEH131092 OOD131092 OXZ131092 PHV131092 PRR131092 QBN131092 QLJ131092 QVF131092 RFB131092 ROX131092 RYT131092 SIP131092 SSL131092 TCH131092 TMD131092 TVZ131092 UFV131092 UPR131092 UZN131092 VJJ131092 VTF131092 WDB131092 WMX131092 WWT131092 AP196631 KH196628 UD196628 ADZ196628 ANV196628 AXR196628 BHN196628 BRJ196628 CBF196628 CLB196628 CUX196628 DET196628 DOP196628 DYL196628 EIH196628 ESD196628 FBZ196628 FLV196628 FVR196628 GFN196628 GPJ196628 GZF196628 HJB196628 HSX196628 ICT196628 IMP196628 IWL196628 JGH196628 JQD196628 JZZ196628 KJV196628 KTR196628 LDN196628 LNJ196628 LXF196628 MHB196628 MQX196628 NAT196628 NKP196628 NUL196628 OEH196628 OOD196628 OXZ196628 PHV196628 PRR196628 QBN196628 QLJ196628 QVF196628 RFB196628 ROX196628 RYT196628 SIP196628 SSL196628 TCH196628 TMD196628 TVZ196628 UFV196628 UPR196628 UZN196628 VJJ196628 VTF196628 WDB196628 WMX196628 WWT196628 AP262167 KH262164 UD262164 ADZ262164 ANV262164 AXR262164 BHN262164 BRJ262164 CBF262164 CLB262164 CUX262164 DET262164 DOP262164 DYL262164 EIH262164 ESD262164 FBZ262164 FLV262164 FVR262164 GFN262164 GPJ262164 GZF262164 HJB262164 HSX262164 ICT262164 IMP262164 IWL262164 JGH262164 JQD262164 JZZ262164 KJV262164 KTR262164 LDN262164 LNJ262164 LXF262164 MHB262164 MQX262164 NAT262164 NKP262164 NUL262164 OEH262164 OOD262164 OXZ262164 PHV262164 PRR262164 QBN262164 QLJ262164 QVF262164 RFB262164 ROX262164 RYT262164 SIP262164 SSL262164 TCH262164 TMD262164 TVZ262164 UFV262164 UPR262164 UZN262164 VJJ262164 VTF262164 WDB262164 WMX262164 WWT262164 AP327703 KH327700 UD327700 ADZ327700 ANV327700 AXR327700 BHN327700 BRJ327700 CBF327700 CLB327700 CUX327700 DET327700 DOP327700 DYL327700 EIH327700 ESD327700 FBZ327700 FLV327700 FVR327700 GFN327700 GPJ327700 GZF327700 HJB327700 HSX327700 ICT327700 IMP327700 IWL327700 JGH327700 JQD327700 JZZ327700 KJV327700 KTR327700 LDN327700 LNJ327700 LXF327700 MHB327700 MQX327700 NAT327700 NKP327700 NUL327700 OEH327700 OOD327700 OXZ327700 PHV327700 PRR327700 QBN327700 QLJ327700 QVF327700 RFB327700 ROX327700 RYT327700 SIP327700 SSL327700 TCH327700 TMD327700 TVZ327700 UFV327700 UPR327700 UZN327700 VJJ327700 VTF327700 WDB327700 WMX327700 WWT327700 AP393239 KH393236 UD393236 ADZ393236 ANV393236 AXR393236 BHN393236 BRJ393236 CBF393236 CLB393236 CUX393236 DET393236 DOP393236 DYL393236 EIH393236 ESD393236 FBZ393236 FLV393236 FVR393236 GFN393236 GPJ393236 GZF393236 HJB393236 HSX393236 ICT393236 IMP393236 IWL393236 JGH393236 JQD393236 JZZ393236 KJV393236 KTR393236 LDN393236 LNJ393236 LXF393236 MHB393236 MQX393236 NAT393236 NKP393236 NUL393236 OEH393236 OOD393236 OXZ393236 PHV393236 PRR393236 QBN393236 QLJ393236 QVF393236 RFB393236 ROX393236 RYT393236 SIP393236 SSL393236 TCH393236 TMD393236 TVZ393236 UFV393236 UPR393236 UZN393236 VJJ393236 VTF393236 WDB393236 WMX393236 WWT393236 AP458775 KH458772 UD458772 ADZ458772 ANV458772 AXR458772 BHN458772 BRJ458772 CBF458772 CLB458772 CUX458772 DET458772 DOP458772 DYL458772 EIH458772 ESD458772 FBZ458772 FLV458772 FVR458772 GFN458772 GPJ458772 GZF458772 HJB458772 HSX458772 ICT458772 IMP458772 IWL458772 JGH458772 JQD458772 JZZ458772 KJV458772 KTR458772 LDN458772 LNJ458772 LXF458772 MHB458772 MQX458772 NAT458772 NKP458772 NUL458772 OEH458772 OOD458772 OXZ458772 PHV458772 PRR458772 QBN458772 QLJ458772 QVF458772 RFB458772 ROX458772 RYT458772 SIP458772 SSL458772 TCH458772 TMD458772 TVZ458772 UFV458772 UPR458772 UZN458772 VJJ458772 VTF458772 WDB458772 WMX458772 WWT458772 AP524311 KH524308 UD524308 ADZ524308 ANV524308 AXR524308 BHN524308 BRJ524308 CBF524308 CLB524308 CUX524308 DET524308 DOP524308 DYL524308 EIH524308 ESD524308 FBZ524308 FLV524308 FVR524308 GFN524308 GPJ524308 GZF524308 HJB524308 HSX524308 ICT524308 IMP524308 IWL524308 JGH524308 JQD524308 JZZ524308 KJV524308 KTR524308 LDN524308 LNJ524308 LXF524308 MHB524308 MQX524308 NAT524308 NKP524308 NUL524308 OEH524308 OOD524308 OXZ524308 PHV524308 PRR524308 QBN524308 QLJ524308 QVF524308 RFB524308 ROX524308 RYT524308 SIP524308 SSL524308 TCH524308 TMD524308 TVZ524308 UFV524308 UPR524308 UZN524308 VJJ524308 VTF524308 WDB524308 WMX524308 WWT524308 AP589847 KH589844 UD589844 ADZ589844 ANV589844 AXR589844 BHN589844 BRJ589844 CBF589844 CLB589844 CUX589844 DET589844 DOP589844 DYL589844 EIH589844 ESD589844 FBZ589844 FLV589844 FVR589844 GFN589844 GPJ589844 GZF589844 HJB589844 HSX589844 ICT589844 IMP589844 IWL589844 JGH589844 JQD589844 JZZ589844 KJV589844 KTR589844 LDN589844 LNJ589844 LXF589844 MHB589844 MQX589844 NAT589844 NKP589844 NUL589844 OEH589844 OOD589844 OXZ589844 PHV589844 PRR589844 QBN589844 QLJ589844 QVF589844 RFB589844 ROX589844 RYT589844 SIP589844 SSL589844 TCH589844 TMD589844 TVZ589844 UFV589844 UPR589844 UZN589844 VJJ589844 VTF589844 WDB589844 WMX589844 WWT589844 AP655383 KH655380 UD655380 ADZ655380 ANV655380 AXR655380 BHN655380 BRJ655380 CBF655380 CLB655380 CUX655380 DET655380 DOP655380 DYL655380 EIH655380 ESD655380 FBZ655380 FLV655380 FVR655380 GFN655380 GPJ655380 GZF655380 HJB655380 HSX655380 ICT655380 IMP655380 IWL655380 JGH655380 JQD655380 JZZ655380 KJV655380 KTR655380 LDN655380 LNJ655380 LXF655380 MHB655380 MQX655380 NAT655380 NKP655380 NUL655380 OEH655380 OOD655380 OXZ655380 PHV655380 PRR655380 QBN655380 QLJ655380 QVF655380 RFB655380 ROX655380 RYT655380 SIP655380 SSL655380 TCH655380 TMD655380 TVZ655380 UFV655380 UPR655380 UZN655380 VJJ655380 VTF655380 WDB655380 WMX655380 WWT655380 AP720919 KH720916 UD720916 ADZ720916 ANV720916 AXR720916 BHN720916 BRJ720916 CBF720916 CLB720916 CUX720916 DET720916 DOP720916 DYL720916 EIH720916 ESD720916 FBZ720916 FLV720916 FVR720916 GFN720916 GPJ720916 GZF720916 HJB720916 HSX720916 ICT720916 IMP720916 IWL720916 JGH720916 JQD720916 JZZ720916 KJV720916 KTR720916 LDN720916 LNJ720916 LXF720916 MHB720916 MQX720916 NAT720916 NKP720916 NUL720916 OEH720916 OOD720916 OXZ720916 PHV720916 PRR720916 QBN720916 QLJ720916 QVF720916 RFB720916 ROX720916 RYT720916 SIP720916 SSL720916 TCH720916 TMD720916 TVZ720916 UFV720916 UPR720916 UZN720916 VJJ720916 VTF720916 WDB720916 WMX720916 WWT720916 AP786455 KH786452 UD786452 ADZ786452 ANV786452 AXR786452 BHN786452 BRJ786452 CBF786452 CLB786452 CUX786452 DET786452 DOP786452 DYL786452 EIH786452 ESD786452 FBZ786452 FLV786452 FVR786452 GFN786452 GPJ786452 GZF786452 HJB786452 HSX786452 ICT786452 IMP786452 IWL786452 JGH786452 JQD786452 JZZ786452 KJV786452 KTR786452 LDN786452 LNJ786452 LXF786452 MHB786452 MQX786452 NAT786452 NKP786452 NUL786452 OEH786452 OOD786452 OXZ786452 PHV786452 PRR786452 QBN786452 QLJ786452 QVF786452 RFB786452 ROX786452 RYT786452 SIP786452 SSL786452 TCH786452 TMD786452 TVZ786452 UFV786452 UPR786452 UZN786452 VJJ786452 VTF786452 WDB786452 WMX786452 WWT786452 AP851991 KH851988 UD851988 ADZ851988 ANV851988 AXR851988 BHN851988 BRJ851988 CBF851988 CLB851988 CUX851988 DET851988 DOP851988 DYL851988 EIH851988 ESD851988 FBZ851988 FLV851988 FVR851988 GFN851988 GPJ851988 GZF851988 HJB851988 HSX851988 ICT851988 IMP851988 IWL851988 JGH851988 JQD851988 JZZ851988 KJV851988 KTR851988 LDN851988 LNJ851988 LXF851988 MHB851988 MQX851988 NAT851988 NKP851988 NUL851988 OEH851988 OOD851988 OXZ851988 PHV851988 PRR851988 QBN851988 QLJ851988 QVF851988 RFB851988 ROX851988 RYT851988 SIP851988 SSL851988 TCH851988 TMD851988 TVZ851988 UFV851988 UPR851988 UZN851988 VJJ851988 VTF851988 WDB851988 WMX851988 WWT851988 AP917527 KH917524 UD917524 ADZ917524 ANV917524 AXR917524 BHN917524 BRJ917524 CBF917524 CLB917524 CUX917524 DET917524 DOP917524 DYL917524 EIH917524 ESD917524 FBZ917524 FLV917524 FVR917524 GFN917524 GPJ917524 GZF917524 HJB917524 HSX917524 ICT917524 IMP917524 IWL917524 JGH917524 JQD917524 JZZ917524 KJV917524 KTR917524 LDN917524 LNJ917524 LXF917524 MHB917524 MQX917524 NAT917524 NKP917524 NUL917524 OEH917524 OOD917524 OXZ917524 PHV917524 PRR917524 QBN917524 QLJ917524 QVF917524 RFB917524 ROX917524 RYT917524 SIP917524 SSL917524 TCH917524 TMD917524 TVZ917524 UFV917524 UPR917524 UZN917524 VJJ917524 VTF917524 WDB917524 WMX917524 WWT917524 AP983063 KH983060 UD983060 ADZ983060 ANV983060 AXR983060 BHN983060 BRJ983060 CBF983060 CLB983060 CUX983060 DET983060 DOP983060 DYL983060 EIH983060 ESD983060 FBZ983060 FLV983060 FVR983060 GFN983060 GPJ983060 GZF983060 HJB983060 HSX983060 ICT983060 IMP983060 IWL983060 JGH983060 JQD983060 JZZ983060 KJV983060 KTR983060 LDN983060 LNJ983060 LXF983060 MHB983060 MQX983060 NAT983060 NKP983060 NUL983060 OEH983060 OOD983060 OXZ983060 PHV983060 PRR983060 QBN983060 QLJ983060 QVF983060 RFB983060 ROX983060 RYT983060 SIP983060 SSL983060 TCH983060 TMD983060 TVZ983060 UFV983060 UPR983060 UZN983060 VJJ983060 VTF983060 WDB983060 WMX983060 WWT983060 UD29:UD30 ADZ29:ADZ30 ANV29:ANV30 AXR29:AXR30 BHN29:BHN30 BRJ29:BRJ30 CBF29:CBF30 CLB29:CLB30 CUX29:CUX30 DET29:DET30 DOP29:DOP30 DYL29:DYL30 EIH29:EIH30 ESD29:ESD30 FBZ29:FBZ30 FLV29:FLV30 FVR29:FVR30 GFN29:GFN30 GPJ29:GPJ30 GZF29:GZF30 HJB29:HJB30 HSX29:HSX30 ICT29:ICT30 IMP29:IMP30 IWL29:IWL30 JGH29:JGH30 JQD29:JQD30 JZZ29:JZZ30 KJV29:KJV30 KTR29:KTR30 LDN29:LDN30 LNJ29:LNJ30 LXF29:LXF30 MHB29:MHB30 MQX29:MQX30 NAT29:NAT30 NKP29:NKP30 NUL29:NUL30 OEH29:OEH30 OOD29:OOD30 OXZ29:OXZ30 PHV29:PHV30 PRR29:PRR30 QBN29:QBN30 QLJ29:QLJ30 QVF29:QVF30 RFB29:RFB30 ROX29:ROX30 RYT29:RYT30 SIP29:SIP30 SSL29:SSL30 TCH29:TCH30 TMD29:TMD30 TVZ29:TVZ30 UFV29:UFV30 UPR29:UPR30 UZN29:UZN30 VJJ29:VJJ30 VTF29:VTF30 WDB29:WDB30 WMX29:WMX30 WWT29:WWT30 KH29:KH30 WVV16:WVV17 WLZ16:WLZ17 WCD16:WCD17 VSH16:VSH17 VIL16:VIL17 UYP16:UYP17 UOT16:UOT17 UEX16:UEX17 TVB16:TVB17 TLF16:TLF17 TBJ16:TBJ17 SRN16:SRN17 SHR16:SHR17 RXV16:RXV17 RNZ16:RNZ17 RED16:RED17 QUH16:QUH17 QKL16:QKL17 QAP16:QAP17 PQT16:PQT17 PGX16:PGX17 OXB16:OXB17 ONF16:ONF17 ODJ16:ODJ17 NTN16:NTN17 NJR16:NJR17 MZV16:MZV17 MPZ16:MPZ17 MGD16:MGD17 LWH16:LWH17 LML16:LML17 LCP16:LCP17 KST16:KST17 KIX16:KIX17 JZB16:JZB17 JPF16:JPF17 JFJ16:JFJ17 IVN16:IVN17 ILR16:ILR17 IBV16:IBV17 HRZ16:HRZ17 HID16:HID17 GYH16:GYH17 GOL16:GOL17 GEP16:GEP17 FUT16:FUT17 FKX16:FKX17 FBB16:FBB17 ERF16:ERF17 EHJ16:EHJ17 DXN16:DXN17 DNR16:DNR17 DDV16:DDV17 CTZ16:CTZ17 CKD16:CKD17 CAH16:CAH17 BQL16:BQL17 BGP16:BGP17 AWT16:AWT17 AMX16:AMX17 ADB16:ADB17 TF16:TF17 JJ16:JJ17 WWT15:WWT21 KH15:KH21 UD15:UD21 ADZ15:ADZ21 ANV15:ANV21 AXR15:AXR21 BHN15:BHN21 BRJ15:BRJ21 CBF15:CBF21 CLB15:CLB21 CUX15:CUX21 DET15:DET21 DOP15:DOP21 DYL15:DYL21 EIH15:EIH21 ESD15:ESD21 FBZ15:FBZ21 FLV15:FLV21 FVR15:FVR21 GFN15:GFN21 GPJ15:GPJ21 GZF15:GZF21 HJB15:HJB21 HSX15:HSX21 ICT15:ICT21 IMP15:IMP21 IWL15:IWL21 JGH15:JGH21 JQD15:JQD21 JZZ15:JZZ21 KJV15:KJV21 KTR15:KTR21 LDN15:LDN21 LNJ15:LNJ21 LXF15:LXF21 MHB15:MHB21 MQX15:MQX21 NAT15:NAT21 NKP15:NKP21 NUL15:NUL21 OEH15:OEH21 OOD15:OOD21 OXZ15:OXZ21 PHV15:PHV21 PRR15:PRR21 QBN15:QBN21 QLJ15:QLJ21 QVF15:QVF21 RFB15:RFB21 ROX15:ROX21 RYT15:RYT21 SIP15:SIP21 SSL15:SSL21 TCH15:TCH21 TMD15:TMD21 TVZ15:TVZ21 UFV15:UFV21 UPR15:UPR21 UZN15:UZN21 VJJ15:VJJ21 VTF15:VTF21 WDB15:WDB21 WMX15:WMX21 WVV21 WLZ21 WCD21 VSH21 VIL21 UYP21 UOT21 UEX21 TVB21 TLF21 TBJ21 SRN21 SHR21 RXV21 RNZ21 RED21 QUH21 QKL21 QAP21 PQT21 PGX21 OXB21 ONF21 ODJ21 NTN21 NJR21 MZV21 MPZ21 MGD21 LWH21 LML21 LCP21 KST21 KIX21 JZB21 JPF21 JFJ21 IVN21 ILR21 IBV21 HRZ21 HID21 GYH21 GOL21 GEP21 FUT21 FKX21 FBB21 ERF21 EHJ21 DXN21 DNR21 DDV21 CTZ21 CKD21 CAH21 BQL21 BGP21 AWT21 AMX21 ADB21 TF21 JJ21 AP15:AP27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S48"/>
  <sheetViews>
    <sheetView showGridLines="0" view="pageBreakPreview" topLeftCell="A10"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40</v>
      </c>
      <c r="C1" s="3"/>
      <c r="D1" s="3"/>
      <c r="E1" s="3"/>
      <c r="F1" s="3"/>
      <c r="H1" s="3" t="s">
        <v>158</v>
      </c>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171</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16"/>
      <c r="AJ3" s="408" t="s">
        <v>542</v>
      </c>
      <c r="AK3" s="592"/>
      <c r="AL3" s="592"/>
      <c r="AM3" s="592"/>
      <c r="AN3" s="592"/>
      <c r="AO3" s="592"/>
      <c r="AP3" s="592"/>
      <c r="AQ3" s="59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17"/>
      <c r="AJ4" s="246"/>
      <c r="AK4" s="246"/>
      <c r="AL4" s="246"/>
      <c r="AM4" s="246"/>
      <c r="AN4" s="246"/>
      <c r="AO4" s="246"/>
      <c r="AP4" s="246"/>
      <c r="AQ4" s="173"/>
    </row>
    <row r="5" spans="1:44" s="102" customFormat="1" ht="20.100000000000001" customHeight="1" thickBot="1">
      <c r="O5" s="413" t="s">
        <v>3</v>
      </c>
      <c r="P5" s="414"/>
      <c r="Q5" s="414"/>
      <c r="R5" s="414"/>
      <c r="S5" s="414"/>
      <c r="T5" s="414"/>
      <c r="U5" s="414"/>
      <c r="V5" s="414"/>
      <c r="W5" s="467"/>
      <c r="X5" s="402" t="s">
        <v>36</v>
      </c>
      <c r="Y5" s="700"/>
      <c r="Z5" s="602" t="s">
        <v>37</v>
      </c>
      <c r="AA5" s="700"/>
      <c r="AB5" s="602" t="s">
        <v>38</v>
      </c>
      <c r="AC5" s="700"/>
      <c r="AD5" s="602" t="s">
        <v>46</v>
      </c>
      <c r="AE5" s="700"/>
      <c r="AF5" s="602"/>
      <c r="AG5" s="700"/>
      <c r="AH5" s="397"/>
      <c r="AI5" s="700"/>
      <c r="AJ5" s="602"/>
      <c r="AK5" s="700"/>
      <c r="AL5" s="602"/>
      <c r="AM5" s="700"/>
      <c r="AN5" s="602"/>
      <c r="AO5" s="700"/>
      <c r="AP5" s="602"/>
      <c r="AQ5" s="398"/>
    </row>
    <row r="6" spans="1:44" s="102" customFormat="1" ht="20.100000000000001" customHeight="1" thickBot="1">
      <c r="O6" s="413" t="s">
        <v>7</v>
      </c>
      <c r="P6" s="414"/>
      <c r="Q6" s="414"/>
      <c r="R6" s="414"/>
      <c r="S6" s="414"/>
      <c r="T6" s="414"/>
      <c r="U6" s="414"/>
      <c r="V6" s="414"/>
      <c r="W6" s="467"/>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599"/>
      <c r="X7" s="464" t="s">
        <v>41</v>
      </c>
      <c r="Y7" s="465"/>
      <c r="Z7" s="465"/>
      <c r="AA7" s="465"/>
      <c r="AB7" s="465"/>
      <c r="AC7" s="465"/>
      <c r="AD7" s="465"/>
      <c r="AE7" s="465"/>
      <c r="AF7" s="465"/>
      <c r="AG7" s="465"/>
      <c r="AH7" s="465"/>
      <c r="AI7" s="465"/>
      <c r="AJ7" s="465"/>
      <c r="AK7" s="465"/>
      <c r="AL7" s="465"/>
      <c r="AM7" s="465"/>
      <c r="AN7" s="465"/>
      <c r="AO7" s="465"/>
      <c r="AP7" s="465"/>
      <c r="AQ7" s="466"/>
    </row>
    <row r="8" spans="1:44" s="102" customFormat="1" ht="12.7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c r="A9" s="56"/>
    </row>
    <row r="10" spans="1:44" s="102" customFormat="1" ht="16.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c r="AB10" s="56"/>
      <c r="AC10" s="5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17.2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c r="AK14" s="441"/>
      <c r="AL14" s="441"/>
      <c r="AM14" s="30" t="s">
        <v>9</v>
      </c>
      <c r="AN14" s="179"/>
      <c r="AO14" s="30" t="s">
        <v>10</v>
      </c>
      <c r="AP14" s="76"/>
      <c r="AQ14" s="32" t="s">
        <v>11</v>
      </c>
    </row>
    <row r="15" spans="1:44" s="102" customFormat="1" ht="12.75" customHeight="1">
      <c r="A15" s="622"/>
      <c r="B15" s="618" t="s">
        <v>124</v>
      </c>
      <c r="C15" s="619"/>
      <c r="D15" s="619"/>
      <c r="E15" s="619"/>
      <c r="F15" s="619"/>
      <c r="G15" s="619"/>
      <c r="H15" s="619"/>
      <c r="I15" s="620"/>
      <c r="J15" s="138"/>
      <c r="K15" s="625" t="s">
        <v>426</v>
      </c>
      <c r="L15" s="625"/>
      <c r="M15" s="625"/>
      <c r="N15" s="625"/>
      <c r="O15" s="625"/>
      <c r="P15" s="625"/>
      <c r="Q15" s="625"/>
      <c r="R15" s="625"/>
      <c r="S15" s="625" t="s">
        <v>429</v>
      </c>
      <c r="T15" s="625"/>
      <c r="U15" s="625"/>
      <c r="V15" s="625"/>
      <c r="W15" s="625"/>
      <c r="X15" s="625"/>
      <c r="Y15" s="625"/>
      <c r="Z15" s="625"/>
      <c r="AA15" s="625" t="s">
        <v>430</v>
      </c>
      <c r="AB15" s="625"/>
      <c r="AC15" s="625"/>
      <c r="AD15" s="625"/>
      <c r="AE15" s="625"/>
      <c r="AF15" s="625"/>
      <c r="AG15" s="625"/>
      <c r="AH15" s="625"/>
      <c r="AI15" s="151"/>
      <c r="AJ15" s="609" t="s">
        <v>0</v>
      </c>
      <c r="AK15" s="610"/>
      <c r="AL15" s="610"/>
      <c r="AM15" s="611" t="s">
        <v>9</v>
      </c>
      <c r="AN15" s="610" t="s">
        <v>0</v>
      </c>
      <c r="AO15" s="611" t="s">
        <v>10</v>
      </c>
      <c r="AP15" s="613"/>
      <c r="AQ15" s="633" t="s">
        <v>11</v>
      </c>
    </row>
    <row r="16" spans="1:44" s="102" customFormat="1" ht="12.75" customHeight="1">
      <c r="A16" s="623"/>
      <c r="B16" s="621"/>
      <c r="C16" s="380"/>
      <c r="D16" s="380"/>
      <c r="E16" s="380"/>
      <c r="F16" s="380"/>
      <c r="G16" s="380"/>
      <c r="H16" s="380"/>
      <c r="I16" s="381"/>
      <c r="J16" s="98"/>
      <c r="K16" s="588" t="s">
        <v>427</v>
      </c>
      <c r="L16" s="588"/>
      <c r="M16" s="588"/>
      <c r="N16" s="588"/>
      <c r="O16" s="588"/>
      <c r="P16" s="588"/>
      <c r="Q16" s="588"/>
      <c r="R16" s="588"/>
      <c r="S16" s="588" t="s">
        <v>431</v>
      </c>
      <c r="T16" s="588"/>
      <c r="U16" s="588"/>
      <c r="V16" s="588"/>
      <c r="W16" s="588"/>
      <c r="X16" s="588"/>
      <c r="Y16" s="588"/>
      <c r="Z16" s="588"/>
      <c r="AA16" s="588"/>
      <c r="AB16" s="588"/>
      <c r="AC16" s="588"/>
      <c r="AD16" s="588"/>
      <c r="AE16" s="588"/>
      <c r="AF16" s="588"/>
      <c r="AG16" s="588"/>
      <c r="AH16" s="588"/>
      <c r="AI16" s="98"/>
      <c r="AJ16" s="391"/>
      <c r="AK16" s="392"/>
      <c r="AL16" s="392"/>
      <c r="AM16" s="612"/>
      <c r="AN16" s="392"/>
      <c r="AO16" s="612"/>
      <c r="AP16" s="614"/>
      <c r="AQ16" s="634"/>
    </row>
    <row r="17" spans="1:45" s="102" customFormat="1" ht="18.75" customHeight="1">
      <c r="A17" s="105"/>
      <c r="B17" s="383" t="s">
        <v>277</v>
      </c>
      <c r="C17" s="453"/>
      <c r="D17" s="453"/>
      <c r="E17" s="453"/>
      <c r="F17" s="453"/>
      <c r="G17" s="453"/>
      <c r="H17" s="453"/>
      <c r="I17" s="454"/>
      <c r="J17" s="90"/>
      <c r="K17" s="386" t="s">
        <v>382</v>
      </c>
      <c r="L17" s="386"/>
      <c r="M17" s="386"/>
      <c r="N17" s="386"/>
      <c r="O17" s="386"/>
      <c r="P17" s="386"/>
      <c r="Q17" s="386"/>
      <c r="R17" s="386"/>
      <c r="S17" s="386"/>
      <c r="T17" s="386"/>
      <c r="U17" s="386"/>
      <c r="V17" s="386"/>
      <c r="W17" s="386" t="s">
        <v>383</v>
      </c>
      <c r="X17" s="386"/>
      <c r="Y17" s="386"/>
      <c r="Z17" s="386"/>
      <c r="AA17" s="386"/>
      <c r="AB17" s="386"/>
      <c r="AC17" s="386"/>
      <c r="AD17" s="386"/>
      <c r="AE17" s="386"/>
      <c r="AF17" s="386"/>
      <c r="AG17" s="386"/>
      <c r="AH17" s="386"/>
      <c r="AI17" s="96"/>
      <c r="AJ17" s="681"/>
      <c r="AK17" s="682"/>
      <c r="AL17" s="682"/>
      <c r="AM17" s="21" t="s">
        <v>9</v>
      </c>
      <c r="AN17" s="175" t="s">
        <v>0</v>
      </c>
      <c r="AO17" s="21" t="s">
        <v>10</v>
      </c>
      <c r="AP17" s="59"/>
      <c r="AQ17" s="22" t="s">
        <v>11</v>
      </c>
    </row>
    <row r="18" spans="1:45" s="102" customFormat="1" ht="17.25" customHeight="1">
      <c r="A18" s="105"/>
      <c r="B18" s="452" t="s">
        <v>275</v>
      </c>
      <c r="C18" s="453"/>
      <c r="D18" s="453"/>
      <c r="E18" s="453"/>
      <c r="F18" s="453"/>
      <c r="G18" s="453"/>
      <c r="H18" s="453"/>
      <c r="I18" s="454"/>
      <c r="J18" s="180"/>
      <c r="K18" s="180"/>
      <c r="L18" s="455"/>
      <c r="M18" s="455"/>
      <c r="N18" s="455"/>
      <c r="O18" s="10" t="s">
        <v>18</v>
      </c>
      <c r="P18" s="456"/>
      <c r="Q18" s="456"/>
      <c r="R18" s="456"/>
      <c r="S18" s="456"/>
      <c r="T18" s="456"/>
      <c r="U18" s="456"/>
      <c r="V18" s="456"/>
      <c r="W18" s="456"/>
      <c r="X18" s="456"/>
      <c r="Y18" s="456"/>
      <c r="Z18" s="456"/>
      <c r="AA18" s="456"/>
      <c r="AB18" s="456"/>
      <c r="AC18" s="456"/>
      <c r="AD18" s="456"/>
      <c r="AE18" s="456"/>
      <c r="AF18" s="456"/>
      <c r="AG18" s="456"/>
      <c r="AH18" s="456"/>
      <c r="AI18" s="457"/>
      <c r="AJ18" s="681"/>
      <c r="AK18" s="682"/>
      <c r="AL18" s="682"/>
      <c r="AM18" s="21" t="s">
        <v>9</v>
      </c>
      <c r="AN18" s="175" t="s">
        <v>0</v>
      </c>
      <c r="AO18" s="21" t="s">
        <v>10</v>
      </c>
      <c r="AP18" s="59"/>
      <c r="AQ18" s="22" t="s">
        <v>11</v>
      </c>
    </row>
    <row r="19" spans="1:45" s="102" customFormat="1" ht="17.25" customHeight="1">
      <c r="A19" s="105"/>
      <c r="B19" s="383" t="s">
        <v>129</v>
      </c>
      <c r="C19" s="384"/>
      <c r="D19" s="384"/>
      <c r="E19" s="384"/>
      <c r="F19" s="384"/>
      <c r="G19" s="384"/>
      <c r="H19" s="384"/>
      <c r="I19" s="385"/>
      <c r="J19" s="130"/>
      <c r="K19" s="386" t="s">
        <v>176</v>
      </c>
      <c r="L19" s="386"/>
      <c r="M19" s="386"/>
      <c r="N19" s="386"/>
      <c r="O19" s="386"/>
      <c r="P19" s="386"/>
      <c r="Q19" s="386"/>
      <c r="R19" s="386"/>
      <c r="S19" s="386" t="s">
        <v>394</v>
      </c>
      <c r="T19" s="386"/>
      <c r="U19" s="386"/>
      <c r="V19" s="386"/>
      <c r="W19" s="386"/>
      <c r="X19" s="386"/>
      <c r="Y19" s="386"/>
      <c r="Z19" s="386"/>
      <c r="AA19" s="386" t="s">
        <v>395</v>
      </c>
      <c r="AB19" s="386"/>
      <c r="AC19" s="386"/>
      <c r="AD19" s="386"/>
      <c r="AE19" s="386"/>
      <c r="AF19" s="386"/>
      <c r="AG19" s="386"/>
      <c r="AH19" s="386"/>
      <c r="AI19" s="130"/>
      <c r="AJ19" s="83"/>
      <c r="AK19" s="84"/>
      <c r="AL19" s="84"/>
      <c r="AM19" s="21" t="s">
        <v>9</v>
      </c>
      <c r="AN19" s="175" t="s">
        <v>0</v>
      </c>
      <c r="AO19" s="21" t="s">
        <v>10</v>
      </c>
      <c r="AP19" s="59"/>
      <c r="AQ19" s="22" t="s">
        <v>11</v>
      </c>
    </row>
    <row r="20" spans="1:45" s="102" customFormat="1" ht="17.25" customHeight="1">
      <c r="A20" s="105"/>
      <c r="B20" s="383" t="s">
        <v>322</v>
      </c>
      <c r="C20" s="453"/>
      <c r="D20" s="453"/>
      <c r="E20" s="453"/>
      <c r="F20" s="453"/>
      <c r="G20" s="453"/>
      <c r="H20" s="453"/>
      <c r="I20" s="454"/>
      <c r="J20" s="130"/>
      <c r="K20" s="386" t="s">
        <v>75</v>
      </c>
      <c r="L20" s="386"/>
      <c r="M20" s="386"/>
      <c r="N20" s="386"/>
      <c r="O20" s="386"/>
      <c r="P20" s="386"/>
      <c r="Q20" s="386"/>
      <c r="R20" s="386"/>
      <c r="S20" s="386" t="s">
        <v>394</v>
      </c>
      <c r="T20" s="386"/>
      <c r="U20" s="386"/>
      <c r="V20" s="386"/>
      <c r="W20" s="386"/>
      <c r="X20" s="386"/>
      <c r="Y20" s="386"/>
      <c r="Z20" s="386"/>
      <c r="AA20" s="386" t="s">
        <v>395</v>
      </c>
      <c r="AB20" s="386"/>
      <c r="AC20" s="386"/>
      <c r="AD20" s="386"/>
      <c r="AE20" s="386"/>
      <c r="AF20" s="386"/>
      <c r="AG20" s="386"/>
      <c r="AH20" s="386"/>
      <c r="AI20" s="130"/>
      <c r="AJ20" s="387" t="s">
        <v>0</v>
      </c>
      <c r="AK20" s="388"/>
      <c r="AL20" s="388"/>
      <c r="AM20" s="17" t="s">
        <v>9</v>
      </c>
      <c r="AN20" s="184" t="s">
        <v>0</v>
      </c>
      <c r="AO20" s="17" t="s">
        <v>10</v>
      </c>
      <c r="AP20" s="58" t="s">
        <v>0</v>
      </c>
      <c r="AQ20" s="18" t="s">
        <v>11</v>
      </c>
    </row>
    <row r="21" spans="1:45" s="102" customFormat="1" ht="17.25" customHeight="1">
      <c r="A21" s="105"/>
      <c r="B21" s="606" t="s">
        <v>210</v>
      </c>
      <c r="C21" s="607"/>
      <c r="D21" s="607"/>
      <c r="E21" s="607"/>
      <c r="F21" s="607"/>
      <c r="G21" s="607"/>
      <c r="H21" s="607"/>
      <c r="I21" s="608"/>
      <c r="J21" s="177"/>
      <c r="K21" s="639" t="s">
        <v>75</v>
      </c>
      <c r="L21" s="639"/>
      <c r="M21" s="639"/>
      <c r="N21" s="639"/>
      <c r="O21" s="639"/>
      <c r="P21" s="639"/>
      <c r="Q21" s="626" t="s">
        <v>454</v>
      </c>
      <c r="R21" s="626"/>
      <c r="S21" s="626"/>
      <c r="T21" s="626"/>
      <c r="U21" s="626"/>
      <c r="V21" s="626"/>
      <c r="W21" s="626"/>
      <c r="X21" s="626"/>
      <c r="Y21" s="626"/>
      <c r="Z21" s="626"/>
      <c r="AA21" s="626"/>
      <c r="AB21" s="626"/>
      <c r="AC21" s="626"/>
      <c r="AD21" s="626"/>
      <c r="AE21" s="626"/>
      <c r="AF21" s="626"/>
      <c r="AG21" s="626"/>
      <c r="AH21" s="626"/>
      <c r="AI21" s="627"/>
      <c r="AJ21" s="450"/>
      <c r="AK21" s="451"/>
      <c r="AL21" s="451"/>
      <c r="AM21" s="17" t="s">
        <v>9</v>
      </c>
      <c r="AN21" s="184" t="s">
        <v>0</v>
      </c>
      <c r="AO21" s="17" t="s">
        <v>10</v>
      </c>
      <c r="AP21" s="58" t="s">
        <v>0</v>
      </c>
      <c r="AQ21" s="18" t="s">
        <v>11</v>
      </c>
      <c r="AS21" s="231"/>
    </row>
    <row r="22" spans="1:45" s="102" customFormat="1" ht="17.25" customHeight="1">
      <c r="A22" s="105"/>
      <c r="B22" s="383" t="s">
        <v>125</v>
      </c>
      <c r="C22" s="384"/>
      <c r="D22" s="384"/>
      <c r="E22" s="384"/>
      <c r="F22" s="384"/>
      <c r="G22" s="384"/>
      <c r="H22" s="384"/>
      <c r="I22" s="385"/>
      <c r="J22" s="90"/>
      <c r="K22" s="386" t="s">
        <v>176</v>
      </c>
      <c r="L22" s="386"/>
      <c r="M22" s="386"/>
      <c r="N22" s="386"/>
      <c r="O22" s="386"/>
      <c r="P22" s="386"/>
      <c r="Q22" s="386"/>
      <c r="R22" s="386"/>
      <c r="S22" s="386"/>
      <c r="T22" s="386"/>
      <c r="U22" s="386"/>
      <c r="V22" s="386"/>
      <c r="W22" s="386" t="s">
        <v>177</v>
      </c>
      <c r="X22" s="386"/>
      <c r="Y22" s="386"/>
      <c r="Z22" s="386"/>
      <c r="AA22" s="386"/>
      <c r="AB22" s="386"/>
      <c r="AC22" s="386"/>
      <c r="AD22" s="386"/>
      <c r="AE22" s="386"/>
      <c r="AF22" s="386"/>
      <c r="AG22" s="386"/>
      <c r="AH22" s="386"/>
      <c r="AI22" s="96"/>
      <c r="AJ22" s="681"/>
      <c r="AK22" s="682"/>
      <c r="AL22" s="682"/>
      <c r="AM22" s="21" t="s">
        <v>9</v>
      </c>
      <c r="AN22" s="175" t="s">
        <v>0</v>
      </c>
      <c r="AO22" s="21" t="s">
        <v>10</v>
      </c>
      <c r="AP22" s="59"/>
      <c r="AQ22" s="22" t="s">
        <v>11</v>
      </c>
    </row>
    <row r="23" spans="1:45" s="102" customFormat="1" ht="17.25" customHeight="1">
      <c r="A23" s="105"/>
      <c r="B23" s="452" t="s">
        <v>126</v>
      </c>
      <c r="C23" s="453"/>
      <c r="D23" s="453"/>
      <c r="E23" s="453"/>
      <c r="F23" s="453"/>
      <c r="G23" s="453"/>
      <c r="H23" s="453"/>
      <c r="I23" s="454"/>
      <c r="J23" s="90"/>
      <c r="K23" s="386" t="s">
        <v>176</v>
      </c>
      <c r="L23" s="386"/>
      <c r="M23" s="386"/>
      <c r="N23" s="386"/>
      <c r="O23" s="386"/>
      <c r="P23" s="386"/>
      <c r="Q23" s="386"/>
      <c r="R23" s="386"/>
      <c r="S23" s="386"/>
      <c r="T23" s="386"/>
      <c r="U23" s="386"/>
      <c r="V23" s="386"/>
      <c r="W23" s="386" t="s">
        <v>177</v>
      </c>
      <c r="X23" s="386"/>
      <c r="Y23" s="386"/>
      <c r="Z23" s="386"/>
      <c r="AA23" s="386"/>
      <c r="AB23" s="386"/>
      <c r="AC23" s="386"/>
      <c r="AD23" s="386"/>
      <c r="AE23" s="386"/>
      <c r="AF23" s="386"/>
      <c r="AG23" s="386"/>
      <c r="AH23" s="386"/>
      <c r="AI23" s="96"/>
      <c r="AJ23" s="681"/>
      <c r="AK23" s="682"/>
      <c r="AL23" s="682"/>
      <c r="AM23" s="21" t="s">
        <v>9</v>
      </c>
      <c r="AN23" s="175" t="s">
        <v>0</v>
      </c>
      <c r="AO23" s="21" t="s">
        <v>10</v>
      </c>
      <c r="AP23" s="59"/>
      <c r="AQ23" s="22" t="s">
        <v>11</v>
      </c>
    </row>
    <row r="24" spans="1:45" s="102" customFormat="1" ht="17.25" customHeight="1">
      <c r="A24" s="105"/>
      <c r="B24" s="452" t="s">
        <v>128</v>
      </c>
      <c r="C24" s="453"/>
      <c r="D24" s="453"/>
      <c r="E24" s="453"/>
      <c r="F24" s="453"/>
      <c r="G24" s="453"/>
      <c r="H24" s="453"/>
      <c r="I24" s="454"/>
      <c r="J24" s="90"/>
      <c r="K24" s="386" t="s">
        <v>176</v>
      </c>
      <c r="L24" s="386"/>
      <c r="M24" s="386"/>
      <c r="N24" s="386"/>
      <c r="O24" s="386"/>
      <c r="P24" s="386"/>
      <c r="Q24" s="386"/>
      <c r="R24" s="386"/>
      <c r="S24" s="386"/>
      <c r="T24" s="386"/>
      <c r="U24" s="386"/>
      <c r="V24" s="386"/>
      <c r="W24" s="386" t="s">
        <v>177</v>
      </c>
      <c r="X24" s="386"/>
      <c r="Y24" s="386"/>
      <c r="Z24" s="386"/>
      <c r="AA24" s="386"/>
      <c r="AB24" s="386"/>
      <c r="AC24" s="386"/>
      <c r="AD24" s="386"/>
      <c r="AE24" s="386"/>
      <c r="AF24" s="386"/>
      <c r="AG24" s="386"/>
      <c r="AH24" s="386"/>
      <c r="AI24" s="96"/>
      <c r="AJ24" s="681"/>
      <c r="AK24" s="682"/>
      <c r="AL24" s="682"/>
      <c r="AM24" s="21" t="s">
        <v>9</v>
      </c>
      <c r="AN24" s="175" t="s">
        <v>0</v>
      </c>
      <c r="AO24" s="21" t="s">
        <v>10</v>
      </c>
      <c r="AP24" s="59"/>
      <c r="AQ24" s="22" t="s">
        <v>11</v>
      </c>
    </row>
    <row r="25" spans="1:45" s="102" customFormat="1" ht="24.75" customHeight="1">
      <c r="A25" s="105"/>
      <c r="B25" s="383" t="s">
        <v>539</v>
      </c>
      <c r="C25" s="453"/>
      <c r="D25" s="453"/>
      <c r="E25" s="453"/>
      <c r="F25" s="453"/>
      <c r="G25" s="453"/>
      <c r="H25" s="453"/>
      <c r="I25" s="454"/>
      <c r="J25" s="90"/>
      <c r="K25" s="386" t="s">
        <v>75</v>
      </c>
      <c r="L25" s="386"/>
      <c r="M25" s="386"/>
      <c r="N25" s="386"/>
      <c r="O25" s="386"/>
      <c r="P25" s="386"/>
      <c r="Q25" s="386"/>
      <c r="R25" s="386"/>
      <c r="S25" s="386"/>
      <c r="T25" s="386"/>
      <c r="U25" s="386"/>
      <c r="V25" s="386"/>
      <c r="W25" s="386" t="s">
        <v>177</v>
      </c>
      <c r="X25" s="386"/>
      <c r="Y25" s="386"/>
      <c r="Z25" s="386"/>
      <c r="AA25" s="386"/>
      <c r="AB25" s="386"/>
      <c r="AC25" s="386"/>
      <c r="AD25" s="386"/>
      <c r="AE25" s="386"/>
      <c r="AF25" s="386"/>
      <c r="AG25" s="386"/>
      <c r="AH25" s="386"/>
      <c r="AI25" s="96"/>
      <c r="AJ25" s="681"/>
      <c r="AK25" s="682"/>
      <c r="AL25" s="682"/>
      <c r="AM25" s="21" t="s">
        <v>9</v>
      </c>
      <c r="AN25" s="331" t="s">
        <v>0</v>
      </c>
      <c r="AO25" s="21" t="s">
        <v>10</v>
      </c>
      <c r="AP25" s="59"/>
      <c r="AQ25" s="22" t="s">
        <v>11</v>
      </c>
    </row>
    <row r="26" spans="1:45" s="102" customFormat="1" ht="17.25" customHeight="1">
      <c r="A26" s="105"/>
      <c r="B26" s="383" t="s">
        <v>323</v>
      </c>
      <c r="C26" s="384"/>
      <c r="D26" s="384"/>
      <c r="E26" s="384"/>
      <c r="F26" s="384"/>
      <c r="G26" s="384"/>
      <c r="H26" s="384"/>
      <c r="I26" s="385"/>
      <c r="J26" s="130"/>
      <c r="K26" s="386" t="s">
        <v>176</v>
      </c>
      <c r="L26" s="386"/>
      <c r="M26" s="386"/>
      <c r="N26" s="386"/>
      <c r="O26" s="386"/>
      <c r="P26" s="386"/>
      <c r="Q26" s="386" t="s">
        <v>394</v>
      </c>
      <c r="R26" s="386"/>
      <c r="S26" s="386"/>
      <c r="T26" s="386"/>
      <c r="U26" s="386"/>
      <c r="V26" s="386"/>
      <c r="W26" s="386" t="s">
        <v>395</v>
      </c>
      <c r="X26" s="386"/>
      <c r="Y26" s="386"/>
      <c r="Z26" s="386"/>
      <c r="AA26" s="386"/>
      <c r="AB26" s="386"/>
      <c r="AC26" s="386" t="s">
        <v>396</v>
      </c>
      <c r="AD26" s="386"/>
      <c r="AE26" s="386"/>
      <c r="AF26" s="386"/>
      <c r="AG26" s="386"/>
      <c r="AH26" s="386"/>
      <c r="AI26" s="130"/>
      <c r="AJ26" s="387" t="s">
        <v>0</v>
      </c>
      <c r="AK26" s="388"/>
      <c r="AL26" s="388"/>
      <c r="AM26" s="21" t="s">
        <v>9</v>
      </c>
      <c r="AN26" s="175" t="s">
        <v>0</v>
      </c>
      <c r="AO26" s="21" t="s">
        <v>10</v>
      </c>
      <c r="AP26" s="59"/>
      <c r="AQ26" s="22" t="s">
        <v>11</v>
      </c>
    </row>
    <row r="27" spans="1:45" s="102" customFormat="1" ht="17.25" customHeight="1">
      <c r="A27" s="105"/>
      <c r="B27" s="383" t="s">
        <v>127</v>
      </c>
      <c r="C27" s="384"/>
      <c r="D27" s="384"/>
      <c r="E27" s="384"/>
      <c r="F27" s="384"/>
      <c r="G27" s="384"/>
      <c r="H27" s="384"/>
      <c r="I27" s="385"/>
      <c r="J27" s="130"/>
      <c r="K27" s="386" t="s">
        <v>176</v>
      </c>
      <c r="L27" s="386"/>
      <c r="M27" s="386"/>
      <c r="N27" s="386"/>
      <c r="O27" s="386"/>
      <c r="P27" s="386"/>
      <c r="Q27" s="386"/>
      <c r="R27" s="386"/>
      <c r="S27" s="386" t="s">
        <v>394</v>
      </c>
      <c r="T27" s="386"/>
      <c r="U27" s="386"/>
      <c r="V27" s="386"/>
      <c r="W27" s="386"/>
      <c r="X27" s="386"/>
      <c r="Y27" s="386"/>
      <c r="Z27" s="386"/>
      <c r="AA27" s="386" t="s">
        <v>395</v>
      </c>
      <c r="AB27" s="386"/>
      <c r="AC27" s="386"/>
      <c r="AD27" s="386"/>
      <c r="AE27" s="386"/>
      <c r="AF27" s="386"/>
      <c r="AG27" s="386"/>
      <c r="AH27" s="386"/>
      <c r="AI27" s="130"/>
      <c r="AJ27" s="387" t="s">
        <v>0</v>
      </c>
      <c r="AK27" s="388"/>
      <c r="AL27" s="388"/>
      <c r="AM27" s="21" t="s">
        <v>9</v>
      </c>
      <c r="AN27" s="175" t="s">
        <v>0</v>
      </c>
      <c r="AO27" s="21" t="s">
        <v>10</v>
      </c>
      <c r="AP27" s="59"/>
      <c r="AQ27" s="22" t="s">
        <v>11</v>
      </c>
    </row>
    <row r="28" spans="1:45" s="102" customFormat="1" ht="24.75" customHeight="1">
      <c r="A28" s="105"/>
      <c r="B28" s="383" t="s">
        <v>130</v>
      </c>
      <c r="C28" s="384"/>
      <c r="D28" s="384"/>
      <c r="E28" s="384"/>
      <c r="F28" s="384"/>
      <c r="G28" s="384"/>
      <c r="H28" s="384"/>
      <c r="I28" s="385"/>
      <c r="J28" s="90"/>
      <c r="K28" s="386" t="s">
        <v>176</v>
      </c>
      <c r="L28" s="386"/>
      <c r="M28" s="386"/>
      <c r="N28" s="386"/>
      <c r="O28" s="386"/>
      <c r="P28" s="386"/>
      <c r="Q28" s="386"/>
      <c r="R28" s="386"/>
      <c r="S28" s="386"/>
      <c r="T28" s="386"/>
      <c r="U28" s="386"/>
      <c r="V28" s="386"/>
      <c r="W28" s="386" t="s">
        <v>177</v>
      </c>
      <c r="X28" s="386"/>
      <c r="Y28" s="386"/>
      <c r="Z28" s="386"/>
      <c r="AA28" s="386"/>
      <c r="AB28" s="386"/>
      <c r="AC28" s="386"/>
      <c r="AD28" s="386"/>
      <c r="AE28" s="386"/>
      <c r="AF28" s="386"/>
      <c r="AG28" s="386"/>
      <c r="AH28" s="386"/>
      <c r="AI28" s="96"/>
      <c r="AJ28" s="681" t="s">
        <v>0</v>
      </c>
      <c r="AK28" s="682"/>
      <c r="AL28" s="682"/>
      <c r="AM28" s="17" t="s">
        <v>9</v>
      </c>
      <c r="AN28" s="175" t="s">
        <v>0</v>
      </c>
      <c r="AO28" s="17" t="s">
        <v>10</v>
      </c>
      <c r="AP28" s="59"/>
      <c r="AQ28" s="18" t="s">
        <v>11</v>
      </c>
    </row>
    <row r="29" spans="1:45" s="102" customFormat="1" ht="17.25" customHeight="1">
      <c r="A29" s="105"/>
      <c r="B29" s="383" t="s">
        <v>131</v>
      </c>
      <c r="C29" s="384"/>
      <c r="D29" s="384"/>
      <c r="E29" s="384"/>
      <c r="F29" s="384"/>
      <c r="G29" s="384"/>
      <c r="H29" s="384"/>
      <c r="I29" s="385"/>
      <c r="J29" s="90"/>
      <c r="K29" s="386" t="s">
        <v>176</v>
      </c>
      <c r="L29" s="386"/>
      <c r="M29" s="386"/>
      <c r="N29" s="386"/>
      <c r="O29" s="386"/>
      <c r="P29" s="386"/>
      <c r="Q29" s="386"/>
      <c r="R29" s="386"/>
      <c r="S29" s="386"/>
      <c r="T29" s="386"/>
      <c r="U29" s="386"/>
      <c r="V29" s="386"/>
      <c r="W29" s="386" t="s">
        <v>177</v>
      </c>
      <c r="X29" s="386"/>
      <c r="Y29" s="386"/>
      <c r="Z29" s="386"/>
      <c r="AA29" s="386"/>
      <c r="AB29" s="386"/>
      <c r="AC29" s="386"/>
      <c r="AD29" s="386"/>
      <c r="AE29" s="386"/>
      <c r="AF29" s="386"/>
      <c r="AG29" s="386"/>
      <c r="AH29" s="386"/>
      <c r="AI29" s="96"/>
      <c r="AJ29" s="681" t="s">
        <v>0</v>
      </c>
      <c r="AK29" s="682"/>
      <c r="AL29" s="682"/>
      <c r="AM29" s="17" t="s">
        <v>9</v>
      </c>
      <c r="AN29" s="175" t="s">
        <v>0</v>
      </c>
      <c r="AO29" s="17" t="s">
        <v>10</v>
      </c>
      <c r="AP29" s="59"/>
      <c r="AQ29" s="18" t="s">
        <v>11</v>
      </c>
    </row>
    <row r="30" spans="1:45" s="102" customFormat="1" ht="17.25" customHeight="1">
      <c r="A30" s="109"/>
      <c r="B30" s="383" t="s">
        <v>122</v>
      </c>
      <c r="C30" s="384"/>
      <c r="D30" s="384"/>
      <c r="E30" s="384"/>
      <c r="F30" s="384"/>
      <c r="G30" s="384"/>
      <c r="H30" s="384"/>
      <c r="I30" s="385"/>
      <c r="J30" s="595" t="s">
        <v>56</v>
      </c>
      <c r="K30" s="596"/>
      <c r="L30" s="596"/>
      <c r="M30" s="596"/>
      <c r="N30" s="596"/>
      <c r="O30" s="596"/>
      <c r="P30" s="596"/>
      <c r="Q30" s="596"/>
      <c r="R30" s="596"/>
      <c r="S30" s="596"/>
      <c r="T30" s="596"/>
      <c r="U30" s="596"/>
      <c r="V30" s="596"/>
      <c r="W30" s="596"/>
      <c r="X30" s="596"/>
      <c r="Y30" s="596"/>
      <c r="Z30" s="596"/>
      <c r="AA30" s="596"/>
      <c r="AB30" s="596"/>
      <c r="AC30" s="596"/>
      <c r="AD30" s="596"/>
      <c r="AE30" s="596"/>
      <c r="AF30" s="596"/>
      <c r="AG30" s="596"/>
      <c r="AH30" s="596"/>
      <c r="AI30" s="597"/>
      <c r="AJ30" s="681" t="s">
        <v>0</v>
      </c>
      <c r="AK30" s="682"/>
      <c r="AL30" s="682"/>
      <c r="AM30" s="17" t="s">
        <v>9</v>
      </c>
      <c r="AN30" s="175" t="s">
        <v>0</v>
      </c>
      <c r="AO30" s="17" t="s">
        <v>10</v>
      </c>
      <c r="AP30" s="58"/>
      <c r="AQ30" s="18" t="s">
        <v>11</v>
      </c>
    </row>
    <row r="31" spans="1:45" s="102" customFormat="1" ht="12" customHeight="1">
      <c r="A31" s="140"/>
      <c r="B31" s="587" t="s">
        <v>478</v>
      </c>
      <c r="C31" s="587"/>
      <c r="D31" s="587"/>
      <c r="E31" s="587"/>
      <c r="F31" s="587"/>
      <c r="G31" s="587"/>
      <c r="H31" s="587"/>
      <c r="I31" s="587"/>
      <c r="J31" s="252"/>
      <c r="K31" s="726" t="s">
        <v>455</v>
      </c>
      <c r="L31" s="726"/>
      <c r="M31" s="726"/>
      <c r="N31" s="726"/>
      <c r="O31" s="726"/>
      <c r="P31" s="726"/>
      <c r="Q31" s="726"/>
      <c r="R31" s="726"/>
      <c r="S31" s="726"/>
      <c r="T31" s="726"/>
      <c r="U31" s="726"/>
      <c r="V31" s="726"/>
      <c r="W31" s="276"/>
      <c r="X31" s="727" t="s">
        <v>459</v>
      </c>
      <c r="Y31" s="727"/>
      <c r="Z31" s="727"/>
      <c r="AA31" s="727"/>
      <c r="AB31" s="727"/>
      <c r="AC31" s="727"/>
      <c r="AD31" s="727"/>
      <c r="AE31" s="727"/>
      <c r="AF31" s="727"/>
      <c r="AG31" s="727"/>
      <c r="AH31" s="727"/>
      <c r="AI31" s="253"/>
      <c r="AJ31" s="683"/>
      <c r="AK31" s="684"/>
      <c r="AL31" s="684"/>
      <c r="AM31" s="611" t="s">
        <v>9</v>
      </c>
      <c r="AN31" s="610" t="s">
        <v>0</v>
      </c>
      <c r="AO31" s="611" t="s">
        <v>10</v>
      </c>
      <c r="AP31" s="613"/>
      <c r="AQ31" s="615" t="s">
        <v>11</v>
      </c>
    </row>
    <row r="32" spans="1:45" s="102" customFormat="1" ht="12" customHeight="1">
      <c r="A32" s="111"/>
      <c r="B32" s="587"/>
      <c r="C32" s="587"/>
      <c r="D32" s="587"/>
      <c r="E32" s="587"/>
      <c r="F32" s="587"/>
      <c r="G32" s="587"/>
      <c r="H32" s="587"/>
      <c r="I32" s="587"/>
      <c r="J32" s="231"/>
      <c r="K32" s="725" t="s">
        <v>456</v>
      </c>
      <c r="L32" s="725"/>
      <c r="M32" s="725"/>
      <c r="N32" s="725"/>
      <c r="O32" s="725"/>
      <c r="P32" s="725"/>
      <c r="Q32" s="725"/>
      <c r="R32" s="725"/>
      <c r="S32" s="725"/>
      <c r="T32" s="725"/>
      <c r="U32" s="725"/>
      <c r="V32" s="725"/>
      <c r="W32" s="277"/>
      <c r="X32" s="719" t="s">
        <v>460</v>
      </c>
      <c r="Y32" s="719"/>
      <c r="Z32" s="719"/>
      <c r="AA32" s="719"/>
      <c r="AB32" s="719"/>
      <c r="AC32" s="719"/>
      <c r="AD32" s="719"/>
      <c r="AE32" s="719"/>
      <c r="AF32" s="719"/>
      <c r="AG32" s="719"/>
      <c r="AH32" s="719"/>
      <c r="AI32" s="23"/>
      <c r="AJ32" s="685"/>
      <c r="AK32" s="686"/>
      <c r="AL32" s="686"/>
      <c r="AM32" s="658"/>
      <c r="AN32" s="661"/>
      <c r="AO32" s="658"/>
      <c r="AP32" s="659"/>
      <c r="AQ32" s="671"/>
    </row>
    <row r="33" spans="1:44" s="102" customFormat="1" ht="12" customHeight="1">
      <c r="A33" s="111"/>
      <c r="B33" s="587"/>
      <c r="C33" s="587"/>
      <c r="D33" s="587"/>
      <c r="E33" s="587"/>
      <c r="F33" s="587"/>
      <c r="G33" s="587"/>
      <c r="H33" s="587"/>
      <c r="I33" s="587"/>
      <c r="J33" s="231"/>
      <c r="K33" s="719" t="s">
        <v>457</v>
      </c>
      <c r="L33" s="719"/>
      <c r="M33" s="719"/>
      <c r="N33" s="719"/>
      <c r="O33" s="719"/>
      <c r="P33" s="719"/>
      <c r="Q33" s="719"/>
      <c r="R33" s="719"/>
      <c r="S33" s="719"/>
      <c r="T33" s="719"/>
      <c r="U33" s="719"/>
      <c r="V33" s="719"/>
      <c r="W33" s="278"/>
      <c r="X33" s="725" t="s">
        <v>461</v>
      </c>
      <c r="Y33" s="725"/>
      <c r="Z33" s="725"/>
      <c r="AA33" s="725"/>
      <c r="AB33" s="725"/>
      <c r="AC33" s="725"/>
      <c r="AD33" s="725"/>
      <c r="AE33" s="725"/>
      <c r="AF33" s="725"/>
      <c r="AG33" s="725"/>
      <c r="AH33" s="725"/>
      <c r="AI33" s="23"/>
      <c r="AJ33" s="685"/>
      <c r="AK33" s="686"/>
      <c r="AL33" s="686"/>
      <c r="AM33" s="658"/>
      <c r="AN33" s="661"/>
      <c r="AO33" s="658"/>
      <c r="AP33" s="659"/>
      <c r="AQ33" s="671"/>
    </row>
    <row r="34" spans="1:44" s="102" customFormat="1" ht="12" customHeight="1">
      <c r="A34" s="137"/>
      <c r="B34" s="587"/>
      <c r="C34" s="587"/>
      <c r="D34" s="587"/>
      <c r="E34" s="587"/>
      <c r="F34" s="587"/>
      <c r="G34" s="587"/>
      <c r="H34" s="587"/>
      <c r="I34" s="587"/>
      <c r="J34" s="254"/>
      <c r="K34" s="720" t="s">
        <v>458</v>
      </c>
      <c r="L34" s="720"/>
      <c r="M34" s="720"/>
      <c r="N34" s="720"/>
      <c r="O34" s="720"/>
      <c r="P34" s="720"/>
      <c r="Q34" s="720"/>
      <c r="R34" s="720"/>
      <c r="S34" s="720"/>
      <c r="T34" s="720"/>
      <c r="U34" s="720"/>
      <c r="V34" s="720"/>
      <c r="W34" s="279"/>
      <c r="X34" s="720" t="s">
        <v>303</v>
      </c>
      <c r="Y34" s="720"/>
      <c r="Z34" s="720"/>
      <c r="AA34" s="720"/>
      <c r="AB34" s="720"/>
      <c r="AC34" s="720"/>
      <c r="AD34" s="720"/>
      <c r="AE34" s="720"/>
      <c r="AF34" s="720"/>
      <c r="AG34" s="720"/>
      <c r="AH34" s="280"/>
      <c r="AI34" s="255"/>
      <c r="AJ34" s="687"/>
      <c r="AK34" s="688"/>
      <c r="AL34" s="688"/>
      <c r="AM34" s="612"/>
      <c r="AN34" s="392"/>
      <c r="AO34" s="612"/>
      <c r="AP34" s="614"/>
      <c r="AQ34" s="616"/>
    </row>
    <row r="35" spans="1:44" s="102" customFormat="1" ht="24.75" customHeight="1">
      <c r="A35" s="109"/>
      <c r="B35" s="383" t="s">
        <v>462</v>
      </c>
      <c r="C35" s="384"/>
      <c r="D35" s="384"/>
      <c r="E35" s="384"/>
      <c r="F35" s="384"/>
      <c r="G35" s="384"/>
      <c r="H35" s="384"/>
      <c r="I35" s="385"/>
      <c r="J35" s="90"/>
      <c r="K35" s="386" t="s">
        <v>75</v>
      </c>
      <c r="L35" s="386"/>
      <c r="M35" s="386"/>
      <c r="N35" s="386"/>
      <c r="O35" s="386"/>
      <c r="P35" s="386"/>
      <c r="Q35" s="386"/>
      <c r="R35" s="386"/>
      <c r="S35" s="386"/>
      <c r="T35" s="386"/>
      <c r="U35" s="386"/>
      <c r="V35" s="386"/>
      <c r="W35" s="386" t="s">
        <v>177</v>
      </c>
      <c r="X35" s="386"/>
      <c r="Y35" s="386"/>
      <c r="Z35" s="386"/>
      <c r="AA35" s="386"/>
      <c r="AB35" s="386"/>
      <c r="AC35" s="386"/>
      <c r="AD35" s="386"/>
      <c r="AE35" s="386"/>
      <c r="AF35" s="386"/>
      <c r="AG35" s="386"/>
      <c r="AH35" s="386"/>
      <c r="AI35" s="96"/>
      <c r="AJ35" s="316"/>
      <c r="AK35" s="317"/>
      <c r="AL35" s="317"/>
      <c r="AM35" s="17" t="s">
        <v>9</v>
      </c>
      <c r="AN35" s="175" t="s">
        <v>0</v>
      </c>
      <c r="AO35" s="17" t="s">
        <v>10</v>
      </c>
      <c r="AP35" s="58"/>
      <c r="AQ35" s="18" t="s">
        <v>11</v>
      </c>
    </row>
    <row r="36" spans="1:44" s="102" customFormat="1" ht="26.25" customHeight="1">
      <c r="A36" s="351"/>
      <c r="B36" s="379" t="s">
        <v>531</v>
      </c>
      <c r="C36" s="380"/>
      <c r="D36" s="380"/>
      <c r="E36" s="380"/>
      <c r="F36" s="380"/>
      <c r="G36" s="380"/>
      <c r="H36" s="380"/>
      <c r="I36" s="381"/>
      <c r="J36" s="107"/>
      <c r="K36" s="435" t="s">
        <v>75</v>
      </c>
      <c r="L36" s="435"/>
      <c r="M36" s="435"/>
      <c r="N36" s="435"/>
      <c r="O36" s="435"/>
      <c r="P36" s="435"/>
      <c r="Q36" s="435"/>
      <c r="R36" s="435"/>
      <c r="S36" s="435"/>
      <c r="T36" s="435"/>
      <c r="U36" s="435"/>
      <c r="V36" s="435"/>
      <c r="W36" s="435" t="s">
        <v>177</v>
      </c>
      <c r="X36" s="435"/>
      <c r="Y36" s="435"/>
      <c r="Z36" s="435"/>
      <c r="AA36" s="435"/>
      <c r="AB36" s="435"/>
      <c r="AC36" s="435"/>
      <c r="AD36" s="435"/>
      <c r="AE36" s="435"/>
      <c r="AF36" s="435"/>
      <c r="AG36" s="435"/>
      <c r="AH36" s="435"/>
      <c r="AI36" s="108"/>
      <c r="AJ36" s="391" t="s">
        <v>0</v>
      </c>
      <c r="AK36" s="392"/>
      <c r="AL36" s="392"/>
      <c r="AM36" s="348" t="s">
        <v>9</v>
      </c>
      <c r="AN36" s="347" t="s">
        <v>0</v>
      </c>
      <c r="AO36" s="348" t="s">
        <v>10</v>
      </c>
      <c r="AP36" s="349" t="s">
        <v>0</v>
      </c>
      <c r="AQ36" s="346" t="s">
        <v>11</v>
      </c>
      <c r="AR36" s="341"/>
    </row>
    <row r="37" spans="1:44" s="102" customFormat="1" ht="26.25" customHeight="1">
      <c r="A37" s="351"/>
      <c r="B37" s="379" t="s">
        <v>532</v>
      </c>
      <c r="C37" s="380"/>
      <c r="D37" s="380"/>
      <c r="E37" s="380"/>
      <c r="F37" s="380"/>
      <c r="G37" s="380"/>
      <c r="H37" s="380"/>
      <c r="I37" s="381"/>
      <c r="J37" s="107"/>
      <c r="K37" s="435" t="s">
        <v>75</v>
      </c>
      <c r="L37" s="435"/>
      <c r="M37" s="435"/>
      <c r="N37" s="435"/>
      <c r="O37" s="435"/>
      <c r="P37" s="435"/>
      <c r="Q37" s="435"/>
      <c r="R37" s="435"/>
      <c r="S37" s="435"/>
      <c r="T37" s="435"/>
      <c r="U37" s="435"/>
      <c r="V37" s="435"/>
      <c r="W37" s="435" t="s">
        <v>177</v>
      </c>
      <c r="X37" s="435"/>
      <c r="Y37" s="435"/>
      <c r="Z37" s="435"/>
      <c r="AA37" s="435"/>
      <c r="AB37" s="435"/>
      <c r="AC37" s="435"/>
      <c r="AD37" s="435"/>
      <c r="AE37" s="435"/>
      <c r="AF37" s="435"/>
      <c r="AG37" s="435"/>
      <c r="AH37" s="435"/>
      <c r="AI37" s="108"/>
      <c r="AJ37" s="391" t="s">
        <v>0</v>
      </c>
      <c r="AK37" s="392"/>
      <c r="AL37" s="392"/>
      <c r="AM37" s="348" t="s">
        <v>9</v>
      </c>
      <c r="AN37" s="347" t="s">
        <v>0</v>
      </c>
      <c r="AO37" s="348" t="s">
        <v>10</v>
      </c>
      <c r="AP37" s="349" t="s">
        <v>0</v>
      </c>
      <c r="AQ37" s="346" t="s">
        <v>11</v>
      </c>
      <c r="AR37" s="341"/>
    </row>
    <row r="38" spans="1:44" s="102" customFormat="1" ht="26.25" customHeight="1">
      <c r="A38" s="105"/>
      <c r="B38" s="383" t="s">
        <v>400</v>
      </c>
      <c r="C38" s="453"/>
      <c r="D38" s="453"/>
      <c r="E38" s="453"/>
      <c r="F38" s="453"/>
      <c r="G38" s="453"/>
      <c r="H38" s="453"/>
      <c r="I38" s="454"/>
      <c r="J38" s="90"/>
      <c r="K38" s="386" t="s">
        <v>75</v>
      </c>
      <c r="L38" s="386"/>
      <c r="M38" s="386"/>
      <c r="N38" s="386"/>
      <c r="O38" s="386"/>
      <c r="P38" s="386"/>
      <c r="Q38" s="386"/>
      <c r="R38" s="386"/>
      <c r="S38" s="386"/>
      <c r="T38" s="386"/>
      <c r="U38" s="386"/>
      <c r="V38" s="386"/>
      <c r="W38" s="386" t="s">
        <v>177</v>
      </c>
      <c r="X38" s="386"/>
      <c r="Y38" s="386"/>
      <c r="Z38" s="386"/>
      <c r="AA38" s="386"/>
      <c r="AB38" s="386"/>
      <c r="AC38" s="386"/>
      <c r="AD38" s="386"/>
      <c r="AE38" s="386"/>
      <c r="AF38" s="386"/>
      <c r="AG38" s="386"/>
      <c r="AH38" s="386"/>
      <c r="AI38" s="130"/>
      <c r="AJ38" s="387" t="s">
        <v>0</v>
      </c>
      <c r="AK38" s="388"/>
      <c r="AL38" s="388"/>
      <c r="AM38" s="17" t="s">
        <v>9</v>
      </c>
      <c r="AN38" s="350" t="s">
        <v>0</v>
      </c>
      <c r="AO38" s="17" t="s">
        <v>10</v>
      </c>
      <c r="AP38" s="58" t="s">
        <v>0</v>
      </c>
      <c r="AQ38" s="18" t="s">
        <v>11</v>
      </c>
    </row>
    <row r="39" spans="1:44" s="102" customFormat="1" ht="18.75" customHeight="1">
      <c r="A39" s="351"/>
      <c r="B39" s="383" t="s">
        <v>516</v>
      </c>
      <c r="C39" s="384"/>
      <c r="D39" s="384"/>
      <c r="E39" s="384"/>
      <c r="F39" s="384"/>
      <c r="G39" s="384"/>
      <c r="H39" s="384"/>
      <c r="I39" s="385"/>
      <c r="J39" s="107"/>
      <c r="K39" s="435" t="s">
        <v>75</v>
      </c>
      <c r="L39" s="435"/>
      <c r="M39" s="435"/>
      <c r="N39" s="435"/>
      <c r="O39" s="435"/>
      <c r="P39" s="435"/>
      <c r="Q39" s="435"/>
      <c r="R39" s="435"/>
      <c r="S39" s="435"/>
      <c r="T39" s="435"/>
      <c r="U39" s="435"/>
      <c r="V39" s="435"/>
      <c r="W39" s="435" t="s">
        <v>177</v>
      </c>
      <c r="X39" s="435"/>
      <c r="Y39" s="435"/>
      <c r="Z39" s="435"/>
      <c r="AA39" s="435"/>
      <c r="AB39" s="435"/>
      <c r="AC39" s="435"/>
      <c r="AD39" s="435"/>
      <c r="AE39" s="435"/>
      <c r="AF39" s="435"/>
      <c r="AG39" s="435"/>
      <c r="AH39" s="435"/>
      <c r="AI39" s="108"/>
      <c r="AJ39" s="387" t="s">
        <v>0</v>
      </c>
      <c r="AK39" s="388"/>
      <c r="AL39" s="388"/>
      <c r="AM39" s="348" t="s">
        <v>9</v>
      </c>
      <c r="AN39" s="347" t="s">
        <v>0</v>
      </c>
      <c r="AO39" s="348" t="s">
        <v>10</v>
      </c>
      <c r="AP39" s="349" t="s">
        <v>0</v>
      </c>
      <c r="AQ39" s="346" t="s">
        <v>11</v>
      </c>
      <c r="AR39" s="341"/>
    </row>
    <row r="40" spans="1:44" s="102" customFormat="1" ht="26.25" customHeight="1">
      <c r="A40" s="351"/>
      <c r="B40" s="379" t="s">
        <v>534</v>
      </c>
      <c r="C40" s="380"/>
      <c r="D40" s="380"/>
      <c r="E40" s="380"/>
      <c r="F40" s="380"/>
      <c r="G40" s="380"/>
      <c r="H40" s="380"/>
      <c r="I40" s="381"/>
      <c r="J40" s="107"/>
      <c r="K40" s="435" t="s">
        <v>75</v>
      </c>
      <c r="L40" s="435"/>
      <c r="M40" s="435"/>
      <c r="N40" s="435"/>
      <c r="O40" s="435"/>
      <c r="P40" s="435"/>
      <c r="Q40" s="435"/>
      <c r="R40" s="435"/>
      <c r="S40" s="435"/>
      <c r="T40" s="435"/>
      <c r="U40" s="435"/>
      <c r="V40" s="435"/>
      <c r="W40" s="435" t="s">
        <v>177</v>
      </c>
      <c r="X40" s="435"/>
      <c r="Y40" s="435"/>
      <c r="Z40" s="435"/>
      <c r="AA40" s="435"/>
      <c r="AB40" s="435"/>
      <c r="AC40" s="435"/>
      <c r="AD40" s="435"/>
      <c r="AE40" s="435"/>
      <c r="AF40" s="435"/>
      <c r="AG40" s="435"/>
      <c r="AH40" s="435"/>
      <c r="AI40" s="108"/>
      <c r="AJ40" s="391" t="s">
        <v>0</v>
      </c>
      <c r="AK40" s="392"/>
      <c r="AL40" s="392"/>
      <c r="AM40" s="348" t="s">
        <v>9</v>
      </c>
      <c r="AN40" s="347" t="s">
        <v>0</v>
      </c>
      <c r="AO40" s="348" t="s">
        <v>10</v>
      </c>
      <c r="AP40" s="349" t="s">
        <v>0</v>
      </c>
      <c r="AQ40" s="346" t="s">
        <v>11</v>
      </c>
      <c r="AR40" s="341"/>
    </row>
    <row r="41" spans="1:44" s="102" customFormat="1" ht="12.75" customHeight="1">
      <c r="A41" s="622"/>
      <c r="B41" s="640" t="s">
        <v>132</v>
      </c>
      <c r="C41" s="641"/>
      <c r="D41" s="641"/>
      <c r="E41" s="641"/>
      <c r="F41" s="641"/>
      <c r="G41" s="641"/>
      <c r="H41" s="641"/>
      <c r="I41" s="642"/>
      <c r="J41" s="218"/>
      <c r="K41" s="646" t="s">
        <v>75</v>
      </c>
      <c r="L41" s="646"/>
      <c r="M41" s="646"/>
      <c r="N41" s="646"/>
      <c r="O41" s="242"/>
      <c r="P41" s="242"/>
      <c r="Q41" s="646" t="s">
        <v>177</v>
      </c>
      <c r="R41" s="646"/>
      <c r="S41" s="646"/>
      <c r="T41" s="646"/>
      <c r="U41" s="648"/>
      <c r="V41" s="650"/>
      <c r="W41" s="650"/>
      <c r="X41" s="650"/>
      <c r="Y41" s="220" t="s">
        <v>9</v>
      </c>
      <c r="Z41" s="225"/>
      <c r="AA41" s="220" t="s">
        <v>10</v>
      </c>
      <c r="AB41" s="225"/>
      <c r="AC41" s="220" t="s">
        <v>26</v>
      </c>
      <c r="AD41" s="220"/>
      <c r="AE41" s="220"/>
      <c r="AF41" s="220"/>
      <c r="AG41" s="220"/>
      <c r="AH41" s="220"/>
      <c r="AI41" s="648"/>
      <c r="AJ41" s="609" t="s">
        <v>0</v>
      </c>
      <c r="AK41" s="610"/>
      <c r="AL41" s="610"/>
      <c r="AM41" s="611" t="s">
        <v>9</v>
      </c>
      <c r="AN41" s="610" t="s">
        <v>0</v>
      </c>
      <c r="AO41" s="611" t="s">
        <v>10</v>
      </c>
      <c r="AP41" s="613"/>
      <c r="AQ41" s="633" t="s">
        <v>11</v>
      </c>
    </row>
    <row r="42" spans="1:44" s="102" customFormat="1" ht="12.75" customHeight="1">
      <c r="A42" s="623"/>
      <c r="B42" s="643"/>
      <c r="C42" s="644"/>
      <c r="D42" s="644"/>
      <c r="E42" s="644"/>
      <c r="F42" s="644"/>
      <c r="G42" s="644"/>
      <c r="H42" s="644"/>
      <c r="I42" s="645"/>
      <c r="J42" s="219"/>
      <c r="K42" s="647"/>
      <c r="L42" s="647"/>
      <c r="M42" s="647"/>
      <c r="N42" s="647"/>
      <c r="O42" s="243"/>
      <c r="P42" s="243"/>
      <c r="Q42" s="647"/>
      <c r="R42" s="647"/>
      <c r="S42" s="647"/>
      <c r="T42" s="647"/>
      <c r="U42" s="649"/>
      <c r="V42" s="638"/>
      <c r="W42" s="638"/>
      <c r="X42" s="638"/>
      <c r="Y42" s="221" t="s">
        <v>9</v>
      </c>
      <c r="Z42" s="226"/>
      <c r="AA42" s="221" t="s">
        <v>10</v>
      </c>
      <c r="AB42" s="226"/>
      <c r="AC42" s="221" t="s">
        <v>27</v>
      </c>
      <c r="AD42" s="221"/>
      <c r="AE42" s="221"/>
      <c r="AF42" s="221"/>
      <c r="AG42" s="221"/>
      <c r="AH42" s="221"/>
      <c r="AI42" s="649"/>
      <c r="AJ42" s="391"/>
      <c r="AK42" s="392"/>
      <c r="AL42" s="392"/>
      <c r="AM42" s="612"/>
      <c r="AN42" s="392"/>
      <c r="AO42" s="612"/>
      <c r="AP42" s="614"/>
      <c r="AQ42" s="634"/>
    </row>
    <row r="43" spans="1:44" s="102" customFormat="1" ht="12.75" customHeight="1">
      <c r="A43" s="622"/>
      <c r="B43" s="640" t="s">
        <v>359</v>
      </c>
      <c r="C43" s="641"/>
      <c r="D43" s="641"/>
      <c r="E43" s="641"/>
      <c r="F43" s="641"/>
      <c r="G43" s="641"/>
      <c r="H43" s="641"/>
      <c r="I43" s="642"/>
      <c r="J43" s="130"/>
      <c r="K43" s="386" t="s">
        <v>176</v>
      </c>
      <c r="L43" s="386"/>
      <c r="M43" s="386"/>
      <c r="N43" s="386"/>
      <c r="O43" s="386"/>
      <c r="P43" s="386"/>
      <c r="Q43" s="386"/>
      <c r="R43" s="386"/>
      <c r="S43" s="386" t="s">
        <v>305</v>
      </c>
      <c r="T43" s="386"/>
      <c r="U43" s="386"/>
      <c r="V43" s="386"/>
      <c r="W43" s="386"/>
      <c r="X43" s="386"/>
      <c r="Y43" s="386"/>
      <c r="Z43" s="386"/>
      <c r="AA43" s="386" t="s">
        <v>306</v>
      </c>
      <c r="AB43" s="386"/>
      <c r="AC43" s="386"/>
      <c r="AD43" s="386"/>
      <c r="AE43" s="386"/>
      <c r="AF43" s="386"/>
      <c r="AG43" s="386"/>
      <c r="AH43" s="386"/>
      <c r="AI43" s="130"/>
      <c r="AJ43" s="683"/>
      <c r="AK43" s="684"/>
      <c r="AL43" s="684"/>
      <c r="AM43" s="611" t="s">
        <v>9</v>
      </c>
      <c r="AN43" s="722"/>
      <c r="AO43" s="611" t="s">
        <v>10</v>
      </c>
      <c r="AP43" s="722"/>
      <c r="AQ43" s="615" t="s">
        <v>11</v>
      </c>
    </row>
    <row r="44" spans="1:44" s="102" customFormat="1" ht="12" customHeight="1">
      <c r="A44" s="705"/>
      <c r="B44" s="709" t="s">
        <v>503</v>
      </c>
      <c r="C44" s="710"/>
      <c r="D44" s="710"/>
      <c r="E44" s="713" t="s">
        <v>300</v>
      </c>
      <c r="F44" s="714"/>
      <c r="G44" s="714"/>
      <c r="H44" s="714"/>
      <c r="I44" s="715"/>
      <c r="J44" s="309"/>
      <c r="K44" s="309"/>
      <c r="L44" s="707"/>
      <c r="M44" s="708"/>
      <c r="N44" s="708"/>
      <c r="O44" s="310" t="s">
        <v>304</v>
      </c>
      <c r="P44" s="310" t="s">
        <v>0</v>
      </c>
      <c r="Q44" s="311" t="s">
        <v>10</v>
      </c>
      <c r="R44" s="311"/>
      <c r="S44" s="706" t="s">
        <v>26</v>
      </c>
      <c r="T44" s="706"/>
      <c r="U44" s="706"/>
      <c r="V44" s="701"/>
      <c r="W44" s="701"/>
      <c r="X44" s="701"/>
      <c r="Y44" s="312" t="s">
        <v>9</v>
      </c>
      <c r="Z44" s="313" t="s">
        <v>0</v>
      </c>
      <c r="AA44" s="312" t="s">
        <v>10</v>
      </c>
      <c r="AB44" s="314"/>
      <c r="AC44" s="312" t="s">
        <v>27</v>
      </c>
      <c r="AD44" s="312"/>
      <c r="AE44" s="312"/>
      <c r="AF44" s="312"/>
      <c r="AG44" s="312"/>
      <c r="AH44" s="312"/>
      <c r="AI44" s="315"/>
      <c r="AJ44" s="685"/>
      <c r="AK44" s="686"/>
      <c r="AL44" s="686"/>
      <c r="AM44" s="658"/>
      <c r="AN44" s="723"/>
      <c r="AO44" s="658"/>
      <c r="AP44" s="723"/>
      <c r="AQ44" s="671"/>
    </row>
    <row r="45" spans="1:44" s="102" customFormat="1" ht="12" customHeight="1">
      <c r="A45" s="623"/>
      <c r="B45" s="711"/>
      <c r="C45" s="712"/>
      <c r="D45" s="712"/>
      <c r="E45" s="716" t="s">
        <v>299</v>
      </c>
      <c r="F45" s="717"/>
      <c r="G45" s="717"/>
      <c r="H45" s="717"/>
      <c r="I45" s="718"/>
      <c r="J45" s="153"/>
      <c r="K45" s="153"/>
      <c r="L45" s="702"/>
      <c r="M45" s="702"/>
      <c r="N45" s="702"/>
      <c r="O45" s="702"/>
      <c r="P45" s="702"/>
      <c r="Q45" s="702"/>
      <c r="R45" s="702"/>
      <c r="S45" s="703" t="s">
        <v>42</v>
      </c>
      <c r="T45" s="703"/>
      <c r="U45" s="703"/>
      <c r="V45" s="703"/>
      <c r="W45" s="703"/>
      <c r="X45" s="703"/>
      <c r="Y45" s="703"/>
      <c r="Z45" s="703"/>
      <c r="AA45" s="703"/>
      <c r="AB45" s="703"/>
      <c r="AC45" s="703"/>
      <c r="AD45" s="703"/>
      <c r="AE45" s="703"/>
      <c r="AF45" s="703"/>
      <c r="AG45" s="703"/>
      <c r="AH45" s="703"/>
      <c r="AI45" s="704"/>
      <c r="AJ45" s="687"/>
      <c r="AK45" s="688"/>
      <c r="AL45" s="688"/>
      <c r="AM45" s="612"/>
      <c r="AN45" s="724"/>
      <c r="AO45" s="612"/>
      <c r="AP45" s="724"/>
      <c r="AQ45" s="616"/>
    </row>
    <row r="46" spans="1:44" s="102" customFormat="1" ht="26.25" customHeight="1" thickBot="1">
      <c r="A46" s="354"/>
      <c r="B46" s="428" t="s">
        <v>499</v>
      </c>
      <c r="C46" s="429"/>
      <c r="D46" s="429"/>
      <c r="E46" s="429"/>
      <c r="F46" s="429"/>
      <c r="G46" s="429"/>
      <c r="H46" s="429"/>
      <c r="I46" s="430"/>
      <c r="J46" s="118"/>
      <c r="K46" s="393" t="s">
        <v>12</v>
      </c>
      <c r="L46" s="393"/>
      <c r="M46" s="393"/>
      <c r="N46" s="393"/>
      <c r="O46" s="393"/>
      <c r="P46" s="393" t="s">
        <v>394</v>
      </c>
      <c r="Q46" s="393"/>
      <c r="R46" s="393"/>
      <c r="S46" s="393"/>
      <c r="T46" s="393"/>
      <c r="U46" s="393" t="s">
        <v>395</v>
      </c>
      <c r="V46" s="393"/>
      <c r="W46" s="393"/>
      <c r="X46" s="393"/>
      <c r="Y46" s="393"/>
      <c r="Z46" s="393" t="s">
        <v>396</v>
      </c>
      <c r="AA46" s="393"/>
      <c r="AB46" s="393"/>
      <c r="AC46" s="393"/>
      <c r="AD46" s="393"/>
      <c r="AE46" s="393" t="s">
        <v>397</v>
      </c>
      <c r="AF46" s="393"/>
      <c r="AG46" s="393"/>
      <c r="AH46" s="393"/>
      <c r="AI46" s="394"/>
      <c r="AJ46" s="389"/>
      <c r="AK46" s="390"/>
      <c r="AL46" s="390"/>
      <c r="AM46" s="355" t="s">
        <v>9</v>
      </c>
      <c r="AN46" s="337"/>
      <c r="AO46" s="355" t="s">
        <v>10</v>
      </c>
      <c r="AP46" s="356"/>
      <c r="AQ46" s="357" t="s">
        <v>39</v>
      </c>
      <c r="AR46" s="336"/>
    </row>
    <row r="47" spans="1:44" s="102" customFormat="1" ht="15" customHeight="1">
      <c r="B47" s="476" t="s">
        <v>338</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190"/>
    </row>
    <row r="48" spans="1:44" s="102" customFormat="1" ht="15" customHeight="1">
      <c r="B48" s="721" t="s">
        <v>358</v>
      </c>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190"/>
    </row>
  </sheetData>
  <autoFilter ref="A13:AQ46" xr:uid="{00000000-0009-0000-0000-00000A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autoFilter>
  <mergeCells count="179">
    <mergeCell ref="B29:I29"/>
    <mergeCell ref="B30:I30"/>
    <mergeCell ref="B39:I39"/>
    <mergeCell ref="B37:I37"/>
    <mergeCell ref="B36:I36"/>
    <mergeCell ref="B40:I40"/>
    <mergeCell ref="K31:V31"/>
    <mergeCell ref="AJ31:AL34"/>
    <mergeCell ref="AM31:AM34"/>
    <mergeCell ref="X31:AH31"/>
    <mergeCell ref="X32:AH32"/>
    <mergeCell ref="X33:AH33"/>
    <mergeCell ref="B47:AQ47"/>
    <mergeCell ref="AM43:AM45"/>
    <mergeCell ref="J30:AI30"/>
    <mergeCell ref="B48:AQ48"/>
    <mergeCell ref="K37:V37"/>
    <mergeCell ref="W37:AH37"/>
    <mergeCell ref="AQ31:AQ34"/>
    <mergeCell ref="AP43:AP45"/>
    <mergeCell ref="AQ43:AQ45"/>
    <mergeCell ref="AN43:AN45"/>
    <mergeCell ref="AJ41:AL42"/>
    <mergeCell ref="AO43:AO45"/>
    <mergeCell ref="K39:V39"/>
    <mergeCell ref="W39:AH39"/>
    <mergeCell ref="AJ39:AL39"/>
    <mergeCell ref="B38:I38"/>
    <mergeCell ref="K38:V38"/>
    <mergeCell ref="W38:AH38"/>
    <mergeCell ref="AJ38:AL38"/>
    <mergeCell ref="B31:I34"/>
    <mergeCell ref="W40:AH40"/>
    <mergeCell ref="AJ40:AL40"/>
    <mergeCell ref="B35:I35"/>
    <mergeCell ref="K35:V35"/>
    <mergeCell ref="K33:V33"/>
    <mergeCell ref="K34:V34"/>
    <mergeCell ref="AP31:AP34"/>
    <mergeCell ref="AO31:AO34"/>
    <mergeCell ref="K29:V29"/>
    <mergeCell ref="W29:AH29"/>
    <mergeCell ref="AO41:AO42"/>
    <mergeCell ref="AQ41:AQ42"/>
    <mergeCell ref="AJ43:AL45"/>
    <mergeCell ref="AJ30:AL30"/>
    <mergeCell ref="W35:AH35"/>
    <mergeCell ref="V41:X41"/>
    <mergeCell ref="AN31:AN34"/>
    <mergeCell ref="AJ29:AL29"/>
    <mergeCell ref="AP41:AP42"/>
    <mergeCell ref="X34:AG34"/>
    <mergeCell ref="AM41:AM42"/>
    <mergeCell ref="K32:V32"/>
    <mergeCell ref="AN41:AN42"/>
    <mergeCell ref="AJ37:AL37"/>
    <mergeCell ref="K40:V40"/>
    <mergeCell ref="A41:A42"/>
    <mergeCell ref="B41:I42"/>
    <mergeCell ref="B43:I43"/>
    <mergeCell ref="V44:X44"/>
    <mergeCell ref="L45:R45"/>
    <mergeCell ref="S45:AI45"/>
    <mergeCell ref="A43:A45"/>
    <mergeCell ref="S44:U44"/>
    <mergeCell ref="AI41:AI42"/>
    <mergeCell ref="V42:X42"/>
    <mergeCell ref="K43:R43"/>
    <mergeCell ref="S43:Z43"/>
    <mergeCell ref="AA43:AH43"/>
    <mergeCell ref="K41:N42"/>
    <mergeCell ref="L44:N44"/>
    <mergeCell ref="B44:D45"/>
    <mergeCell ref="Q41:T42"/>
    <mergeCell ref="U41:U42"/>
    <mergeCell ref="E44:I44"/>
    <mergeCell ref="E45:I45"/>
    <mergeCell ref="J11:Q11"/>
    <mergeCell ref="AP5:AQ5"/>
    <mergeCell ref="AD5:AE5"/>
    <mergeCell ref="AF5:AG5"/>
    <mergeCell ref="AH5:AI5"/>
    <mergeCell ref="AJ5:AK5"/>
    <mergeCell ref="AA15:AH15"/>
    <mergeCell ref="AJ13:AQ13"/>
    <mergeCell ref="AQ15:AQ16"/>
    <mergeCell ref="AM15:AM16"/>
    <mergeCell ref="AN15:AN16"/>
    <mergeCell ref="AO15:AO16"/>
    <mergeCell ref="AJ14:AL14"/>
    <mergeCell ref="K15:R15"/>
    <mergeCell ref="B19:I19"/>
    <mergeCell ref="W22:AH22"/>
    <mergeCell ref="B20:I20"/>
    <mergeCell ref="K27:R27"/>
    <mergeCell ref="S27:Z27"/>
    <mergeCell ref="AC26:AH26"/>
    <mergeCell ref="AB5:AC5"/>
    <mergeCell ref="K21:P21"/>
    <mergeCell ref="Q21:AI21"/>
    <mergeCell ref="K22:V22"/>
    <mergeCell ref="AA27:AH27"/>
    <mergeCell ref="J14:AI14"/>
    <mergeCell ref="K19:R19"/>
    <mergeCell ref="S19:Z19"/>
    <mergeCell ref="AA19:AH19"/>
    <mergeCell ref="K26:P26"/>
    <mergeCell ref="Q26:V26"/>
    <mergeCell ref="W26:AB26"/>
    <mergeCell ref="W17:AH17"/>
    <mergeCell ref="K17:V17"/>
    <mergeCell ref="L18:N18"/>
    <mergeCell ref="P18:AI18"/>
    <mergeCell ref="S20:Z20"/>
    <mergeCell ref="K20:R20"/>
    <mergeCell ref="B18:I18"/>
    <mergeCell ref="W24:AH24"/>
    <mergeCell ref="K28:V28"/>
    <mergeCell ref="AJ27:AL27"/>
    <mergeCell ref="B27:I27"/>
    <mergeCell ref="B21:I21"/>
    <mergeCell ref="K23:V23"/>
    <mergeCell ref="W23:AH23"/>
    <mergeCell ref="AA20:AH20"/>
    <mergeCell ref="AJ28:AL28"/>
    <mergeCell ref="W28:AH28"/>
    <mergeCell ref="B28:I28"/>
    <mergeCell ref="B25:I25"/>
    <mergeCell ref="K25:V25"/>
    <mergeCell ref="W25:AH25"/>
    <mergeCell ref="AJ25:AL25"/>
    <mergeCell ref="E3:AH3"/>
    <mergeCell ref="AJ3:AQ3"/>
    <mergeCell ref="O6:W6"/>
    <mergeCell ref="X6:AQ6"/>
    <mergeCell ref="O7:W7"/>
    <mergeCell ref="X7:AQ7"/>
    <mergeCell ref="AL5:AM5"/>
    <mergeCell ref="AP15:AP16"/>
    <mergeCell ref="AJ15:AL16"/>
    <mergeCell ref="S15:Z15"/>
    <mergeCell ref="S16:Z16"/>
    <mergeCell ref="AA16:AH16"/>
    <mergeCell ref="C11:H11"/>
    <mergeCell ref="K16:R16"/>
    <mergeCell ref="O5:W5"/>
    <mergeCell ref="B10:Y10"/>
    <mergeCell ref="X5:Y5"/>
    <mergeCell ref="R11:Y11"/>
    <mergeCell ref="A13:AI13"/>
    <mergeCell ref="A15:A16"/>
    <mergeCell ref="AN5:AO5"/>
    <mergeCell ref="Z5:AA5"/>
    <mergeCell ref="B14:I14"/>
    <mergeCell ref="B15:I16"/>
    <mergeCell ref="B46:I46"/>
    <mergeCell ref="K46:O46"/>
    <mergeCell ref="P46:T46"/>
    <mergeCell ref="U46:Y46"/>
    <mergeCell ref="Z46:AD46"/>
    <mergeCell ref="AE46:AI46"/>
    <mergeCell ref="AJ46:AL46"/>
    <mergeCell ref="AJ17:AL17"/>
    <mergeCell ref="B17:I17"/>
    <mergeCell ref="AJ18:AL18"/>
    <mergeCell ref="AJ21:AL21"/>
    <mergeCell ref="AJ20:AL20"/>
    <mergeCell ref="K36:V36"/>
    <mergeCell ref="W36:AH36"/>
    <mergeCell ref="B26:I26"/>
    <mergeCell ref="B24:I24"/>
    <mergeCell ref="B22:I22"/>
    <mergeCell ref="AJ22:AL22"/>
    <mergeCell ref="AJ24:AL24"/>
    <mergeCell ref="AJ23:AL23"/>
    <mergeCell ref="AJ26:AL26"/>
    <mergeCell ref="AJ36:AL36"/>
    <mergeCell ref="B23:I23"/>
    <mergeCell ref="K24:V24"/>
  </mergeCells>
  <phoneticPr fontId="3"/>
  <dataValidations count="13">
    <dataValidation type="list" allowBlank="1" showInputMessage="1" showErrorMessage="1" sqref="A14:A15 A43 A17:A27 A46 A36:A41" xr:uid="{00000000-0002-0000-0A00-000000000000}">
      <formula1>"　,○"</formula1>
    </dataValidation>
    <dataValidation type="list" imeMode="fullAlpha" allowBlank="1" showInputMessage="1" showErrorMessage="1" sqref="AN15 AN17:AN31 AN35:AN41" xr:uid="{00000000-0002-0000-0A00-000001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27 AP36:AP41" xr:uid="{00000000-0002-0000-0A00-000002000000}">
      <formula1>"　,1,28,29,30,31,"</formula1>
    </dataValidation>
    <dataValidation type="list" allowBlank="1" showInputMessage="1" showErrorMessage="1" error="この様式は、平成21年4月1日付けの変更専用です。" sqref="Z44 P44" xr:uid="{00000000-0002-0000-0A00-000003000000}">
      <formula1>"　,４,５,６,７,８,９,１０,１１,１２,１,２,３"</formula1>
    </dataValidation>
    <dataValidation type="list" allowBlank="1" showInputMessage="1" showErrorMessage="1" sqref="Z41:Z42" xr:uid="{00000000-0002-0000-0A00-000004000000}">
      <formula1>"　,4,5,6,7,8,9,10,11,12,1,2,3"</formula1>
    </dataValidation>
    <dataValidation type="list" allowBlank="1" showInputMessage="1" showErrorMessage="1" sqref="AN14 AN36:AN40" xr:uid="{00000000-0002-0000-0A00-000005000000}">
      <formula1>"　,４,５,６,７,８,９,１０,１１,１２,１,２,３"</formula1>
    </dataValidation>
    <dataValidation type="list" allowBlank="1" showInputMessage="1" showErrorMessage="1" sqref="AP14 AP36:AP40" xr:uid="{00000000-0002-0000-0A00-000006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AP34" xr:uid="{00000000-0002-0000-0A00-000007000000}">
      <formula1>"　,1,2,3,4,5,6,7,8,9,10,11,12,13,14,15,16,17,18,19,20,21,22,23,24,25,26,27,28,29,30,31,"</formula1>
    </dataValidation>
    <dataValidation type="list" allowBlank="1" showInputMessage="1" showErrorMessage="1" error="この様式は、平成21年4月1日付けの変更専用です。" sqref="AN43:AN45" xr:uid="{00000000-0002-0000-0A00-000008000000}">
      <formula1>" 　,４,５,６,７,８,９,１０,１１,１２,１,２,３"</formula1>
    </dataValidation>
    <dataValidation type="list" allowBlank="1" showInputMessage="1" showErrorMessage="1" error="この様式は、平成21年4月1日付けの変更専用です。" sqref="AP43:AP45" xr:uid="{00000000-0002-0000-0A00-000009000000}">
      <formula1>"　,1,28,29,30,31,"</formula1>
    </dataValidation>
    <dataValidation imeMode="fullAlpha" allowBlank="1" showInputMessage="1" showErrorMessage="1" sqref="X5:AQ5" xr:uid="{00000000-0002-0000-0A00-00000A000000}"/>
    <dataValidation type="list" allowBlank="1" showInputMessage="1" showErrorMessage="1" sqref="AP28:AP30 AP35" xr:uid="{00000000-0002-0000-0A00-00000B000000}">
      <formula1>"　,1,2,3,4,5,6,7,8,9,10,11,12,13,14,15,16,17,18,19,20,21,22,23,24,25,26,27,28,29,30,31,"</formula1>
    </dataValidation>
    <dataValidation errorStyle="warning" allowBlank="1" showInputMessage="1" showErrorMessage="1" sqref="AJ36:AL40" xr:uid="{CD7034E1-4931-4932-9A84-B52CF831EC6B}"/>
  </dataValidations>
  <pageMargins left="0.39370078740157483" right="0" top="0.39370078740157483" bottom="0.19685039370078741" header="0.31496062992125984" footer="0.31496062992125984"/>
  <pageSetup paperSize="9" scale="9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R48"/>
  <sheetViews>
    <sheetView showGridLines="0" view="pageBreakPreview" topLeftCell="A37" zoomScaleNormal="100" zoomScaleSheetLayoutView="100" workbookViewId="0">
      <selection activeCell="X6" sqref="X6:AQ6"/>
    </sheetView>
  </sheetViews>
  <sheetFormatPr defaultColWidth="2.875" defaultRowHeight="12"/>
  <cols>
    <col min="1" max="8" width="2.5" style="67" customWidth="1"/>
    <col min="9" max="9" width="2.625" style="67" customWidth="1"/>
    <col min="10" max="35" width="2" style="67" customWidth="1"/>
    <col min="36" max="44" width="2.5" style="67" customWidth="1"/>
    <col min="45" max="16384" width="2.875" style="67"/>
  </cols>
  <sheetData>
    <row r="1" spans="1:44" s="102" customFormat="1" ht="14.25">
      <c r="B1" s="299" t="s">
        <v>43</v>
      </c>
      <c r="C1" s="3"/>
      <c r="D1" s="3"/>
      <c r="E1" s="3"/>
      <c r="F1" s="3"/>
      <c r="G1" s="3" t="s">
        <v>157</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171</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4" s="102" customFormat="1" ht="20.100000000000001" customHeight="1" thickBot="1">
      <c r="O5" s="413" t="s">
        <v>3</v>
      </c>
      <c r="P5" s="414"/>
      <c r="Q5" s="414"/>
      <c r="R5" s="414"/>
      <c r="S5" s="414"/>
      <c r="T5" s="414"/>
      <c r="U5" s="414"/>
      <c r="V5" s="414"/>
      <c r="W5" s="414"/>
      <c r="X5" s="402" t="s">
        <v>31</v>
      </c>
      <c r="Y5" s="397"/>
      <c r="Z5" s="396" t="s">
        <v>32</v>
      </c>
      <c r="AA5" s="396"/>
      <c r="AB5" s="396" t="s">
        <v>33</v>
      </c>
      <c r="AC5" s="396"/>
      <c r="AD5" s="396" t="s">
        <v>46</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463"/>
      <c r="X7" s="464" t="s">
        <v>44</v>
      </c>
      <c r="Y7" s="465"/>
      <c r="Z7" s="465"/>
      <c r="AA7" s="465"/>
      <c r="AB7" s="465"/>
      <c r="AC7" s="465"/>
      <c r="AD7" s="465"/>
      <c r="AE7" s="465"/>
      <c r="AF7" s="465"/>
      <c r="AG7" s="465"/>
      <c r="AH7" s="465"/>
      <c r="AI7" s="465"/>
      <c r="AJ7" s="465"/>
      <c r="AK7" s="465"/>
      <c r="AL7" s="465"/>
      <c r="AM7" s="465"/>
      <c r="AN7" s="465"/>
      <c r="AO7" s="465"/>
      <c r="AP7" s="465"/>
      <c r="AQ7" s="466"/>
    </row>
    <row r="8" spans="1:44" s="102" customFormat="1" ht="12"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18"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c r="AR13" s="270"/>
    </row>
    <row r="14" spans="1:44" s="102" customFormat="1" ht="17.2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c r="AO14" s="30" t="s">
        <v>10</v>
      </c>
      <c r="AP14" s="76"/>
      <c r="AQ14" s="32" t="s">
        <v>11</v>
      </c>
    </row>
    <row r="15" spans="1:44" s="102" customFormat="1" ht="12.75" customHeight="1">
      <c r="A15" s="653"/>
      <c r="B15" s="618" t="s">
        <v>133</v>
      </c>
      <c r="C15" s="619"/>
      <c r="D15" s="619"/>
      <c r="E15" s="619"/>
      <c r="F15" s="619"/>
      <c r="G15" s="619"/>
      <c r="H15" s="619"/>
      <c r="I15" s="620"/>
      <c r="J15" s="138"/>
      <c r="K15" s="625" t="s">
        <v>377</v>
      </c>
      <c r="L15" s="625"/>
      <c r="M15" s="625"/>
      <c r="N15" s="625"/>
      <c r="O15" s="625"/>
      <c r="P15" s="625"/>
      <c r="Q15" s="625"/>
      <c r="R15" s="625"/>
      <c r="S15" s="625" t="s">
        <v>378</v>
      </c>
      <c r="T15" s="625"/>
      <c r="U15" s="625"/>
      <c r="V15" s="625"/>
      <c r="W15" s="625"/>
      <c r="X15" s="625"/>
      <c r="Y15" s="625"/>
      <c r="Z15" s="625"/>
      <c r="AA15" s="625" t="s">
        <v>379</v>
      </c>
      <c r="AB15" s="625"/>
      <c r="AC15" s="625"/>
      <c r="AD15" s="625"/>
      <c r="AE15" s="625"/>
      <c r="AF15" s="625"/>
      <c r="AG15" s="625"/>
      <c r="AH15" s="625"/>
      <c r="AI15" s="151"/>
      <c r="AJ15" s="609" t="s">
        <v>0</v>
      </c>
      <c r="AK15" s="610"/>
      <c r="AL15" s="610"/>
      <c r="AM15" s="629" t="s">
        <v>9</v>
      </c>
      <c r="AN15" s="610" t="s">
        <v>0</v>
      </c>
      <c r="AO15" s="629" t="s">
        <v>10</v>
      </c>
      <c r="AP15" s="613"/>
      <c r="AQ15" s="633" t="s">
        <v>11</v>
      </c>
    </row>
    <row r="16" spans="1:44" s="102" customFormat="1" ht="12.75" customHeight="1">
      <c r="A16" s="654"/>
      <c r="B16" s="621"/>
      <c r="C16" s="380"/>
      <c r="D16" s="380"/>
      <c r="E16" s="380"/>
      <c r="F16" s="380"/>
      <c r="G16" s="380"/>
      <c r="H16" s="380"/>
      <c r="I16" s="381"/>
      <c r="J16" s="98"/>
      <c r="K16" s="588" t="s">
        <v>380</v>
      </c>
      <c r="L16" s="588"/>
      <c r="M16" s="588"/>
      <c r="N16" s="588"/>
      <c r="O16" s="588"/>
      <c r="P16" s="588"/>
      <c r="Q16" s="588"/>
      <c r="R16" s="588"/>
      <c r="S16" s="588" t="s">
        <v>381</v>
      </c>
      <c r="T16" s="588"/>
      <c r="U16" s="588"/>
      <c r="V16" s="588"/>
      <c r="W16" s="588"/>
      <c r="X16" s="588"/>
      <c r="Y16" s="588"/>
      <c r="Z16" s="588"/>
      <c r="AA16" s="588"/>
      <c r="AB16" s="588"/>
      <c r="AC16" s="588"/>
      <c r="AD16" s="588"/>
      <c r="AE16" s="588"/>
      <c r="AF16" s="588"/>
      <c r="AG16" s="588"/>
      <c r="AH16" s="588"/>
      <c r="AI16" s="98"/>
      <c r="AJ16" s="391"/>
      <c r="AK16" s="392"/>
      <c r="AL16" s="392"/>
      <c r="AM16" s="630"/>
      <c r="AN16" s="392"/>
      <c r="AO16" s="630"/>
      <c r="AP16" s="614"/>
      <c r="AQ16" s="634"/>
    </row>
    <row r="17" spans="1:44" s="102" customFormat="1" ht="17.25" customHeight="1">
      <c r="A17" s="105"/>
      <c r="B17" s="383" t="s">
        <v>276</v>
      </c>
      <c r="C17" s="453"/>
      <c r="D17" s="453"/>
      <c r="E17" s="453"/>
      <c r="F17" s="453"/>
      <c r="G17" s="453"/>
      <c r="H17" s="453"/>
      <c r="I17" s="454"/>
      <c r="J17" s="130"/>
      <c r="K17" s="386" t="s">
        <v>384</v>
      </c>
      <c r="L17" s="386"/>
      <c r="M17" s="386"/>
      <c r="N17" s="386"/>
      <c r="O17" s="386"/>
      <c r="P17" s="386"/>
      <c r="Q17" s="386"/>
      <c r="R17" s="386"/>
      <c r="S17" s="591" t="s">
        <v>385</v>
      </c>
      <c r="T17" s="591"/>
      <c r="U17" s="591"/>
      <c r="V17" s="591"/>
      <c r="W17" s="591"/>
      <c r="X17" s="591"/>
      <c r="Y17" s="591"/>
      <c r="Z17" s="591"/>
      <c r="AA17" s="386" t="s">
        <v>386</v>
      </c>
      <c r="AB17" s="386"/>
      <c r="AC17" s="386"/>
      <c r="AD17" s="386"/>
      <c r="AE17" s="386"/>
      <c r="AF17" s="386"/>
      <c r="AG17" s="386"/>
      <c r="AH17" s="386"/>
      <c r="AI17" s="130"/>
      <c r="AJ17" s="387" t="s">
        <v>0</v>
      </c>
      <c r="AK17" s="388"/>
      <c r="AL17" s="388"/>
      <c r="AM17" s="21" t="s">
        <v>9</v>
      </c>
      <c r="AN17" s="175" t="s">
        <v>0</v>
      </c>
      <c r="AO17" s="21" t="s">
        <v>10</v>
      </c>
      <c r="AP17" s="59"/>
      <c r="AQ17" s="22" t="s">
        <v>11</v>
      </c>
    </row>
    <row r="18" spans="1:44" s="102" customFormat="1" ht="17.25" customHeight="1">
      <c r="A18" s="105"/>
      <c r="B18" s="452" t="s">
        <v>301</v>
      </c>
      <c r="C18" s="453"/>
      <c r="D18" s="453"/>
      <c r="E18" s="453"/>
      <c r="F18" s="453"/>
      <c r="G18" s="453"/>
      <c r="H18" s="453"/>
      <c r="I18" s="454"/>
      <c r="J18" s="180"/>
      <c r="K18" s="180"/>
      <c r="L18" s="456"/>
      <c r="M18" s="456"/>
      <c r="N18" s="456"/>
      <c r="O18" s="10" t="s">
        <v>18</v>
      </c>
      <c r="P18" s="456"/>
      <c r="Q18" s="456"/>
      <c r="R18" s="456"/>
      <c r="S18" s="456"/>
      <c r="T18" s="456"/>
      <c r="U18" s="456"/>
      <c r="V18" s="456"/>
      <c r="W18" s="456"/>
      <c r="X18" s="456"/>
      <c r="Y18" s="456"/>
      <c r="Z18" s="456"/>
      <c r="AA18" s="456"/>
      <c r="AB18" s="456"/>
      <c r="AC18" s="456"/>
      <c r="AD18" s="456"/>
      <c r="AE18" s="456"/>
      <c r="AF18" s="456"/>
      <c r="AG18" s="456"/>
      <c r="AH18" s="456"/>
      <c r="AI18" s="457"/>
      <c r="AJ18" s="681"/>
      <c r="AK18" s="682"/>
      <c r="AL18" s="682"/>
      <c r="AM18" s="21" t="s">
        <v>9</v>
      </c>
      <c r="AN18" s="175" t="s">
        <v>0</v>
      </c>
      <c r="AO18" s="21" t="s">
        <v>10</v>
      </c>
      <c r="AP18" s="59"/>
      <c r="AQ18" s="22" t="s">
        <v>11</v>
      </c>
    </row>
    <row r="19" spans="1:44" s="102" customFormat="1" ht="17.25" customHeight="1">
      <c r="A19" s="105"/>
      <c r="B19" s="383" t="s">
        <v>139</v>
      </c>
      <c r="C19" s="384"/>
      <c r="D19" s="384"/>
      <c r="E19" s="384"/>
      <c r="F19" s="384"/>
      <c r="G19" s="384"/>
      <c r="H19" s="384"/>
      <c r="I19" s="385"/>
      <c r="J19" s="130"/>
      <c r="K19" s="386" t="s">
        <v>176</v>
      </c>
      <c r="L19" s="386"/>
      <c r="M19" s="386"/>
      <c r="N19" s="386"/>
      <c r="O19" s="386"/>
      <c r="P19" s="386"/>
      <c r="Q19" s="386"/>
      <c r="R19" s="386"/>
      <c r="S19" s="386" t="s">
        <v>394</v>
      </c>
      <c r="T19" s="386"/>
      <c r="U19" s="386"/>
      <c r="V19" s="386"/>
      <c r="W19" s="386"/>
      <c r="X19" s="386"/>
      <c r="Y19" s="386"/>
      <c r="Z19" s="386"/>
      <c r="AA19" s="386" t="s">
        <v>395</v>
      </c>
      <c r="AB19" s="386"/>
      <c r="AC19" s="386"/>
      <c r="AD19" s="386"/>
      <c r="AE19" s="386"/>
      <c r="AF19" s="386"/>
      <c r="AG19" s="386"/>
      <c r="AH19" s="386"/>
      <c r="AI19" s="130"/>
      <c r="AJ19" s="387" t="s">
        <v>0</v>
      </c>
      <c r="AK19" s="388"/>
      <c r="AL19" s="388"/>
      <c r="AM19" s="25" t="s">
        <v>9</v>
      </c>
      <c r="AN19" s="175" t="s">
        <v>0</v>
      </c>
      <c r="AO19" s="25" t="s">
        <v>10</v>
      </c>
      <c r="AP19" s="59"/>
      <c r="AQ19" s="26" t="s">
        <v>11</v>
      </c>
    </row>
    <row r="20" spans="1:44" s="102" customFormat="1" ht="17.25" customHeight="1">
      <c r="A20" s="105"/>
      <c r="B20" s="383" t="s">
        <v>322</v>
      </c>
      <c r="C20" s="453"/>
      <c r="D20" s="453"/>
      <c r="E20" s="453"/>
      <c r="F20" s="453"/>
      <c r="G20" s="453"/>
      <c r="H20" s="453"/>
      <c r="I20" s="454"/>
      <c r="J20" s="130"/>
      <c r="K20" s="386" t="s">
        <v>75</v>
      </c>
      <c r="L20" s="386"/>
      <c r="M20" s="386"/>
      <c r="N20" s="386"/>
      <c r="O20" s="386"/>
      <c r="P20" s="386"/>
      <c r="Q20" s="386"/>
      <c r="R20" s="386"/>
      <c r="S20" s="386" t="s">
        <v>394</v>
      </c>
      <c r="T20" s="386"/>
      <c r="U20" s="386"/>
      <c r="V20" s="386"/>
      <c r="W20" s="386"/>
      <c r="X20" s="386"/>
      <c r="Y20" s="386"/>
      <c r="Z20" s="386"/>
      <c r="AA20" s="386" t="s">
        <v>395</v>
      </c>
      <c r="AB20" s="386"/>
      <c r="AC20" s="386"/>
      <c r="AD20" s="386"/>
      <c r="AE20" s="386"/>
      <c r="AF20" s="386"/>
      <c r="AG20" s="386"/>
      <c r="AH20" s="386"/>
      <c r="AI20" s="130"/>
      <c r="AJ20" s="387" t="s">
        <v>0</v>
      </c>
      <c r="AK20" s="388"/>
      <c r="AL20" s="388"/>
      <c r="AM20" s="17" t="s">
        <v>9</v>
      </c>
      <c r="AN20" s="184" t="s">
        <v>0</v>
      </c>
      <c r="AO20" s="17" t="s">
        <v>10</v>
      </c>
      <c r="AP20" s="58" t="s">
        <v>0</v>
      </c>
      <c r="AQ20" s="18" t="s">
        <v>11</v>
      </c>
    </row>
    <row r="21" spans="1:44" s="102" customFormat="1" ht="17.25" customHeight="1">
      <c r="A21" s="105"/>
      <c r="B21" s="606" t="s">
        <v>210</v>
      </c>
      <c r="C21" s="607"/>
      <c r="D21" s="607"/>
      <c r="E21" s="607"/>
      <c r="F21" s="607"/>
      <c r="G21" s="607"/>
      <c r="H21" s="607"/>
      <c r="I21" s="608"/>
      <c r="J21" s="177"/>
      <c r="K21" s="639" t="s">
        <v>75</v>
      </c>
      <c r="L21" s="639"/>
      <c r="M21" s="639"/>
      <c r="N21" s="639"/>
      <c r="O21" s="639"/>
      <c r="P21" s="639"/>
      <c r="Q21" s="626" t="s">
        <v>454</v>
      </c>
      <c r="R21" s="626"/>
      <c r="S21" s="626"/>
      <c r="T21" s="626"/>
      <c r="U21" s="626"/>
      <c r="V21" s="626"/>
      <c r="W21" s="626"/>
      <c r="X21" s="626"/>
      <c r="Y21" s="626"/>
      <c r="Z21" s="626"/>
      <c r="AA21" s="626"/>
      <c r="AB21" s="626"/>
      <c r="AC21" s="626"/>
      <c r="AD21" s="626"/>
      <c r="AE21" s="626"/>
      <c r="AF21" s="626"/>
      <c r="AG21" s="626"/>
      <c r="AH21" s="626"/>
      <c r="AI21" s="627"/>
      <c r="AJ21" s="450"/>
      <c r="AK21" s="451"/>
      <c r="AL21" s="451"/>
      <c r="AM21" s="17" t="s">
        <v>9</v>
      </c>
      <c r="AN21" s="184" t="s">
        <v>0</v>
      </c>
      <c r="AO21" s="17" t="s">
        <v>10</v>
      </c>
      <c r="AP21" s="58" t="s">
        <v>0</v>
      </c>
      <c r="AQ21" s="18" t="s">
        <v>11</v>
      </c>
    </row>
    <row r="22" spans="1:44" s="102" customFormat="1" ht="17.25" customHeight="1">
      <c r="A22" s="105"/>
      <c r="B22" s="452" t="s">
        <v>134</v>
      </c>
      <c r="C22" s="453"/>
      <c r="D22" s="453"/>
      <c r="E22" s="453"/>
      <c r="F22" s="453"/>
      <c r="G22" s="453"/>
      <c r="H22" s="453"/>
      <c r="I22" s="454"/>
      <c r="J22" s="90"/>
      <c r="K22" s="386" t="s">
        <v>176</v>
      </c>
      <c r="L22" s="386"/>
      <c r="M22" s="386"/>
      <c r="N22" s="386"/>
      <c r="O22" s="386"/>
      <c r="P22" s="386"/>
      <c r="Q22" s="386"/>
      <c r="R22" s="386"/>
      <c r="S22" s="386"/>
      <c r="T22" s="386"/>
      <c r="U22" s="386"/>
      <c r="V22" s="386"/>
      <c r="W22" s="386" t="s">
        <v>177</v>
      </c>
      <c r="X22" s="386"/>
      <c r="Y22" s="386"/>
      <c r="Z22" s="386"/>
      <c r="AA22" s="386"/>
      <c r="AB22" s="386"/>
      <c r="AC22" s="386"/>
      <c r="AD22" s="386"/>
      <c r="AE22" s="386"/>
      <c r="AF22" s="386"/>
      <c r="AG22" s="386"/>
      <c r="AH22" s="386"/>
      <c r="AI22" s="96"/>
      <c r="AJ22" s="387" t="s">
        <v>0</v>
      </c>
      <c r="AK22" s="388"/>
      <c r="AL22" s="388"/>
      <c r="AM22" s="21" t="s">
        <v>9</v>
      </c>
      <c r="AN22" s="175" t="s">
        <v>0</v>
      </c>
      <c r="AO22" s="21" t="s">
        <v>10</v>
      </c>
      <c r="AP22" s="59"/>
      <c r="AQ22" s="22" t="s">
        <v>11</v>
      </c>
    </row>
    <row r="23" spans="1:44" s="102" customFormat="1" ht="17.25" customHeight="1">
      <c r="A23" s="105"/>
      <c r="B23" s="452" t="s">
        <v>135</v>
      </c>
      <c r="C23" s="453"/>
      <c r="D23" s="453"/>
      <c r="E23" s="453"/>
      <c r="F23" s="453"/>
      <c r="G23" s="453"/>
      <c r="H23" s="453"/>
      <c r="I23" s="454"/>
      <c r="J23" s="90"/>
      <c r="K23" s="386" t="s">
        <v>176</v>
      </c>
      <c r="L23" s="386"/>
      <c r="M23" s="386"/>
      <c r="N23" s="386"/>
      <c r="O23" s="386"/>
      <c r="P23" s="386"/>
      <c r="Q23" s="386"/>
      <c r="R23" s="386"/>
      <c r="S23" s="386"/>
      <c r="T23" s="386"/>
      <c r="U23" s="386"/>
      <c r="V23" s="386"/>
      <c r="W23" s="386" t="s">
        <v>177</v>
      </c>
      <c r="X23" s="386"/>
      <c r="Y23" s="386"/>
      <c r="Z23" s="386"/>
      <c r="AA23" s="386"/>
      <c r="AB23" s="386"/>
      <c r="AC23" s="386"/>
      <c r="AD23" s="386"/>
      <c r="AE23" s="386"/>
      <c r="AF23" s="386"/>
      <c r="AG23" s="386"/>
      <c r="AH23" s="386"/>
      <c r="AI23" s="96"/>
      <c r="AJ23" s="681"/>
      <c r="AK23" s="682"/>
      <c r="AL23" s="682"/>
      <c r="AM23" s="21" t="s">
        <v>9</v>
      </c>
      <c r="AN23" s="175" t="s">
        <v>0</v>
      </c>
      <c r="AO23" s="21" t="s">
        <v>10</v>
      </c>
      <c r="AP23" s="59"/>
      <c r="AQ23" s="22" t="s">
        <v>11</v>
      </c>
    </row>
    <row r="24" spans="1:44" s="102" customFormat="1" ht="17.25" customHeight="1">
      <c r="A24" s="105"/>
      <c r="B24" s="452" t="s">
        <v>138</v>
      </c>
      <c r="C24" s="453"/>
      <c r="D24" s="453"/>
      <c r="E24" s="453"/>
      <c r="F24" s="453"/>
      <c r="G24" s="453"/>
      <c r="H24" s="453"/>
      <c r="I24" s="454"/>
      <c r="J24" s="90"/>
      <c r="K24" s="386" t="s">
        <v>176</v>
      </c>
      <c r="L24" s="386"/>
      <c r="M24" s="386"/>
      <c r="N24" s="386"/>
      <c r="O24" s="386"/>
      <c r="P24" s="386"/>
      <c r="Q24" s="386"/>
      <c r="R24" s="386"/>
      <c r="S24" s="386"/>
      <c r="T24" s="386"/>
      <c r="U24" s="386"/>
      <c r="V24" s="386"/>
      <c r="W24" s="386" t="s">
        <v>177</v>
      </c>
      <c r="X24" s="386"/>
      <c r="Y24" s="386"/>
      <c r="Z24" s="386"/>
      <c r="AA24" s="386"/>
      <c r="AB24" s="386"/>
      <c r="AC24" s="386"/>
      <c r="AD24" s="386"/>
      <c r="AE24" s="386"/>
      <c r="AF24" s="386"/>
      <c r="AG24" s="386"/>
      <c r="AH24" s="386"/>
      <c r="AI24" s="96"/>
      <c r="AJ24" s="387" t="s">
        <v>0</v>
      </c>
      <c r="AK24" s="388"/>
      <c r="AL24" s="388"/>
      <c r="AM24" s="21" t="s">
        <v>9</v>
      </c>
      <c r="AN24" s="175" t="s">
        <v>0</v>
      </c>
      <c r="AO24" s="21" t="s">
        <v>10</v>
      </c>
      <c r="AP24" s="59"/>
      <c r="AQ24" s="22" t="s">
        <v>11</v>
      </c>
    </row>
    <row r="25" spans="1:44" s="102" customFormat="1" ht="25.5" customHeight="1">
      <c r="A25" s="105"/>
      <c r="B25" s="383" t="s">
        <v>539</v>
      </c>
      <c r="C25" s="453"/>
      <c r="D25" s="453"/>
      <c r="E25" s="453"/>
      <c r="F25" s="453"/>
      <c r="G25" s="453"/>
      <c r="H25" s="453"/>
      <c r="I25" s="454"/>
      <c r="J25" s="90"/>
      <c r="K25" s="386" t="s">
        <v>75</v>
      </c>
      <c r="L25" s="386"/>
      <c r="M25" s="386"/>
      <c r="N25" s="386"/>
      <c r="O25" s="386"/>
      <c r="P25" s="386"/>
      <c r="Q25" s="386"/>
      <c r="R25" s="386"/>
      <c r="S25" s="386"/>
      <c r="T25" s="386"/>
      <c r="U25" s="386"/>
      <c r="V25" s="386"/>
      <c r="W25" s="386" t="s">
        <v>177</v>
      </c>
      <c r="X25" s="386"/>
      <c r="Y25" s="386"/>
      <c r="Z25" s="386"/>
      <c r="AA25" s="386"/>
      <c r="AB25" s="386"/>
      <c r="AC25" s="386"/>
      <c r="AD25" s="386"/>
      <c r="AE25" s="386"/>
      <c r="AF25" s="386"/>
      <c r="AG25" s="386"/>
      <c r="AH25" s="386"/>
      <c r="AI25" s="96"/>
      <c r="AJ25" s="387" t="s">
        <v>0</v>
      </c>
      <c r="AK25" s="388"/>
      <c r="AL25" s="388"/>
      <c r="AM25" s="21" t="s">
        <v>9</v>
      </c>
      <c r="AN25" s="331" t="s">
        <v>0</v>
      </c>
      <c r="AO25" s="21" t="s">
        <v>10</v>
      </c>
      <c r="AP25" s="59"/>
      <c r="AQ25" s="22" t="s">
        <v>11</v>
      </c>
    </row>
    <row r="26" spans="1:44" s="102" customFormat="1" ht="17.25" customHeight="1">
      <c r="A26" s="105"/>
      <c r="B26" s="383" t="s">
        <v>323</v>
      </c>
      <c r="C26" s="453"/>
      <c r="D26" s="453"/>
      <c r="E26" s="453"/>
      <c r="F26" s="453"/>
      <c r="G26" s="453"/>
      <c r="H26" s="453"/>
      <c r="I26" s="454"/>
      <c r="J26" s="130"/>
      <c r="K26" s="386" t="s">
        <v>176</v>
      </c>
      <c r="L26" s="386"/>
      <c r="M26" s="386"/>
      <c r="N26" s="386"/>
      <c r="O26" s="386"/>
      <c r="P26" s="386"/>
      <c r="Q26" s="386" t="s">
        <v>394</v>
      </c>
      <c r="R26" s="386"/>
      <c r="S26" s="386"/>
      <c r="T26" s="386"/>
      <c r="U26" s="386"/>
      <c r="V26" s="386"/>
      <c r="W26" s="386" t="s">
        <v>395</v>
      </c>
      <c r="X26" s="386"/>
      <c r="Y26" s="386"/>
      <c r="Z26" s="386"/>
      <c r="AA26" s="386"/>
      <c r="AB26" s="386"/>
      <c r="AC26" s="386" t="s">
        <v>396</v>
      </c>
      <c r="AD26" s="386"/>
      <c r="AE26" s="386"/>
      <c r="AF26" s="386"/>
      <c r="AG26" s="386"/>
      <c r="AH26" s="386"/>
      <c r="AI26" s="130"/>
      <c r="AJ26" s="681"/>
      <c r="AK26" s="682"/>
      <c r="AL26" s="682"/>
      <c r="AM26" s="21" t="s">
        <v>9</v>
      </c>
      <c r="AN26" s="175" t="s">
        <v>0</v>
      </c>
      <c r="AO26" s="21" t="s">
        <v>10</v>
      </c>
      <c r="AP26" s="59"/>
      <c r="AQ26" s="22" t="s">
        <v>11</v>
      </c>
    </row>
    <row r="27" spans="1:44" s="102" customFormat="1" ht="25.5" customHeight="1">
      <c r="A27" s="105"/>
      <c r="B27" s="383" t="s">
        <v>136</v>
      </c>
      <c r="C27" s="453"/>
      <c r="D27" s="453"/>
      <c r="E27" s="453"/>
      <c r="F27" s="453"/>
      <c r="G27" s="453"/>
      <c r="H27" s="453"/>
      <c r="I27" s="454"/>
      <c r="J27" s="90"/>
      <c r="K27" s="386" t="s">
        <v>176</v>
      </c>
      <c r="L27" s="386"/>
      <c r="M27" s="386"/>
      <c r="N27" s="386"/>
      <c r="O27" s="386"/>
      <c r="P27" s="386"/>
      <c r="Q27" s="386"/>
      <c r="R27" s="386"/>
      <c r="S27" s="386"/>
      <c r="T27" s="386"/>
      <c r="U27" s="386"/>
      <c r="V27" s="386"/>
      <c r="W27" s="386" t="s">
        <v>177</v>
      </c>
      <c r="X27" s="386"/>
      <c r="Y27" s="386"/>
      <c r="Z27" s="386"/>
      <c r="AA27" s="386"/>
      <c r="AB27" s="386"/>
      <c r="AC27" s="386"/>
      <c r="AD27" s="386"/>
      <c r="AE27" s="386"/>
      <c r="AF27" s="386"/>
      <c r="AG27" s="386"/>
      <c r="AH27" s="386"/>
      <c r="AI27" s="96"/>
      <c r="AJ27" s="387" t="s">
        <v>0</v>
      </c>
      <c r="AK27" s="388"/>
      <c r="AL27" s="388"/>
      <c r="AM27" s="21" t="s">
        <v>9</v>
      </c>
      <c r="AN27" s="175" t="s">
        <v>0</v>
      </c>
      <c r="AO27" s="21" t="s">
        <v>10</v>
      </c>
      <c r="AP27" s="59"/>
      <c r="AQ27" s="22" t="s">
        <v>11</v>
      </c>
    </row>
    <row r="28" spans="1:44" s="102" customFormat="1" ht="17.25" customHeight="1">
      <c r="A28" s="105"/>
      <c r="B28" s="452" t="s">
        <v>137</v>
      </c>
      <c r="C28" s="453"/>
      <c r="D28" s="453"/>
      <c r="E28" s="453"/>
      <c r="F28" s="453"/>
      <c r="G28" s="453"/>
      <c r="H28" s="453"/>
      <c r="I28" s="454"/>
      <c r="J28" s="130"/>
      <c r="K28" s="386" t="s">
        <v>176</v>
      </c>
      <c r="L28" s="386"/>
      <c r="M28" s="386"/>
      <c r="N28" s="386"/>
      <c r="O28" s="386"/>
      <c r="P28" s="386"/>
      <c r="Q28" s="386"/>
      <c r="R28" s="386"/>
      <c r="S28" s="386" t="s">
        <v>394</v>
      </c>
      <c r="T28" s="386"/>
      <c r="U28" s="386"/>
      <c r="V28" s="386"/>
      <c r="W28" s="386"/>
      <c r="X28" s="386"/>
      <c r="Y28" s="386"/>
      <c r="Z28" s="386"/>
      <c r="AA28" s="386" t="s">
        <v>395</v>
      </c>
      <c r="AB28" s="386"/>
      <c r="AC28" s="386"/>
      <c r="AD28" s="386"/>
      <c r="AE28" s="386"/>
      <c r="AF28" s="386"/>
      <c r="AG28" s="386"/>
      <c r="AH28" s="386"/>
      <c r="AI28" s="130"/>
      <c r="AJ28" s="387" t="s">
        <v>0</v>
      </c>
      <c r="AK28" s="388"/>
      <c r="AL28" s="388"/>
      <c r="AM28" s="21" t="s">
        <v>9</v>
      </c>
      <c r="AN28" s="175" t="s">
        <v>0</v>
      </c>
      <c r="AO28" s="21" t="s">
        <v>10</v>
      </c>
      <c r="AP28" s="59"/>
      <c r="AQ28" s="22" t="s">
        <v>11</v>
      </c>
    </row>
    <row r="29" spans="1:44" s="102" customFormat="1" ht="12.75" customHeight="1">
      <c r="A29" s="140"/>
      <c r="B29" s="662" t="s">
        <v>525</v>
      </c>
      <c r="C29" s="663"/>
      <c r="D29" s="663"/>
      <c r="E29" s="663"/>
      <c r="F29" s="663"/>
      <c r="G29" s="663"/>
      <c r="H29" s="663"/>
      <c r="I29" s="664"/>
      <c r="J29" s="271"/>
      <c r="K29" s="739" t="s">
        <v>278</v>
      </c>
      <c r="L29" s="739"/>
      <c r="M29" s="739"/>
      <c r="N29" s="739"/>
      <c r="O29" s="739"/>
      <c r="P29" s="739"/>
      <c r="Q29" s="739"/>
      <c r="R29" s="739"/>
      <c r="S29" s="739"/>
      <c r="T29" s="739"/>
      <c r="U29" s="739"/>
      <c r="V29" s="739"/>
      <c r="W29" s="741" t="s">
        <v>279</v>
      </c>
      <c r="X29" s="741"/>
      <c r="Y29" s="741"/>
      <c r="Z29" s="741"/>
      <c r="AA29" s="741"/>
      <c r="AB29" s="741"/>
      <c r="AC29" s="741"/>
      <c r="AD29" s="741"/>
      <c r="AE29" s="741"/>
      <c r="AF29" s="741"/>
      <c r="AG29" s="741"/>
      <c r="AH29" s="741"/>
      <c r="AI29" s="742"/>
      <c r="AJ29" s="683"/>
      <c r="AK29" s="684"/>
      <c r="AL29" s="684"/>
      <c r="AM29" s="611" t="s">
        <v>9</v>
      </c>
      <c r="AN29" s="610" t="s">
        <v>0</v>
      </c>
      <c r="AO29" s="611" t="s">
        <v>10</v>
      </c>
      <c r="AP29" s="613" t="s">
        <v>0</v>
      </c>
      <c r="AQ29" s="615" t="s">
        <v>11</v>
      </c>
    </row>
    <row r="30" spans="1:44" s="102" customFormat="1" ht="12.75" customHeight="1">
      <c r="A30" s="111"/>
      <c r="B30" s="665"/>
      <c r="C30" s="666"/>
      <c r="D30" s="666"/>
      <c r="E30" s="666"/>
      <c r="F30" s="666"/>
      <c r="G30" s="666"/>
      <c r="H30" s="666"/>
      <c r="I30" s="667"/>
      <c r="J30" s="272"/>
      <c r="K30" s="732" t="s">
        <v>282</v>
      </c>
      <c r="L30" s="732"/>
      <c r="M30" s="732"/>
      <c r="N30" s="732"/>
      <c r="O30" s="732"/>
      <c r="P30" s="732"/>
      <c r="Q30" s="732"/>
      <c r="R30" s="732"/>
      <c r="S30" s="732"/>
      <c r="T30" s="732"/>
      <c r="U30" s="732"/>
      <c r="V30" s="732"/>
      <c r="W30" s="736" t="s">
        <v>280</v>
      </c>
      <c r="X30" s="736"/>
      <c r="Y30" s="736"/>
      <c r="Z30" s="736"/>
      <c r="AA30" s="736"/>
      <c r="AB30" s="736"/>
      <c r="AC30" s="736"/>
      <c r="AD30" s="736"/>
      <c r="AE30" s="736"/>
      <c r="AF30" s="736"/>
      <c r="AG30" s="736"/>
      <c r="AH30" s="736"/>
      <c r="AI30" s="737"/>
      <c r="AJ30" s="685"/>
      <c r="AK30" s="686"/>
      <c r="AL30" s="686"/>
      <c r="AM30" s="658"/>
      <c r="AN30" s="661"/>
      <c r="AO30" s="658"/>
      <c r="AP30" s="659"/>
      <c r="AQ30" s="671"/>
      <c r="AR30" s="111"/>
    </row>
    <row r="31" spans="1:44" s="102" customFormat="1" ht="12.75" customHeight="1">
      <c r="A31" s="111"/>
      <c r="B31" s="665"/>
      <c r="C31" s="666"/>
      <c r="D31" s="666"/>
      <c r="E31" s="666"/>
      <c r="F31" s="666"/>
      <c r="G31" s="666"/>
      <c r="H31" s="666"/>
      <c r="I31" s="667"/>
      <c r="J31" s="273"/>
      <c r="K31" s="740" t="s">
        <v>283</v>
      </c>
      <c r="L31" s="740"/>
      <c r="M31" s="740"/>
      <c r="N31" s="740"/>
      <c r="O31" s="740"/>
      <c r="P31" s="740"/>
      <c r="Q31" s="740"/>
      <c r="R31" s="740"/>
      <c r="S31" s="740"/>
      <c r="T31" s="740"/>
      <c r="U31" s="740"/>
      <c r="V31" s="740"/>
      <c r="W31" s="736" t="s">
        <v>281</v>
      </c>
      <c r="X31" s="736"/>
      <c r="Y31" s="736"/>
      <c r="Z31" s="736"/>
      <c r="AA31" s="736"/>
      <c r="AB31" s="736"/>
      <c r="AC31" s="736"/>
      <c r="AD31" s="736"/>
      <c r="AE31" s="736"/>
      <c r="AF31" s="736"/>
      <c r="AG31" s="736"/>
      <c r="AH31" s="736"/>
      <c r="AI31" s="737"/>
      <c r="AJ31" s="685"/>
      <c r="AK31" s="686"/>
      <c r="AL31" s="686"/>
      <c r="AM31" s="658"/>
      <c r="AN31" s="661"/>
      <c r="AO31" s="658"/>
      <c r="AP31" s="659"/>
      <c r="AQ31" s="671"/>
      <c r="AR31" s="111"/>
    </row>
    <row r="32" spans="1:44" s="102" customFormat="1" ht="12.75" customHeight="1">
      <c r="A32" s="111"/>
      <c r="B32" s="665"/>
      <c r="C32" s="666"/>
      <c r="D32" s="666"/>
      <c r="E32" s="666"/>
      <c r="F32" s="666"/>
      <c r="G32" s="666"/>
      <c r="H32" s="666"/>
      <c r="I32" s="667"/>
      <c r="J32" s="274"/>
      <c r="K32" s="732" t="s">
        <v>285</v>
      </c>
      <c r="L32" s="732"/>
      <c r="M32" s="732"/>
      <c r="N32" s="732"/>
      <c r="O32" s="732"/>
      <c r="P32" s="732"/>
      <c r="Q32" s="732"/>
      <c r="R32" s="732"/>
      <c r="S32" s="732"/>
      <c r="T32" s="732"/>
      <c r="U32" s="732"/>
      <c r="V32" s="732"/>
      <c r="W32" s="736" t="s">
        <v>286</v>
      </c>
      <c r="X32" s="736"/>
      <c r="Y32" s="736"/>
      <c r="Z32" s="736"/>
      <c r="AA32" s="736"/>
      <c r="AB32" s="736"/>
      <c r="AC32" s="736"/>
      <c r="AD32" s="736"/>
      <c r="AE32" s="736"/>
      <c r="AF32" s="736"/>
      <c r="AG32" s="736"/>
      <c r="AH32" s="736"/>
      <c r="AI32" s="737"/>
      <c r="AJ32" s="685"/>
      <c r="AK32" s="686"/>
      <c r="AL32" s="686"/>
      <c r="AM32" s="658"/>
      <c r="AN32" s="661"/>
      <c r="AO32" s="658"/>
      <c r="AP32" s="659"/>
      <c r="AQ32" s="671"/>
      <c r="AR32" s="111"/>
    </row>
    <row r="33" spans="1:44" s="102" customFormat="1" ht="12.75" customHeight="1">
      <c r="A33" s="134"/>
      <c r="B33" s="379"/>
      <c r="C33" s="459"/>
      <c r="D33" s="459"/>
      <c r="E33" s="459"/>
      <c r="F33" s="459"/>
      <c r="G33" s="459"/>
      <c r="H33" s="459"/>
      <c r="I33" s="460"/>
      <c r="J33" s="275"/>
      <c r="K33" s="733" t="s">
        <v>284</v>
      </c>
      <c r="L33" s="733"/>
      <c r="M33" s="733"/>
      <c r="N33" s="733"/>
      <c r="O33" s="733"/>
      <c r="P33" s="733"/>
      <c r="Q33" s="733"/>
      <c r="R33" s="733"/>
      <c r="S33" s="733"/>
      <c r="T33" s="733"/>
      <c r="U33" s="734" t="s">
        <v>434</v>
      </c>
      <c r="V33" s="734"/>
      <c r="W33" s="734"/>
      <c r="X33" s="734"/>
      <c r="Y33" s="734"/>
      <c r="Z33" s="734"/>
      <c r="AA33" s="734"/>
      <c r="AB33" s="734"/>
      <c r="AC33" s="734"/>
      <c r="AD33" s="734"/>
      <c r="AE33" s="734"/>
      <c r="AF33" s="734"/>
      <c r="AG33" s="734"/>
      <c r="AH33" s="734"/>
      <c r="AI33" s="735"/>
      <c r="AJ33" s="687"/>
      <c r="AK33" s="688"/>
      <c r="AL33" s="688"/>
      <c r="AM33" s="612"/>
      <c r="AN33" s="392"/>
      <c r="AO33" s="612"/>
      <c r="AP33" s="614"/>
      <c r="AQ33" s="616"/>
      <c r="AR33" s="111"/>
    </row>
    <row r="34" spans="1:44" s="102" customFormat="1" ht="17.25" customHeight="1">
      <c r="A34" s="109"/>
      <c r="B34" s="383" t="s">
        <v>140</v>
      </c>
      <c r="C34" s="384"/>
      <c r="D34" s="384"/>
      <c r="E34" s="384"/>
      <c r="F34" s="384"/>
      <c r="G34" s="384"/>
      <c r="H34" s="384"/>
      <c r="I34" s="385"/>
      <c r="J34" s="90"/>
      <c r="K34" s="386" t="s">
        <v>176</v>
      </c>
      <c r="L34" s="386"/>
      <c r="M34" s="386"/>
      <c r="N34" s="386"/>
      <c r="O34" s="386"/>
      <c r="P34" s="386"/>
      <c r="Q34" s="386"/>
      <c r="R34" s="386"/>
      <c r="S34" s="386"/>
      <c r="T34" s="386"/>
      <c r="U34" s="386"/>
      <c r="V34" s="386"/>
      <c r="W34" s="386" t="s">
        <v>177</v>
      </c>
      <c r="X34" s="386"/>
      <c r="Y34" s="386"/>
      <c r="Z34" s="386"/>
      <c r="AA34" s="386"/>
      <c r="AB34" s="386"/>
      <c r="AC34" s="386"/>
      <c r="AD34" s="386"/>
      <c r="AE34" s="386"/>
      <c r="AF34" s="386"/>
      <c r="AG34" s="386"/>
      <c r="AH34" s="386"/>
      <c r="AI34" s="96"/>
      <c r="AJ34" s="681" t="s">
        <v>0</v>
      </c>
      <c r="AK34" s="682"/>
      <c r="AL34" s="682"/>
      <c r="AM34" s="17" t="s">
        <v>9</v>
      </c>
      <c r="AN34" s="175" t="s">
        <v>0</v>
      </c>
      <c r="AO34" s="17" t="s">
        <v>10</v>
      </c>
      <c r="AP34" s="59"/>
      <c r="AQ34" s="18" t="s">
        <v>11</v>
      </c>
      <c r="AR34" s="111"/>
    </row>
    <row r="35" spans="1:44" s="102" customFormat="1" ht="17.25" customHeight="1">
      <c r="A35" s="105"/>
      <c r="B35" s="383" t="s">
        <v>122</v>
      </c>
      <c r="C35" s="384"/>
      <c r="D35" s="384"/>
      <c r="E35" s="384"/>
      <c r="F35" s="384"/>
      <c r="G35" s="384"/>
      <c r="H35" s="384"/>
      <c r="I35" s="385"/>
      <c r="J35" s="595" t="s">
        <v>56</v>
      </c>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7"/>
      <c r="AJ35" s="681" t="s">
        <v>0</v>
      </c>
      <c r="AK35" s="682"/>
      <c r="AL35" s="682"/>
      <c r="AM35" s="17" t="s">
        <v>9</v>
      </c>
      <c r="AN35" s="175" t="s">
        <v>0</v>
      </c>
      <c r="AO35" s="17" t="s">
        <v>10</v>
      </c>
      <c r="AP35" s="59"/>
      <c r="AQ35" s="18" t="s">
        <v>11</v>
      </c>
    </row>
    <row r="36" spans="1:44" s="102" customFormat="1" ht="17.25" customHeight="1">
      <c r="A36" s="140"/>
      <c r="B36" s="383" t="s">
        <v>387</v>
      </c>
      <c r="C36" s="730"/>
      <c r="D36" s="730"/>
      <c r="E36" s="730"/>
      <c r="F36" s="730"/>
      <c r="G36" s="730"/>
      <c r="H36" s="730"/>
      <c r="I36" s="731"/>
      <c r="J36" s="90"/>
      <c r="K36" s="386" t="s">
        <v>75</v>
      </c>
      <c r="L36" s="386"/>
      <c r="M36" s="386"/>
      <c r="N36" s="386"/>
      <c r="O36" s="386"/>
      <c r="P36" s="386"/>
      <c r="Q36" s="386"/>
      <c r="R36" s="386"/>
      <c r="S36" s="386"/>
      <c r="T36" s="386"/>
      <c r="U36" s="386"/>
      <c r="V36" s="386"/>
      <c r="W36" s="386" t="s">
        <v>177</v>
      </c>
      <c r="X36" s="386"/>
      <c r="Y36" s="386"/>
      <c r="Z36" s="386"/>
      <c r="AA36" s="386"/>
      <c r="AB36" s="386"/>
      <c r="AC36" s="386"/>
      <c r="AD36" s="386"/>
      <c r="AE36" s="386"/>
      <c r="AF36" s="386"/>
      <c r="AG36" s="386"/>
      <c r="AH36" s="386"/>
      <c r="AI36" s="96"/>
      <c r="AJ36" s="152"/>
      <c r="AK36" s="225"/>
      <c r="AL36" s="225"/>
      <c r="AM36" s="220" t="s">
        <v>341</v>
      </c>
      <c r="AN36" s="159"/>
      <c r="AO36" s="220" t="s">
        <v>339</v>
      </c>
      <c r="AP36" s="164"/>
      <c r="AQ36" s="222" t="s">
        <v>340</v>
      </c>
    </row>
    <row r="37" spans="1:44" s="102" customFormat="1" ht="25.5" customHeight="1">
      <c r="A37" s="105"/>
      <c r="B37" s="383" t="s">
        <v>526</v>
      </c>
      <c r="C37" s="453"/>
      <c r="D37" s="453"/>
      <c r="E37" s="453"/>
      <c r="F37" s="453"/>
      <c r="G37" s="453"/>
      <c r="H37" s="453"/>
      <c r="I37" s="454"/>
      <c r="J37" s="90"/>
      <c r="K37" s="386" t="s">
        <v>75</v>
      </c>
      <c r="L37" s="386"/>
      <c r="M37" s="386"/>
      <c r="N37" s="386"/>
      <c r="O37" s="386"/>
      <c r="P37" s="386"/>
      <c r="Q37" s="386"/>
      <c r="R37" s="386"/>
      <c r="S37" s="386"/>
      <c r="T37" s="386"/>
      <c r="U37" s="386"/>
      <c r="V37" s="386"/>
      <c r="W37" s="386" t="s">
        <v>177</v>
      </c>
      <c r="X37" s="386"/>
      <c r="Y37" s="386"/>
      <c r="Z37" s="386"/>
      <c r="AA37" s="386"/>
      <c r="AB37" s="386"/>
      <c r="AC37" s="386"/>
      <c r="AD37" s="386"/>
      <c r="AE37" s="386"/>
      <c r="AF37" s="386"/>
      <c r="AG37" s="386"/>
      <c r="AH37" s="386"/>
      <c r="AI37" s="96"/>
      <c r="AJ37" s="387" t="s">
        <v>0</v>
      </c>
      <c r="AK37" s="388"/>
      <c r="AL37" s="388"/>
      <c r="AM37" s="21" t="s">
        <v>9</v>
      </c>
      <c r="AN37" s="175" t="s">
        <v>0</v>
      </c>
      <c r="AO37" s="21" t="s">
        <v>10</v>
      </c>
      <c r="AP37" s="59"/>
      <c r="AQ37" s="22" t="s">
        <v>11</v>
      </c>
    </row>
    <row r="38" spans="1:44" s="102" customFormat="1" ht="25.5" customHeight="1">
      <c r="A38" s="351"/>
      <c r="B38" s="379" t="s">
        <v>531</v>
      </c>
      <c r="C38" s="380"/>
      <c r="D38" s="380"/>
      <c r="E38" s="380"/>
      <c r="F38" s="380"/>
      <c r="G38" s="380"/>
      <c r="H38" s="380"/>
      <c r="I38" s="381"/>
      <c r="J38" s="107"/>
      <c r="K38" s="435" t="s">
        <v>75</v>
      </c>
      <c r="L38" s="435"/>
      <c r="M38" s="435"/>
      <c r="N38" s="435"/>
      <c r="O38" s="435"/>
      <c r="P38" s="435"/>
      <c r="Q38" s="435"/>
      <c r="R38" s="435"/>
      <c r="S38" s="435"/>
      <c r="T38" s="435"/>
      <c r="U38" s="435"/>
      <c r="V38" s="435"/>
      <c r="W38" s="435" t="s">
        <v>177</v>
      </c>
      <c r="X38" s="435"/>
      <c r="Y38" s="435"/>
      <c r="Z38" s="435"/>
      <c r="AA38" s="435"/>
      <c r="AB38" s="435"/>
      <c r="AC38" s="435"/>
      <c r="AD38" s="435"/>
      <c r="AE38" s="435"/>
      <c r="AF38" s="435"/>
      <c r="AG38" s="435"/>
      <c r="AH38" s="435"/>
      <c r="AI38" s="108"/>
      <c r="AJ38" s="391" t="s">
        <v>0</v>
      </c>
      <c r="AK38" s="392"/>
      <c r="AL38" s="392"/>
      <c r="AM38" s="348" t="s">
        <v>9</v>
      </c>
      <c r="AN38" s="347" t="s">
        <v>0</v>
      </c>
      <c r="AO38" s="348" t="s">
        <v>10</v>
      </c>
      <c r="AP38" s="349" t="s">
        <v>0</v>
      </c>
      <c r="AQ38" s="346" t="s">
        <v>11</v>
      </c>
      <c r="AR38" s="341"/>
    </row>
    <row r="39" spans="1:44" s="102" customFormat="1" ht="25.5" customHeight="1">
      <c r="A39" s="351"/>
      <c r="B39" s="379" t="s">
        <v>532</v>
      </c>
      <c r="C39" s="380"/>
      <c r="D39" s="380"/>
      <c r="E39" s="380"/>
      <c r="F39" s="380"/>
      <c r="G39" s="380"/>
      <c r="H39" s="380"/>
      <c r="I39" s="381"/>
      <c r="J39" s="107"/>
      <c r="K39" s="435" t="s">
        <v>75</v>
      </c>
      <c r="L39" s="435"/>
      <c r="M39" s="435"/>
      <c r="N39" s="435"/>
      <c r="O39" s="435"/>
      <c r="P39" s="435"/>
      <c r="Q39" s="435"/>
      <c r="R39" s="435"/>
      <c r="S39" s="435"/>
      <c r="T39" s="435"/>
      <c r="U39" s="435"/>
      <c r="V39" s="435"/>
      <c r="W39" s="435" t="s">
        <v>177</v>
      </c>
      <c r="X39" s="435"/>
      <c r="Y39" s="435"/>
      <c r="Z39" s="435"/>
      <c r="AA39" s="435"/>
      <c r="AB39" s="435"/>
      <c r="AC39" s="435"/>
      <c r="AD39" s="435"/>
      <c r="AE39" s="435"/>
      <c r="AF39" s="435"/>
      <c r="AG39" s="435"/>
      <c r="AH39" s="435"/>
      <c r="AI39" s="108"/>
      <c r="AJ39" s="391" t="s">
        <v>0</v>
      </c>
      <c r="AK39" s="392"/>
      <c r="AL39" s="392"/>
      <c r="AM39" s="348" t="s">
        <v>9</v>
      </c>
      <c r="AN39" s="347" t="s">
        <v>0</v>
      </c>
      <c r="AO39" s="348" t="s">
        <v>10</v>
      </c>
      <c r="AP39" s="349" t="s">
        <v>0</v>
      </c>
      <c r="AQ39" s="346" t="s">
        <v>11</v>
      </c>
      <c r="AR39" s="341"/>
    </row>
    <row r="40" spans="1:44" s="102" customFormat="1" ht="25.5" customHeight="1">
      <c r="A40" s="105"/>
      <c r="B40" s="383" t="s">
        <v>400</v>
      </c>
      <c r="C40" s="453"/>
      <c r="D40" s="453"/>
      <c r="E40" s="453"/>
      <c r="F40" s="453"/>
      <c r="G40" s="453"/>
      <c r="H40" s="453"/>
      <c r="I40" s="454"/>
      <c r="J40" s="90"/>
      <c r="K40" s="386" t="s">
        <v>75</v>
      </c>
      <c r="L40" s="386"/>
      <c r="M40" s="386"/>
      <c r="N40" s="386"/>
      <c r="O40" s="386"/>
      <c r="P40" s="386"/>
      <c r="Q40" s="386"/>
      <c r="R40" s="386"/>
      <c r="S40" s="386"/>
      <c r="T40" s="386"/>
      <c r="U40" s="386"/>
      <c r="V40" s="386"/>
      <c r="W40" s="386" t="s">
        <v>177</v>
      </c>
      <c r="X40" s="386"/>
      <c r="Y40" s="386"/>
      <c r="Z40" s="386"/>
      <c r="AA40" s="386"/>
      <c r="AB40" s="386"/>
      <c r="AC40" s="386"/>
      <c r="AD40" s="386"/>
      <c r="AE40" s="386"/>
      <c r="AF40" s="386"/>
      <c r="AG40" s="386"/>
      <c r="AH40" s="386"/>
      <c r="AI40" s="130"/>
      <c r="AJ40" s="387" t="s">
        <v>0</v>
      </c>
      <c r="AK40" s="388"/>
      <c r="AL40" s="388"/>
      <c r="AM40" s="17" t="s">
        <v>9</v>
      </c>
      <c r="AN40" s="350" t="s">
        <v>0</v>
      </c>
      <c r="AO40" s="17" t="s">
        <v>10</v>
      </c>
      <c r="AP40" s="58" t="s">
        <v>0</v>
      </c>
      <c r="AQ40" s="18" t="s">
        <v>11</v>
      </c>
    </row>
    <row r="41" spans="1:44" s="102" customFormat="1" ht="25.5" customHeight="1">
      <c r="A41" s="351"/>
      <c r="B41" s="383" t="s">
        <v>516</v>
      </c>
      <c r="C41" s="384"/>
      <c r="D41" s="384"/>
      <c r="E41" s="384"/>
      <c r="F41" s="384"/>
      <c r="G41" s="384"/>
      <c r="H41" s="384"/>
      <c r="I41" s="385"/>
      <c r="J41" s="107"/>
      <c r="K41" s="435" t="s">
        <v>75</v>
      </c>
      <c r="L41" s="435"/>
      <c r="M41" s="435"/>
      <c r="N41" s="435"/>
      <c r="O41" s="435"/>
      <c r="P41" s="435"/>
      <c r="Q41" s="435"/>
      <c r="R41" s="435"/>
      <c r="S41" s="435"/>
      <c r="T41" s="435"/>
      <c r="U41" s="435"/>
      <c r="V41" s="435"/>
      <c r="W41" s="435" t="s">
        <v>177</v>
      </c>
      <c r="X41" s="435"/>
      <c r="Y41" s="435"/>
      <c r="Z41" s="435"/>
      <c r="AA41" s="435"/>
      <c r="AB41" s="435"/>
      <c r="AC41" s="435"/>
      <c r="AD41" s="435"/>
      <c r="AE41" s="435"/>
      <c r="AF41" s="435"/>
      <c r="AG41" s="435"/>
      <c r="AH41" s="435"/>
      <c r="AI41" s="108"/>
      <c r="AJ41" s="387" t="s">
        <v>0</v>
      </c>
      <c r="AK41" s="388"/>
      <c r="AL41" s="388"/>
      <c r="AM41" s="348" t="s">
        <v>9</v>
      </c>
      <c r="AN41" s="347" t="s">
        <v>0</v>
      </c>
      <c r="AO41" s="348" t="s">
        <v>10</v>
      </c>
      <c r="AP41" s="349" t="s">
        <v>0</v>
      </c>
      <c r="AQ41" s="346" t="s">
        <v>11</v>
      </c>
      <c r="AR41" s="341"/>
    </row>
    <row r="42" spans="1:44" s="102" customFormat="1" ht="25.5" customHeight="1">
      <c r="A42" s="351"/>
      <c r="B42" s="379" t="s">
        <v>534</v>
      </c>
      <c r="C42" s="380"/>
      <c r="D42" s="380"/>
      <c r="E42" s="380"/>
      <c r="F42" s="380"/>
      <c r="G42" s="380"/>
      <c r="H42" s="380"/>
      <c r="I42" s="381"/>
      <c r="J42" s="107"/>
      <c r="K42" s="435" t="s">
        <v>75</v>
      </c>
      <c r="L42" s="435"/>
      <c r="M42" s="435"/>
      <c r="N42" s="435"/>
      <c r="O42" s="435"/>
      <c r="P42" s="435"/>
      <c r="Q42" s="435"/>
      <c r="R42" s="435"/>
      <c r="S42" s="435"/>
      <c r="T42" s="435"/>
      <c r="U42" s="435"/>
      <c r="V42" s="435"/>
      <c r="W42" s="435" t="s">
        <v>177</v>
      </c>
      <c r="X42" s="435"/>
      <c r="Y42" s="435"/>
      <c r="Z42" s="435"/>
      <c r="AA42" s="435"/>
      <c r="AB42" s="435"/>
      <c r="AC42" s="435"/>
      <c r="AD42" s="435"/>
      <c r="AE42" s="435"/>
      <c r="AF42" s="435"/>
      <c r="AG42" s="435"/>
      <c r="AH42" s="435"/>
      <c r="AI42" s="108"/>
      <c r="AJ42" s="391" t="s">
        <v>0</v>
      </c>
      <c r="AK42" s="392"/>
      <c r="AL42" s="392"/>
      <c r="AM42" s="348" t="s">
        <v>9</v>
      </c>
      <c r="AN42" s="347" t="s">
        <v>0</v>
      </c>
      <c r="AO42" s="348" t="s">
        <v>10</v>
      </c>
      <c r="AP42" s="349" t="s">
        <v>0</v>
      </c>
      <c r="AQ42" s="346" t="s">
        <v>11</v>
      </c>
      <c r="AR42" s="341"/>
    </row>
    <row r="43" spans="1:44" s="102" customFormat="1" ht="12.75" customHeight="1">
      <c r="A43" s="653"/>
      <c r="B43" s="640" t="s">
        <v>123</v>
      </c>
      <c r="C43" s="641"/>
      <c r="D43" s="641"/>
      <c r="E43" s="641"/>
      <c r="F43" s="641"/>
      <c r="G43" s="641"/>
      <c r="H43" s="641"/>
      <c r="I43" s="642"/>
      <c r="J43" s="218"/>
      <c r="K43" s="728" t="s">
        <v>12</v>
      </c>
      <c r="L43" s="728"/>
      <c r="M43" s="728"/>
      <c r="N43" s="728"/>
      <c r="O43" s="242"/>
      <c r="P43" s="242"/>
      <c r="Q43" s="728" t="s">
        <v>13</v>
      </c>
      <c r="R43" s="728"/>
      <c r="S43" s="728"/>
      <c r="T43" s="728"/>
      <c r="U43" s="648"/>
      <c r="V43" s="650"/>
      <c r="W43" s="650"/>
      <c r="X43" s="650"/>
      <c r="Y43" s="220" t="s">
        <v>9</v>
      </c>
      <c r="Z43" s="225"/>
      <c r="AA43" s="220" t="s">
        <v>10</v>
      </c>
      <c r="AB43" s="225" t="s">
        <v>0</v>
      </c>
      <c r="AC43" s="220" t="s">
        <v>26</v>
      </c>
      <c r="AD43" s="220"/>
      <c r="AE43" s="220"/>
      <c r="AF43" s="220"/>
      <c r="AG43" s="220"/>
      <c r="AH43" s="220"/>
      <c r="AI43" s="648"/>
      <c r="AJ43" s="609" t="s">
        <v>0</v>
      </c>
      <c r="AK43" s="610"/>
      <c r="AL43" s="610"/>
      <c r="AM43" s="629" t="s">
        <v>9</v>
      </c>
      <c r="AN43" s="610" t="s">
        <v>0</v>
      </c>
      <c r="AO43" s="629" t="s">
        <v>10</v>
      </c>
      <c r="AP43" s="613"/>
      <c r="AQ43" s="633" t="s">
        <v>11</v>
      </c>
    </row>
    <row r="44" spans="1:44" s="102" customFormat="1" ht="12.75" customHeight="1">
      <c r="A44" s="654"/>
      <c r="B44" s="643"/>
      <c r="C44" s="644"/>
      <c r="D44" s="644"/>
      <c r="E44" s="644"/>
      <c r="F44" s="644"/>
      <c r="G44" s="644"/>
      <c r="H44" s="644"/>
      <c r="I44" s="645"/>
      <c r="J44" s="219"/>
      <c r="K44" s="729"/>
      <c r="L44" s="729"/>
      <c r="M44" s="729"/>
      <c r="N44" s="729"/>
      <c r="O44" s="243"/>
      <c r="P44" s="243"/>
      <c r="Q44" s="729"/>
      <c r="R44" s="729"/>
      <c r="S44" s="729"/>
      <c r="T44" s="729"/>
      <c r="U44" s="649"/>
      <c r="V44" s="638"/>
      <c r="W44" s="638"/>
      <c r="X44" s="638"/>
      <c r="Y44" s="221" t="s">
        <v>9</v>
      </c>
      <c r="Z44" s="226"/>
      <c r="AA44" s="221" t="s">
        <v>10</v>
      </c>
      <c r="AB44" s="226"/>
      <c r="AC44" s="221" t="s">
        <v>27</v>
      </c>
      <c r="AD44" s="221"/>
      <c r="AE44" s="221"/>
      <c r="AF44" s="221"/>
      <c r="AG44" s="221"/>
      <c r="AH44" s="221"/>
      <c r="AI44" s="649"/>
      <c r="AJ44" s="391"/>
      <c r="AK44" s="392"/>
      <c r="AL44" s="392"/>
      <c r="AM44" s="630"/>
      <c r="AN44" s="392"/>
      <c r="AO44" s="630"/>
      <c r="AP44" s="614"/>
      <c r="AQ44" s="634"/>
    </row>
    <row r="45" spans="1:44" s="102" customFormat="1" ht="26.25" customHeight="1" thickBot="1">
      <c r="A45" s="354"/>
      <c r="B45" s="428" t="s">
        <v>499</v>
      </c>
      <c r="C45" s="429"/>
      <c r="D45" s="429"/>
      <c r="E45" s="429"/>
      <c r="F45" s="429"/>
      <c r="G45" s="429"/>
      <c r="H45" s="429"/>
      <c r="I45" s="430"/>
      <c r="J45" s="118"/>
      <c r="K45" s="393" t="s">
        <v>12</v>
      </c>
      <c r="L45" s="393"/>
      <c r="M45" s="393"/>
      <c r="N45" s="393"/>
      <c r="O45" s="393"/>
      <c r="P45" s="393" t="s">
        <v>394</v>
      </c>
      <c r="Q45" s="393"/>
      <c r="R45" s="393"/>
      <c r="S45" s="393"/>
      <c r="T45" s="393"/>
      <c r="U45" s="393" t="s">
        <v>395</v>
      </c>
      <c r="V45" s="393"/>
      <c r="W45" s="393"/>
      <c r="X45" s="393"/>
      <c r="Y45" s="393"/>
      <c r="Z45" s="393" t="s">
        <v>396</v>
      </c>
      <c r="AA45" s="393"/>
      <c r="AB45" s="393"/>
      <c r="AC45" s="393"/>
      <c r="AD45" s="393"/>
      <c r="AE45" s="393" t="s">
        <v>397</v>
      </c>
      <c r="AF45" s="393"/>
      <c r="AG45" s="393"/>
      <c r="AH45" s="393"/>
      <c r="AI45" s="394"/>
      <c r="AJ45" s="389"/>
      <c r="AK45" s="390"/>
      <c r="AL45" s="390"/>
      <c r="AM45" s="355" t="s">
        <v>9</v>
      </c>
      <c r="AN45" s="337"/>
      <c r="AO45" s="355" t="s">
        <v>10</v>
      </c>
      <c r="AP45" s="356"/>
      <c r="AQ45" s="357" t="s">
        <v>39</v>
      </c>
      <c r="AR45" s="336"/>
    </row>
    <row r="46" spans="1:44" s="143" customFormat="1">
      <c r="B46" s="476" t="s">
        <v>527</v>
      </c>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row>
    <row r="47" spans="1:44" s="143" customFormat="1" ht="25.5" customHeight="1">
      <c r="B47" s="476" t="s">
        <v>528</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row>
    <row r="48" spans="1:44" s="114" customFormat="1" ht="20.100000000000001" customHeight="1">
      <c r="B48" s="738"/>
      <c r="C48" s="738"/>
      <c r="D48" s="738"/>
      <c r="E48" s="738"/>
      <c r="F48" s="738"/>
      <c r="G48" s="738"/>
      <c r="H48" s="738"/>
      <c r="I48" s="738"/>
      <c r="J48" s="738"/>
      <c r="K48" s="738"/>
      <c r="L48" s="738"/>
      <c r="M48" s="738"/>
      <c r="N48" s="738"/>
      <c r="O48" s="738"/>
      <c r="P48" s="738"/>
      <c r="Q48" s="738"/>
      <c r="R48" s="738"/>
      <c r="S48" s="738"/>
      <c r="T48" s="738"/>
      <c r="U48" s="738"/>
      <c r="V48" s="738"/>
      <c r="W48" s="738"/>
      <c r="X48" s="738"/>
      <c r="Y48" s="738"/>
      <c r="Z48" s="738"/>
      <c r="AA48" s="738"/>
      <c r="AB48" s="738"/>
      <c r="AC48" s="738"/>
      <c r="AD48" s="738"/>
      <c r="AE48" s="738"/>
      <c r="AF48" s="738"/>
      <c r="AG48" s="738"/>
      <c r="AH48" s="738"/>
      <c r="AI48" s="738"/>
      <c r="AJ48" s="738"/>
      <c r="AK48" s="738"/>
      <c r="AL48" s="738"/>
      <c r="AM48" s="738"/>
      <c r="AN48" s="738"/>
      <c r="AO48" s="738"/>
      <c r="AP48" s="738"/>
      <c r="AQ48" s="738"/>
      <c r="AR48" s="738"/>
    </row>
  </sheetData>
  <dataConsolidate link="1"/>
  <mergeCells count="169">
    <mergeCell ref="B47:AR47"/>
    <mergeCell ref="B39:I39"/>
    <mergeCell ref="K39:V39"/>
    <mergeCell ref="W39:AH39"/>
    <mergeCell ref="AJ39:AL39"/>
    <mergeCell ref="B38:I38"/>
    <mergeCell ref="AJ38:AL38"/>
    <mergeCell ref="B42:I42"/>
    <mergeCell ref="K42:V42"/>
    <mergeCell ref="W42:AH42"/>
    <mergeCell ref="AJ42:AL42"/>
    <mergeCell ref="B41:I41"/>
    <mergeCell ref="K41:V41"/>
    <mergeCell ref="W41:AH41"/>
    <mergeCell ref="AJ41:AL41"/>
    <mergeCell ref="B40:I40"/>
    <mergeCell ref="K40:V40"/>
    <mergeCell ref="W40:AH40"/>
    <mergeCell ref="AJ40:AL40"/>
    <mergeCell ref="AJ5:AK5"/>
    <mergeCell ref="AJ14:AL14"/>
    <mergeCell ref="AJ24:AL24"/>
    <mergeCell ref="X6:AQ6"/>
    <mergeCell ref="O7:W7"/>
    <mergeCell ref="X7:AQ7"/>
    <mergeCell ref="B10:Y10"/>
    <mergeCell ref="AP15:AP16"/>
    <mergeCell ref="B46:AR46"/>
    <mergeCell ref="B21:I21"/>
    <mergeCell ref="K25:V25"/>
    <mergeCell ref="W25:AH25"/>
    <mergeCell ref="AJ25:AL25"/>
    <mergeCell ref="AF5:AG5"/>
    <mergeCell ref="K31:V31"/>
    <mergeCell ref="W29:AI29"/>
    <mergeCell ref="W30:AI30"/>
    <mergeCell ref="AA28:AH28"/>
    <mergeCell ref="W31:AI31"/>
    <mergeCell ref="S19:Z19"/>
    <mergeCell ref="P18:AI18"/>
    <mergeCell ref="AA19:AH19"/>
    <mergeCell ref="K17:R17"/>
    <mergeCell ref="S17:Z17"/>
    <mergeCell ref="AA17:AH17"/>
    <mergeCell ref="K20:R20"/>
    <mergeCell ref="S20:Z20"/>
    <mergeCell ref="AA20:AH20"/>
    <mergeCell ref="B48:AR48"/>
    <mergeCell ref="AA15:AH15"/>
    <mergeCell ref="K16:R16"/>
    <mergeCell ref="S16:Z16"/>
    <mergeCell ref="AA16:AH16"/>
    <mergeCell ref="B22:I22"/>
    <mergeCell ref="B23:I23"/>
    <mergeCell ref="B19:I19"/>
    <mergeCell ref="K22:V22"/>
    <mergeCell ref="W22:AH22"/>
    <mergeCell ref="AJ27:AL27"/>
    <mergeCell ref="B20:I20"/>
    <mergeCell ref="AP29:AP33"/>
    <mergeCell ref="B18:I18"/>
    <mergeCell ref="W23:AH23"/>
    <mergeCell ref="K38:V38"/>
    <mergeCell ref="B26:I26"/>
    <mergeCell ref="L18:N18"/>
    <mergeCell ref="B29:I33"/>
    <mergeCell ref="K29:V29"/>
    <mergeCell ref="K30:V30"/>
    <mergeCell ref="K28:R28"/>
    <mergeCell ref="S28:Z28"/>
    <mergeCell ref="B37:I37"/>
    <mergeCell ref="AJ3:AQ3"/>
    <mergeCell ref="K23:V23"/>
    <mergeCell ref="W38:AH38"/>
    <mergeCell ref="K27:V27"/>
    <mergeCell ref="W27:AH27"/>
    <mergeCell ref="K24:V24"/>
    <mergeCell ref="W24:AH24"/>
    <mergeCell ref="K34:V34"/>
    <mergeCell ref="W34:AH34"/>
    <mergeCell ref="K32:V32"/>
    <mergeCell ref="AJ29:AL33"/>
    <mergeCell ref="AM29:AM33"/>
    <mergeCell ref="AJ35:AL35"/>
    <mergeCell ref="AQ29:AQ33"/>
    <mergeCell ref="AJ28:AL28"/>
    <mergeCell ref="W26:AB26"/>
    <mergeCell ref="AC26:AH26"/>
    <mergeCell ref="AJ22:AL22"/>
    <mergeCell ref="AJ23:AL23"/>
    <mergeCell ref="K33:T33"/>
    <mergeCell ref="U33:AI33"/>
    <mergeCell ref="W32:AI32"/>
    <mergeCell ref="E3:AI3"/>
    <mergeCell ref="B25:I25"/>
    <mergeCell ref="AQ43:AQ44"/>
    <mergeCell ref="B43:I44"/>
    <mergeCell ref="AP43:AP44"/>
    <mergeCell ref="AJ43:AL44"/>
    <mergeCell ref="AM43:AM44"/>
    <mergeCell ref="AN43:AN44"/>
    <mergeCell ref="AO43:AO44"/>
    <mergeCell ref="AL5:AM5"/>
    <mergeCell ref="O5:W5"/>
    <mergeCell ref="X5:Y5"/>
    <mergeCell ref="Z5:AA5"/>
    <mergeCell ref="AB5:AC5"/>
    <mergeCell ref="AN5:AO5"/>
    <mergeCell ref="AD5:AE5"/>
    <mergeCell ref="AH5:AI5"/>
    <mergeCell ref="B36:I36"/>
    <mergeCell ref="K36:V36"/>
    <mergeCell ref="W36:AH36"/>
    <mergeCell ref="B28:I28"/>
    <mergeCell ref="K19:R19"/>
    <mergeCell ref="AJ34:AL34"/>
    <mergeCell ref="AJ37:AL37"/>
    <mergeCell ref="B34:I34"/>
    <mergeCell ref="O6:W6"/>
    <mergeCell ref="B35:I35"/>
    <mergeCell ref="J35:AI35"/>
    <mergeCell ref="AQ15:AQ16"/>
    <mergeCell ref="B15:I16"/>
    <mergeCell ref="R11:Y11"/>
    <mergeCell ref="A13:AI13"/>
    <mergeCell ref="A15:A16"/>
    <mergeCell ref="B14:I14"/>
    <mergeCell ref="C11:H11"/>
    <mergeCell ref="J11:Q11"/>
    <mergeCell ref="AM15:AM16"/>
    <mergeCell ref="AN15:AN16"/>
    <mergeCell ref="AO15:AO16"/>
    <mergeCell ref="J14:AI14"/>
    <mergeCell ref="K15:R15"/>
    <mergeCell ref="S15:Z15"/>
    <mergeCell ref="AO29:AO33"/>
    <mergeCell ref="A43:A44"/>
    <mergeCell ref="Q43:T44"/>
    <mergeCell ref="U43:U44"/>
    <mergeCell ref="V43:X43"/>
    <mergeCell ref="K43:N44"/>
    <mergeCell ref="AI43:AI44"/>
    <mergeCell ref="V44:X44"/>
    <mergeCell ref="K37:V37"/>
    <mergeCell ref="W37:AH37"/>
    <mergeCell ref="AP5:AQ5"/>
    <mergeCell ref="AN29:AN33"/>
    <mergeCell ref="B45:I45"/>
    <mergeCell ref="K45:O45"/>
    <mergeCell ref="P45:T45"/>
    <mergeCell ref="U45:Y45"/>
    <mergeCell ref="Z45:AD45"/>
    <mergeCell ref="AE45:AI45"/>
    <mergeCell ref="AJ45:AL45"/>
    <mergeCell ref="AJ26:AL26"/>
    <mergeCell ref="AJ21:AL21"/>
    <mergeCell ref="AJ15:AL16"/>
    <mergeCell ref="AJ13:AQ13"/>
    <mergeCell ref="B27:I27"/>
    <mergeCell ref="B17:I17"/>
    <mergeCell ref="B24:I24"/>
    <mergeCell ref="K21:P21"/>
    <mergeCell ref="Q21:AI21"/>
    <mergeCell ref="K26:P26"/>
    <mergeCell ref="Q26:V26"/>
    <mergeCell ref="AJ17:AL17"/>
    <mergeCell ref="AJ18:AL18"/>
    <mergeCell ref="AJ19:AL19"/>
    <mergeCell ref="AJ20:AL20"/>
  </mergeCells>
  <phoneticPr fontId="3"/>
  <dataValidations count="13">
    <dataValidation type="list" allowBlank="1" showInputMessage="1" showErrorMessage="1" sqref="A14:A33 A37:A46" xr:uid="{00000000-0002-0000-0B00-000000000000}">
      <formula1>"　,○"</formula1>
    </dataValidation>
    <dataValidation type="list" imeMode="fullAlpha" allowBlank="1" showInputMessage="1" showErrorMessage="1" sqref="AN15 AN17:AN29 AN34:AN43" xr:uid="{00000000-0002-0000-0B00-000001000000}">
      <formula1>"　,４,５,６,７,８,９,１０,１１,１２,１,２,３"</formula1>
    </dataValidation>
    <dataValidation imeMode="fullAlpha" allowBlank="1" showInputMessage="1" showErrorMessage="1" sqref="X5:AQ5" xr:uid="{00000000-0002-0000-0B00-000002000000}"/>
    <dataValidation type="list" errorStyle="warning" allowBlank="1" showInputMessage="1" showErrorMessage="1" error="加算等の届出は、原則毎月1日からの算定となります。届け出る加算等の種類及び算定開始可能日を確認してください。" sqref="AP15 AP37:AP43 AP17:AP28" xr:uid="{00000000-0002-0000-0B00-000003000000}">
      <formula1>"　,1,28,29,30,31,"</formula1>
    </dataValidation>
    <dataValidation type="list" allowBlank="1" showInputMessage="1" showErrorMessage="1" sqref="Z43:Z44" xr:uid="{00000000-0002-0000-0B00-000004000000}">
      <formula1>"　,4,5,6,7,8,9,10,11,12,1,2,3"</formula1>
    </dataValidation>
    <dataValidation type="list" errorStyle="warning" allowBlank="1" showInputMessage="1" showErrorMessage="1" error="加算等は、毎月1日が原則です。" sqref="AB43" xr:uid="{00000000-0002-0000-0B00-000005000000}">
      <formula1>"　,1"</formula1>
    </dataValidation>
    <dataValidation type="list" errorStyle="warning" allowBlank="1" showInputMessage="1" showErrorMessage="1" error="加算等は、毎月1日が原則です。" sqref="AB44" xr:uid="{00000000-0002-0000-0B00-000006000000}">
      <formula1>"　,28,29,30,31,"</formula1>
    </dataValidation>
    <dataValidation type="list" allowBlank="1" showInputMessage="1" showErrorMessage="1" sqref="AP14 AP38:AP42" xr:uid="{00000000-0002-0000-0B00-000007000000}">
      <formula1>"　,1,28,29,30,31,"</formula1>
    </dataValidation>
    <dataValidation type="list" allowBlank="1" showInputMessage="1" showErrorMessage="1" sqref="AN14 AN38:AN42" xr:uid="{00000000-0002-0000-0B00-000008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29:AP33" xr:uid="{00000000-0002-0000-0B00-000009000000}">
      <formula1>"　,1,2,3,4,5,6,7,8,9,10,11,12,13,14,15,16,17,18,19,20,21,22,23,24,25,26,27,28,29,30,31,"</formula1>
    </dataValidation>
    <dataValidation type="list" allowBlank="1" showInputMessage="1" showErrorMessage="1" sqref="AP34:AP37" xr:uid="{00000000-0002-0000-0B00-00000A000000}">
      <formula1>"　,1,2,3,4,5,6,7,8,9,10,11,12,13,14,15,16,17,18,19,20,21,22,23,24,25,26,27,28,29,30,31,"</formula1>
    </dataValidation>
    <dataValidation type="list" allowBlank="1" showInputMessage="1" showErrorMessage="1" sqref="V43:X44" xr:uid="{00000000-0002-0000-0B00-00000B000000}">
      <formula1>"　, 平成18,平成19,平成20,平成21,平成22,平成23,平成24,平成25,平成26,平成27,平成28,平成29,平成30,平成31"</formula1>
    </dataValidation>
    <dataValidation errorStyle="warning" allowBlank="1" showInputMessage="1" showErrorMessage="1" sqref="AJ38:AL42" xr:uid="{6E45B55F-9890-4C21-B9E8-D6CBBE46229E}"/>
  </dataValidations>
  <pageMargins left="0.39370078740157483" right="0" top="0.39370078740157483" bottom="0.19685039370078741" header="0.31496062992125984" footer="0.31496062992125984"/>
  <pageSetup paperSize="9" scale="96"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V30"/>
  <sheetViews>
    <sheetView showGridLines="0" view="pageBreakPreview" topLeftCell="A22" zoomScaleNormal="100" zoomScaleSheetLayoutView="100" workbookViewId="0">
      <selection activeCell="X6" sqref="X6:AQ6"/>
    </sheetView>
  </sheetViews>
  <sheetFormatPr defaultColWidth="2.875" defaultRowHeight="12"/>
  <cols>
    <col min="1" max="9" width="2.5" style="67" customWidth="1"/>
    <col min="10" max="25" width="2" style="67" customWidth="1"/>
    <col min="26" max="26" width="3.875" style="67" customWidth="1"/>
    <col min="27"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60</v>
      </c>
      <c r="C1" s="3"/>
      <c r="D1" s="3"/>
      <c r="E1" s="3"/>
      <c r="F1" s="3"/>
      <c r="H1" s="3" t="s">
        <v>156</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7"/>
      <c r="D3" s="217"/>
      <c r="E3" s="406" t="s">
        <v>172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8"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8" s="102" customFormat="1" ht="20.100000000000001" customHeight="1" thickBot="1">
      <c r="O5" s="413" t="s">
        <v>3</v>
      </c>
      <c r="P5" s="414"/>
      <c r="Q5" s="414"/>
      <c r="R5" s="414"/>
      <c r="S5" s="414"/>
      <c r="T5" s="414"/>
      <c r="U5" s="414"/>
      <c r="V5" s="414"/>
      <c r="W5" s="467"/>
      <c r="X5" s="402" t="s">
        <v>4</v>
      </c>
      <c r="Y5" s="700"/>
      <c r="Z5" s="602" t="s">
        <v>5</v>
      </c>
      <c r="AA5" s="700"/>
      <c r="AB5" s="602" t="s">
        <v>6</v>
      </c>
      <c r="AC5" s="700"/>
      <c r="AD5" s="602" t="s">
        <v>46</v>
      </c>
      <c r="AE5" s="700"/>
      <c r="AF5" s="602"/>
      <c r="AG5" s="700"/>
      <c r="AH5" s="602"/>
      <c r="AI5" s="700"/>
      <c r="AJ5" s="602"/>
      <c r="AK5" s="700"/>
      <c r="AL5" s="602"/>
      <c r="AM5" s="700"/>
      <c r="AN5" s="602"/>
      <c r="AO5" s="700"/>
      <c r="AP5" s="602"/>
      <c r="AQ5" s="398"/>
    </row>
    <row r="6" spans="1:48" s="102" customFormat="1" ht="20.100000000000001" customHeight="1" thickBot="1">
      <c r="O6" s="413" t="s">
        <v>7</v>
      </c>
      <c r="P6" s="414"/>
      <c r="Q6" s="414"/>
      <c r="R6" s="414"/>
      <c r="S6" s="414"/>
      <c r="T6" s="414"/>
      <c r="U6" s="414"/>
      <c r="V6" s="414"/>
      <c r="W6" s="467"/>
      <c r="X6" s="471"/>
      <c r="Y6" s="472"/>
      <c r="Z6" s="472"/>
      <c r="AA6" s="472"/>
      <c r="AB6" s="472"/>
      <c r="AC6" s="472"/>
      <c r="AD6" s="472"/>
      <c r="AE6" s="472"/>
      <c r="AF6" s="472"/>
      <c r="AG6" s="472"/>
      <c r="AH6" s="472"/>
      <c r="AI6" s="472"/>
      <c r="AJ6" s="472"/>
      <c r="AK6" s="472"/>
      <c r="AL6" s="472"/>
      <c r="AM6" s="472"/>
      <c r="AN6" s="472"/>
      <c r="AO6" s="472"/>
      <c r="AP6" s="472"/>
      <c r="AQ6" s="473"/>
      <c r="AR6" s="54"/>
    </row>
    <row r="7" spans="1:48" s="102" customFormat="1" ht="24.95" customHeight="1" thickBot="1">
      <c r="O7" s="462" t="s">
        <v>173</v>
      </c>
      <c r="P7" s="463"/>
      <c r="Q7" s="463"/>
      <c r="R7" s="463"/>
      <c r="S7" s="463"/>
      <c r="T7" s="463"/>
      <c r="U7" s="463"/>
      <c r="V7" s="463"/>
      <c r="W7" s="599"/>
      <c r="X7" s="464" t="s">
        <v>61</v>
      </c>
      <c r="Y7" s="465"/>
      <c r="Z7" s="465"/>
      <c r="AA7" s="465"/>
      <c r="AB7" s="465"/>
      <c r="AC7" s="465"/>
      <c r="AD7" s="465"/>
      <c r="AE7" s="465"/>
      <c r="AF7" s="465"/>
      <c r="AG7" s="465"/>
      <c r="AH7" s="465"/>
      <c r="AI7" s="465"/>
      <c r="AJ7" s="465"/>
      <c r="AK7" s="465"/>
      <c r="AL7" s="465"/>
      <c r="AM7" s="465"/>
      <c r="AN7" s="465"/>
      <c r="AO7" s="465"/>
      <c r="AP7" s="465"/>
      <c r="AQ7" s="466"/>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8" s="102" customFormat="1" ht="8.4499999999999993" customHeight="1" thickBot="1">
      <c r="A9" s="56"/>
      <c r="AR9" s="746"/>
      <c r="AS9" s="747"/>
      <c r="AT9" s="747"/>
      <c r="AU9" s="747"/>
      <c r="AV9" s="747"/>
    </row>
    <row r="10" spans="1:48"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c r="AR10" s="747"/>
      <c r="AS10" s="747"/>
      <c r="AT10" s="747"/>
      <c r="AU10" s="747"/>
      <c r="AV10" s="747"/>
    </row>
    <row r="11" spans="1:48"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c r="AR11" s="56"/>
      <c r="AS11" s="264"/>
      <c r="AT11" s="264"/>
      <c r="AU11" s="264"/>
    </row>
    <row r="12" spans="1:48" s="102" customFormat="1" ht="8.4499999999999993" customHeight="1" thickBot="1">
      <c r="AQ12" s="56"/>
      <c r="AR12" s="264"/>
      <c r="AS12" s="264"/>
      <c r="AT12" s="264"/>
      <c r="AU12" s="264"/>
      <c r="AV12" s="264"/>
    </row>
    <row r="13" spans="1:48"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c r="AR13" s="269"/>
      <c r="AS13" s="264"/>
      <c r="AT13" s="264"/>
      <c r="AU13" s="264"/>
      <c r="AV13" s="264"/>
    </row>
    <row r="14" spans="1:48" s="102" customFormat="1" ht="28.3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c r="AK14" s="441"/>
      <c r="AL14" s="441"/>
      <c r="AM14" s="30" t="s">
        <v>9</v>
      </c>
      <c r="AN14" s="179"/>
      <c r="AO14" s="30" t="s">
        <v>10</v>
      </c>
      <c r="AP14" s="76"/>
      <c r="AQ14" s="32" t="s">
        <v>11</v>
      </c>
    </row>
    <row r="15" spans="1:48" s="102" customFormat="1" ht="28.35" customHeight="1">
      <c r="A15" s="105"/>
      <c r="B15" s="452" t="s">
        <v>141</v>
      </c>
      <c r="C15" s="453"/>
      <c r="D15" s="453"/>
      <c r="E15" s="453"/>
      <c r="F15" s="453"/>
      <c r="G15" s="453"/>
      <c r="H15" s="453"/>
      <c r="I15" s="454"/>
      <c r="J15" s="90"/>
      <c r="K15" s="386" t="s">
        <v>176</v>
      </c>
      <c r="L15" s="386"/>
      <c r="M15" s="386"/>
      <c r="N15" s="386"/>
      <c r="O15" s="386"/>
      <c r="P15" s="386"/>
      <c r="Q15" s="386"/>
      <c r="R15" s="386"/>
      <c r="S15" s="386"/>
      <c r="T15" s="386"/>
      <c r="U15" s="386"/>
      <c r="V15" s="386"/>
      <c r="W15" s="386" t="s">
        <v>177</v>
      </c>
      <c r="X15" s="386"/>
      <c r="Y15" s="386"/>
      <c r="Z15" s="386"/>
      <c r="AA15" s="386"/>
      <c r="AB15" s="386"/>
      <c r="AC15" s="386"/>
      <c r="AD15" s="386"/>
      <c r="AE15" s="386"/>
      <c r="AF15" s="386"/>
      <c r="AG15" s="386"/>
      <c r="AH15" s="386"/>
      <c r="AI15" s="96"/>
      <c r="AJ15" s="387"/>
      <c r="AK15" s="388"/>
      <c r="AL15" s="388"/>
      <c r="AM15" s="21" t="s">
        <v>9</v>
      </c>
      <c r="AN15" s="175" t="s">
        <v>0</v>
      </c>
      <c r="AO15" s="21" t="s">
        <v>10</v>
      </c>
      <c r="AP15" s="59"/>
      <c r="AQ15" s="22" t="s">
        <v>11</v>
      </c>
      <c r="AS15" s="231"/>
    </row>
    <row r="16" spans="1:48" s="102" customFormat="1" ht="28.35" customHeight="1">
      <c r="A16" s="105"/>
      <c r="B16" s="383" t="s">
        <v>539</v>
      </c>
      <c r="C16" s="453"/>
      <c r="D16" s="453"/>
      <c r="E16" s="453"/>
      <c r="F16" s="453"/>
      <c r="G16" s="453"/>
      <c r="H16" s="453"/>
      <c r="I16" s="454"/>
      <c r="J16" s="90"/>
      <c r="K16" s="386" t="s">
        <v>75</v>
      </c>
      <c r="L16" s="386"/>
      <c r="M16" s="386"/>
      <c r="N16" s="386"/>
      <c r="O16" s="386"/>
      <c r="P16" s="386"/>
      <c r="Q16" s="386"/>
      <c r="R16" s="386"/>
      <c r="S16" s="386"/>
      <c r="T16" s="386"/>
      <c r="U16" s="386"/>
      <c r="V16" s="386"/>
      <c r="W16" s="386" t="s">
        <v>177</v>
      </c>
      <c r="X16" s="386"/>
      <c r="Y16" s="386"/>
      <c r="Z16" s="386"/>
      <c r="AA16" s="386"/>
      <c r="AB16" s="386"/>
      <c r="AC16" s="386"/>
      <c r="AD16" s="386"/>
      <c r="AE16" s="386"/>
      <c r="AF16" s="386"/>
      <c r="AG16" s="386"/>
      <c r="AH16" s="386"/>
      <c r="AI16" s="96"/>
      <c r="AJ16" s="387"/>
      <c r="AK16" s="388"/>
      <c r="AL16" s="388"/>
      <c r="AM16" s="21" t="s">
        <v>9</v>
      </c>
      <c r="AN16" s="331" t="s">
        <v>0</v>
      </c>
      <c r="AO16" s="21" t="s">
        <v>10</v>
      </c>
      <c r="AP16" s="59"/>
      <c r="AQ16" s="22" t="s">
        <v>11</v>
      </c>
      <c r="AS16" s="334"/>
    </row>
    <row r="17" spans="1:44" s="102" customFormat="1" ht="28.35" customHeight="1">
      <c r="A17" s="140"/>
      <c r="B17" s="662" t="s">
        <v>121</v>
      </c>
      <c r="C17" s="619"/>
      <c r="D17" s="619"/>
      <c r="E17" s="619"/>
      <c r="F17" s="619"/>
      <c r="G17" s="619"/>
      <c r="H17" s="619"/>
      <c r="I17" s="620"/>
      <c r="J17" s="252"/>
      <c r="K17" s="695" t="s">
        <v>287</v>
      </c>
      <c r="L17" s="695"/>
      <c r="M17" s="695"/>
      <c r="N17" s="695"/>
      <c r="O17" s="695"/>
      <c r="P17" s="695"/>
      <c r="Q17" s="695"/>
      <c r="R17" s="695"/>
      <c r="S17" s="695"/>
      <c r="T17" s="695"/>
      <c r="U17" s="695"/>
      <c r="V17" s="695"/>
      <c r="W17" s="240"/>
      <c r="X17" s="745" t="s">
        <v>189</v>
      </c>
      <c r="Y17" s="745"/>
      <c r="Z17" s="745"/>
      <c r="AA17" s="745"/>
      <c r="AB17" s="745"/>
      <c r="AC17" s="745"/>
      <c r="AD17" s="745"/>
      <c r="AE17" s="745"/>
      <c r="AF17" s="745"/>
      <c r="AG17" s="745"/>
      <c r="AH17" s="745"/>
      <c r="AI17" s="253"/>
      <c r="AJ17" s="749"/>
      <c r="AK17" s="750"/>
      <c r="AL17" s="750"/>
      <c r="AM17" s="611" t="s">
        <v>9</v>
      </c>
      <c r="AN17" s="610" t="s">
        <v>0</v>
      </c>
      <c r="AO17" s="611" t="s">
        <v>10</v>
      </c>
      <c r="AP17" s="613"/>
      <c r="AQ17" s="615" t="s">
        <v>11</v>
      </c>
    </row>
    <row r="18" spans="1:44" s="102" customFormat="1" ht="28.35" customHeight="1">
      <c r="A18" s="111"/>
      <c r="B18" s="665"/>
      <c r="C18" s="673"/>
      <c r="D18" s="673"/>
      <c r="E18" s="673"/>
      <c r="F18" s="673"/>
      <c r="G18" s="673"/>
      <c r="H18" s="673"/>
      <c r="I18" s="674"/>
      <c r="J18" s="231"/>
      <c r="K18" s="748" t="s">
        <v>272</v>
      </c>
      <c r="L18" s="748"/>
      <c r="M18" s="748"/>
      <c r="N18" s="748"/>
      <c r="O18" s="748"/>
      <c r="P18" s="748"/>
      <c r="Q18" s="748"/>
      <c r="R18" s="748"/>
      <c r="S18" s="748"/>
      <c r="T18" s="748"/>
      <c r="U18" s="748"/>
      <c r="V18" s="748"/>
      <c r="W18" s="13"/>
      <c r="X18" s="675" t="s">
        <v>190</v>
      </c>
      <c r="Y18" s="675"/>
      <c r="Z18" s="675"/>
      <c r="AA18" s="675"/>
      <c r="AB18" s="675"/>
      <c r="AC18" s="675"/>
      <c r="AD18" s="675"/>
      <c r="AE18" s="675"/>
      <c r="AF18" s="675"/>
      <c r="AG18" s="675"/>
      <c r="AH18" s="675"/>
      <c r="AI18" s="23"/>
      <c r="AJ18" s="751"/>
      <c r="AK18" s="752"/>
      <c r="AL18" s="752"/>
      <c r="AM18" s="658"/>
      <c r="AN18" s="661"/>
      <c r="AO18" s="658"/>
      <c r="AP18" s="659"/>
      <c r="AQ18" s="671"/>
    </row>
    <row r="19" spans="1:44" s="102" customFormat="1" ht="28.35" customHeight="1">
      <c r="A19" s="111"/>
      <c r="B19" s="665"/>
      <c r="C19" s="673"/>
      <c r="D19" s="673"/>
      <c r="E19" s="673"/>
      <c r="F19" s="673"/>
      <c r="G19" s="673"/>
      <c r="H19" s="673"/>
      <c r="I19" s="674"/>
      <c r="J19" s="231"/>
      <c r="K19" s="675" t="s">
        <v>191</v>
      </c>
      <c r="L19" s="675"/>
      <c r="M19" s="675"/>
      <c r="N19" s="675"/>
      <c r="O19" s="675"/>
      <c r="P19" s="675"/>
      <c r="Q19" s="675"/>
      <c r="R19" s="675"/>
      <c r="S19" s="675"/>
      <c r="T19" s="675"/>
      <c r="U19" s="675"/>
      <c r="V19" s="675"/>
      <c r="W19" s="230"/>
      <c r="X19" s="748" t="s">
        <v>192</v>
      </c>
      <c r="Y19" s="748"/>
      <c r="Z19" s="748"/>
      <c r="AA19" s="748"/>
      <c r="AB19" s="748"/>
      <c r="AC19" s="748"/>
      <c r="AD19" s="748"/>
      <c r="AE19" s="748"/>
      <c r="AF19" s="748"/>
      <c r="AG19" s="748"/>
      <c r="AH19" s="748"/>
      <c r="AI19" s="23"/>
      <c r="AJ19" s="751"/>
      <c r="AK19" s="752"/>
      <c r="AL19" s="752"/>
      <c r="AM19" s="658"/>
      <c r="AN19" s="661"/>
      <c r="AO19" s="658"/>
      <c r="AP19" s="659"/>
      <c r="AQ19" s="671"/>
    </row>
    <row r="20" spans="1:44" s="102" customFormat="1" ht="28.35" customHeight="1">
      <c r="A20" s="137"/>
      <c r="B20" s="621"/>
      <c r="C20" s="380"/>
      <c r="D20" s="380"/>
      <c r="E20" s="380"/>
      <c r="F20" s="380"/>
      <c r="G20" s="380"/>
      <c r="H20" s="380"/>
      <c r="I20" s="381"/>
      <c r="J20" s="254"/>
      <c r="K20" s="696" t="s">
        <v>288</v>
      </c>
      <c r="L20" s="696"/>
      <c r="M20" s="696"/>
      <c r="N20" s="696"/>
      <c r="O20" s="696"/>
      <c r="P20" s="696"/>
      <c r="Q20" s="696"/>
      <c r="R20" s="696"/>
      <c r="S20" s="696"/>
      <c r="T20" s="696"/>
      <c r="U20" s="696"/>
      <c r="V20" s="696"/>
      <c r="W20" s="241"/>
      <c r="X20" s="696"/>
      <c r="Y20" s="696"/>
      <c r="Z20" s="696"/>
      <c r="AA20" s="696"/>
      <c r="AB20" s="696"/>
      <c r="AC20" s="696"/>
      <c r="AD20" s="696"/>
      <c r="AE20" s="696"/>
      <c r="AF20" s="696"/>
      <c r="AG20" s="696"/>
      <c r="AH20" s="224"/>
      <c r="AI20" s="255"/>
      <c r="AJ20" s="753"/>
      <c r="AK20" s="754"/>
      <c r="AL20" s="754"/>
      <c r="AM20" s="612"/>
      <c r="AN20" s="392"/>
      <c r="AO20" s="612"/>
      <c r="AP20" s="614"/>
      <c r="AQ20" s="616"/>
    </row>
    <row r="21" spans="1:44" s="102" customFormat="1" ht="28.35" customHeight="1">
      <c r="A21" s="105"/>
      <c r="B21" s="383" t="s">
        <v>142</v>
      </c>
      <c r="C21" s="384"/>
      <c r="D21" s="384"/>
      <c r="E21" s="384"/>
      <c r="F21" s="384"/>
      <c r="G21" s="384"/>
      <c r="H21" s="384"/>
      <c r="I21" s="385"/>
      <c r="J21" s="90"/>
      <c r="K21" s="386" t="s">
        <v>176</v>
      </c>
      <c r="L21" s="386"/>
      <c r="M21" s="386"/>
      <c r="N21" s="386"/>
      <c r="O21" s="386"/>
      <c r="P21" s="386"/>
      <c r="Q21" s="386"/>
      <c r="R21" s="386"/>
      <c r="S21" s="386"/>
      <c r="T21" s="386"/>
      <c r="U21" s="386"/>
      <c r="V21" s="386"/>
      <c r="W21" s="386" t="s">
        <v>177</v>
      </c>
      <c r="X21" s="386"/>
      <c r="Y21" s="386"/>
      <c r="Z21" s="386"/>
      <c r="AA21" s="386"/>
      <c r="AB21" s="386"/>
      <c r="AC21" s="386"/>
      <c r="AD21" s="386"/>
      <c r="AE21" s="386"/>
      <c r="AF21" s="386"/>
      <c r="AG21" s="386"/>
      <c r="AH21" s="386"/>
      <c r="AI21" s="96"/>
      <c r="AJ21" s="387"/>
      <c r="AK21" s="388"/>
      <c r="AL21" s="388"/>
      <c r="AM21" s="21" t="s">
        <v>9</v>
      </c>
      <c r="AN21" s="175" t="s">
        <v>0</v>
      </c>
      <c r="AO21" s="21" t="s">
        <v>10</v>
      </c>
      <c r="AP21" s="59"/>
      <c r="AQ21" s="22" t="s">
        <v>11</v>
      </c>
    </row>
    <row r="22" spans="1:44" s="102" customFormat="1" ht="42.75" customHeight="1">
      <c r="A22" s="105"/>
      <c r="B22" s="383" t="s">
        <v>486</v>
      </c>
      <c r="C22" s="384"/>
      <c r="D22" s="384"/>
      <c r="E22" s="384"/>
      <c r="F22" s="384"/>
      <c r="G22" s="384"/>
      <c r="H22" s="384"/>
      <c r="I22" s="385"/>
      <c r="J22" s="90"/>
      <c r="K22" s="386" t="s">
        <v>176</v>
      </c>
      <c r="L22" s="386"/>
      <c r="M22" s="386"/>
      <c r="N22" s="386"/>
      <c r="O22" s="386"/>
      <c r="P22" s="386"/>
      <c r="Q22" s="386"/>
      <c r="R22" s="386"/>
      <c r="S22" s="386"/>
      <c r="T22" s="386"/>
      <c r="U22" s="386"/>
      <c r="V22" s="386"/>
      <c r="W22" s="386" t="s">
        <v>177</v>
      </c>
      <c r="X22" s="386"/>
      <c r="Y22" s="386"/>
      <c r="Z22" s="386"/>
      <c r="AA22" s="386"/>
      <c r="AB22" s="386"/>
      <c r="AC22" s="386"/>
      <c r="AD22" s="386"/>
      <c r="AE22" s="386"/>
      <c r="AF22" s="386"/>
      <c r="AG22" s="386"/>
      <c r="AH22" s="386"/>
      <c r="AI22" s="96"/>
      <c r="AJ22" s="387"/>
      <c r="AK22" s="388"/>
      <c r="AL22" s="388"/>
      <c r="AM22" s="21" t="s">
        <v>9</v>
      </c>
      <c r="AN22" s="175" t="s">
        <v>0</v>
      </c>
      <c r="AO22" s="21" t="s">
        <v>10</v>
      </c>
      <c r="AP22" s="59"/>
      <c r="AQ22" s="22" t="s">
        <v>11</v>
      </c>
    </row>
    <row r="23" spans="1:44" s="102" customFormat="1" ht="28.35" customHeight="1">
      <c r="A23" s="105"/>
      <c r="B23" s="383" t="s">
        <v>289</v>
      </c>
      <c r="C23" s="446"/>
      <c r="D23" s="446"/>
      <c r="E23" s="446"/>
      <c r="F23" s="446"/>
      <c r="G23" s="446"/>
      <c r="H23" s="446"/>
      <c r="I23" s="447"/>
      <c r="J23" s="130"/>
      <c r="K23" s="386" t="s">
        <v>307</v>
      </c>
      <c r="L23" s="386"/>
      <c r="M23" s="386"/>
      <c r="N23" s="386"/>
      <c r="O23" s="386"/>
      <c r="P23" s="386"/>
      <c r="Q23" s="386"/>
      <c r="R23" s="386"/>
      <c r="S23" s="591" t="s">
        <v>308</v>
      </c>
      <c r="T23" s="591"/>
      <c r="U23" s="591"/>
      <c r="V23" s="591"/>
      <c r="W23" s="591"/>
      <c r="X23" s="591"/>
      <c r="Y23" s="591"/>
      <c r="Z23" s="591"/>
      <c r="AA23" s="591"/>
      <c r="AB23" s="743" t="s">
        <v>463</v>
      </c>
      <c r="AC23" s="743"/>
      <c r="AD23" s="743"/>
      <c r="AE23" s="743"/>
      <c r="AF23" s="743"/>
      <c r="AG23" s="743"/>
      <c r="AH23" s="743"/>
      <c r="AI23" s="744"/>
      <c r="AJ23" s="174"/>
      <c r="AK23" s="175"/>
      <c r="AL23" s="175"/>
      <c r="AM23" s="21" t="s">
        <v>9</v>
      </c>
      <c r="AN23" s="175"/>
      <c r="AO23" s="21" t="s">
        <v>290</v>
      </c>
      <c r="AP23" s="59"/>
      <c r="AQ23" s="22" t="s">
        <v>291</v>
      </c>
    </row>
    <row r="24" spans="1:44" s="102" customFormat="1" ht="28.35" customHeight="1">
      <c r="A24" s="105"/>
      <c r="B24" s="383" t="s">
        <v>122</v>
      </c>
      <c r="C24" s="384"/>
      <c r="D24" s="384"/>
      <c r="E24" s="384"/>
      <c r="F24" s="384"/>
      <c r="G24" s="384"/>
      <c r="H24" s="384"/>
      <c r="I24" s="385"/>
      <c r="J24" s="595" t="s">
        <v>56</v>
      </c>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7"/>
      <c r="AJ24" s="387"/>
      <c r="AK24" s="388"/>
      <c r="AL24" s="388"/>
      <c r="AM24" s="21" t="s">
        <v>9</v>
      </c>
      <c r="AN24" s="175" t="s">
        <v>0</v>
      </c>
      <c r="AO24" s="21" t="s">
        <v>10</v>
      </c>
      <c r="AP24" s="59"/>
      <c r="AQ24" s="22" t="s">
        <v>11</v>
      </c>
    </row>
    <row r="25" spans="1:44" s="102" customFormat="1" ht="27.75" customHeight="1">
      <c r="A25" s="188"/>
      <c r="B25" s="383" t="s">
        <v>540</v>
      </c>
      <c r="C25" s="384"/>
      <c r="D25" s="384"/>
      <c r="E25" s="384"/>
      <c r="F25" s="384"/>
      <c r="G25" s="384"/>
      <c r="H25" s="384"/>
      <c r="I25" s="385"/>
      <c r="J25" s="107"/>
      <c r="K25" s="435" t="s">
        <v>75</v>
      </c>
      <c r="L25" s="435"/>
      <c r="M25" s="435"/>
      <c r="N25" s="435"/>
      <c r="O25" s="435"/>
      <c r="P25" s="435"/>
      <c r="Q25" s="435"/>
      <c r="R25" s="435"/>
      <c r="S25" s="435"/>
      <c r="T25" s="435"/>
      <c r="U25" s="435"/>
      <c r="V25" s="435"/>
      <c r="W25" s="435" t="s">
        <v>177</v>
      </c>
      <c r="X25" s="435"/>
      <c r="Y25" s="435"/>
      <c r="Z25" s="435"/>
      <c r="AA25" s="435"/>
      <c r="AB25" s="435"/>
      <c r="AC25" s="435"/>
      <c r="AD25" s="435"/>
      <c r="AE25" s="435"/>
      <c r="AF25" s="435"/>
      <c r="AG25" s="435"/>
      <c r="AH25" s="435"/>
      <c r="AI25" s="108"/>
      <c r="AJ25" s="387" t="s">
        <v>0</v>
      </c>
      <c r="AK25" s="388"/>
      <c r="AL25" s="388"/>
      <c r="AM25" s="163" t="s">
        <v>9</v>
      </c>
      <c r="AN25" s="161" t="s">
        <v>0</v>
      </c>
      <c r="AO25" s="163" t="s">
        <v>10</v>
      </c>
      <c r="AP25" s="166" t="s">
        <v>0</v>
      </c>
      <c r="AQ25" s="158" t="s">
        <v>11</v>
      </c>
      <c r="AR25" s="162"/>
    </row>
    <row r="26" spans="1:44" s="102" customFormat="1" ht="27.75" customHeight="1">
      <c r="A26" s="188"/>
      <c r="B26" s="379" t="s">
        <v>531</v>
      </c>
      <c r="C26" s="380"/>
      <c r="D26" s="380"/>
      <c r="E26" s="380"/>
      <c r="F26" s="380"/>
      <c r="G26" s="380"/>
      <c r="H26" s="380"/>
      <c r="I26" s="381"/>
      <c r="J26" s="107"/>
      <c r="K26" s="435" t="s">
        <v>75</v>
      </c>
      <c r="L26" s="435"/>
      <c r="M26" s="435"/>
      <c r="N26" s="435"/>
      <c r="O26" s="435"/>
      <c r="P26" s="435"/>
      <c r="Q26" s="435"/>
      <c r="R26" s="435"/>
      <c r="S26" s="435"/>
      <c r="T26" s="435"/>
      <c r="U26" s="435"/>
      <c r="V26" s="435"/>
      <c r="W26" s="435" t="s">
        <v>177</v>
      </c>
      <c r="X26" s="435"/>
      <c r="Y26" s="435"/>
      <c r="Z26" s="435"/>
      <c r="AA26" s="435"/>
      <c r="AB26" s="435"/>
      <c r="AC26" s="435"/>
      <c r="AD26" s="435"/>
      <c r="AE26" s="435"/>
      <c r="AF26" s="435"/>
      <c r="AG26" s="435"/>
      <c r="AH26" s="435"/>
      <c r="AI26" s="108"/>
      <c r="AJ26" s="391" t="s">
        <v>0</v>
      </c>
      <c r="AK26" s="392"/>
      <c r="AL26" s="392"/>
      <c r="AM26" s="163" t="s">
        <v>9</v>
      </c>
      <c r="AN26" s="161" t="s">
        <v>0</v>
      </c>
      <c r="AO26" s="163" t="s">
        <v>10</v>
      </c>
      <c r="AP26" s="166" t="s">
        <v>0</v>
      </c>
      <c r="AQ26" s="158" t="s">
        <v>11</v>
      </c>
      <c r="AR26" s="162"/>
    </row>
    <row r="27" spans="1:44" s="102" customFormat="1" ht="27.75" customHeight="1">
      <c r="A27" s="188"/>
      <c r="B27" s="383" t="s">
        <v>516</v>
      </c>
      <c r="C27" s="384"/>
      <c r="D27" s="384"/>
      <c r="E27" s="384"/>
      <c r="F27" s="384"/>
      <c r="G27" s="384"/>
      <c r="H27" s="384"/>
      <c r="I27" s="385"/>
      <c r="J27" s="90"/>
      <c r="K27" s="386" t="s">
        <v>75</v>
      </c>
      <c r="L27" s="386"/>
      <c r="M27" s="386"/>
      <c r="N27" s="386"/>
      <c r="O27" s="386"/>
      <c r="P27" s="386"/>
      <c r="Q27" s="386"/>
      <c r="R27" s="386"/>
      <c r="S27" s="386"/>
      <c r="T27" s="386"/>
      <c r="U27" s="386"/>
      <c r="V27" s="386"/>
      <c r="W27" s="386" t="s">
        <v>177</v>
      </c>
      <c r="X27" s="386"/>
      <c r="Y27" s="386"/>
      <c r="Z27" s="386"/>
      <c r="AA27" s="386"/>
      <c r="AB27" s="386"/>
      <c r="AC27" s="386"/>
      <c r="AD27" s="386"/>
      <c r="AE27" s="386"/>
      <c r="AF27" s="386"/>
      <c r="AG27" s="386"/>
      <c r="AH27" s="386"/>
      <c r="AI27" s="96"/>
      <c r="AJ27" s="387" t="s">
        <v>0</v>
      </c>
      <c r="AK27" s="388"/>
      <c r="AL27" s="388"/>
      <c r="AM27" s="163" t="s">
        <v>9</v>
      </c>
      <c r="AN27" s="161" t="s">
        <v>0</v>
      </c>
      <c r="AO27" s="163" t="s">
        <v>10</v>
      </c>
      <c r="AP27" s="166" t="s">
        <v>0</v>
      </c>
      <c r="AQ27" s="158" t="s">
        <v>11</v>
      </c>
      <c r="AR27" s="162"/>
    </row>
    <row r="28" spans="1:44" s="102" customFormat="1" ht="25.5" customHeight="1">
      <c r="A28" s="351"/>
      <c r="B28" s="379" t="s">
        <v>534</v>
      </c>
      <c r="C28" s="380"/>
      <c r="D28" s="380"/>
      <c r="E28" s="380"/>
      <c r="F28" s="380"/>
      <c r="G28" s="380"/>
      <c r="H28" s="380"/>
      <c r="I28" s="381"/>
      <c r="J28" s="107"/>
      <c r="K28" s="435" t="s">
        <v>75</v>
      </c>
      <c r="L28" s="435"/>
      <c r="M28" s="435"/>
      <c r="N28" s="435"/>
      <c r="O28" s="435"/>
      <c r="P28" s="435"/>
      <c r="Q28" s="435"/>
      <c r="R28" s="435"/>
      <c r="S28" s="435"/>
      <c r="T28" s="435"/>
      <c r="U28" s="435"/>
      <c r="V28" s="435"/>
      <c r="W28" s="435" t="s">
        <v>177</v>
      </c>
      <c r="X28" s="435"/>
      <c r="Y28" s="435"/>
      <c r="Z28" s="435"/>
      <c r="AA28" s="435"/>
      <c r="AB28" s="435"/>
      <c r="AC28" s="435"/>
      <c r="AD28" s="435"/>
      <c r="AE28" s="435"/>
      <c r="AF28" s="435"/>
      <c r="AG28" s="435"/>
      <c r="AH28" s="435"/>
      <c r="AI28" s="108"/>
      <c r="AJ28" s="391" t="s">
        <v>0</v>
      </c>
      <c r="AK28" s="392"/>
      <c r="AL28" s="392"/>
      <c r="AM28" s="348" t="s">
        <v>9</v>
      </c>
      <c r="AN28" s="347" t="s">
        <v>0</v>
      </c>
      <c r="AO28" s="348" t="s">
        <v>10</v>
      </c>
      <c r="AP28" s="349" t="s">
        <v>0</v>
      </c>
      <c r="AQ28" s="346" t="s">
        <v>11</v>
      </c>
      <c r="AR28" s="341"/>
    </row>
    <row r="29" spans="1:44" s="102" customFormat="1" ht="26.25" customHeight="1" thickBot="1">
      <c r="A29" s="354"/>
      <c r="B29" s="428" t="s">
        <v>499</v>
      </c>
      <c r="C29" s="429"/>
      <c r="D29" s="429"/>
      <c r="E29" s="429"/>
      <c r="F29" s="429"/>
      <c r="G29" s="429"/>
      <c r="H29" s="429"/>
      <c r="I29" s="430"/>
      <c r="J29" s="118"/>
      <c r="K29" s="393" t="s">
        <v>12</v>
      </c>
      <c r="L29" s="393"/>
      <c r="M29" s="393"/>
      <c r="N29" s="393"/>
      <c r="O29" s="393"/>
      <c r="P29" s="393" t="s">
        <v>394</v>
      </c>
      <c r="Q29" s="393"/>
      <c r="R29" s="393"/>
      <c r="S29" s="393"/>
      <c r="T29" s="393"/>
      <c r="U29" s="393" t="s">
        <v>395</v>
      </c>
      <c r="V29" s="393"/>
      <c r="W29" s="393"/>
      <c r="X29" s="393"/>
      <c r="Y29" s="393"/>
      <c r="Z29" s="393" t="s">
        <v>396</v>
      </c>
      <c r="AA29" s="393"/>
      <c r="AB29" s="393"/>
      <c r="AC29" s="393"/>
      <c r="AD29" s="393"/>
      <c r="AE29" s="393" t="s">
        <v>397</v>
      </c>
      <c r="AF29" s="393"/>
      <c r="AG29" s="393"/>
      <c r="AH29" s="393"/>
      <c r="AI29" s="394"/>
      <c r="AJ29" s="389"/>
      <c r="AK29" s="390"/>
      <c r="AL29" s="390"/>
      <c r="AM29" s="355" t="s">
        <v>9</v>
      </c>
      <c r="AN29" s="337"/>
      <c r="AO29" s="355" t="s">
        <v>10</v>
      </c>
      <c r="AP29" s="356"/>
      <c r="AQ29" s="357" t="s">
        <v>39</v>
      </c>
      <c r="AR29" s="336"/>
    </row>
    <row r="30" spans="1:44" ht="8.25" customHeight="1">
      <c r="B30" s="262"/>
      <c r="C30" s="256"/>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263"/>
      <c r="AO30" s="131"/>
      <c r="AP30" s="131"/>
      <c r="AQ30" s="131"/>
    </row>
  </sheetData>
  <mergeCells count="89">
    <mergeCell ref="K27:V27"/>
    <mergeCell ref="W27:AH27"/>
    <mergeCell ref="AJ27:AL27"/>
    <mergeCell ref="B28:I28"/>
    <mergeCell ref="K28:V28"/>
    <mergeCell ref="W28:AH28"/>
    <mergeCell ref="AJ28:AL28"/>
    <mergeCell ref="B14:I14"/>
    <mergeCell ref="J14:AI14"/>
    <mergeCell ref="B21:I21"/>
    <mergeCell ref="AJ21:AL21"/>
    <mergeCell ref="B15:I15"/>
    <mergeCell ref="AJ15:AL15"/>
    <mergeCell ref="K15:V15"/>
    <mergeCell ref="W15:AH15"/>
    <mergeCell ref="K21:V21"/>
    <mergeCell ref="B16:I16"/>
    <mergeCell ref="K16:V16"/>
    <mergeCell ref="W16:AH16"/>
    <mergeCell ref="AJ16:AL16"/>
    <mergeCell ref="X18:AH18"/>
    <mergeCell ref="X19:AH19"/>
    <mergeCell ref="AJ14:AL14"/>
    <mergeCell ref="AB5:AC5"/>
    <mergeCell ref="AD5:AE5"/>
    <mergeCell ref="AP5:AQ5"/>
    <mergeCell ref="O7:W7"/>
    <mergeCell ref="X7:AQ7"/>
    <mergeCell ref="AP17:AP20"/>
    <mergeCell ref="AQ17:AQ20"/>
    <mergeCell ref="AJ17:AL20"/>
    <mergeCell ref="AM17:AM20"/>
    <mergeCell ref="E3:AI3"/>
    <mergeCell ref="AJ3:AQ3"/>
    <mergeCell ref="O6:W6"/>
    <mergeCell ref="X6:AQ6"/>
    <mergeCell ref="AF5:AG5"/>
    <mergeCell ref="AH5:AI5"/>
    <mergeCell ref="AJ5:AK5"/>
    <mergeCell ref="AL5:AM5"/>
    <mergeCell ref="AN5:AO5"/>
    <mergeCell ref="O5:W5"/>
    <mergeCell ref="X5:Y5"/>
    <mergeCell ref="Z5:AA5"/>
    <mergeCell ref="AN17:AN20"/>
    <mergeCell ref="AO17:AO20"/>
    <mergeCell ref="B27:I27"/>
    <mergeCell ref="AR9:AV10"/>
    <mergeCell ref="B10:Y10"/>
    <mergeCell ref="AJ13:AQ13"/>
    <mergeCell ref="J11:Q11"/>
    <mergeCell ref="R11:Y11"/>
    <mergeCell ref="A13:AI13"/>
    <mergeCell ref="C11:H11"/>
    <mergeCell ref="W21:AH21"/>
    <mergeCell ref="K20:V20"/>
    <mergeCell ref="B17:I20"/>
    <mergeCell ref="K17:V17"/>
    <mergeCell ref="K18:V18"/>
    <mergeCell ref="K19:V19"/>
    <mergeCell ref="X20:AG20"/>
    <mergeCell ref="X17:AH17"/>
    <mergeCell ref="W25:AH25"/>
    <mergeCell ref="AJ25:AL25"/>
    <mergeCell ref="B26:I26"/>
    <mergeCell ref="K26:V26"/>
    <mergeCell ref="W26:AH26"/>
    <mergeCell ref="AJ26:AL26"/>
    <mergeCell ref="AE29:AI29"/>
    <mergeCell ref="AJ29:AL29"/>
    <mergeCell ref="D30:AM30"/>
    <mergeCell ref="AJ24:AL24"/>
    <mergeCell ref="B22:I22"/>
    <mergeCell ref="AJ22:AL22"/>
    <mergeCell ref="B24:I24"/>
    <mergeCell ref="J24:AI24"/>
    <mergeCell ref="K22:V22"/>
    <mergeCell ref="W22:AH22"/>
    <mergeCell ref="B23:I23"/>
    <mergeCell ref="K23:R23"/>
    <mergeCell ref="AB23:AI23"/>
    <mergeCell ref="S23:AA23"/>
    <mergeCell ref="B25:I25"/>
    <mergeCell ref="K25:V25"/>
    <mergeCell ref="B29:I29"/>
    <mergeCell ref="K29:O29"/>
    <mergeCell ref="P29:T29"/>
    <mergeCell ref="U29:Y29"/>
    <mergeCell ref="Z29:AD29"/>
  </mergeCells>
  <phoneticPr fontId="3"/>
  <dataValidations count="12">
    <dataValidation type="list" errorStyle="warning" allowBlank="1" showInputMessage="1" showErrorMessage="1" sqref="UZL983050:UZN983050 AJ65549:AL65549 KF65549:KH65549 UB65549:UD65549 ADX65549:ADZ65549 ANT65549:ANV65549 AXP65549:AXR65549 BHL65549:BHN65549 BRH65549:BRJ65549 CBD65549:CBF65549 CKZ65549:CLB65549 CUV65549:CUX65549 DER65549:DET65549 DON65549:DOP65549 DYJ65549:DYL65549 EIF65549:EIH65549 ESB65549:ESD65549 FBX65549:FBZ65549 FLT65549:FLV65549 FVP65549:FVR65549 GFL65549:GFN65549 GPH65549:GPJ65549 GZD65549:GZF65549 HIZ65549:HJB65549 HSV65549:HSX65549 ICR65549:ICT65549 IMN65549:IMP65549 IWJ65549:IWL65549 JGF65549:JGH65549 JQB65549:JQD65549 JZX65549:JZZ65549 KJT65549:KJV65549 KTP65549:KTR65549 LDL65549:LDN65549 LNH65549:LNJ65549 LXD65549:LXF65549 MGZ65549:MHB65549 MQV65549:MQX65549 NAR65549:NAT65549 NKN65549:NKP65549 NUJ65549:NUL65549 OEF65549:OEH65549 OOB65549:OOD65549 OXX65549:OXZ65549 PHT65549:PHV65549 PRP65549:PRR65549 QBL65549:QBN65549 QLH65549:QLJ65549 QVD65549:QVF65549 REZ65549:RFB65549 ROV65549:ROX65549 RYR65549:RYT65549 SIN65549:SIP65549 SSJ65549:SSL65549 TCF65549:TCH65549 TMB65549:TMD65549 TVX65549:TVZ65549 UFT65549:UFV65549 UPP65549:UPR65549 UZL65549:UZN65549 VJH65549:VJJ65549 VTD65549:VTF65549 WCZ65549:WDB65549 WMV65549:WMX65549 WWR65549:WWT65549 AJ131085:AL131085 KF131085:KH131085 UB131085:UD131085 ADX131085:ADZ131085 ANT131085:ANV131085 AXP131085:AXR131085 BHL131085:BHN131085 BRH131085:BRJ131085 CBD131085:CBF131085 CKZ131085:CLB131085 CUV131085:CUX131085 DER131085:DET131085 DON131085:DOP131085 DYJ131085:DYL131085 EIF131085:EIH131085 ESB131085:ESD131085 FBX131085:FBZ131085 FLT131085:FLV131085 FVP131085:FVR131085 GFL131085:GFN131085 GPH131085:GPJ131085 GZD131085:GZF131085 HIZ131085:HJB131085 HSV131085:HSX131085 ICR131085:ICT131085 IMN131085:IMP131085 IWJ131085:IWL131085 JGF131085:JGH131085 JQB131085:JQD131085 JZX131085:JZZ131085 KJT131085:KJV131085 KTP131085:KTR131085 LDL131085:LDN131085 LNH131085:LNJ131085 LXD131085:LXF131085 MGZ131085:MHB131085 MQV131085:MQX131085 NAR131085:NAT131085 NKN131085:NKP131085 NUJ131085:NUL131085 OEF131085:OEH131085 OOB131085:OOD131085 OXX131085:OXZ131085 PHT131085:PHV131085 PRP131085:PRR131085 QBL131085:QBN131085 QLH131085:QLJ131085 QVD131085:QVF131085 REZ131085:RFB131085 ROV131085:ROX131085 RYR131085:RYT131085 SIN131085:SIP131085 SSJ131085:SSL131085 TCF131085:TCH131085 TMB131085:TMD131085 TVX131085:TVZ131085 UFT131085:UFV131085 UPP131085:UPR131085 UZL131085:UZN131085 VJH131085:VJJ131085 VTD131085:VTF131085 WCZ131085:WDB131085 WMV131085:WMX131085 WWR131085:WWT131085 AJ196621:AL196621 KF196621:KH196621 UB196621:UD196621 ADX196621:ADZ196621 ANT196621:ANV196621 AXP196621:AXR196621 BHL196621:BHN196621 BRH196621:BRJ196621 CBD196621:CBF196621 CKZ196621:CLB196621 CUV196621:CUX196621 DER196621:DET196621 DON196621:DOP196621 DYJ196621:DYL196621 EIF196621:EIH196621 ESB196621:ESD196621 FBX196621:FBZ196621 FLT196621:FLV196621 FVP196621:FVR196621 GFL196621:GFN196621 GPH196621:GPJ196621 GZD196621:GZF196621 HIZ196621:HJB196621 HSV196621:HSX196621 ICR196621:ICT196621 IMN196621:IMP196621 IWJ196621:IWL196621 JGF196621:JGH196621 JQB196621:JQD196621 JZX196621:JZZ196621 KJT196621:KJV196621 KTP196621:KTR196621 LDL196621:LDN196621 LNH196621:LNJ196621 LXD196621:LXF196621 MGZ196621:MHB196621 MQV196621:MQX196621 NAR196621:NAT196621 NKN196621:NKP196621 NUJ196621:NUL196621 OEF196621:OEH196621 OOB196621:OOD196621 OXX196621:OXZ196621 PHT196621:PHV196621 PRP196621:PRR196621 QBL196621:QBN196621 QLH196621:QLJ196621 QVD196621:QVF196621 REZ196621:RFB196621 ROV196621:ROX196621 RYR196621:RYT196621 SIN196621:SIP196621 SSJ196621:SSL196621 TCF196621:TCH196621 TMB196621:TMD196621 TVX196621:TVZ196621 UFT196621:UFV196621 UPP196621:UPR196621 UZL196621:UZN196621 VJH196621:VJJ196621 VTD196621:VTF196621 WCZ196621:WDB196621 WMV196621:WMX196621 WWR196621:WWT196621 AJ262157:AL262157 KF262157:KH262157 UB262157:UD262157 ADX262157:ADZ262157 ANT262157:ANV262157 AXP262157:AXR262157 BHL262157:BHN262157 BRH262157:BRJ262157 CBD262157:CBF262157 CKZ262157:CLB262157 CUV262157:CUX262157 DER262157:DET262157 DON262157:DOP262157 DYJ262157:DYL262157 EIF262157:EIH262157 ESB262157:ESD262157 FBX262157:FBZ262157 FLT262157:FLV262157 FVP262157:FVR262157 GFL262157:GFN262157 GPH262157:GPJ262157 GZD262157:GZF262157 HIZ262157:HJB262157 HSV262157:HSX262157 ICR262157:ICT262157 IMN262157:IMP262157 IWJ262157:IWL262157 JGF262157:JGH262157 JQB262157:JQD262157 JZX262157:JZZ262157 KJT262157:KJV262157 KTP262157:KTR262157 LDL262157:LDN262157 LNH262157:LNJ262157 LXD262157:LXF262157 MGZ262157:MHB262157 MQV262157:MQX262157 NAR262157:NAT262157 NKN262157:NKP262157 NUJ262157:NUL262157 OEF262157:OEH262157 OOB262157:OOD262157 OXX262157:OXZ262157 PHT262157:PHV262157 PRP262157:PRR262157 QBL262157:QBN262157 QLH262157:QLJ262157 QVD262157:QVF262157 REZ262157:RFB262157 ROV262157:ROX262157 RYR262157:RYT262157 SIN262157:SIP262157 SSJ262157:SSL262157 TCF262157:TCH262157 TMB262157:TMD262157 TVX262157:TVZ262157 UFT262157:UFV262157 UPP262157:UPR262157 UZL262157:UZN262157 VJH262157:VJJ262157 VTD262157:VTF262157 WCZ262157:WDB262157 WMV262157:WMX262157 WWR262157:WWT262157 AJ327693:AL327693 KF327693:KH327693 UB327693:UD327693 ADX327693:ADZ327693 ANT327693:ANV327693 AXP327693:AXR327693 BHL327693:BHN327693 BRH327693:BRJ327693 CBD327693:CBF327693 CKZ327693:CLB327693 CUV327693:CUX327693 DER327693:DET327693 DON327693:DOP327693 DYJ327693:DYL327693 EIF327693:EIH327693 ESB327693:ESD327693 FBX327693:FBZ327693 FLT327693:FLV327693 FVP327693:FVR327693 GFL327693:GFN327693 GPH327693:GPJ327693 GZD327693:GZF327693 HIZ327693:HJB327693 HSV327693:HSX327693 ICR327693:ICT327693 IMN327693:IMP327693 IWJ327693:IWL327693 JGF327693:JGH327693 JQB327693:JQD327693 JZX327693:JZZ327693 KJT327693:KJV327693 KTP327693:KTR327693 LDL327693:LDN327693 LNH327693:LNJ327693 LXD327693:LXF327693 MGZ327693:MHB327693 MQV327693:MQX327693 NAR327693:NAT327693 NKN327693:NKP327693 NUJ327693:NUL327693 OEF327693:OEH327693 OOB327693:OOD327693 OXX327693:OXZ327693 PHT327693:PHV327693 PRP327693:PRR327693 QBL327693:QBN327693 QLH327693:QLJ327693 QVD327693:QVF327693 REZ327693:RFB327693 ROV327693:ROX327693 RYR327693:RYT327693 SIN327693:SIP327693 SSJ327693:SSL327693 TCF327693:TCH327693 TMB327693:TMD327693 TVX327693:TVZ327693 UFT327693:UFV327693 UPP327693:UPR327693 UZL327693:UZN327693 VJH327693:VJJ327693 VTD327693:VTF327693 WCZ327693:WDB327693 WMV327693:WMX327693 WWR327693:WWT327693 AJ393229:AL393229 KF393229:KH393229 UB393229:UD393229 ADX393229:ADZ393229 ANT393229:ANV393229 AXP393229:AXR393229 BHL393229:BHN393229 BRH393229:BRJ393229 CBD393229:CBF393229 CKZ393229:CLB393229 CUV393229:CUX393229 DER393229:DET393229 DON393229:DOP393229 DYJ393229:DYL393229 EIF393229:EIH393229 ESB393229:ESD393229 FBX393229:FBZ393229 FLT393229:FLV393229 FVP393229:FVR393229 GFL393229:GFN393229 GPH393229:GPJ393229 GZD393229:GZF393229 HIZ393229:HJB393229 HSV393229:HSX393229 ICR393229:ICT393229 IMN393229:IMP393229 IWJ393229:IWL393229 JGF393229:JGH393229 JQB393229:JQD393229 JZX393229:JZZ393229 KJT393229:KJV393229 KTP393229:KTR393229 LDL393229:LDN393229 LNH393229:LNJ393229 LXD393229:LXF393229 MGZ393229:MHB393229 MQV393229:MQX393229 NAR393229:NAT393229 NKN393229:NKP393229 NUJ393229:NUL393229 OEF393229:OEH393229 OOB393229:OOD393229 OXX393229:OXZ393229 PHT393229:PHV393229 PRP393229:PRR393229 QBL393229:QBN393229 QLH393229:QLJ393229 QVD393229:QVF393229 REZ393229:RFB393229 ROV393229:ROX393229 RYR393229:RYT393229 SIN393229:SIP393229 SSJ393229:SSL393229 TCF393229:TCH393229 TMB393229:TMD393229 TVX393229:TVZ393229 UFT393229:UFV393229 UPP393229:UPR393229 UZL393229:UZN393229 VJH393229:VJJ393229 VTD393229:VTF393229 WCZ393229:WDB393229 WMV393229:WMX393229 WWR393229:WWT393229 AJ458765:AL458765 KF458765:KH458765 UB458765:UD458765 ADX458765:ADZ458765 ANT458765:ANV458765 AXP458765:AXR458765 BHL458765:BHN458765 BRH458765:BRJ458765 CBD458765:CBF458765 CKZ458765:CLB458765 CUV458765:CUX458765 DER458765:DET458765 DON458765:DOP458765 DYJ458765:DYL458765 EIF458765:EIH458765 ESB458765:ESD458765 FBX458765:FBZ458765 FLT458765:FLV458765 FVP458765:FVR458765 GFL458765:GFN458765 GPH458765:GPJ458765 GZD458765:GZF458765 HIZ458765:HJB458765 HSV458765:HSX458765 ICR458765:ICT458765 IMN458765:IMP458765 IWJ458765:IWL458765 JGF458765:JGH458765 JQB458765:JQD458765 JZX458765:JZZ458765 KJT458765:KJV458765 KTP458765:KTR458765 LDL458765:LDN458765 LNH458765:LNJ458765 LXD458765:LXF458765 MGZ458765:MHB458765 MQV458765:MQX458765 NAR458765:NAT458765 NKN458765:NKP458765 NUJ458765:NUL458765 OEF458765:OEH458765 OOB458765:OOD458765 OXX458765:OXZ458765 PHT458765:PHV458765 PRP458765:PRR458765 QBL458765:QBN458765 QLH458765:QLJ458765 QVD458765:QVF458765 REZ458765:RFB458765 ROV458765:ROX458765 RYR458765:RYT458765 SIN458765:SIP458765 SSJ458765:SSL458765 TCF458765:TCH458765 TMB458765:TMD458765 TVX458765:TVZ458765 UFT458765:UFV458765 UPP458765:UPR458765 UZL458765:UZN458765 VJH458765:VJJ458765 VTD458765:VTF458765 WCZ458765:WDB458765 WMV458765:WMX458765 WWR458765:WWT458765 AJ524301:AL524301 KF524301:KH524301 UB524301:UD524301 ADX524301:ADZ524301 ANT524301:ANV524301 AXP524301:AXR524301 BHL524301:BHN524301 BRH524301:BRJ524301 CBD524301:CBF524301 CKZ524301:CLB524301 CUV524301:CUX524301 DER524301:DET524301 DON524301:DOP524301 DYJ524301:DYL524301 EIF524301:EIH524301 ESB524301:ESD524301 FBX524301:FBZ524301 FLT524301:FLV524301 FVP524301:FVR524301 GFL524301:GFN524301 GPH524301:GPJ524301 GZD524301:GZF524301 HIZ524301:HJB524301 HSV524301:HSX524301 ICR524301:ICT524301 IMN524301:IMP524301 IWJ524301:IWL524301 JGF524301:JGH524301 JQB524301:JQD524301 JZX524301:JZZ524301 KJT524301:KJV524301 KTP524301:KTR524301 LDL524301:LDN524301 LNH524301:LNJ524301 LXD524301:LXF524301 MGZ524301:MHB524301 MQV524301:MQX524301 NAR524301:NAT524301 NKN524301:NKP524301 NUJ524301:NUL524301 OEF524301:OEH524301 OOB524301:OOD524301 OXX524301:OXZ524301 PHT524301:PHV524301 PRP524301:PRR524301 QBL524301:QBN524301 QLH524301:QLJ524301 QVD524301:QVF524301 REZ524301:RFB524301 ROV524301:ROX524301 RYR524301:RYT524301 SIN524301:SIP524301 SSJ524301:SSL524301 TCF524301:TCH524301 TMB524301:TMD524301 TVX524301:TVZ524301 UFT524301:UFV524301 UPP524301:UPR524301 UZL524301:UZN524301 VJH524301:VJJ524301 VTD524301:VTF524301 WCZ524301:WDB524301 WMV524301:WMX524301 WWR524301:WWT524301 AJ589837:AL589837 KF589837:KH589837 UB589837:UD589837 ADX589837:ADZ589837 ANT589837:ANV589837 AXP589837:AXR589837 BHL589837:BHN589837 BRH589837:BRJ589837 CBD589837:CBF589837 CKZ589837:CLB589837 CUV589837:CUX589837 DER589837:DET589837 DON589837:DOP589837 DYJ589837:DYL589837 EIF589837:EIH589837 ESB589837:ESD589837 FBX589837:FBZ589837 FLT589837:FLV589837 FVP589837:FVR589837 GFL589837:GFN589837 GPH589837:GPJ589837 GZD589837:GZF589837 HIZ589837:HJB589837 HSV589837:HSX589837 ICR589837:ICT589837 IMN589837:IMP589837 IWJ589837:IWL589837 JGF589837:JGH589837 JQB589837:JQD589837 JZX589837:JZZ589837 KJT589837:KJV589837 KTP589837:KTR589837 LDL589837:LDN589837 LNH589837:LNJ589837 LXD589837:LXF589837 MGZ589837:MHB589837 MQV589837:MQX589837 NAR589837:NAT589837 NKN589837:NKP589837 NUJ589837:NUL589837 OEF589837:OEH589837 OOB589837:OOD589837 OXX589837:OXZ589837 PHT589837:PHV589837 PRP589837:PRR589837 QBL589837:QBN589837 QLH589837:QLJ589837 QVD589837:QVF589837 REZ589837:RFB589837 ROV589837:ROX589837 RYR589837:RYT589837 SIN589837:SIP589837 SSJ589837:SSL589837 TCF589837:TCH589837 TMB589837:TMD589837 TVX589837:TVZ589837 UFT589837:UFV589837 UPP589837:UPR589837 UZL589837:UZN589837 VJH589837:VJJ589837 VTD589837:VTF589837 WCZ589837:WDB589837 WMV589837:WMX589837 WWR589837:WWT589837 AJ655373:AL655373 KF655373:KH655373 UB655373:UD655373 ADX655373:ADZ655373 ANT655373:ANV655373 AXP655373:AXR655373 BHL655373:BHN655373 BRH655373:BRJ655373 CBD655373:CBF655373 CKZ655373:CLB655373 CUV655373:CUX655373 DER655373:DET655373 DON655373:DOP655373 DYJ655373:DYL655373 EIF655373:EIH655373 ESB655373:ESD655373 FBX655373:FBZ655373 FLT655373:FLV655373 FVP655373:FVR655373 GFL655373:GFN655373 GPH655373:GPJ655373 GZD655373:GZF655373 HIZ655373:HJB655373 HSV655373:HSX655373 ICR655373:ICT655373 IMN655373:IMP655373 IWJ655373:IWL655373 JGF655373:JGH655373 JQB655373:JQD655373 JZX655373:JZZ655373 KJT655373:KJV655373 KTP655373:KTR655373 LDL655373:LDN655373 LNH655373:LNJ655373 LXD655373:LXF655373 MGZ655373:MHB655373 MQV655373:MQX655373 NAR655373:NAT655373 NKN655373:NKP655373 NUJ655373:NUL655373 OEF655373:OEH655373 OOB655373:OOD655373 OXX655373:OXZ655373 PHT655373:PHV655373 PRP655373:PRR655373 QBL655373:QBN655373 QLH655373:QLJ655373 QVD655373:QVF655373 REZ655373:RFB655373 ROV655373:ROX655373 RYR655373:RYT655373 SIN655373:SIP655373 SSJ655373:SSL655373 TCF655373:TCH655373 TMB655373:TMD655373 TVX655373:TVZ655373 UFT655373:UFV655373 UPP655373:UPR655373 UZL655373:UZN655373 VJH655373:VJJ655373 VTD655373:VTF655373 WCZ655373:WDB655373 WMV655373:WMX655373 WWR655373:WWT655373 AJ720909:AL720909 KF720909:KH720909 UB720909:UD720909 ADX720909:ADZ720909 ANT720909:ANV720909 AXP720909:AXR720909 BHL720909:BHN720909 BRH720909:BRJ720909 CBD720909:CBF720909 CKZ720909:CLB720909 CUV720909:CUX720909 DER720909:DET720909 DON720909:DOP720909 DYJ720909:DYL720909 EIF720909:EIH720909 ESB720909:ESD720909 FBX720909:FBZ720909 FLT720909:FLV720909 FVP720909:FVR720909 GFL720909:GFN720909 GPH720909:GPJ720909 GZD720909:GZF720909 HIZ720909:HJB720909 HSV720909:HSX720909 ICR720909:ICT720909 IMN720909:IMP720909 IWJ720909:IWL720909 JGF720909:JGH720909 JQB720909:JQD720909 JZX720909:JZZ720909 KJT720909:KJV720909 KTP720909:KTR720909 LDL720909:LDN720909 LNH720909:LNJ720909 LXD720909:LXF720909 MGZ720909:MHB720909 MQV720909:MQX720909 NAR720909:NAT720909 NKN720909:NKP720909 NUJ720909:NUL720909 OEF720909:OEH720909 OOB720909:OOD720909 OXX720909:OXZ720909 PHT720909:PHV720909 PRP720909:PRR720909 QBL720909:QBN720909 QLH720909:QLJ720909 QVD720909:QVF720909 REZ720909:RFB720909 ROV720909:ROX720909 RYR720909:RYT720909 SIN720909:SIP720909 SSJ720909:SSL720909 TCF720909:TCH720909 TMB720909:TMD720909 TVX720909:TVZ720909 UFT720909:UFV720909 UPP720909:UPR720909 UZL720909:UZN720909 VJH720909:VJJ720909 VTD720909:VTF720909 WCZ720909:WDB720909 WMV720909:WMX720909 WWR720909:WWT720909 AJ786445:AL786445 KF786445:KH786445 UB786445:UD786445 ADX786445:ADZ786445 ANT786445:ANV786445 AXP786445:AXR786445 BHL786445:BHN786445 BRH786445:BRJ786445 CBD786445:CBF786445 CKZ786445:CLB786445 CUV786445:CUX786445 DER786445:DET786445 DON786445:DOP786445 DYJ786445:DYL786445 EIF786445:EIH786445 ESB786445:ESD786445 FBX786445:FBZ786445 FLT786445:FLV786445 FVP786445:FVR786445 GFL786445:GFN786445 GPH786445:GPJ786445 GZD786445:GZF786445 HIZ786445:HJB786445 HSV786445:HSX786445 ICR786445:ICT786445 IMN786445:IMP786445 IWJ786445:IWL786445 JGF786445:JGH786445 JQB786445:JQD786445 JZX786445:JZZ786445 KJT786445:KJV786445 KTP786445:KTR786445 LDL786445:LDN786445 LNH786445:LNJ786445 LXD786445:LXF786445 MGZ786445:MHB786445 MQV786445:MQX786445 NAR786445:NAT786445 NKN786445:NKP786445 NUJ786445:NUL786445 OEF786445:OEH786445 OOB786445:OOD786445 OXX786445:OXZ786445 PHT786445:PHV786445 PRP786445:PRR786445 QBL786445:QBN786445 QLH786445:QLJ786445 QVD786445:QVF786445 REZ786445:RFB786445 ROV786445:ROX786445 RYR786445:RYT786445 SIN786445:SIP786445 SSJ786445:SSL786445 TCF786445:TCH786445 TMB786445:TMD786445 TVX786445:TVZ786445 UFT786445:UFV786445 UPP786445:UPR786445 UZL786445:UZN786445 VJH786445:VJJ786445 VTD786445:VTF786445 WCZ786445:WDB786445 WMV786445:WMX786445 WWR786445:WWT786445 AJ851981:AL851981 KF851981:KH851981 UB851981:UD851981 ADX851981:ADZ851981 ANT851981:ANV851981 AXP851981:AXR851981 BHL851981:BHN851981 BRH851981:BRJ851981 CBD851981:CBF851981 CKZ851981:CLB851981 CUV851981:CUX851981 DER851981:DET851981 DON851981:DOP851981 DYJ851981:DYL851981 EIF851981:EIH851981 ESB851981:ESD851981 FBX851981:FBZ851981 FLT851981:FLV851981 FVP851981:FVR851981 GFL851981:GFN851981 GPH851981:GPJ851981 GZD851981:GZF851981 HIZ851981:HJB851981 HSV851981:HSX851981 ICR851981:ICT851981 IMN851981:IMP851981 IWJ851981:IWL851981 JGF851981:JGH851981 JQB851981:JQD851981 JZX851981:JZZ851981 KJT851981:KJV851981 KTP851981:KTR851981 LDL851981:LDN851981 LNH851981:LNJ851981 LXD851981:LXF851981 MGZ851981:MHB851981 MQV851981:MQX851981 NAR851981:NAT851981 NKN851981:NKP851981 NUJ851981:NUL851981 OEF851981:OEH851981 OOB851981:OOD851981 OXX851981:OXZ851981 PHT851981:PHV851981 PRP851981:PRR851981 QBL851981:QBN851981 QLH851981:QLJ851981 QVD851981:QVF851981 REZ851981:RFB851981 ROV851981:ROX851981 RYR851981:RYT851981 SIN851981:SIP851981 SSJ851981:SSL851981 TCF851981:TCH851981 TMB851981:TMD851981 TVX851981:TVZ851981 UFT851981:UFV851981 UPP851981:UPR851981 UZL851981:UZN851981 VJH851981:VJJ851981 VTD851981:VTF851981 WCZ851981:WDB851981 WMV851981:WMX851981 WWR851981:WWT851981 AJ917517:AL917517 KF917517:KH917517 UB917517:UD917517 ADX917517:ADZ917517 ANT917517:ANV917517 AXP917517:AXR917517 BHL917517:BHN917517 BRH917517:BRJ917517 CBD917517:CBF917517 CKZ917517:CLB917517 CUV917517:CUX917517 DER917517:DET917517 DON917517:DOP917517 DYJ917517:DYL917517 EIF917517:EIH917517 ESB917517:ESD917517 FBX917517:FBZ917517 FLT917517:FLV917517 FVP917517:FVR917517 GFL917517:GFN917517 GPH917517:GPJ917517 GZD917517:GZF917517 HIZ917517:HJB917517 HSV917517:HSX917517 ICR917517:ICT917517 IMN917517:IMP917517 IWJ917517:IWL917517 JGF917517:JGH917517 JQB917517:JQD917517 JZX917517:JZZ917517 KJT917517:KJV917517 KTP917517:KTR917517 LDL917517:LDN917517 LNH917517:LNJ917517 LXD917517:LXF917517 MGZ917517:MHB917517 MQV917517:MQX917517 NAR917517:NAT917517 NKN917517:NKP917517 NUJ917517:NUL917517 OEF917517:OEH917517 OOB917517:OOD917517 OXX917517:OXZ917517 PHT917517:PHV917517 PRP917517:PRR917517 QBL917517:QBN917517 QLH917517:QLJ917517 QVD917517:QVF917517 REZ917517:RFB917517 ROV917517:ROX917517 RYR917517:RYT917517 SIN917517:SIP917517 SSJ917517:SSL917517 TCF917517:TCH917517 TMB917517:TMD917517 TVX917517:TVZ917517 UFT917517:UFV917517 UPP917517:UPR917517 UZL917517:UZN917517 VJH917517:VJJ917517 VTD917517:VTF917517 WCZ917517:WDB917517 WMV917517:WMX917517 WWR917517:WWT917517 AJ983053:AL983053 KF983053:KH983053 UB983053:UD983053 ADX983053:ADZ983053 ANT983053:ANV983053 AXP983053:AXR983053 BHL983053:BHN983053 BRH983053:BRJ983053 CBD983053:CBF983053 CKZ983053:CLB983053 CUV983053:CUX983053 DER983053:DET983053 DON983053:DOP983053 DYJ983053:DYL983053 EIF983053:EIH983053 ESB983053:ESD983053 FBX983053:FBZ983053 FLT983053:FLV983053 FVP983053:FVR983053 GFL983053:GFN983053 GPH983053:GPJ983053 GZD983053:GZF983053 HIZ983053:HJB983053 HSV983053:HSX983053 ICR983053:ICT983053 IMN983053:IMP983053 IWJ983053:IWL983053 JGF983053:JGH983053 JQB983053:JQD983053 JZX983053:JZZ983053 KJT983053:KJV983053 KTP983053:KTR983053 LDL983053:LDN983053 LNH983053:LNJ983053 LXD983053:LXF983053 MGZ983053:MHB983053 MQV983053:MQX983053 NAR983053:NAT983053 NKN983053:NKP983053 NUJ983053:NUL983053 OEF983053:OEH983053 OOB983053:OOD983053 OXX983053:OXZ983053 PHT983053:PHV983053 PRP983053:PRR983053 QBL983053:QBN983053 QLH983053:QLJ983053 QVD983053:QVF983053 REZ983053:RFB983053 ROV983053:ROX983053 RYR983053:RYT983053 SIN983053:SIP983053 SSJ983053:SSL983053 TCF983053:TCH983053 TMB983053:TMD983053 TVX983053:TVZ983053 UFT983053:UFV983053 UPP983053:UPR983053 UZL983053:UZN983053 VJH983053:VJJ983053 VTD983053:VTF983053 WCZ983053:WDB983053 WMV983053:WMX983053 WWR983053:WWT983053 VJH983050:VJJ983050 AJ65531:AL65531 KF65531:KH65531 UB65531:UD65531 ADX65531:ADZ65531 ANT65531:ANV65531 AXP65531:AXR65531 BHL65531:BHN65531 BRH65531:BRJ65531 CBD65531:CBF65531 CKZ65531:CLB65531 CUV65531:CUX65531 DER65531:DET65531 DON65531:DOP65531 DYJ65531:DYL65531 EIF65531:EIH65531 ESB65531:ESD65531 FBX65531:FBZ65531 FLT65531:FLV65531 FVP65531:FVR65531 GFL65531:GFN65531 GPH65531:GPJ65531 GZD65531:GZF65531 HIZ65531:HJB65531 HSV65531:HSX65531 ICR65531:ICT65531 IMN65531:IMP65531 IWJ65531:IWL65531 JGF65531:JGH65531 JQB65531:JQD65531 JZX65531:JZZ65531 KJT65531:KJV65531 KTP65531:KTR65531 LDL65531:LDN65531 LNH65531:LNJ65531 LXD65531:LXF65531 MGZ65531:MHB65531 MQV65531:MQX65531 NAR65531:NAT65531 NKN65531:NKP65531 NUJ65531:NUL65531 OEF65531:OEH65531 OOB65531:OOD65531 OXX65531:OXZ65531 PHT65531:PHV65531 PRP65531:PRR65531 QBL65531:QBN65531 QLH65531:QLJ65531 QVD65531:QVF65531 REZ65531:RFB65531 ROV65531:ROX65531 RYR65531:RYT65531 SIN65531:SIP65531 SSJ65531:SSL65531 TCF65531:TCH65531 TMB65531:TMD65531 TVX65531:TVZ65531 UFT65531:UFV65531 UPP65531:UPR65531 UZL65531:UZN65531 VJH65531:VJJ65531 VTD65531:VTF65531 WCZ65531:WDB65531 WMV65531:WMX65531 WWR65531:WWT65531 AJ131067:AL131067 KF131067:KH131067 UB131067:UD131067 ADX131067:ADZ131067 ANT131067:ANV131067 AXP131067:AXR131067 BHL131067:BHN131067 BRH131067:BRJ131067 CBD131067:CBF131067 CKZ131067:CLB131067 CUV131067:CUX131067 DER131067:DET131067 DON131067:DOP131067 DYJ131067:DYL131067 EIF131067:EIH131067 ESB131067:ESD131067 FBX131067:FBZ131067 FLT131067:FLV131067 FVP131067:FVR131067 GFL131067:GFN131067 GPH131067:GPJ131067 GZD131067:GZF131067 HIZ131067:HJB131067 HSV131067:HSX131067 ICR131067:ICT131067 IMN131067:IMP131067 IWJ131067:IWL131067 JGF131067:JGH131067 JQB131067:JQD131067 JZX131067:JZZ131067 KJT131067:KJV131067 KTP131067:KTR131067 LDL131067:LDN131067 LNH131067:LNJ131067 LXD131067:LXF131067 MGZ131067:MHB131067 MQV131067:MQX131067 NAR131067:NAT131067 NKN131067:NKP131067 NUJ131067:NUL131067 OEF131067:OEH131067 OOB131067:OOD131067 OXX131067:OXZ131067 PHT131067:PHV131067 PRP131067:PRR131067 QBL131067:QBN131067 QLH131067:QLJ131067 QVD131067:QVF131067 REZ131067:RFB131067 ROV131067:ROX131067 RYR131067:RYT131067 SIN131067:SIP131067 SSJ131067:SSL131067 TCF131067:TCH131067 TMB131067:TMD131067 TVX131067:TVZ131067 UFT131067:UFV131067 UPP131067:UPR131067 UZL131067:UZN131067 VJH131067:VJJ131067 VTD131067:VTF131067 WCZ131067:WDB131067 WMV131067:WMX131067 WWR131067:WWT131067 AJ196603:AL196603 KF196603:KH196603 UB196603:UD196603 ADX196603:ADZ196603 ANT196603:ANV196603 AXP196603:AXR196603 BHL196603:BHN196603 BRH196603:BRJ196603 CBD196603:CBF196603 CKZ196603:CLB196603 CUV196603:CUX196603 DER196603:DET196603 DON196603:DOP196603 DYJ196603:DYL196603 EIF196603:EIH196603 ESB196603:ESD196603 FBX196603:FBZ196603 FLT196603:FLV196603 FVP196603:FVR196603 GFL196603:GFN196603 GPH196603:GPJ196603 GZD196603:GZF196603 HIZ196603:HJB196603 HSV196603:HSX196603 ICR196603:ICT196603 IMN196603:IMP196603 IWJ196603:IWL196603 JGF196603:JGH196603 JQB196603:JQD196603 JZX196603:JZZ196603 KJT196603:KJV196603 KTP196603:KTR196603 LDL196603:LDN196603 LNH196603:LNJ196603 LXD196603:LXF196603 MGZ196603:MHB196603 MQV196603:MQX196603 NAR196603:NAT196603 NKN196603:NKP196603 NUJ196603:NUL196603 OEF196603:OEH196603 OOB196603:OOD196603 OXX196603:OXZ196603 PHT196603:PHV196603 PRP196603:PRR196603 QBL196603:QBN196603 QLH196603:QLJ196603 QVD196603:QVF196603 REZ196603:RFB196603 ROV196603:ROX196603 RYR196603:RYT196603 SIN196603:SIP196603 SSJ196603:SSL196603 TCF196603:TCH196603 TMB196603:TMD196603 TVX196603:TVZ196603 UFT196603:UFV196603 UPP196603:UPR196603 UZL196603:UZN196603 VJH196603:VJJ196603 VTD196603:VTF196603 WCZ196603:WDB196603 WMV196603:WMX196603 WWR196603:WWT196603 AJ262139:AL262139 KF262139:KH262139 UB262139:UD262139 ADX262139:ADZ262139 ANT262139:ANV262139 AXP262139:AXR262139 BHL262139:BHN262139 BRH262139:BRJ262139 CBD262139:CBF262139 CKZ262139:CLB262139 CUV262139:CUX262139 DER262139:DET262139 DON262139:DOP262139 DYJ262139:DYL262139 EIF262139:EIH262139 ESB262139:ESD262139 FBX262139:FBZ262139 FLT262139:FLV262139 FVP262139:FVR262139 GFL262139:GFN262139 GPH262139:GPJ262139 GZD262139:GZF262139 HIZ262139:HJB262139 HSV262139:HSX262139 ICR262139:ICT262139 IMN262139:IMP262139 IWJ262139:IWL262139 JGF262139:JGH262139 JQB262139:JQD262139 JZX262139:JZZ262139 KJT262139:KJV262139 KTP262139:KTR262139 LDL262139:LDN262139 LNH262139:LNJ262139 LXD262139:LXF262139 MGZ262139:MHB262139 MQV262139:MQX262139 NAR262139:NAT262139 NKN262139:NKP262139 NUJ262139:NUL262139 OEF262139:OEH262139 OOB262139:OOD262139 OXX262139:OXZ262139 PHT262139:PHV262139 PRP262139:PRR262139 QBL262139:QBN262139 QLH262139:QLJ262139 QVD262139:QVF262139 REZ262139:RFB262139 ROV262139:ROX262139 RYR262139:RYT262139 SIN262139:SIP262139 SSJ262139:SSL262139 TCF262139:TCH262139 TMB262139:TMD262139 TVX262139:TVZ262139 UFT262139:UFV262139 UPP262139:UPR262139 UZL262139:UZN262139 VJH262139:VJJ262139 VTD262139:VTF262139 WCZ262139:WDB262139 WMV262139:WMX262139 WWR262139:WWT262139 AJ327675:AL327675 KF327675:KH327675 UB327675:UD327675 ADX327675:ADZ327675 ANT327675:ANV327675 AXP327675:AXR327675 BHL327675:BHN327675 BRH327675:BRJ327675 CBD327675:CBF327675 CKZ327675:CLB327675 CUV327675:CUX327675 DER327675:DET327675 DON327675:DOP327675 DYJ327675:DYL327675 EIF327675:EIH327675 ESB327675:ESD327675 FBX327675:FBZ327675 FLT327675:FLV327675 FVP327675:FVR327675 GFL327675:GFN327675 GPH327675:GPJ327675 GZD327675:GZF327675 HIZ327675:HJB327675 HSV327675:HSX327675 ICR327675:ICT327675 IMN327675:IMP327675 IWJ327675:IWL327675 JGF327675:JGH327675 JQB327675:JQD327675 JZX327675:JZZ327675 KJT327675:KJV327675 KTP327675:KTR327675 LDL327675:LDN327675 LNH327675:LNJ327675 LXD327675:LXF327675 MGZ327675:MHB327675 MQV327675:MQX327675 NAR327675:NAT327675 NKN327675:NKP327675 NUJ327675:NUL327675 OEF327675:OEH327675 OOB327675:OOD327675 OXX327675:OXZ327675 PHT327675:PHV327675 PRP327675:PRR327675 QBL327675:QBN327675 QLH327675:QLJ327675 QVD327675:QVF327675 REZ327675:RFB327675 ROV327675:ROX327675 RYR327675:RYT327675 SIN327675:SIP327675 SSJ327675:SSL327675 TCF327675:TCH327675 TMB327675:TMD327675 TVX327675:TVZ327675 UFT327675:UFV327675 UPP327675:UPR327675 UZL327675:UZN327675 VJH327675:VJJ327675 VTD327675:VTF327675 WCZ327675:WDB327675 WMV327675:WMX327675 WWR327675:WWT327675 AJ393211:AL393211 KF393211:KH393211 UB393211:UD393211 ADX393211:ADZ393211 ANT393211:ANV393211 AXP393211:AXR393211 BHL393211:BHN393211 BRH393211:BRJ393211 CBD393211:CBF393211 CKZ393211:CLB393211 CUV393211:CUX393211 DER393211:DET393211 DON393211:DOP393211 DYJ393211:DYL393211 EIF393211:EIH393211 ESB393211:ESD393211 FBX393211:FBZ393211 FLT393211:FLV393211 FVP393211:FVR393211 GFL393211:GFN393211 GPH393211:GPJ393211 GZD393211:GZF393211 HIZ393211:HJB393211 HSV393211:HSX393211 ICR393211:ICT393211 IMN393211:IMP393211 IWJ393211:IWL393211 JGF393211:JGH393211 JQB393211:JQD393211 JZX393211:JZZ393211 KJT393211:KJV393211 KTP393211:KTR393211 LDL393211:LDN393211 LNH393211:LNJ393211 LXD393211:LXF393211 MGZ393211:MHB393211 MQV393211:MQX393211 NAR393211:NAT393211 NKN393211:NKP393211 NUJ393211:NUL393211 OEF393211:OEH393211 OOB393211:OOD393211 OXX393211:OXZ393211 PHT393211:PHV393211 PRP393211:PRR393211 QBL393211:QBN393211 QLH393211:QLJ393211 QVD393211:QVF393211 REZ393211:RFB393211 ROV393211:ROX393211 RYR393211:RYT393211 SIN393211:SIP393211 SSJ393211:SSL393211 TCF393211:TCH393211 TMB393211:TMD393211 TVX393211:TVZ393211 UFT393211:UFV393211 UPP393211:UPR393211 UZL393211:UZN393211 VJH393211:VJJ393211 VTD393211:VTF393211 WCZ393211:WDB393211 WMV393211:WMX393211 WWR393211:WWT393211 AJ458747:AL458747 KF458747:KH458747 UB458747:UD458747 ADX458747:ADZ458747 ANT458747:ANV458747 AXP458747:AXR458747 BHL458747:BHN458747 BRH458747:BRJ458747 CBD458747:CBF458747 CKZ458747:CLB458747 CUV458747:CUX458747 DER458747:DET458747 DON458747:DOP458747 DYJ458747:DYL458747 EIF458747:EIH458747 ESB458747:ESD458747 FBX458747:FBZ458747 FLT458747:FLV458747 FVP458747:FVR458747 GFL458747:GFN458747 GPH458747:GPJ458747 GZD458747:GZF458747 HIZ458747:HJB458747 HSV458747:HSX458747 ICR458747:ICT458747 IMN458747:IMP458747 IWJ458747:IWL458747 JGF458747:JGH458747 JQB458747:JQD458747 JZX458747:JZZ458747 KJT458747:KJV458747 KTP458747:KTR458747 LDL458747:LDN458747 LNH458747:LNJ458747 LXD458747:LXF458747 MGZ458747:MHB458747 MQV458747:MQX458747 NAR458747:NAT458747 NKN458747:NKP458747 NUJ458747:NUL458747 OEF458747:OEH458747 OOB458747:OOD458747 OXX458747:OXZ458747 PHT458747:PHV458747 PRP458747:PRR458747 QBL458747:QBN458747 QLH458747:QLJ458747 QVD458747:QVF458747 REZ458747:RFB458747 ROV458747:ROX458747 RYR458747:RYT458747 SIN458747:SIP458747 SSJ458747:SSL458747 TCF458747:TCH458747 TMB458747:TMD458747 TVX458747:TVZ458747 UFT458747:UFV458747 UPP458747:UPR458747 UZL458747:UZN458747 VJH458747:VJJ458747 VTD458747:VTF458747 WCZ458747:WDB458747 WMV458747:WMX458747 WWR458747:WWT458747 AJ524283:AL524283 KF524283:KH524283 UB524283:UD524283 ADX524283:ADZ524283 ANT524283:ANV524283 AXP524283:AXR524283 BHL524283:BHN524283 BRH524283:BRJ524283 CBD524283:CBF524283 CKZ524283:CLB524283 CUV524283:CUX524283 DER524283:DET524283 DON524283:DOP524283 DYJ524283:DYL524283 EIF524283:EIH524283 ESB524283:ESD524283 FBX524283:FBZ524283 FLT524283:FLV524283 FVP524283:FVR524283 GFL524283:GFN524283 GPH524283:GPJ524283 GZD524283:GZF524283 HIZ524283:HJB524283 HSV524283:HSX524283 ICR524283:ICT524283 IMN524283:IMP524283 IWJ524283:IWL524283 JGF524283:JGH524283 JQB524283:JQD524283 JZX524283:JZZ524283 KJT524283:KJV524283 KTP524283:KTR524283 LDL524283:LDN524283 LNH524283:LNJ524283 LXD524283:LXF524283 MGZ524283:MHB524283 MQV524283:MQX524283 NAR524283:NAT524283 NKN524283:NKP524283 NUJ524283:NUL524283 OEF524283:OEH524283 OOB524283:OOD524283 OXX524283:OXZ524283 PHT524283:PHV524283 PRP524283:PRR524283 QBL524283:QBN524283 QLH524283:QLJ524283 QVD524283:QVF524283 REZ524283:RFB524283 ROV524283:ROX524283 RYR524283:RYT524283 SIN524283:SIP524283 SSJ524283:SSL524283 TCF524283:TCH524283 TMB524283:TMD524283 TVX524283:TVZ524283 UFT524283:UFV524283 UPP524283:UPR524283 UZL524283:UZN524283 VJH524283:VJJ524283 VTD524283:VTF524283 WCZ524283:WDB524283 WMV524283:WMX524283 WWR524283:WWT524283 AJ589819:AL589819 KF589819:KH589819 UB589819:UD589819 ADX589819:ADZ589819 ANT589819:ANV589819 AXP589819:AXR589819 BHL589819:BHN589819 BRH589819:BRJ589819 CBD589819:CBF589819 CKZ589819:CLB589819 CUV589819:CUX589819 DER589819:DET589819 DON589819:DOP589819 DYJ589819:DYL589819 EIF589819:EIH589819 ESB589819:ESD589819 FBX589819:FBZ589819 FLT589819:FLV589819 FVP589819:FVR589819 GFL589819:GFN589819 GPH589819:GPJ589819 GZD589819:GZF589819 HIZ589819:HJB589819 HSV589819:HSX589819 ICR589819:ICT589819 IMN589819:IMP589819 IWJ589819:IWL589819 JGF589819:JGH589819 JQB589819:JQD589819 JZX589819:JZZ589819 KJT589819:KJV589819 KTP589819:KTR589819 LDL589819:LDN589819 LNH589819:LNJ589819 LXD589819:LXF589819 MGZ589819:MHB589819 MQV589819:MQX589819 NAR589819:NAT589819 NKN589819:NKP589819 NUJ589819:NUL589819 OEF589819:OEH589819 OOB589819:OOD589819 OXX589819:OXZ589819 PHT589819:PHV589819 PRP589819:PRR589819 QBL589819:QBN589819 QLH589819:QLJ589819 QVD589819:QVF589819 REZ589819:RFB589819 ROV589819:ROX589819 RYR589819:RYT589819 SIN589819:SIP589819 SSJ589819:SSL589819 TCF589819:TCH589819 TMB589819:TMD589819 TVX589819:TVZ589819 UFT589819:UFV589819 UPP589819:UPR589819 UZL589819:UZN589819 VJH589819:VJJ589819 VTD589819:VTF589819 WCZ589819:WDB589819 WMV589819:WMX589819 WWR589819:WWT589819 AJ655355:AL655355 KF655355:KH655355 UB655355:UD655355 ADX655355:ADZ655355 ANT655355:ANV655355 AXP655355:AXR655355 BHL655355:BHN655355 BRH655355:BRJ655355 CBD655355:CBF655355 CKZ655355:CLB655355 CUV655355:CUX655355 DER655355:DET655355 DON655355:DOP655355 DYJ655355:DYL655355 EIF655355:EIH655355 ESB655355:ESD655355 FBX655355:FBZ655355 FLT655355:FLV655355 FVP655355:FVR655355 GFL655355:GFN655355 GPH655355:GPJ655355 GZD655355:GZF655355 HIZ655355:HJB655355 HSV655355:HSX655355 ICR655355:ICT655355 IMN655355:IMP655355 IWJ655355:IWL655355 JGF655355:JGH655355 JQB655355:JQD655355 JZX655355:JZZ655355 KJT655355:KJV655355 KTP655355:KTR655355 LDL655355:LDN655355 LNH655355:LNJ655355 LXD655355:LXF655355 MGZ655355:MHB655355 MQV655355:MQX655355 NAR655355:NAT655355 NKN655355:NKP655355 NUJ655355:NUL655355 OEF655355:OEH655355 OOB655355:OOD655355 OXX655355:OXZ655355 PHT655355:PHV655355 PRP655355:PRR655355 QBL655355:QBN655355 QLH655355:QLJ655355 QVD655355:QVF655355 REZ655355:RFB655355 ROV655355:ROX655355 RYR655355:RYT655355 SIN655355:SIP655355 SSJ655355:SSL655355 TCF655355:TCH655355 TMB655355:TMD655355 TVX655355:TVZ655355 UFT655355:UFV655355 UPP655355:UPR655355 UZL655355:UZN655355 VJH655355:VJJ655355 VTD655355:VTF655355 WCZ655355:WDB655355 WMV655355:WMX655355 WWR655355:WWT655355 AJ720891:AL720891 KF720891:KH720891 UB720891:UD720891 ADX720891:ADZ720891 ANT720891:ANV720891 AXP720891:AXR720891 BHL720891:BHN720891 BRH720891:BRJ720891 CBD720891:CBF720891 CKZ720891:CLB720891 CUV720891:CUX720891 DER720891:DET720891 DON720891:DOP720891 DYJ720891:DYL720891 EIF720891:EIH720891 ESB720891:ESD720891 FBX720891:FBZ720891 FLT720891:FLV720891 FVP720891:FVR720891 GFL720891:GFN720891 GPH720891:GPJ720891 GZD720891:GZF720891 HIZ720891:HJB720891 HSV720891:HSX720891 ICR720891:ICT720891 IMN720891:IMP720891 IWJ720891:IWL720891 JGF720891:JGH720891 JQB720891:JQD720891 JZX720891:JZZ720891 KJT720891:KJV720891 KTP720891:KTR720891 LDL720891:LDN720891 LNH720891:LNJ720891 LXD720891:LXF720891 MGZ720891:MHB720891 MQV720891:MQX720891 NAR720891:NAT720891 NKN720891:NKP720891 NUJ720891:NUL720891 OEF720891:OEH720891 OOB720891:OOD720891 OXX720891:OXZ720891 PHT720891:PHV720891 PRP720891:PRR720891 QBL720891:QBN720891 QLH720891:QLJ720891 QVD720891:QVF720891 REZ720891:RFB720891 ROV720891:ROX720891 RYR720891:RYT720891 SIN720891:SIP720891 SSJ720891:SSL720891 TCF720891:TCH720891 TMB720891:TMD720891 TVX720891:TVZ720891 UFT720891:UFV720891 UPP720891:UPR720891 UZL720891:UZN720891 VJH720891:VJJ720891 VTD720891:VTF720891 WCZ720891:WDB720891 WMV720891:WMX720891 WWR720891:WWT720891 AJ786427:AL786427 KF786427:KH786427 UB786427:UD786427 ADX786427:ADZ786427 ANT786427:ANV786427 AXP786427:AXR786427 BHL786427:BHN786427 BRH786427:BRJ786427 CBD786427:CBF786427 CKZ786427:CLB786427 CUV786427:CUX786427 DER786427:DET786427 DON786427:DOP786427 DYJ786427:DYL786427 EIF786427:EIH786427 ESB786427:ESD786427 FBX786427:FBZ786427 FLT786427:FLV786427 FVP786427:FVR786427 GFL786427:GFN786427 GPH786427:GPJ786427 GZD786427:GZF786427 HIZ786427:HJB786427 HSV786427:HSX786427 ICR786427:ICT786427 IMN786427:IMP786427 IWJ786427:IWL786427 JGF786427:JGH786427 JQB786427:JQD786427 JZX786427:JZZ786427 KJT786427:KJV786427 KTP786427:KTR786427 LDL786427:LDN786427 LNH786427:LNJ786427 LXD786427:LXF786427 MGZ786427:MHB786427 MQV786427:MQX786427 NAR786427:NAT786427 NKN786427:NKP786427 NUJ786427:NUL786427 OEF786427:OEH786427 OOB786427:OOD786427 OXX786427:OXZ786427 PHT786427:PHV786427 PRP786427:PRR786427 QBL786427:QBN786427 QLH786427:QLJ786427 QVD786427:QVF786427 REZ786427:RFB786427 ROV786427:ROX786427 RYR786427:RYT786427 SIN786427:SIP786427 SSJ786427:SSL786427 TCF786427:TCH786427 TMB786427:TMD786427 TVX786427:TVZ786427 UFT786427:UFV786427 UPP786427:UPR786427 UZL786427:UZN786427 VJH786427:VJJ786427 VTD786427:VTF786427 WCZ786427:WDB786427 WMV786427:WMX786427 WWR786427:WWT786427 AJ851963:AL851963 KF851963:KH851963 UB851963:UD851963 ADX851963:ADZ851963 ANT851963:ANV851963 AXP851963:AXR851963 BHL851963:BHN851963 BRH851963:BRJ851963 CBD851963:CBF851963 CKZ851963:CLB851963 CUV851963:CUX851963 DER851963:DET851963 DON851963:DOP851963 DYJ851963:DYL851963 EIF851963:EIH851963 ESB851963:ESD851963 FBX851963:FBZ851963 FLT851963:FLV851963 FVP851963:FVR851963 GFL851963:GFN851963 GPH851963:GPJ851963 GZD851963:GZF851963 HIZ851963:HJB851963 HSV851963:HSX851963 ICR851963:ICT851963 IMN851963:IMP851963 IWJ851963:IWL851963 JGF851963:JGH851963 JQB851963:JQD851963 JZX851963:JZZ851963 KJT851963:KJV851963 KTP851963:KTR851963 LDL851963:LDN851963 LNH851963:LNJ851963 LXD851963:LXF851963 MGZ851963:MHB851963 MQV851963:MQX851963 NAR851963:NAT851963 NKN851963:NKP851963 NUJ851963:NUL851963 OEF851963:OEH851963 OOB851963:OOD851963 OXX851963:OXZ851963 PHT851963:PHV851963 PRP851963:PRR851963 QBL851963:QBN851963 QLH851963:QLJ851963 QVD851963:QVF851963 REZ851963:RFB851963 ROV851963:ROX851963 RYR851963:RYT851963 SIN851963:SIP851963 SSJ851963:SSL851963 TCF851963:TCH851963 TMB851963:TMD851963 TVX851963:TVZ851963 UFT851963:UFV851963 UPP851963:UPR851963 UZL851963:UZN851963 VJH851963:VJJ851963 VTD851963:VTF851963 WCZ851963:WDB851963 WMV851963:WMX851963 WWR851963:WWT851963 AJ917499:AL917499 KF917499:KH917499 UB917499:UD917499 ADX917499:ADZ917499 ANT917499:ANV917499 AXP917499:AXR917499 BHL917499:BHN917499 BRH917499:BRJ917499 CBD917499:CBF917499 CKZ917499:CLB917499 CUV917499:CUX917499 DER917499:DET917499 DON917499:DOP917499 DYJ917499:DYL917499 EIF917499:EIH917499 ESB917499:ESD917499 FBX917499:FBZ917499 FLT917499:FLV917499 FVP917499:FVR917499 GFL917499:GFN917499 GPH917499:GPJ917499 GZD917499:GZF917499 HIZ917499:HJB917499 HSV917499:HSX917499 ICR917499:ICT917499 IMN917499:IMP917499 IWJ917499:IWL917499 JGF917499:JGH917499 JQB917499:JQD917499 JZX917499:JZZ917499 KJT917499:KJV917499 KTP917499:KTR917499 LDL917499:LDN917499 LNH917499:LNJ917499 LXD917499:LXF917499 MGZ917499:MHB917499 MQV917499:MQX917499 NAR917499:NAT917499 NKN917499:NKP917499 NUJ917499:NUL917499 OEF917499:OEH917499 OOB917499:OOD917499 OXX917499:OXZ917499 PHT917499:PHV917499 PRP917499:PRR917499 QBL917499:QBN917499 QLH917499:QLJ917499 QVD917499:QVF917499 REZ917499:RFB917499 ROV917499:ROX917499 RYR917499:RYT917499 SIN917499:SIP917499 SSJ917499:SSL917499 TCF917499:TCH917499 TMB917499:TMD917499 TVX917499:TVZ917499 UFT917499:UFV917499 UPP917499:UPR917499 UZL917499:UZN917499 VJH917499:VJJ917499 VTD917499:VTF917499 WCZ917499:WDB917499 WMV917499:WMX917499 WWR917499:WWT917499 AJ983035:AL983035 KF983035:KH983035 UB983035:UD983035 ADX983035:ADZ983035 ANT983035:ANV983035 AXP983035:AXR983035 BHL983035:BHN983035 BRH983035:BRJ983035 CBD983035:CBF983035 CKZ983035:CLB983035 CUV983035:CUX983035 DER983035:DET983035 DON983035:DOP983035 DYJ983035:DYL983035 EIF983035:EIH983035 ESB983035:ESD983035 FBX983035:FBZ983035 FLT983035:FLV983035 FVP983035:FVR983035 GFL983035:GFN983035 GPH983035:GPJ983035 GZD983035:GZF983035 HIZ983035:HJB983035 HSV983035:HSX983035 ICR983035:ICT983035 IMN983035:IMP983035 IWJ983035:IWL983035 JGF983035:JGH983035 JQB983035:JQD983035 JZX983035:JZZ983035 KJT983035:KJV983035 KTP983035:KTR983035 LDL983035:LDN983035 LNH983035:LNJ983035 LXD983035:LXF983035 MGZ983035:MHB983035 MQV983035:MQX983035 NAR983035:NAT983035 NKN983035:NKP983035 NUJ983035:NUL983035 OEF983035:OEH983035 OOB983035:OOD983035 OXX983035:OXZ983035 PHT983035:PHV983035 PRP983035:PRR983035 QBL983035:QBN983035 QLH983035:QLJ983035 QVD983035:QVF983035 REZ983035:RFB983035 ROV983035:ROX983035 RYR983035:RYT983035 SIN983035:SIP983035 SSJ983035:SSL983035 TCF983035:TCH983035 TMB983035:TMD983035 TVX983035:TVZ983035 UFT983035:UFV983035 UPP983035:UPR983035 UZL983035:UZN983035 VJH983035:VJJ983035 VTD983035:VTF983035 WCZ983035:WDB983035 WMV983035:WMX983035 WWR983035:WWT983035 VTD983050:VTF983050 AJ65534:AL65534 KF65534:KH65534 UB65534:UD65534 ADX65534:ADZ65534 ANT65534:ANV65534 AXP65534:AXR65534 BHL65534:BHN65534 BRH65534:BRJ65534 CBD65534:CBF65534 CKZ65534:CLB65534 CUV65534:CUX65534 DER65534:DET65534 DON65534:DOP65534 DYJ65534:DYL65534 EIF65534:EIH65534 ESB65534:ESD65534 FBX65534:FBZ65534 FLT65534:FLV65534 FVP65534:FVR65534 GFL65534:GFN65534 GPH65534:GPJ65534 GZD65534:GZF65534 HIZ65534:HJB65534 HSV65534:HSX65534 ICR65534:ICT65534 IMN65534:IMP65534 IWJ65534:IWL65534 JGF65534:JGH65534 JQB65534:JQD65534 JZX65534:JZZ65534 KJT65534:KJV65534 KTP65534:KTR65534 LDL65534:LDN65534 LNH65534:LNJ65534 LXD65534:LXF65534 MGZ65534:MHB65534 MQV65534:MQX65534 NAR65534:NAT65534 NKN65534:NKP65534 NUJ65534:NUL65534 OEF65534:OEH65534 OOB65534:OOD65534 OXX65534:OXZ65534 PHT65534:PHV65534 PRP65534:PRR65534 QBL65534:QBN65534 QLH65534:QLJ65534 QVD65534:QVF65534 REZ65534:RFB65534 ROV65534:ROX65534 RYR65534:RYT65534 SIN65534:SIP65534 SSJ65534:SSL65534 TCF65534:TCH65534 TMB65534:TMD65534 TVX65534:TVZ65534 UFT65534:UFV65534 UPP65534:UPR65534 UZL65534:UZN65534 VJH65534:VJJ65534 VTD65534:VTF65534 WCZ65534:WDB65534 WMV65534:WMX65534 WWR65534:WWT65534 AJ131070:AL131070 KF131070:KH131070 UB131070:UD131070 ADX131070:ADZ131070 ANT131070:ANV131070 AXP131070:AXR131070 BHL131070:BHN131070 BRH131070:BRJ131070 CBD131070:CBF131070 CKZ131070:CLB131070 CUV131070:CUX131070 DER131070:DET131070 DON131070:DOP131070 DYJ131070:DYL131070 EIF131070:EIH131070 ESB131070:ESD131070 FBX131070:FBZ131070 FLT131070:FLV131070 FVP131070:FVR131070 GFL131070:GFN131070 GPH131070:GPJ131070 GZD131070:GZF131070 HIZ131070:HJB131070 HSV131070:HSX131070 ICR131070:ICT131070 IMN131070:IMP131070 IWJ131070:IWL131070 JGF131070:JGH131070 JQB131070:JQD131070 JZX131070:JZZ131070 KJT131070:KJV131070 KTP131070:KTR131070 LDL131070:LDN131070 LNH131070:LNJ131070 LXD131070:LXF131070 MGZ131070:MHB131070 MQV131070:MQX131070 NAR131070:NAT131070 NKN131070:NKP131070 NUJ131070:NUL131070 OEF131070:OEH131070 OOB131070:OOD131070 OXX131070:OXZ131070 PHT131070:PHV131070 PRP131070:PRR131070 QBL131070:QBN131070 QLH131070:QLJ131070 QVD131070:QVF131070 REZ131070:RFB131070 ROV131070:ROX131070 RYR131070:RYT131070 SIN131070:SIP131070 SSJ131070:SSL131070 TCF131070:TCH131070 TMB131070:TMD131070 TVX131070:TVZ131070 UFT131070:UFV131070 UPP131070:UPR131070 UZL131070:UZN131070 VJH131070:VJJ131070 VTD131070:VTF131070 WCZ131070:WDB131070 WMV131070:WMX131070 WWR131070:WWT131070 AJ196606:AL196606 KF196606:KH196606 UB196606:UD196606 ADX196606:ADZ196606 ANT196606:ANV196606 AXP196606:AXR196606 BHL196606:BHN196606 BRH196606:BRJ196606 CBD196606:CBF196606 CKZ196606:CLB196606 CUV196606:CUX196606 DER196606:DET196606 DON196606:DOP196606 DYJ196606:DYL196606 EIF196606:EIH196606 ESB196606:ESD196606 FBX196606:FBZ196606 FLT196606:FLV196606 FVP196606:FVR196606 GFL196606:GFN196606 GPH196606:GPJ196606 GZD196606:GZF196606 HIZ196606:HJB196606 HSV196606:HSX196606 ICR196606:ICT196606 IMN196606:IMP196606 IWJ196606:IWL196606 JGF196606:JGH196606 JQB196606:JQD196606 JZX196606:JZZ196606 KJT196606:KJV196606 KTP196606:KTR196606 LDL196606:LDN196606 LNH196606:LNJ196606 LXD196606:LXF196606 MGZ196606:MHB196606 MQV196606:MQX196606 NAR196606:NAT196606 NKN196606:NKP196606 NUJ196606:NUL196606 OEF196606:OEH196606 OOB196606:OOD196606 OXX196606:OXZ196606 PHT196606:PHV196606 PRP196606:PRR196606 QBL196606:QBN196606 QLH196606:QLJ196606 QVD196606:QVF196606 REZ196606:RFB196606 ROV196606:ROX196606 RYR196606:RYT196606 SIN196606:SIP196606 SSJ196606:SSL196606 TCF196606:TCH196606 TMB196606:TMD196606 TVX196606:TVZ196606 UFT196606:UFV196606 UPP196606:UPR196606 UZL196606:UZN196606 VJH196606:VJJ196606 VTD196606:VTF196606 WCZ196606:WDB196606 WMV196606:WMX196606 WWR196606:WWT196606 AJ262142:AL262142 KF262142:KH262142 UB262142:UD262142 ADX262142:ADZ262142 ANT262142:ANV262142 AXP262142:AXR262142 BHL262142:BHN262142 BRH262142:BRJ262142 CBD262142:CBF262142 CKZ262142:CLB262142 CUV262142:CUX262142 DER262142:DET262142 DON262142:DOP262142 DYJ262142:DYL262142 EIF262142:EIH262142 ESB262142:ESD262142 FBX262142:FBZ262142 FLT262142:FLV262142 FVP262142:FVR262142 GFL262142:GFN262142 GPH262142:GPJ262142 GZD262142:GZF262142 HIZ262142:HJB262142 HSV262142:HSX262142 ICR262142:ICT262142 IMN262142:IMP262142 IWJ262142:IWL262142 JGF262142:JGH262142 JQB262142:JQD262142 JZX262142:JZZ262142 KJT262142:KJV262142 KTP262142:KTR262142 LDL262142:LDN262142 LNH262142:LNJ262142 LXD262142:LXF262142 MGZ262142:MHB262142 MQV262142:MQX262142 NAR262142:NAT262142 NKN262142:NKP262142 NUJ262142:NUL262142 OEF262142:OEH262142 OOB262142:OOD262142 OXX262142:OXZ262142 PHT262142:PHV262142 PRP262142:PRR262142 QBL262142:QBN262142 QLH262142:QLJ262142 QVD262142:QVF262142 REZ262142:RFB262142 ROV262142:ROX262142 RYR262142:RYT262142 SIN262142:SIP262142 SSJ262142:SSL262142 TCF262142:TCH262142 TMB262142:TMD262142 TVX262142:TVZ262142 UFT262142:UFV262142 UPP262142:UPR262142 UZL262142:UZN262142 VJH262142:VJJ262142 VTD262142:VTF262142 WCZ262142:WDB262142 WMV262142:WMX262142 WWR262142:WWT262142 AJ327678:AL327678 KF327678:KH327678 UB327678:UD327678 ADX327678:ADZ327678 ANT327678:ANV327678 AXP327678:AXR327678 BHL327678:BHN327678 BRH327678:BRJ327678 CBD327678:CBF327678 CKZ327678:CLB327678 CUV327678:CUX327678 DER327678:DET327678 DON327678:DOP327678 DYJ327678:DYL327678 EIF327678:EIH327678 ESB327678:ESD327678 FBX327678:FBZ327678 FLT327678:FLV327678 FVP327678:FVR327678 GFL327678:GFN327678 GPH327678:GPJ327678 GZD327678:GZF327678 HIZ327678:HJB327678 HSV327678:HSX327678 ICR327678:ICT327678 IMN327678:IMP327678 IWJ327678:IWL327678 JGF327678:JGH327678 JQB327678:JQD327678 JZX327678:JZZ327678 KJT327678:KJV327678 KTP327678:KTR327678 LDL327678:LDN327678 LNH327678:LNJ327678 LXD327678:LXF327678 MGZ327678:MHB327678 MQV327678:MQX327678 NAR327678:NAT327678 NKN327678:NKP327678 NUJ327678:NUL327678 OEF327678:OEH327678 OOB327678:OOD327678 OXX327678:OXZ327678 PHT327678:PHV327678 PRP327678:PRR327678 QBL327678:QBN327678 QLH327678:QLJ327678 QVD327678:QVF327678 REZ327678:RFB327678 ROV327678:ROX327678 RYR327678:RYT327678 SIN327678:SIP327678 SSJ327678:SSL327678 TCF327678:TCH327678 TMB327678:TMD327678 TVX327678:TVZ327678 UFT327678:UFV327678 UPP327678:UPR327678 UZL327678:UZN327678 VJH327678:VJJ327678 VTD327678:VTF327678 WCZ327678:WDB327678 WMV327678:WMX327678 WWR327678:WWT327678 AJ393214:AL393214 KF393214:KH393214 UB393214:UD393214 ADX393214:ADZ393214 ANT393214:ANV393214 AXP393214:AXR393214 BHL393214:BHN393214 BRH393214:BRJ393214 CBD393214:CBF393214 CKZ393214:CLB393214 CUV393214:CUX393214 DER393214:DET393214 DON393214:DOP393214 DYJ393214:DYL393214 EIF393214:EIH393214 ESB393214:ESD393214 FBX393214:FBZ393214 FLT393214:FLV393214 FVP393214:FVR393214 GFL393214:GFN393214 GPH393214:GPJ393214 GZD393214:GZF393214 HIZ393214:HJB393214 HSV393214:HSX393214 ICR393214:ICT393214 IMN393214:IMP393214 IWJ393214:IWL393214 JGF393214:JGH393214 JQB393214:JQD393214 JZX393214:JZZ393214 KJT393214:KJV393214 KTP393214:KTR393214 LDL393214:LDN393214 LNH393214:LNJ393214 LXD393214:LXF393214 MGZ393214:MHB393214 MQV393214:MQX393214 NAR393214:NAT393214 NKN393214:NKP393214 NUJ393214:NUL393214 OEF393214:OEH393214 OOB393214:OOD393214 OXX393214:OXZ393214 PHT393214:PHV393214 PRP393214:PRR393214 QBL393214:QBN393214 QLH393214:QLJ393214 QVD393214:QVF393214 REZ393214:RFB393214 ROV393214:ROX393214 RYR393214:RYT393214 SIN393214:SIP393214 SSJ393214:SSL393214 TCF393214:TCH393214 TMB393214:TMD393214 TVX393214:TVZ393214 UFT393214:UFV393214 UPP393214:UPR393214 UZL393214:UZN393214 VJH393214:VJJ393214 VTD393214:VTF393214 WCZ393214:WDB393214 WMV393214:WMX393214 WWR393214:WWT393214 AJ458750:AL458750 KF458750:KH458750 UB458750:UD458750 ADX458750:ADZ458750 ANT458750:ANV458750 AXP458750:AXR458750 BHL458750:BHN458750 BRH458750:BRJ458750 CBD458750:CBF458750 CKZ458750:CLB458750 CUV458750:CUX458750 DER458750:DET458750 DON458750:DOP458750 DYJ458750:DYL458750 EIF458750:EIH458750 ESB458750:ESD458750 FBX458750:FBZ458750 FLT458750:FLV458750 FVP458750:FVR458750 GFL458750:GFN458750 GPH458750:GPJ458750 GZD458750:GZF458750 HIZ458750:HJB458750 HSV458750:HSX458750 ICR458750:ICT458750 IMN458750:IMP458750 IWJ458750:IWL458750 JGF458750:JGH458750 JQB458750:JQD458750 JZX458750:JZZ458750 KJT458750:KJV458750 KTP458750:KTR458750 LDL458750:LDN458750 LNH458750:LNJ458750 LXD458750:LXF458750 MGZ458750:MHB458750 MQV458750:MQX458750 NAR458750:NAT458750 NKN458750:NKP458750 NUJ458750:NUL458750 OEF458750:OEH458750 OOB458750:OOD458750 OXX458750:OXZ458750 PHT458750:PHV458750 PRP458750:PRR458750 QBL458750:QBN458750 QLH458750:QLJ458750 QVD458750:QVF458750 REZ458750:RFB458750 ROV458750:ROX458750 RYR458750:RYT458750 SIN458750:SIP458750 SSJ458750:SSL458750 TCF458750:TCH458750 TMB458750:TMD458750 TVX458750:TVZ458750 UFT458750:UFV458750 UPP458750:UPR458750 UZL458750:UZN458750 VJH458750:VJJ458750 VTD458750:VTF458750 WCZ458750:WDB458750 WMV458750:WMX458750 WWR458750:WWT458750 AJ524286:AL524286 KF524286:KH524286 UB524286:UD524286 ADX524286:ADZ524286 ANT524286:ANV524286 AXP524286:AXR524286 BHL524286:BHN524286 BRH524286:BRJ524286 CBD524286:CBF524286 CKZ524286:CLB524286 CUV524286:CUX524286 DER524286:DET524286 DON524286:DOP524286 DYJ524286:DYL524286 EIF524286:EIH524286 ESB524286:ESD524286 FBX524286:FBZ524286 FLT524286:FLV524286 FVP524286:FVR524286 GFL524286:GFN524286 GPH524286:GPJ524286 GZD524286:GZF524286 HIZ524286:HJB524286 HSV524286:HSX524286 ICR524286:ICT524286 IMN524286:IMP524286 IWJ524286:IWL524286 JGF524286:JGH524286 JQB524286:JQD524286 JZX524286:JZZ524286 KJT524286:KJV524286 KTP524286:KTR524286 LDL524286:LDN524286 LNH524286:LNJ524286 LXD524286:LXF524286 MGZ524286:MHB524286 MQV524286:MQX524286 NAR524286:NAT524286 NKN524286:NKP524286 NUJ524286:NUL524286 OEF524286:OEH524286 OOB524286:OOD524286 OXX524286:OXZ524286 PHT524286:PHV524286 PRP524286:PRR524286 QBL524286:QBN524286 QLH524286:QLJ524286 QVD524286:QVF524286 REZ524286:RFB524286 ROV524286:ROX524286 RYR524286:RYT524286 SIN524286:SIP524286 SSJ524286:SSL524286 TCF524286:TCH524286 TMB524286:TMD524286 TVX524286:TVZ524286 UFT524286:UFV524286 UPP524286:UPR524286 UZL524286:UZN524286 VJH524286:VJJ524286 VTD524286:VTF524286 WCZ524286:WDB524286 WMV524286:WMX524286 WWR524286:WWT524286 AJ589822:AL589822 KF589822:KH589822 UB589822:UD589822 ADX589822:ADZ589822 ANT589822:ANV589822 AXP589822:AXR589822 BHL589822:BHN589822 BRH589822:BRJ589822 CBD589822:CBF589822 CKZ589822:CLB589822 CUV589822:CUX589822 DER589822:DET589822 DON589822:DOP589822 DYJ589822:DYL589822 EIF589822:EIH589822 ESB589822:ESD589822 FBX589822:FBZ589822 FLT589822:FLV589822 FVP589822:FVR589822 GFL589822:GFN589822 GPH589822:GPJ589822 GZD589822:GZF589822 HIZ589822:HJB589822 HSV589822:HSX589822 ICR589822:ICT589822 IMN589822:IMP589822 IWJ589822:IWL589822 JGF589822:JGH589822 JQB589822:JQD589822 JZX589822:JZZ589822 KJT589822:KJV589822 KTP589822:KTR589822 LDL589822:LDN589822 LNH589822:LNJ589822 LXD589822:LXF589822 MGZ589822:MHB589822 MQV589822:MQX589822 NAR589822:NAT589822 NKN589822:NKP589822 NUJ589822:NUL589822 OEF589822:OEH589822 OOB589822:OOD589822 OXX589822:OXZ589822 PHT589822:PHV589822 PRP589822:PRR589822 QBL589822:QBN589822 QLH589822:QLJ589822 QVD589822:QVF589822 REZ589822:RFB589822 ROV589822:ROX589822 RYR589822:RYT589822 SIN589822:SIP589822 SSJ589822:SSL589822 TCF589822:TCH589822 TMB589822:TMD589822 TVX589822:TVZ589822 UFT589822:UFV589822 UPP589822:UPR589822 UZL589822:UZN589822 VJH589822:VJJ589822 VTD589822:VTF589822 WCZ589822:WDB589822 WMV589822:WMX589822 WWR589822:WWT589822 AJ655358:AL655358 KF655358:KH655358 UB655358:UD655358 ADX655358:ADZ655358 ANT655358:ANV655358 AXP655358:AXR655358 BHL655358:BHN655358 BRH655358:BRJ655358 CBD655358:CBF655358 CKZ655358:CLB655358 CUV655358:CUX655358 DER655358:DET655358 DON655358:DOP655358 DYJ655358:DYL655358 EIF655358:EIH655358 ESB655358:ESD655358 FBX655358:FBZ655358 FLT655358:FLV655358 FVP655358:FVR655358 GFL655358:GFN655358 GPH655358:GPJ655358 GZD655358:GZF655358 HIZ655358:HJB655358 HSV655358:HSX655358 ICR655358:ICT655358 IMN655358:IMP655358 IWJ655358:IWL655358 JGF655358:JGH655358 JQB655358:JQD655358 JZX655358:JZZ655358 KJT655358:KJV655358 KTP655358:KTR655358 LDL655358:LDN655358 LNH655358:LNJ655358 LXD655358:LXF655358 MGZ655358:MHB655358 MQV655358:MQX655358 NAR655358:NAT655358 NKN655358:NKP655358 NUJ655358:NUL655358 OEF655358:OEH655358 OOB655358:OOD655358 OXX655358:OXZ655358 PHT655358:PHV655358 PRP655358:PRR655358 QBL655358:QBN655358 QLH655358:QLJ655358 QVD655358:QVF655358 REZ655358:RFB655358 ROV655358:ROX655358 RYR655358:RYT655358 SIN655358:SIP655358 SSJ655358:SSL655358 TCF655358:TCH655358 TMB655358:TMD655358 TVX655358:TVZ655358 UFT655358:UFV655358 UPP655358:UPR655358 UZL655358:UZN655358 VJH655358:VJJ655358 VTD655358:VTF655358 WCZ655358:WDB655358 WMV655358:WMX655358 WWR655358:WWT655358 AJ720894:AL720894 KF720894:KH720894 UB720894:UD720894 ADX720894:ADZ720894 ANT720894:ANV720894 AXP720894:AXR720894 BHL720894:BHN720894 BRH720894:BRJ720894 CBD720894:CBF720894 CKZ720894:CLB720894 CUV720894:CUX720894 DER720894:DET720894 DON720894:DOP720894 DYJ720894:DYL720894 EIF720894:EIH720894 ESB720894:ESD720894 FBX720894:FBZ720894 FLT720894:FLV720894 FVP720894:FVR720894 GFL720894:GFN720894 GPH720894:GPJ720894 GZD720894:GZF720894 HIZ720894:HJB720894 HSV720894:HSX720894 ICR720894:ICT720894 IMN720894:IMP720894 IWJ720894:IWL720894 JGF720894:JGH720894 JQB720894:JQD720894 JZX720894:JZZ720894 KJT720894:KJV720894 KTP720894:KTR720894 LDL720894:LDN720894 LNH720894:LNJ720894 LXD720894:LXF720894 MGZ720894:MHB720894 MQV720894:MQX720894 NAR720894:NAT720894 NKN720894:NKP720894 NUJ720894:NUL720894 OEF720894:OEH720894 OOB720894:OOD720894 OXX720894:OXZ720894 PHT720894:PHV720894 PRP720894:PRR720894 QBL720894:QBN720894 QLH720894:QLJ720894 QVD720894:QVF720894 REZ720894:RFB720894 ROV720894:ROX720894 RYR720894:RYT720894 SIN720894:SIP720894 SSJ720894:SSL720894 TCF720894:TCH720894 TMB720894:TMD720894 TVX720894:TVZ720894 UFT720894:UFV720894 UPP720894:UPR720894 UZL720894:UZN720894 VJH720894:VJJ720894 VTD720894:VTF720894 WCZ720894:WDB720894 WMV720894:WMX720894 WWR720894:WWT720894 AJ786430:AL786430 KF786430:KH786430 UB786430:UD786430 ADX786430:ADZ786430 ANT786430:ANV786430 AXP786430:AXR786430 BHL786430:BHN786430 BRH786430:BRJ786430 CBD786430:CBF786430 CKZ786430:CLB786430 CUV786430:CUX786430 DER786430:DET786430 DON786430:DOP786430 DYJ786430:DYL786430 EIF786430:EIH786430 ESB786430:ESD786430 FBX786430:FBZ786430 FLT786430:FLV786430 FVP786430:FVR786430 GFL786430:GFN786430 GPH786430:GPJ786430 GZD786430:GZF786430 HIZ786430:HJB786430 HSV786430:HSX786430 ICR786430:ICT786430 IMN786430:IMP786430 IWJ786430:IWL786430 JGF786430:JGH786430 JQB786430:JQD786430 JZX786430:JZZ786430 KJT786430:KJV786430 KTP786430:KTR786430 LDL786430:LDN786430 LNH786430:LNJ786430 LXD786430:LXF786430 MGZ786430:MHB786430 MQV786430:MQX786430 NAR786430:NAT786430 NKN786430:NKP786430 NUJ786430:NUL786430 OEF786430:OEH786430 OOB786430:OOD786430 OXX786430:OXZ786430 PHT786430:PHV786430 PRP786430:PRR786430 QBL786430:QBN786430 QLH786430:QLJ786430 QVD786430:QVF786430 REZ786430:RFB786430 ROV786430:ROX786430 RYR786430:RYT786430 SIN786430:SIP786430 SSJ786430:SSL786430 TCF786430:TCH786430 TMB786430:TMD786430 TVX786430:TVZ786430 UFT786430:UFV786430 UPP786430:UPR786430 UZL786430:UZN786430 VJH786430:VJJ786430 VTD786430:VTF786430 WCZ786430:WDB786430 WMV786430:WMX786430 WWR786430:WWT786430 AJ851966:AL851966 KF851966:KH851966 UB851966:UD851966 ADX851966:ADZ851966 ANT851966:ANV851966 AXP851966:AXR851966 BHL851966:BHN851966 BRH851966:BRJ851966 CBD851966:CBF851966 CKZ851966:CLB851966 CUV851966:CUX851966 DER851966:DET851966 DON851966:DOP851966 DYJ851966:DYL851966 EIF851966:EIH851966 ESB851966:ESD851966 FBX851966:FBZ851966 FLT851966:FLV851966 FVP851966:FVR851966 GFL851966:GFN851966 GPH851966:GPJ851966 GZD851966:GZF851966 HIZ851966:HJB851966 HSV851966:HSX851966 ICR851966:ICT851966 IMN851966:IMP851966 IWJ851966:IWL851966 JGF851966:JGH851966 JQB851966:JQD851966 JZX851966:JZZ851966 KJT851966:KJV851966 KTP851966:KTR851966 LDL851966:LDN851966 LNH851966:LNJ851966 LXD851966:LXF851966 MGZ851966:MHB851966 MQV851966:MQX851966 NAR851966:NAT851966 NKN851966:NKP851966 NUJ851966:NUL851966 OEF851966:OEH851966 OOB851966:OOD851966 OXX851966:OXZ851966 PHT851966:PHV851966 PRP851966:PRR851966 QBL851966:QBN851966 QLH851966:QLJ851966 QVD851966:QVF851966 REZ851966:RFB851966 ROV851966:ROX851966 RYR851966:RYT851966 SIN851966:SIP851966 SSJ851966:SSL851966 TCF851966:TCH851966 TMB851966:TMD851966 TVX851966:TVZ851966 UFT851966:UFV851966 UPP851966:UPR851966 UZL851966:UZN851966 VJH851966:VJJ851966 VTD851966:VTF851966 WCZ851966:WDB851966 WMV851966:WMX851966 WWR851966:WWT851966 AJ917502:AL917502 KF917502:KH917502 UB917502:UD917502 ADX917502:ADZ917502 ANT917502:ANV917502 AXP917502:AXR917502 BHL917502:BHN917502 BRH917502:BRJ917502 CBD917502:CBF917502 CKZ917502:CLB917502 CUV917502:CUX917502 DER917502:DET917502 DON917502:DOP917502 DYJ917502:DYL917502 EIF917502:EIH917502 ESB917502:ESD917502 FBX917502:FBZ917502 FLT917502:FLV917502 FVP917502:FVR917502 GFL917502:GFN917502 GPH917502:GPJ917502 GZD917502:GZF917502 HIZ917502:HJB917502 HSV917502:HSX917502 ICR917502:ICT917502 IMN917502:IMP917502 IWJ917502:IWL917502 JGF917502:JGH917502 JQB917502:JQD917502 JZX917502:JZZ917502 KJT917502:KJV917502 KTP917502:KTR917502 LDL917502:LDN917502 LNH917502:LNJ917502 LXD917502:LXF917502 MGZ917502:MHB917502 MQV917502:MQX917502 NAR917502:NAT917502 NKN917502:NKP917502 NUJ917502:NUL917502 OEF917502:OEH917502 OOB917502:OOD917502 OXX917502:OXZ917502 PHT917502:PHV917502 PRP917502:PRR917502 QBL917502:QBN917502 QLH917502:QLJ917502 QVD917502:QVF917502 REZ917502:RFB917502 ROV917502:ROX917502 RYR917502:RYT917502 SIN917502:SIP917502 SSJ917502:SSL917502 TCF917502:TCH917502 TMB917502:TMD917502 TVX917502:TVZ917502 UFT917502:UFV917502 UPP917502:UPR917502 UZL917502:UZN917502 VJH917502:VJJ917502 VTD917502:VTF917502 WCZ917502:WDB917502 WMV917502:WMX917502 WWR917502:WWT917502 AJ983038:AL983038 KF983038:KH983038 UB983038:UD983038 ADX983038:ADZ983038 ANT983038:ANV983038 AXP983038:AXR983038 BHL983038:BHN983038 BRH983038:BRJ983038 CBD983038:CBF983038 CKZ983038:CLB983038 CUV983038:CUX983038 DER983038:DET983038 DON983038:DOP983038 DYJ983038:DYL983038 EIF983038:EIH983038 ESB983038:ESD983038 FBX983038:FBZ983038 FLT983038:FLV983038 FVP983038:FVR983038 GFL983038:GFN983038 GPH983038:GPJ983038 GZD983038:GZF983038 HIZ983038:HJB983038 HSV983038:HSX983038 ICR983038:ICT983038 IMN983038:IMP983038 IWJ983038:IWL983038 JGF983038:JGH983038 JQB983038:JQD983038 JZX983038:JZZ983038 KJT983038:KJV983038 KTP983038:KTR983038 LDL983038:LDN983038 LNH983038:LNJ983038 LXD983038:LXF983038 MGZ983038:MHB983038 MQV983038:MQX983038 NAR983038:NAT983038 NKN983038:NKP983038 NUJ983038:NUL983038 OEF983038:OEH983038 OOB983038:OOD983038 OXX983038:OXZ983038 PHT983038:PHV983038 PRP983038:PRR983038 QBL983038:QBN983038 QLH983038:QLJ983038 QVD983038:QVF983038 REZ983038:RFB983038 ROV983038:ROX983038 RYR983038:RYT983038 SIN983038:SIP983038 SSJ983038:SSL983038 TCF983038:TCH983038 TMB983038:TMD983038 TVX983038:TVZ983038 UFT983038:UFV983038 UPP983038:UPR983038 UZL983038:UZN983038 VJH983038:VJJ983038 VTD983038:VTF983038 WCZ983038:WDB983038 WMV983038:WMX983038 WWR983038:WWT983038 WCZ983050:WDB983050 AJ65552:AL65552 KF65552:KH65552 UB65552:UD65552 ADX65552:ADZ65552 ANT65552:ANV65552 AXP65552:AXR65552 BHL65552:BHN65552 BRH65552:BRJ65552 CBD65552:CBF65552 CKZ65552:CLB65552 CUV65552:CUX65552 DER65552:DET65552 DON65552:DOP65552 DYJ65552:DYL65552 EIF65552:EIH65552 ESB65552:ESD65552 FBX65552:FBZ65552 FLT65552:FLV65552 FVP65552:FVR65552 GFL65552:GFN65552 GPH65552:GPJ65552 GZD65552:GZF65552 HIZ65552:HJB65552 HSV65552:HSX65552 ICR65552:ICT65552 IMN65552:IMP65552 IWJ65552:IWL65552 JGF65552:JGH65552 JQB65552:JQD65552 JZX65552:JZZ65552 KJT65552:KJV65552 KTP65552:KTR65552 LDL65552:LDN65552 LNH65552:LNJ65552 LXD65552:LXF65552 MGZ65552:MHB65552 MQV65552:MQX65552 NAR65552:NAT65552 NKN65552:NKP65552 NUJ65552:NUL65552 OEF65552:OEH65552 OOB65552:OOD65552 OXX65552:OXZ65552 PHT65552:PHV65552 PRP65552:PRR65552 QBL65552:QBN65552 QLH65552:QLJ65552 QVD65552:QVF65552 REZ65552:RFB65552 ROV65552:ROX65552 RYR65552:RYT65552 SIN65552:SIP65552 SSJ65552:SSL65552 TCF65552:TCH65552 TMB65552:TMD65552 TVX65552:TVZ65552 UFT65552:UFV65552 UPP65552:UPR65552 UZL65552:UZN65552 VJH65552:VJJ65552 VTD65552:VTF65552 WCZ65552:WDB65552 WMV65552:WMX65552 WWR65552:WWT65552 AJ131088:AL131088 KF131088:KH131088 UB131088:UD131088 ADX131088:ADZ131088 ANT131088:ANV131088 AXP131088:AXR131088 BHL131088:BHN131088 BRH131088:BRJ131088 CBD131088:CBF131088 CKZ131088:CLB131088 CUV131088:CUX131088 DER131088:DET131088 DON131088:DOP131088 DYJ131088:DYL131088 EIF131088:EIH131088 ESB131088:ESD131088 FBX131088:FBZ131088 FLT131088:FLV131088 FVP131088:FVR131088 GFL131088:GFN131088 GPH131088:GPJ131088 GZD131088:GZF131088 HIZ131088:HJB131088 HSV131088:HSX131088 ICR131088:ICT131088 IMN131088:IMP131088 IWJ131088:IWL131088 JGF131088:JGH131088 JQB131088:JQD131088 JZX131088:JZZ131088 KJT131088:KJV131088 KTP131088:KTR131088 LDL131088:LDN131088 LNH131088:LNJ131088 LXD131088:LXF131088 MGZ131088:MHB131088 MQV131088:MQX131088 NAR131088:NAT131088 NKN131088:NKP131088 NUJ131088:NUL131088 OEF131088:OEH131088 OOB131088:OOD131088 OXX131088:OXZ131088 PHT131088:PHV131088 PRP131088:PRR131088 QBL131088:QBN131088 QLH131088:QLJ131088 QVD131088:QVF131088 REZ131088:RFB131088 ROV131088:ROX131088 RYR131088:RYT131088 SIN131088:SIP131088 SSJ131088:SSL131088 TCF131088:TCH131088 TMB131088:TMD131088 TVX131088:TVZ131088 UFT131088:UFV131088 UPP131088:UPR131088 UZL131088:UZN131088 VJH131088:VJJ131088 VTD131088:VTF131088 WCZ131088:WDB131088 WMV131088:WMX131088 WWR131088:WWT131088 AJ196624:AL196624 KF196624:KH196624 UB196624:UD196624 ADX196624:ADZ196624 ANT196624:ANV196624 AXP196624:AXR196624 BHL196624:BHN196624 BRH196624:BRJ196624 CBD196624:CBF196624 CKZ196624:CLB196624 CUV196624:CUX196624 DER196624:DET196624 DON196624:DOP196624 DYJ196624:DYL196624 EIF196624:EIH196624 ESB196624:ESD196624 FBX196624:FBZ196624 FLT196624:FLV196624 FVP196624:FVR196624 GFL196624:GFN196624 GPH196624:GPJ196624 GZD196624:GZF196624 HIZ196624:HJB196624 HSV196624:HSX196624 ICR196624:ICT196624 IMN196624:IMP196624 IWJ196624:IWL196624 JGF196624:JGH196624 JQB196624:JQD196624 JZX196624:JZZ196624 KJT196624:KJV196624 KTP196624:KTR196624 LDL196624:LDN196624 LNH196624:LNJ196624 LXD196624:LXF196624 MGZ196624:MHB196624 MQV196624:MQX196624 NAR196624:NAT196624 NKN196624:NKP196624 NUJ196624:NUL196624 OEF196624:OEH196624 OOB196624:OOD196624 OXX196624:OXZ196624 PHT196624:PHV196624 PRP196624:PRR196624 QBL196624:QBN196624 QLH196624:QLJ196624 QVD196624:QVF196624 REZ196624:RFB196624 ROV196624:ROX196624 RYR196624:RYT196624 SIN196624:SIP196624 SSJ196624:SSL196624 TCF196624:TCH196624 TMB196624:TMD196624 TVX196624:TVZ196624 UFT196624:UFV196624 UPP196624:UPR196624 UZL196624:UZN196624 VJH196624:VJJ196624 VTD196624:VTF196624 WCZ196624:WDB196624 WMV196624:WMX196624 WWR196624:WWT196624 AJ262160:AL262160 KF262160:KH262160 UB262160:UD262160 ADX262160:ADZ262160 ANT262160:ANV262160 AXP262160:AXR262160 BHL262160:BHN262160 BRH262160:BRJ262160 CBD262160:CBF262160 CKZ262160:CLB262160 CUV262160:CUX262160 DER262160:DET262160 DON262160:DOP262160 DYJ262160:DYL262160 EIF262160:EIH262160 ESB262160:ESD262160 FBX262160:FBZ262160 FLT262160:FLV262160 FVP262160:FVR262160 GFL262160:GFN262160 GPH262160:GPJ262160 GZD262160:GZF262160 HIZ262160:HJB262160 HSV262160:HSX262160 ICR262160:ICT262160 IMN262160:IMP262160 IWJ262160:IWL262160 JGF262160:JGH262160 JQB262160:JQD262160 JZX262160:JZZ262160 KJT262160:KJV262160 KTP262160:KTR262160 LDL262160:LDN262160 LNH262160:LNJ262160 LXD262160:LXF262160 MGZ262160:MHB262160 MQV262160:MQX262160 NAR262160:NAT262160 NKN262160:NKP262160 NUJ262160:NUL262160 OEF262160:OEH262160 OOB262160:OOD262160 OXX262160:OXZ262160 PHT262160:PHV262160 PRP262160:PRR262160 QBL262160:QBN262160 QLH262160:QLJ262160 QVD262160:QVF262160 REZ262160:RFB262160 ROV262160:ROX262160 RYR262160:RYT262160 SIN262160:SIP262160 SSJ262160:SSL262160 TCF262160:TCH262160 TMB262160:TMD262160 TVX262160:TVZ262160 UFT262160:UFV262160 UPP262160:UPR262160 UZL262160:UZN262160 VJH262160:VJJ262160 VTD262160:VTF262160 WCZ262160:WDB262160 WMV262160:WMX262160 WWR262160:WWT262160 AJ327696:AL327696 KF327696:KH327696 UB327696:UD327696 ADX327696:ADZ327696 ANT327696:ANV327696 AXP327696:AXR327696 BHL327696:BHN327696 BRH327696:BRJ327696 CBD327696:CBF327696 CKZ327696:CLB327696 CUV327696:CUX327696 DER327696:DET327696 DON327696:DOP327696 DYJ327696:DYL327696 EIF327696:EIH327696 ESB327696:ESD327696 FBX327696:FBZ327696 FLT327696:FLV327696 FVP327696:FVR327696 GFL327696:GFN327696 GPH327696:GPJ327696 GZD327696:GZF327696 HIZ327696:HJB327696 HSV327696:HSX327696 ICR327696:ICT327696 IMN327696:IMP327696 IWJ327696:IWL327696 JGF327696:JGH327696 JQB327696:JQD327696 JZX327696:JZZ327696 KJT327696:KJV327696 KTP327696:KTR327696 LDL327696:LDN327696 LNH327696:LNJ327696 LXD327696:LXF327696 MGZ327696:MHB327696 MQV327696:MQX327696 NAR327696:NAT327696 NKN327696:NKP327696 NUJ327696:NUL327696 OEF327696:OEH327696 OOB327696:OOD327696 OXX327696:OXZ327696 PHT327696:PHV327696 PRP327696:PRR327696 QBL327696:QBN327696 QLH327696:QLJ327696 QVD327696:QVF327696 REZ327696:RFB327696 ROV327696:ROX327696 RYR327696:RYT327696 SIN327696:SIP327696 SSJ327696:SSL327696 TCF327696:TCH327696 TMB327696:TMD327696 TVX327696:TVZ327696 UFT327696:UFV327696 UPP327696:UPR327696 UZL327696:UZN327696 VJH327696:VJJ327696 VTD327696:VTF327696 WCZ327696:WDB327696 WMV327696:WMX327696 WWR327696:WWT327696 AJ393232:AL393232 KF393232:KH393232 UB393232:UD393232 ADX393232:ADZ393232 ANT393232:ANV393232 AXP393232:AXR393232 BHL393232:BHN393232 BRH393232:BRJ393232 CBD393232:CBF393232 CKZ393232:CLB393232 CUV393232:CUX393232 DER393232:DET393232 DON393232:DOP393232 DYJ393232:DYL393232 EIF393232:EIH393232 ESB393232:ESD393232 FBX393232:FBZ393232 FLT393232:FLV393232 FVP393232:FVR393232 GFL393232:GFN393232 GPH393232:GPJ393232 GZD393232:GZF393232 HIZ393232:HJB393232 HSV393232:HSX393232 ICR393232:ICT393232 IMN393232:IMP393232 IWJ393232:IWL393232 JGF393232:JGH393232 JQB393232:JQD393232 JZX393232:JZZ393232 KJT393232:KJV393232 KTP393232:KTR393232 LDL393232:LDN393232 LNH393232:LNJ393232 LXD393232:LXF393232 MGZ393232:MHB393232 MQV393232:MQX393232 NAR393232:NAT393232 NKN393232:NKP393232 NUJ393232:NUL393232 OEF393232:OEH393232 OOB393232:OOD393232 OXX393232:OXZ393232 PHT393232:PHV393232 PRP393232:PRR393232 QBL393232:QBN393232 QLH393232:QLJ393232 QVD393232:QVF393232 REZ393232:RFB393232 ROV393232:ROX393232 RYR393232:RYT393232 SIN393232:SIP393232 SSJ393232:SSL393232 TCF393232:TCH393232 TMB393232:TMD393232 TVX393232:TVZ393232 UFT393232:UFV393232 UPP393232:UPR393232 UZL393232:UZN393232 VJH393232:VJJ393232 VTD393232:VTF393232 WCZ393232:WDB393232 WMV393232:WMX393232 WWR393232:WWT393232 AJ458768:AL458768 KF458768:KH458768 UB458768:UD458768 ADX458768:ADZ458768 ANT458768:ANV458768 AXP458768:AXR458768 BHL458768:BHN458768 BRH458768:BRJ458768 CBD458768:CBF458768 CKZ458768:CLB458768 CUV458768:CUX458768 DER458768:DET458768 DON458768:DOP458768 DYJ458768:DYL458768 EIF458768:EIH458768 ESB458768:ESD458768 FBX458768:FBZ458768 FLT458768:FLV458768 FVP458768:FVR458768 GFL458768:GFN458768 GPH458768:GPJ458768 GZD458768:GZF458768 HIZ458768:HJB458768 HSV458768:HSX458768 ICR458768:ICT458768 IMN458768:IMP458768 IWJ458768:IWL458768 JGF458768:JGH458768 JQB458768:JQD458768 JZX458768:JZZ458768 KJT458768:KJV458768 KTP458768:KTR458768 LDL458768:LDN458768 LNH458768:LNJ458768 LXD458768:LXF458768 MGZ458768:MHB458768 MQV458768:MQX458768 NAR458768:NAT458768 NKN458768:NKP458768 NUJ458768:NUL458768 OEF458768:OEH458768 OOB458768:OOD458768 OXX458768:OXZ458768 PHT458768:PHV458768 PRP458768:PRR458768 QBL458768:QBN458768 QLH458768:QLJ458768 QVD458768:QVF458768 REZ458768:RFB458768 ROV458768:ROX458768 RYR458768:RYT458768 SIN458768:SIP458768 SSJ458768:SSL458768 TCF458768:TCH458768 TMB458768:TMD458768 TVX458768:TVZ458768 UFT458768:UFV458768 UPP458768:UPR458768 UZL458768:UZN458768 VJH458768:VJJ458768 VTD458768:VTF458768 WCZ458768:WDB458768 WMV458768:WMX458768 WWR458768:WWT458768 AJ524304:AL524304 KF524304:KH524304 UB524304:UD524304 ADX524304:ADZ524304 ANT524304:ANV524304 AXP524304:AXR524304 BHL524304:BHN524304 BRH524304:BRJ524304 CBD524304:CBF524304 CKZ524304:CLB524304 CUV524304:CUX524304 DER524304:DET524304 DON524304:DOP524304 DYJ524304:DYL524304 EIF524304:EIH524304 ESB524304:ESD524304 FBX524304:FBZ524304 FLT524304:FLV524304 FVP524304:FVR524304 GFL524304:GFN524304 GPH524304:GPJ524304 GZD524304:GZF524304 HIZ524304:HJB524304 HSV524304:HSX524304 ICR524304:ICT524304 IMN524304:IMP524304 IWJ524304:IWL524304 JGF524304:JGH524304 JQB524304:JQD524304 JZX524304:JZZ524304 KJT524304:KJV524304 KTP524304:KTR524304 LDL524304:LDN524304 LNH524304:LNJ524304 LXD524304:LXF524304 MGZ524304:MHB524304 MQV524304:MQX524304 NAR524304:NAT524304 NKN524304:NKP524304 NUJ524304:NUL524304 OEF524304:OEH524304 OOB524304:OOD524304 OXX524304:OXZ524304 PHT524304:PHV524304 PRP524304:PRR524304 QBL524304:QBN524304 QLH524304:QLJ524304 QVD524304:QVF524304 REZ524304:RFB524304 ROV524304:ROX524304 RYR524304:RYT524304 SIN524304:SIP524304 SSJ524304:SSL524304 TCF524304:TCH524304 TMB524304:TMD524304 TVX524304:TVZ524304 UFT524304:UFV524304 UPP524304:UPR524304 UZL524304:UZN524304 VJH524304:VJJ524304 VTD524304:VTF524304 WCZ524304:WDB524304 WMV524304:WMX524304 WWR524304:WWT524304 AJ589840:AL589840 KF589840:KH589840 UB589840:UD589840 ADX589840:ADZ589840 ANT589840:ANV589840 AXP589840:AXR589840 BHL589840:BHN589840 BRH589840:BRJ589840 CBD589840:CBF589840 CKZ589840:CLB589840 CUV589840:CUX589840 DER589840:DET589840 DON589840:DOP589840 DYJ589840:DYL589840 EIF589840:EIH589840 ESB589840:ESD589840 FBX589840:FBZ589840 FLT589840:FLV589840 FVP589840:FVR589840 GFL589840:GFN589840 GPH589840:GPJ589840 GZD589840:GZF589840 HIZ589840:HJB589840 HSV589840:HSX589840 ICR589840:ICT589840 IMN589840:IMP589840 IWJ589840:IWL589840 JGF589840:JGH589840 JQB589840:JQD589840 JZX589840:JZZ589840 KJT589840:KJV589840 KTP589840:KTR589840 LDL589840:LDN589840 LNH589840:LNJ589840 LXD589840:LXF589840 MGZ589840:MHB589840 MQV589840:MQX589840 NAR589840:NAT589840 NKN589840:NKP589840 NUJ589840:NUL589840 OEF589840:OEH589840 OOB589840:OOD589840 OXX589840:OXZ589840 PHT589840:PHV589840 PRP589840:PRR589840 QBL589840:QBN589840 QLH589840:QLJ589840 QVD589840:QVF589840 REZ589840:RFB589840 ROV589840:ROX589840 RYR589840:RYT589840 SIN589840:SIP589840 SSJ589840:SSL589840 TCF589840:TCH589840 TMB589840:TMD589840 TVX589840:TVZ589840 UFT589840:UFV589840 UPP589840:UPR589840 UZL589840:UZN589840 VJH589840:VJJ589840 VTD589840:VTF589840 WCZ589840:WDB589840 WMV589840:WMX589840 WWR589840:WWT589840 AJ655376:AL655376 KF655376:KH655376 UB655376:UD655376 ADX655376:ADZ655376 ANT655376:ANV655376 AXP655376:AXR655376 BHL655376:BHN655376 BRH655376:BRJ655376 CBD655376:CBF655376 CKZ655376:CLB655376 CUV655376:CUX655376 DER655376:DET655376 DON655376:DOP655376 DYJ655376:DYL655376 EIF655376:EIH655376 ESB655376:ESD655376 FBX655376:FBZ655376 FLT655376:FLV655376 FVP655376:FVR655376 GFL655376:GFN655376 GPH655376:GPJ655376 GZD655376:GZF655376 HIZ655376:HJB655376 HSV655376:HSX655376 ICR655376:ICT655376 IMN655376:IMP655376 IWJ655376:IWL655376 JGF655376:JGH655376 JQB655376:JQD655376 JZX655376:JZZ655376 KJT655376:KJV655376 KTP655376:KTR655376 LDL655376:LDN655376 LNH655376:LNJ655376 LXD655376:LXF655376 MGZ655376:MHB655376 MQV655376:MQX655376 NAR655376:NAT655376 NKN655376:NKP655376 NUJ655376:NUL655376 OEF655376:OEH655376 OOB655376:OOD655376 OXX655376:OXZ655376 PHT655376:PHV655376 PRP655376:PRR655376 QBL655376:QBN655376 QLH655376:QLJ655376 QVD655376:QVF655376 REZ655376:RFB655376 ROV655376:ROX655376 RYR655376:RYT655376 SIN655376:SIP655376 SSJ655376:SSL655376 TCF655376:TCH655376 TMB655376:TMD655376 TVX655376:TVZ655376 UFT655376:UFV655376 UPP655376:UPR655376 UZL655376:UZN655376 VJH655376:VJJ655376 VTD655376:VTF655376 WCZ655376:WDB655376 WMV655376:WMX655376 WWR655376:WWT655376 AJ720912:AL720912 KF720912:KH720912 UB720912:UD720912 ADX720912:ADZ720912 ANT720912:ANV720912 AXP720912:AXR720912 BHL720912:BHN720912 BRH720912:BRJ720912 CBD720912:CBF720912 CKZ720912:CLB720912 CUV720912:CUX720912 DER720912:DET720912 DON720912:DOP720912 DYJ720912:DYL720912 EIF720912:EIH720912 ESB720912:ESD720912 FBX720912:FBZ720912 FLT720912:FLV720912 FVP720912:FVR720912 GFL720912:GFN720912 GPH720912:GPJ720912 GZD720912:GZF720912 HIZ720912:HJB720912 HSV720912:HSX720912 ICR720912:ICT720912 IMN720912:IMP720912 IWJ720912:IWL720912 JGF720912:JGH720912 JQB720912:JQD720912 JZX720912:JZZ720912 KJT720912:KJV720912 KTP720912:KTR720912 LDL720912:LDN720912 LNH720912:LNJ720912 LXD720912:LXF720912 MGZ720912:MHB720912 MQV720912:MQX720912 NAR720912:NAT720912 NKN720912:NKP720912 NUJ720912:NUL720912 OEF720912:OEH720912 OOB720912:OOD720912 OXX720912:OXZ720912 PHT720912:PHV720912 PRP720912:PRR720912 QBL720912:QBN720912 QLH720912:QLJ720912 QVD720912:QVF720912 REZ720912:RFB720912 ROV720912:ROX720912 RYR720912:RYT720912 SIN720912:SIP720912 SSJ720912:SSL720912 TCF720912:TCH720912 TMB720912:TMD720912 TVX720912:TVZ720912 UFT720912:UFV720912 UPP720912:UPR720912 UZL720912:UZN720912 VJH720912:VJJ720912 VTD720912:VTF720912 WCZ720912:WDB720912 WMV720912:WMX720912 WWR720912:WWT720912 AJ786448:AL786448 KF786448:KH786448 UB786448:UD786448 ADX786448:ADZ786448 ANT786448:ANV786448 AXP786448:AXR786448 BHL786448:BHN786448 BRH786448:BRJ786448 CBD786448:CBF786448 CKZ786448:CLB786448 CUV786448:CUX786448 DER786448:DET786448 DON786448:DOP786448 DYJ786448:DYL786448 EIF786448:EIH786448 ESB786448:ESD786448 FBX786448:FBZ786448 FLT786448:FLV786448 FVP786448:FVR786448 GFL786448:GFN786448 GPH786448:GPJ786448 GZD786448:GZF786448 HIZ786448:HJB786448 HSV786448:HSX786448 ICR786448:ICT786448 IMN786448:IMP786448 IWJ786448:IWL786448 JGF786448:JGH786448 JQB786448:JQD786448 JZX786448:JZZ786448 KJT786448:KJV786448 KTP786448:KTR786448 LDL786448:LDN786448 LNH786448:LNJ786448 LXD786448:LXF786448 MGZ786448:MHB786448 MQV786448:MQX786448 NAR786448:NAT786448 NKN786448:NKP786448 NUJ786448:NUL786448 OEF786448:OEH786448 OOB786448:OOD786448 OXX786448:OXZ786448 PHT786448:PHV786448 PRP786448:PRR786448 QBL786448:QBN786448 QLH786448:QLJ786448 QVD786448:QVF786448 REZ786448:RFB786448 ROV786448:ROX786448 RYR786448:RYT786448 SIN786448:SIP786448 SSJ786448:SSL786448 TCF786448:TCH786448 TMB786448:TMD786448 TVX786448:TVZ786448 UFT786448:UFV786448 UPP786448:UPR786448 UZL786448:UZN786448 VJH786448:VJJ786448 VTD786448:VTF786448 WCZ786448:WDB786448 WMV786448:WMX786448 WWR786448:WWT786448 AJ851984:AL851984 KF851984:KH851984 UB851984:UD851984 ADX851984:ADZ851984 ANT851984:ANV851984 AXP851984:AXR851984 BHL851984:BHN851984 BRH851984:BRJ851984 CBD851984:CBF851984 CKZ851984:CLB851984 CUV851984:CUX851984 DER851984:DET851984 DON851984:DOP851984 DYJ851984:DYL851984 EIF851984:EIH851984 ESB851984:ESD851984 FBX851984:FBZ851984 FLT851984:FLV851984 FVP851984:FVR851984 GFL851984:GFN851984 GPH851984:GPJ851984 GZD851984:GZF851984 HIZ851984:HJB851984 HSV851984:HSX851984 ICR851984:ICT851984 IMN851984:IMP851984 IWJ851984:IWL851984 JGF851984:JGH851984 JQB851984:JQD851984 JZX851984:JZZ851984 KJT851984:KJV851984 KTP851984:KTR851984 LDL851984:LDN851984 LNH851984:LNJ851984 LXD851984:LXF851984 MGZ851984:MHB851984 MQV851984:MQX851984 NAR851984:NAT851984 NKN851984:NKP851984 NUJ851984:NUL851984 OEF851984:OEH851984 OOB851984:OOD851984 OXX851984:OXZ851984 PHT851984:PHV851984 PRP851984:PRR851984 QBL851984:QBN851984 QLH851984:QLJ851984 QVD851984:QVF851984 REZ851984:RFB851984 ROV851984:ROX851984 RYR851984:RYT851984 SIN851984:SIP851984 SSJ851984:SSL851984 TCF851984:TCH851984 TMB851984:TMD851984 TVX851984:TVZ851984 UFT851984:UFV851984 UPP851984:UPR851984 UZL851984:UZN851984 VJH851984:VJJ851984 VTD851984:VTF851984 WCZ851984:WDB851984 WMV851984:WMX851984 WWR851984:WWT851984 AJ917520:AL917520 KF917520:KH917520 UB917520:UD917520 ADX917520:ADZ917520 ANT917520:ANV917520 AXP917520:AXR917520 BHL917520:BHN917520 BRH917520:BRJ917520 CBD917520:CBF917520 CKZ917520:CLB917520 CUV917520:CUX917520 DER917520:DET917520 DON917520:DOP917520 DYJ917520:DYL917520 EIF917520:EIH917520 ESB917520:ESD917520 FBX917520:FBZ917520 FLT917520:FLV917520 FVP917520:FVR917520 GFL917520:GFN917520 GPH917520:GPJ917520 GZD917520:GZF917520 HIZ917520:HJB917520 HSV917520:HSX917520 ICR917520:ICT917520 IMN917520:IMP917520 IWJ917520:IWL917520 JGF917520:JGH917520 JQB917520:JQD917520 JZX917520:JZZ917520 KJT917520:KJV917520 KTP917520:KTR917520 LDL917520:LDN917520 LNH917520:LNJ917520 LXD917520:LXF917520 MGZ917520:MHB917520 MQV917520:MQX917520 NAR917520:NAT917520 NKN917520:NKP917520 NUJ917520:NUL917520 OEF917520:OEH917520 OOB917520:OOD917520 OXX917520:OXZ917520 PHT917520:PHV917520 PRP917520:PRR917520 QBL917520:QBN917520 QLH917520:QLJ917520 QVD917520:QVF917520 REZ917520:RFB917520 ROV917520:ROX917520 RYR917520:RYT917520 SIN917520:SIP917520 SSJ917520:SSL917520 TCF917520:TCH917520 TMB917520:TMD917520 TVX917520:TVZ917520 UFT917520:UFV917520 UPP917520:UPR917520 UZL917520:UZN917520 VJH917520:VJJ917520 VTD917520:VTF917520 WCZ917520:WDB917520 WMV917520:WMX917520 WWR917520:WWT917520 AJ983056:AL983056 KF983056:KH983056 UB983056:UD983056 ADX983056:ADZ983056 ANT983056:ANV983056 AXP983056:AXR983056 BHL983056:BHN983056 BRH983056:BRJ983056 CBD983056:CBF983056 CKZ983056:CLB983056 CUV983056:CUX983056 DER983056:DET983056 DON983056:DOP983056 DYJ983056:DYL983056 EIF983056:EIH983056 ESB983056:ESD983056 FBX983056:FBZ983056 FLT983056:FLV983056 FVP983056:FVR983056 GFL983056:GFN983056 GPH983056:GPJ983056 GZD983056:GZF983056 HIZ983056:HJB983056 HSV983056:HSX983056 ICR983056:ICT983056 IMN983056:IMP983056 IWJ983056:IWL983056 JGF983056:JGH983056 JQB983056:JQD983056 JZX983056:JZZ983056 KJT983056:KJV983056 KTP983056:KTR983056 LDL983056:LDN983056 LNH983056:LNJ983056 LXD983056:LXF983056 MGZ983056:MHB983056 MQV983056:MQX983056 NAR983056:NAT983056 NKN983056:NKP983056 NUJ983056:NUL983056 OEF983056:OEH983056 OOB983056:OOD983056 OXX983056:OXZ983056 PHT983056:PHV983056 PRP983056:PRR983056 QBL983056:QBN983056 QLH983056:QLJ983056 QVD983056:QVF983056 REZ983056:RFB983056 ROV983056:ROX983056 RYR983056:RYT983056 SIN983056:SIP983056 SSJ983056:SSL983056 TCF983056:TCH983056 TMB983056:TMD983056 TVX983056:TVZ983056 UFT983056:UFV983056 UPP983056:UPR983056 UZL983056:UZN983056 VJH983056:VJJ983056 VTD983056:VTF983056 WCZ983056:WDB983056 WMV983056:WMX983056 WWR983056:WWT983056 WMV983050:WMX983050 AJ65543:AL65543 KF65543:KH65543 UB65543:UD65543 ADX65543:ADZ65543 ANT65543:ANV65543 AXP65543:AXR65543 BHL65543:BHN65543 BRH65543:BRJ65543 CBD65543:CBF65543 CKZ65543:CLB65543 CUV65543:CUX65543 DER65543:DET65543 DON65543:DOP65543 DYJ65543:DYL65543 EIF65543:EIH65543 ESB65543:ESD65543 FBX65543:FBZ65543 FLT65543:FLV65543 FVP65543:FVR65543 GFL65543:GFN65543 GPH65543:GPJ65543 GZD65543:GZF65543 HIZ65543:HJB65543 HSV65543:HSX65543 ICR65543:ICT65543 IMN65543:IMP65543 IWJ65543:IWL65543 JGF65543:JGH65543 JQB65543:JQD65543 JZX65543:JZZ65543 KJT65543:KJV65543 KTP65543:KTR65543 LDL65543:LDN65543 LNH65543:LNJ65543 LXD65543:LXF65543 MGZ65543:MHB65543 MQV65543:MQX65543 NAR65543:NAT65543 NKN65543:NKP65543 NUJ65543:NUL65543 OEF65543:OEH65543 OOB65543:OOD65543 OXX65543:OXZ65543 PHT65543:PHV65543 PRP65543:PRR65543 QBL65543:QBN65543 QLH65543:QLJ65543 QVD65543:QVF65543 REZ65543:RFB65543 ROV65543:ROX65543 RYR65543:RYT65543 SIN65543:SIP65543 SSJ65543:SSL65543 TCF65543:TCH65543 TMB65543:TMD65543 TVX65543:TVZ65543 UFT65543:UFV65543 UPP65543:UPR65543 UZL65543:UZN65543 VJH65543:VJJ65543 VTD65543:VTF65543 WCZ65543:WDB65543 WMV65543:WMX65543 WWR65543:WWT65543 AJ131079:AL131079 KF131079:KH131079 UB131079:UD131079 ADX131079:ADZ131079 ANT131079:ANV131079 AXP131079:AXR131079 BHL131079:BHN131079 BRH131079:BRJ131079 CBD131079:CBF131079 CKZ131079:CLB131079 CUV131079:CUX131079 DER131079:DET131079 DON131079:DOP131079 DYJ131079:DYL131079 EIF131079:EIH131079 ESB131079:ESD131079 FBX131079:FBZ131079 FLT131079:FLV131079 FVP131079:FVR131079 GFL131079:GFN131079 GPH131079:GPJ131079 GZD131079:GZF131079 HIZ131079:HJB131079 HSV131079:HSX131079 ICR131079:ICT131079 IMN131079:IMP131079 IWJ131079:IWL131079 JGF131079:JGH131079 JQB131079:JQD131079 JZX131079:JZZ131079 KJT131079:KJV131079 KTP131079:KTR131079 LDL131079:LDN131079 LNH131079:LNJ131079 LXD131079:LXF131079 MGZ131079:MHB131079 MQV131079:MQX131079 NAR131079:NAT131079 NKN131079:NKP131079 NUJ131079:NUL131079 OEF131079:OEH131079 OOB131079:OOD131079 OXX131079:OXZ131079 PHT131079:PHV131079 PRP131079:PRR131079 QBL131079:QBN131079 QLH131079:QLJ131079 QVD131079:QVF131079 REZ131079:RFB131079 ROV131079:ROX131079 RYR131079:RYT131079 SIN131079:SIP131079 SSJ131079:SSL131079 TCF131079:TCH131079 TMB131079:TMD131079 TVX131079:TVZ131079 UFT131079:UFV131079 UPP131079:UPR131079 UZL131079:UZN131079 VJH131079:VJJ131079 VTD131079:VTF131079 WCZ131079:WDB131079 WMV131079:WMX131079 WWR131079:WWT131079 AJ196615:AL196615 KF196615:KH196615 UB196615:UD196615 ADX196615:ADZ196615 ANT196615:ANV196615 AXP196615:AXR196615 BHL196615:BHN196615 BRH196615:BRJ196615 CBD196615:CBF196615 CKZ196615:CLB196615 CUV196615:CUX196615 DER196615:DET196615 DON196615:DOP196615 DYJ196615:DYL196615 EIF196615:EIH196615 ESB196615:ESD196615 FBX196615:FBZ196615 FLT196615:FLV196615 FVP196615:FVR196615 GFL196615:GFN196615 GPH196615:GPJ196615 GZD196615:GZF196615 HIZ196615:HJB196615 HSV196615:HSX196615 ICR196615:ICT196615 IMN196615:IMP196615 IWJ196615:IWL196615 JGF196615:JGH196615 JQB196615:JQD196615 JZX196615:JZZ196615 KJT196615:KJV196615 KTP196615:KTR196615 LDL196615:LDN196615 LNH196615:LNJ196615 LXD196615:LXF196615 MGZ196615:MHB196615 MQV196615:MQX196615 NAR196615:NAT196615 NKN196615:NKP196615 NUJ196615:NUL196615 OEF196615:OEH196615 OOB196615:OOD196615 OXX196615:OXZ196615 PHT196615:PHV196615 PRP196615:PRR196615 QBL196615:QBN196615 QLH196615:QLJ196615 QVD196615:QVF196615 REZ196615:RFB196615 ROV196615:ROX196615 RYR196615:RYT196615 SIN196615:SIP196615 SSJ196615:SSL196615 TCF196615:TCH196615 TMB196615:TMD196615 TVX196615:TVZ196615 UFT196615:UFV196615 UPP196615:UPR196615 UZL196615:UZN196615 VJH196615:VJJ196615 VTD196615:VTF196615 WCZ196615:WDB196615 WMV196615:WMX196615 WWR196615:WWT196615 AJ262151:AL262151 KF262151:KH262151 UB262151:UD262151 ADX262151:ADZ262151 ANT262151:ANV262151 AXP262151:AXR262151 BHL262151:BHN262151 BRH262151:BRJ262151 CBD262151:CBF262151 CKZ262151:CLB262151 CUV262151:CUX262151 DER262151:DET262151 DON262151:DOP262151 DYJ262151:DYL262151 EIF262151:EIH262151 ESB262151:ESD262151 FBX262151:FBZ262151 FLT262151:FLV262151 FVP262151:FVR262151 GFL262151:GFN262151 GPH262151:GPJ262151 GZD262151:GZF262151 HIZ262151:HJB262151 HSV262151:HSX262151 ICR262151:ICT262151 IMN262151:IMP262151 IWJ262151:IWL262151 JGF262151:JGH262151 JQB262151:JQD262151 JZX262151:JZZ262151 KJT262151:KJV262151 KTP262151:KTR262151 LDL262151:LDN262151 LNH262151:LNJ262151 LXD262151:LXF262151 MGZ262151:MHB262151 MQV262151:MQX262151 NAR262151:NAT262151 NKN262151:NKP262151 NUJ262151:NUL262151 OEF262151:OEH262151 OOB262151:OOD262151 OXX262151:OXZ262151 PHT262151:PHV262151 PRP262151:PRR262151 QBL262151:QBN262151 QLH262151:QLJ262151 QVD262151:QVF262151 REZ262151:RFB262151 ROV262151:ROX262151 RYR262151:RYT262151 SIN262151:SIP262151 SSJ262151:SSL262151 TCF262151:TCH262151 TMB262151:TMD262151 TVX262151:TVZ262151 UFT262151:UFV262151 UPP262151:UPR262151 UZL262151:UZN262151 VJH262151:VJJ262151 VTD262151:VTF262151 WCZ262151:WDB262151 WMV262151:WMX262151 WWR262151:WWT262151 AJ327687:AL327687 KF327687:KH327687 UB327687:UD327687 ADX327687:ADZ327687 ANT327687:ANV327687 AXP327687:AXR327687 BHL327687:BHN327687 BRH327687:BRJ327687 CBD327687:CBF327687 CKZ327687:CLB327687 CUV327687:CUX327687 DER327687:DET327687 DON327687:DOP327687 DYJ327687:DYL327687 EIF327687:EIH327687 ESB327687:ESD327687 FBX327687:FBZ327687 FLT327687:FLV327687 FVP327687:FVR327687 GFL327687:GFN327687 GPH327687:GPJ327687 GZD327687:GZF327687 HIZ327687:HJB327687 HSV327687:HSX327687 ICR327687:ICT327687 IMN327687:IMP327687 IWJ327687:IWL327687 JGF327687:JGH327687 JQB327687:JQD327687 JZX327687:JZZ327687 KJT327687:KJV327687 KTP327687:KTR327687 LDL327687:LDN327687 LNH327687:LNJ327687 LXD327687:LXF327687 MGZ327687:MHB327687 MQV327687:MQX327687 NAR327687:NAT327687 NKN327687:NKP327687 NUJ327687:NUL327687 OEF327687:OEH327687 OOB327687:OOD327687 OXX327687:OXZ327687 PHT327687:PHV327687 PRP327687:PRR327687 QBL327687:QBN327687 QLH327687:QLJ327687 QVD327687:QVF327687 REZ327687:RFB327687 ROV327687:ROX327687 RYR327687:RYT327687 SIN327687:SIP327687 SSJ327687:SSL327687 TCF327687:TCH327687 TMB327687:TMD327687 TVX327687:TVZ327687 UFT327687:UFV327687 UPP327687:UPR327687 UZL327687:UZN327687 VJH327687:VJJ327687 VTD327687:VTF327687 WCZ327687:WDB327687 WMV327687:WMX327687 WWR327687:WWT327687 AJ393223:AL393223 KF393223:KH393223 UB393223:UD393223 ADX393223:ADZ393223 ANT393223:ANV393223 AXP393223:AXR393223 BHL393223:BHN393223 BRH393223:BRJ393223 CBD393223:CBF393223 CKZ393223:CLB393223 CUV393223:CUX393223 DER393223:DET393223 DON393223:DOP393223 DYJ393223:DYL393223 EIF393223:EIH393223 ESB393223:ESD393223 FBX393223:FBZ393223 FLT393223:FLV393223 FVP393223:FVR393223 GFL393223:GFN393223 GPH393223:GPJ393223 GZD393223:GZF393223 HIZ393223:HJB393223 HSV393223:HSX393223 ICR393223:ICT393223 IMN393223:IMP393223 IWJ393223:IWL393223 JGF393223:JGH393223 JQB393223:JQD393223 JZX393223:JZZ393223 KJT393223:KJV393223 KTP393223:KTR393223 LDL393223:LDN393223 LNH393223:LNJ393223 LXD393223:LXF393223 MGZ393223:MHB393223 MQV393223:MQX393223 NAR393223:NAT393223 NKN393223:NKP393223 NUJ393223:NUL393223 OEF393223:OEH393223 OOB393223:OOD393223 OXX393223:OXZ393223 PHT393223:PHV393223 PRP393223:PRR393223 QBL393223:QBN393223 QLH393223:QLJ393223 QVD393223:QVF393223 REZ393223:RFB393223 ROV393223:ROX393223 RYR393223:RYT393223 SIN393223:SIP393223 SSJ393223:SSL393223 TCF393223:TCH393223 TMB393223:TMD393223 TVX393223:TVZ393223 UFT393223:UFV393223 UPP393223:UPR393223 UZL393223:UZN393223 VJH393223:VJJ393223 VTD393223:VTF393223 WCZ393223:WDB393223 WMV393223:WMX393223 WWR393223:WWT393223 AJ458759:AL458759 KF458759:KH458759 UB458759:UD458759 ADX458759:ADZ458759 ANT458759:ANV458759 AXP458759:AXR458759 BHL458759:BHN458759 BRH458759:BRJ458759 CBD458759:CBF458759 CKZ458759:CLB458759 CUV458759:CUX458759 DER458759:DET458759 DON458759:DOP458759 DYJ458759:DYL458759 EIF458759:EIH458759 ESB458759:ESD458759 FBX458759:FBZ458759 FLT458759:FLV458759 FVP458759:FVR458759 GFL458759:GFN458759 GPH458759:GPJ458759 GZD458759:GZF458759 HIZ458759:HJB458759 HSV458759:HSX458759 ICR458759:ICT458759 IMN458759:IMP458759 IWJ458759:IWL458759 JGF458759:JGH458759 JQB458759:JQD458759 JZX458759:JZZ458759 KJT458759:KJV458759 KTP458759:KTR458759 LDL458759:LDN458759 LNH458759:LNJ458759 LXD458759:LXF458759 MGZ458759:MHB458759 MQV458759:MQX458759 NAR458759:NAT458759 NKN458759:NKP458759 NUJ458759:NUL458759 OEF458759:OEH458759 OOB458759:OOD458759 OXX458759:OXZ458759 PHT458759:PHV458759 PRP458759:PRR458759 QBL458759:QBN458759 QLH458759:QLJ458759 QVD458759:QVF458759 REZ458759:RFB458759 ROV458759:ROX458759 RYR458759:RYT458759 SIN458759:SIP458759 SSJ458759:SSL458759 TCF458759:TCH458759 TMB458759:TMD458759 TVX458759:TVZ458759 UFT458759:UFV458759 UPP458759:UPR458759 UZL458759:UZN458759 VJH458759:VJJ458759 VTD458759:VTF458759 WCZ458759:WDB458759 WMV458759:WMX458759 WWR458759:WWT458759 AJ524295:AL524295 KF524295:KH524295 UB524295:UD524295 ADX524295:ADZ524295 ANT524295:ANV524295 AXP524295:AXR524295 BHL524295:BHN524295 BRH524295:BRJ524295 CBD524295:CBF524295 CKZ524295:CLB524295 CUV524295:CUX524295 DER524295:DET524295 DON524295:DOP524295 DYJ524295:DYL524295 EIF524295:EIH524295 ESB524295:ESD524295 FBX524295:FBZ524295 FLT524295:FLV524295 FVP524295:FVR524295 GFL524295:GFN524295 GPH524295:GPJ524295 GZD524295:GZF524295 HIZ524295:HJB524295 HSV524295:HSX524295 ICR524295:ICT524295 IMN524295:IMP524295 IWJ524295:IWL524295 JGF524295:JGH524295 JQB524295:JQD524295 JZX524295:JZZ524295 KJT524295:KJV524295 KTP524295:KTR524295 LDL524295:LDN524295 LNH524295:LNJ524295 LXD524295:LXF524295 MGZ524295:MHB524295 MQV524295:MQX524295 NAR524295:NAT524295 NKN524295:NKP524295 NUJ524295:NUL524295 OEF524295:OEH524295 OOB524295:OOD524295 OXX524295:OXZ524295 PHT524295:PHV524295 PRP524295:PRR524295 QBL524295:QBN524295 QLH524295:QLJ524295 QVD524295:QVF524295 REZ524295:RFB524295 ROV524295:ROX524295 RYR524295:RYT524295 SIN524295:SIP524295 SSJ524295:SSL524295 TCF524295:TCH524295 TMB524295:TMD524295 TVX524295:TVZ524295 UFT524295:UFV524295 UPP524295:UPR524295 UZL524295:UZN524295 VJH524295:VJJ524295 VTD524295:VTF524295 WCZ524295:WDB524295 WMV524295:WMX524295 WWR524295:WWT524295 AJ589831:AL589831 KF589831:KH589831 UB589831:UD589831 ADX589831:ADZ589831 ANT589831:ANV589831 AXP589831:AXR589831 BHL589831:BHN589831 BRH589831:BRJ589831 CBD589831:CBF589831 CKZ589831:CLB589831 CUV589831:CUX589831 DER589831:DET589831 DON589831:DOP589831 DYJ589831:DYL589831 EIF589831:EIH589831 ESB589831:ESD589831 FBX589831:FBZ589831 FLT589831:FLV589831 FVP589831:FVR589831 GFL589831:GFN589831 GPH589831:GPJ589831 GZD589831:GZF589831 HIZ589831:HJB589831 HSV589831:HSX589831 ICR589831:ICT589831 IMN589831:IMP589831 IWJ589831:IWL589831 JGF589831:JGH589831 JQB589831:JQD589831 JZX589831:JZZ589831 KJT589831:KJV589831 KTP589831:KTR589831 LDL589831:LDN589831 LNH589831:LNJ589831 LXD589831:LXF589831 MGZ589831:MHB589831 MQV589831:MQX589831 NAR589831:NAT589831 NKN589831:NKP589831 NUJ589831:NUL589831 OEF589831:OEH589831 OOB589831:OOD589831 OXX589831:OXZ589831 PHT589831:PHV589831 PRP589831:PRR589831 QBL589831:QBN589831 QLH589831:QLJ589831 QVD589831:QVF589831 REZ589831:RFB589831 ROV589831:ROX589831 RYR589831:RYT589831 SIN589831:SIP589831 SSJ589831:SSL589831 TCF589831:TCH589831 TMB589831:TMD589831 TVX589831:TVZ589831 UFT589831:UFV589831 UPP589831:UPR589831 UZL589831:UZN589831 VJH589831:VJJ589831 VTD589831:VTF589831 WCZ589831:WDB589831 WMV589831:WMX589831 WWR589831:WWT589831 AJ655367:AL655367 KF655367:KH655367 UB655367:UD655367 ADX655367:ADZ655367 ANT655367:ANV655367 AXP655367:AXR655367 BHL655367:BHN655367 BRH655367:BRJ655367 CBD655367:CBF655367 CKZ655367:CLB655367 CUV655367:CUX655367 DER655367:DET655367 DON655367:DOP655367 DYJ655367:DYL655367 EIF655367:EIH655367 ESB655367:ESD655367 FBX655367:FBZ655367 FLT655367:FLV655367 FVP655367:FVR655367 GFL655367:GFN655367 GPH655367:GPJ655367 GZD655367:GZF655367 HIZ655367:HJB655367 HSV655367:HSX655367 ICR655367:ICT655367 IMN655367:IMP655367 IWJ655367:IWL655367 JGF655367:JGH655367 JQB655367:JQD655367 JZX655367:JZZ655367 KJT655367:KJV655367 KTP655367:KTR655367 LDL655367:LDN655367 LNH655367:LNJ655367 LXD655367:LXF655367 MGZ655367:MHB655367 MQV655367:MQX655367 NAR655367:NAT655367 NKN655367:NKP655367 NUJ655367:NUL655367 OEF655367:OEH655367 OOB655367:OOD655367 OXX655367:OXZ655367 PHT655367:PHV655367 PRP655367:PRR655367 QBL655367:QBN655367 QLH655367:QLJ655367 QVD655367:QVF655367 REZ655367:RFB655367 ROV655367:ROX655367 RYR655367:RYT655367 SIN655367:SIP655367 SSJ655367:SSL655367 TCF655367:TCH655367 TMB655367:TMD655367 TVX655367:TVZ655367 UFT655367:UFV655367 UPP655367:UPR655367 UZL655367:UZN655367 VJH655367:VJJ655367 VTD655367:VTF655367 WCZ655367:WDB655367 WMV655367:WMX655367 WWR655367:WWT655367 AJ720903:AL720903 KF720903:KH720903 UB720903:UD720903 ADX720903:ADZ720903 ANT720903:ANV720903 AXP720903:AXR720903 BHL720903:BHN720903 BRH720903:BRJ720903 CBD720903:CBF720903 CKZ720903:CLB720903 CUV720903:CUX720903 DER720903:DET720903 DON720903:DOP720903 DYJ720903:DYL720903 EIF720903:EIH720903 ESB720903:ESD720903 FBX720903:FBZ720903 FLT720903:FLV720903 FVP720903:FVR720903 GFL720903:GFN720903 GPH720903:GPJ720903 GZD720903:GZF720903 HIZ720903:HJB720903 HSV720903:HSX720903 ICR720903:ICT720903 IMN720903:IMP720903 IWJ720903:IWL720903 JGF720903:JGH720903 JQB720903:JQD720903 JZX720903:JZZ720903 KJT720903:KJV720903 KTP720903:KTR720903 LDL720903:LDN720903 LNH720903:LNJ720903 LXD720903:LXF720903 MGZ720903:MHB720903 MQV720903:MQX720903 NAR720903:NAT720903 NKN720903:NKP720903 NUJ720903:NUL720903 OEF720903:OEH720903 OOB720903:OOD720903 OXX720903:OXZ720903 PHT720903:PHV720903 PRP720903:PRR720903 QBL720903:QBN720903 QLH720903:QLJ720903 QVD720903:QVF720903 REZ720903:RFB720903 ROV720903:ROX720903 RYR720903:RYT720903 SIN720903:SIP720903 SSJ720903:SSL720903 TCF720903:TCH720903 TMB720903:TMD720903 TVX720903:TVZ720903 UFT720903:UFV720903 UPP720903:UPR720903 UZL720903:UZN720903 VJH720903:VJJ720903 VTD720903:VTF720903 WCZ720903:WDB720903 WMV720903:WMX720903 WWR720903:WWT720903 AJ786439:AL786439 KF786439:KH786439 UB786439:UD786439 ADX786439:ADZ786439 ANT786439:ANV786439 AXP786439:AXR786439 BHL786439:BHN786439 BRH786439:BRJ786439 CBD786439:CBF786439 CKZ786439:CLB786439 CUV786439:CUX786439 DER786439:DET786439 DON786439:DOP786439 DYJ786439:DYL786439 EIF786439:EIH786439 ESB786439:ESD786439 FBX786439:FBZ786439 FLT786439:FLV786439 FVP786439:FVR786439 GFL786439:GFN786439 GPH786439:GPJ786439 GZD786439:GZF786439 HIZ786439:HJB786439 HSV786439:HSX786439 ICR786439:ICT786439 IMN786439:IMP786439 IWJ786439:IWL786439 JGF786439:JGH786439 JQB786439:JQD786439 JZX786439:JZZ786439 KJT786439:KJV786439 KTP786439:KTR786439 LDL786439:LDN786439 LNH786439:LNJ786439 LXD786439:LXF786439 MGZ786439:MHB786439 MQV786439:MQX786439 NAR786439:NAT786439 NKN786439:NKP786439 NUJ786439:NUL786439 OEF786439:OEH786439 OOB786439:OOD786439 OXX786439:OXZ786439 PHT786439:PHV786439 PRP786439:PRR786439 QBL786439:QBN786439 QLH786439:QLJ786439 QVD786439:QVF786439 REZ786439:RFB786439 ROV786439:ROX786439 RYR786439:RYT786439 SIN786439:SIP786439 SSJ786439:SSL786439 TCF786439:TCH786439 TMB786439:TMD786439 TVX786439:TVZ786439 UFT786439:UFV786439 UPP786439:UPR786439 UZL786439:UZN786439 VJH786439:VJJ786439 VTD786439:VTF786439 WCZ786439:WDB786439 WMV786439:WMX786439 WWR786439:WWT786439 AJ851975:AL851975 KF851975:KH851975 UB851975:UD851975 ADX851975:ADZ851975 ANT851975:ANV851975 AXP851975:AXR851975 BHL851975:BHN851975 BRH851975:BRJ851975 CBD851975:CBF851975 CKZ851975:CLB851975 CUV851975:CUX851975 DER851975:DET851975 DON851975:DOP851975 DYJ851975:DYL851975 EIF851975:EIH851975 ESB851975:ESD851975 FBX851975:FBZ851975 FLT851975:FLV851975 FVP851975:FVR851975 GFL851975:GFN851975 GPH851975:GPJ851975 GZD851975:GZF851975 HIZ851975:HJB851975 HSV851975:HSX851975 ICR851975:ICT851975 IMN851975:IMP851975 IWJ851975:IWL851975 JGF851975:JGH851975 JQB851975:JQD851975 JZX851975:JZZ851975 KJT851975:KJV851975 KTP851975:KTR851975 LDL851975:LDN851975 LNH851975:LNJ851975 LXD851975:LXF851975 MGZ851975:MHB851975 MQV851975:MQX851975 NAR851975:NAT851975 NKN851975:NKP851975 NUJ851975:NUL851975 OEF851975:OEH851975 OOB851975:OOD851975 OXX851975:OXZ851975 PHT851975:PHV851975 PRP851975:PRR851975 QBL851975:QBN851975 QLH851975:QLJ851975 QVD851975:QVF851975 REZ851975:RFB851975 ROV851975:ROX851975 RYR851975:RYT851975 SIN851975:SIP851975 SSJ851975:SSL851975 TCF851975:TCH851975 TMB851975:TMD851975 TVX851975:TVZ851975 UFT851975:UFV851975 UPP851975:UPR851975 UZL851975:UZN851975 VJH851975:VJJ851975 VTD851975:VTF851975 WCZ851975:WDB851975 WMV851975:WMX851975 WWR851975:WWT851975 AJ917511:AL917511 KF917511:KH917511 UB917511:UD917511 ADX917511:ADZ917511 ANT917511:ANV917511 AXP917511:AXR917511 BHL917511:BHN917511 BRH917511:BRJ917511 CBD917511:CBF917511 CKZ917511:CLB917511 CUV917511:CUX917511 DER917511:DET917511 DON917511:DOP917511 DYJ917511:DYL917511 EIF917511:EIH917511 ESB917511:ESD917511 FBX917511:FBZ917511 FLT917511:FLV917511 FVP917511:FVR917511 GFL917511:GFN917511 GPH917511:GPJ917511 GZD917511:GZF917511 HIZ917511:HJB917511 HSV917511:HSX917511 ICR917511:ICT917511 IMN917511:IMP917511 IWJ917511:IWL917511 JGF917511:JGH917511 JQB917511:JQD917511 JZX917511:JZZ917511 KJT917511:KJV917511 KTP917511:KTR917511 LDL917511:LDN917511 LNH917511:LNJ917511 LXD917511:LXF917511 MGZ917511:MHB917511 MQV917511:MQX917511 NAR917511:NAT917511 NKN917511:NKP917511 NUJ917511:NUL917511 OEF917511:OEH917511 OOB917511:OOD917511 OXX917511:OXZ917511 PHT917511:PHV917511 PRP917511:PRR917511 QBL917511:QBN917511 QLH917511:QLJ917511 QVD917511:QVF917511 REZ917511:RFB917511 ROV917511:ROX917511 RYR917511:RYT917511 SIN917511:SIP917511 SSJ917511:SSL917511 TCF917511:TCH917511 TMB917511:TMD917511 TVX917511:TVZ917511 UFT917511:UFV917511 UPP917511:UPR917511 UZL917511:UZN917511 VJH917511:VJJ917511 VTD917511:VTF917511 WCZ917511:WDB917511 WMV917511:WMX917511 WWR917511:WWT917511 AJ983047:AL983047 KF983047:KH983047 UB983047:UD983047 ADX983047:ADZ983047 ANT983047:ANV983047 AXP983047:AXR983047 BHL983047:BHN983047 BRH983047:BRJ983047 CBD983047:CBF983047 CKZ983047:CLB983047 CUV983047:CUX983047 DER983047:DET983047 DON983047:DOP983047 DYJ983047:DYL983047 EIF983047:EIH983047 ESB983047:ESD983047 FBX983047:FBZ983047 FLT983047:FLV983047 FVP983047:FVR983047 GFL983047:GFN983047 GPH983047:GPJ983047 GZD983047:GZF983047 HIZ983047:HJB983047 HSV983047:HSX983047 ICR983047:ICT983047 IMN983047:IMP983047 IWJ983047:IWL983047 JGF983047:JGH983047 JQB983047:JQD983047 JZX983047:JZZ983047 KJT983047:KJV983047 KTP983047:KTR983047 LDL983047:LDN983047 LNH983047:LNJ983047 LXD983047:LXF983047 MGZ983047:MHB983047 MQV983047:MQX983047 NAR983047:NAT983047 NKN983047:NKP983047 NUJ983047:NUL983047 OEF983047:OEH983047 OOB983047:OOD983047 OXX983047:OXZ983047 PHT983047:PHV983047 PRP983047:PRR983047 QBL983047:QBN983047 QLH983047:QLJ983047 QVD983047:QVF983047 REZ983047:RFB983047 ROV983047:ROX983047 RYR983047:RYT983047 SIN983047:SIP983047 SSJ983047:SSL983047 TCF983047:TCH983047 TMB983047:TMD983047 TVX983047:TVZ983047 UFT983047:UFV983047 UPP983047:UPR983047 UZL983047:UZN983047 VJH983047:VJJ983047 VTD983047:VTF983047 WCZ983047:WDB983047 WMV983047:WMX983047 WWR983047:WWT983047 WWR983050:WWT983050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B22:UD27 ADX22:ADZ27 WWR14:WWT14 ANT22:ANV27 KF14:KH14 AXP22:AXR27 UB14:UD14 BHL22:BHN27 ADX14:ADZ14 BRH22:BRJ27 ANT14:ANV14 CBD22:CBF27 AXP14:AXR14 CKZ22:CLB27 BHL14:BHN14 CUV22:CUX27 BRH14:BRJ14 DER22:DET27 CBD14:CBF14 DON22:DOP27 CKZ14:CLB14 DYJ22:DYL27 CUV14:CUX14 EIF22:EIH27 DER14:DET14 ESB22:ESD27 DON14:DOP14 FBX22:FBZ27 DYJ14:DYL14 FLT22:FLV27 EIF14:EIH14 FVP22:FVR27 ESB14:ESD14 GFL22:GFN27 FBX14:FBZ14 GPH22:GPJ27 FLT14:FLV14 GZD22:GZF27 FVP14:FVR14 HIZ22:HJB27 GFL14:GFN14 HSV22:HSX27 GPH14:GPJ14 ICR22:ICT27 GZD14:GZF14 IMN22:IMP27 HIZ14:HJB14 IWJ22:IWL27 HSV14:HSX14 JGF22:JGH27 ICR14:ICT14 JQB22:JQD27 IMN14:IMP14 JZX22:JZZ27 IWJ14:IWL14 KJT22:KJV27 JGF14:JGH14 KTP22:KTR27 JQB14:JQD14 LDL22:LDN27 JZX14:JZZ14 LNH22:LNJ27 KJT14:KJV14 LXD22:LXF27 KTP14:KTR14 MGZ22:MHB27 LDL14:LDN14 MQV22:MQX27 LNH14:LNJ14 NAR22:NAT27 LXD14:LXF14 NKN22:NKP27 MGZ14:MHB14 NUJ22:NUL27 MQV14:MQX14 OEF22:OEH27 NAR14:NAT14 OOB22:OOD27 NKN14:NKP14 OXX22:OXZ27 NUJ14:NUL14 PHT22:PHV27 OEF14:OEH14 PRP22:PRR27 OOB14:OOD14 QBL22:QBN27 OXX14:OXZ14 QLH22:QLJ27 PHT14:PHV14 QVD22:QVF27 PRP14:PRR14 REZ22:RFB27 QBL14:QBN14 ROV22:ROX27 QLH14:QLJ14 RYR22:RYT27 QVD14:QVF14 SIN22:SIP27 REZ14:RFB14 SSJ22:SSL27 ROV14:ROX14 TCF22:TCH27 RYR14:RYT14 TMB22:TMD27 SIN14:SIP14 TVX22:TVZ27 SSJ14:SSL14 UFT22:UFV27 TCF14:TCH14 UPP22:UPR27 TMB14:TMD14 UZL22:UZN27 TVX14:TVZ14 VJH22:VJJ27 UFT14:UFV14 VTD22:VTF27 UPP14:UPR14 WCZ22:WDB27 UZL14:UZN14 WMV22:WMX27 VJH14:VJJ14 WWR22:WWT27 VTD14:VTF14 WVV15:WVX21 WCZ14:WDB14 WMV14:WMX14 JJ15:JL21 TF15:TH21 ADB15:ADD21 AMX15:AMZ21 AWT15:AWV21 BGP15:BGR21 BQL15:BQN21 CAH15:CAJ21 CKD15:CKF21 CTZ15:CUB21 DDV15:DDX21 DNR15:DNT21 DXN15:DXP21 EHJ15:EHL21 ERF15:ERH21 FBB15:FBD21 FKX15:FKZ21 FUT15:FUV21 GEP15:GER21 GOL15:GON21 GYH15:GYJ21 HID15:HIF21 HRZ15:HSB21 IBV15:IBX21 ILR15:ILT21 IVN15:IVP21 JFJ15:JFL21 JPF15:JPH21 JZB15:JZD21 KIX15:KIZ21 KST15:KSV21 LCP15:LCR21 LML15:LMN21 LWH15:LWJ21 MGD15:MGF21 MPZ15:MQB21 MZV15:MZX21 NJR15:NJT21 NTN15:NTP21 ODJ15:ODL21 ONF15:ONH21 OXB15:OXD21 PGX15:PGZ21 PQT15:PQV21 QAP15:QAR21 QKL15:QKN21 QUH15:QUJ21 RED15:REF21 RNZ15:ROB21 RXV15:RXX21 SHR15:SHT21 SRN15:SRP21 TBJ15:TBL21 TLF15:TLH21 TVB15:TVD21 UEX15:UEZ21 UOT15:UOV21 UYP15:UYR21 VIL15:VIN21 VSH15:VSJ21 WCD15:WCF21 WLZ15:WMB21 KF22:KH27" xr:uid="{00000000-0002-0000-0C00-000000000000}">
      <formula1>"　,平成30,平成31　　"</formula1>
    </dataValidation>
    <dataValidation type="list" allowBlank="1" showInputMessage="1" showErrorMessage="1" sqref="WWV983035:WWV983036 AN65531:AN65532 KJ65531:KJ65532 UF65531:UF65532 AEB65531:AEB65532 ANX65531:ANX65532 AXT65531:AXT65532 BHP65531:BHP65532 BRL65531:BRL65532 CBH65531:CBH65532 CLD65531:CLD65532 CUZ65531:CUZ65532 DEV65531:DEV65532 DOR65531:DOR65532 DYN65531:DYN65532 EIJ65531:EIJ65532 ESF65531:ESF65532 FCB65531:FCB65532 FLX65531:FLX65532 FVT65531:FVT65532 GFP65531:GFP65532 GPL65531:GPL65532 GZH65531:GZH65532 HJD65531:HJD65532 HSZ65531:HSZ65532 ICV65531:ICV65532 IMR65531:IMR65532 IWN65531:IWN65532 JGJ65531:JGJ65532 JQF65531:JQF65532 KAB65531:KAB65532 KJX65531:KJX65532 KTT65531:KTT65532 LDP65531:LDP65532 LNL65531:LNL65532 LXH65531:LXH65532 MHD65531:MHD65532 MQZ65531:MQZ65532 NAV65531:NAV65532 NKR65531:NKR65532 NUN65531:NUN65532 OEJ65531:OEJ65532 OOF65531:OOF65532 OYB65531:OYB65532 PHX65531:PHX65532 PRT65531:PRT65532 QBP65531:QBP65532 QLL65531:QLL65532 QVH65531:QVH65532 RFD65531:RFD65532 ROZ65531:ROZ65532 RYV65531:RYV65532 SIR65531:SIR65532 SSN65531:SSN65532 TCJ65531:TCJ65532 TMF65531:TMF65532 TWB65531:TWB65532 UFX65531:UFX65532 UPT65531:UPT65532 UZP65531:UZP65532 VJL65531:VJL65532 VTH65531:VTH65532 WDD65531:WDD65532 WMZ65531:WMZ65532 WWV65531:WWV65532 AN131067:AN131068 KJ131067:KJ131068 UF131067:UF131068 AEB131067:AEB131068 ANX131067:ANX131068 AXT131067:AXT131068 BHP131067:BHP131068 BRL131067:BRL131068 CBH131067:CBH131068 CLD131067:CLD131068 CUZ131067:CUZ131068 DEV131067:DEV131068 DOR131067:DOR131068 DYN131067:DYN131068 EIJ131067:EIJ131068 ESF131067:ESF131068 FCB131067:FCB131068 FLX131067:FLX131068 FVT131067:FVT131068 GFP131067:GFP131068 GPL131067:GPL131068 GZH131067:GZH131068 HJD131067:HJD131068 HSZ131067:HSZ131068 ICV131067:ICV131068 IMR131067:IMR131068 IWN131067:IWN131068 JGJ131067:JGJ131068 JQF131067:JQF131068 KAB131067:KAB131068 KJX131067:KJX131068 KTT131067:KTT131068 LDP131067:LDP131068 LNL131067:LNL131068 LXH131067:LXH131068 MHD131067:MHD131068 MQZ131067:MQZ131068 NAV131067:NAV131068 NKR131067:NKR131068 NUN131067:NUN131068 OEJ131067:OEJ131068 OOF131067:OOF131068 OYB131067:OYB131068 PHX131067:PHX131068 PRT131067:PRT131068 QBP131067:QBP131068 QLL131067:QLL131068 QVH131067:QVH131068 RFD131067:RFD131068 ROZ131067:ROZ131068 RYV131067:RYV131068 SIR131067:SIR131068 SSN131067:SSN131068 TCJ131067:TCJ131068 TMF131067:TMF131068 TWB131067:TWB131068 UFX131067:UFX131068 UPT131067:UPT131068 UZP131067:UZP131068 VJL131067:VJL131068 VTH131067:VTH131068 WDD131067:WDD131068 WMZ131067:WMZ131068 WWV131067:WWV131068 AN196603:AN196604 KJ196603:KJ196604 UF196603:UF196604 AEB196603:AEB196604 ANX196603:ANX196604 AXT196603:AXT196604 BHP196603:BHP196604 BRL196603:BRL196604 CBH196603:CBH196604 CLD196603:CLD196604 CUZ196603:CUZ196604 DEV196603:DEV196604 DOR196603:DOR196604 DYN196603:DYN196604 EIJ196603:EIJ196604 ESF196603:ESF196604 FCB196603:FCB196604 FLX196603:FLX196604 FVT196603:FVT196604 GFP196603:GFP196604 GPL196603:GPL196604 GZH196603:GZH196604 HJD196603:HJD196604 HSZ196603:HSZ196604 ICV196603:ICV196604 IMR196603:IMR196604 IWN196603:IWN196604 JGJ196603:JGJ196604 JQF196603:JQF196604 KAB196603:KAB196604 KJX196603:KJX196604 KTT196603:KTT196604 LDP196603:LDP196604 LNL196603:LNL196604 LXH196603:LXH196604 MHD196603:MHD196604 MQZ196603:MQZ196604 NAV196603:NAV196604 NKR196603:NKR196604 NUN196603:NUN196604 OEJ196603:OEJ196604 OOF196603:OOF196604 OYB196603:OYB196604 PHX196603:PHX196604 PRT196603:PRT196604 QBP196603:QBP196604 QLL196603:QLL196604 QVH196603:QVH196604 RFD196603:RFD196604 ROZ196603:ROZ196604 RYV196603:RYV196604 SIR196603:SIR196604 SSN196603:SSN196604 TCJ196603:TCJ196604 TMF196603:TMF196604 TWB196603:TWB196604 UFX196603:UFX196604 UPT196603:UPT196604 UZP196603:UZP196604 VJL196603:VJL196604 VTH196603:VTH196604 WDD196603:WDD196604 WMZ196603:WMZ196604 WWV196603:WWV196604 AN262139:AN262140 KJ262139:KJ262140 UF262139:UF262140 AEB262139:AEB262140 ANX262139:ANX262140 AXT262139:AXT262140 BHP262139:BHP262140 BRL262139:BRL262140 CBH262139:CBH262140 CLD262139:CLD262140 CUZ262139:CUZ262140 DEV262139:DEV262140 DOR262139:DOR262140 DYN262139:DYN262140 EIJ262139:EIJ262140 ESF262139:ESF262140 FCB262139:FCB262140 FLX262139:FLX262140 FVT262139:FVT262140 GFP262139:GFP262140 GPL262139:GPL262140 GZH262139:GZH262140 HJD262139:HJD262140 HSZ262139:HSZ262140 ICV262139:ICV262140 IMR262139:IMR262140 IWN262139:IWN262140 JGJ262139:JGJ262140 JQF262139:JQF262140 KAB262139:KAB262140 KJX262139:KJX262140 KTT262139:KTT262140 LDP262139:LDP262140 LNL262139:LNL262140 LXH262139:LXH262140 MHD262139:MHD262140 MQZ262139:MQZ262140 NAV262139:NAV262140 NKR262139:NKR262140 NUN262139:NUN262140 OEJ262139:OEJ262140 OOF262139:OOF262140 OYB262139:OYB262140 PHX262139:PHX262140 PRT262139:PRT262140 QBP262139:QBP262140 QLL262139:QLL262140 QVH262139:QVH262140 RFD262139:RFD262140 ROZ262139:ROZ262140 RYV262139:RYV262140 SIR262139:SIR262140 SSN262139:SSN262140 TCJ262139:TCJ262140 TMF262139:TMF262140 TWB262139:TWB262140 UFX262139:UFX262140 UPT262139:UPT262140 UZP262139:UZP262140 VJL262139:VJL262140 VTH262139:VTH262140 WDD262139:WDD262140 WMZ262139:WMZ262140 WWV262139:WWV262140 AN327675:AN327676 KJ327675:KJ327676 UF327675:UF327676 AEB327675:AEB327676 ANX327675:ANX327676 AXT327675:AXT327676 BHP327675:BHP327676 BRL327675:BRL327676 CBH327675:CBH327676 CLD327675:CLD327676 CUZ327675:CUZ327676 DEV327675:DEV327676 DOR327675:DOR327676 DYN327675:DYN327676 EIJ327675:EIJ327676 ESF327675:ESF327676 FCB327675:FCB327676 FLX327675:FLX327676 FVT327675:FVT327676 GFP327675:GFP327676 GPL327675:GPL327676 GZH327675:GZH327676 HJD327675:HJD327676 HSZ327675:HSZ327676 ICV327675:ICV327676 IMR327675:IMR327676 IWN327675:IWN327676 JGJ327675:JGJ327676 JQF327675:JQF327676 KAB327675:KAB327676 KJX327675:KJX327676 KTT327675:KTT327676 LDP327675:LDP327676 LNL327675:LNL327676 LXH327675:LXH327676 MHD327675:MHD327676 MQZ327675:MQZ327676 NAV327675:NAV327676 NKR327675:NKR327676 NUN327675:NUN327676 OEJ327675:OEJ327676 OOF327675:OOF327676 OYB327675:OYB327676 PHX327675:PHX327676 PRT327675:PRT327676 QBP327675:QBP327676 QLL327675:QLL327676 QVH327675:QVH327676 RFD327675:RFD327676 ROZ327675:ROZ327676 RYV327675:RYV327676 SIR327675:SIR327676 SSN327675:SSN327676 TCJ327675:TCJ327676 TMF327675:TMF327676 TWB327675:TWB327676 UFX327675:UFX327676 UPT327675:UPT327676 UZP327675:UZP327676 VJL327675:VJL327676 VTH327675:VTH327676 WDD327675:WDD327676 WMZ327675:WMZ327676 WWV327675:WWV327676 AN393211:AN393212 KJ393211:KJ393212 UF393211:UF393212 AEB393211:AEB393212 ANX393211:ANX393212 AXT393211:AXT393212 BHP393211:BHP393212 BRL393211:BRL393212 CBH393211:CBH393212 CLD393211:CLD393212 CUZ393211:CUZ393212 DEV393211:DEV393212 DOR393211:DOR393212 DYN393211:DYN393212 EIJ393211:EIJ393212 ESF393211:ESF393212 FCB393211:FCB393212 FLX393211:FLX393212 FVT393211:FVT393212 GFP393211:GFP393212 GPL393211:GPL393212 GZH393211:GZH393212 HJD393211:HJD393212 HSZ393211:HSZ393212 ICV393211:ICV393212 IMR393211:IMR393212 IWN393211:IWN393212 JGJ393211:JGJ393212 JQF393211:JQF393212 KAB393211:KAB393212 KJX393211:KJX393212 KTT393211:KTT393212 LDP393211:LDP393212 LNL393211:LNL393212 LXH393211:LXH393212 MHD393211:MHD393212 MQZ393211:MQZ393212 NAV393211:NAV393212 NKR393211:NKR393212 NUN393211:NUN393212 OEJ393211:OEJ393212 OOF393211:OOF393212 OYB393211:OYB393212 PHX393211:PHX393212 PRT393211:PRT393212 QBP393211:QBP393212 QLL393211:QLL393212 QVH393211:QVH393212 RFD393211:RFD393212 ROZ393211:ROZ393212 RYV393211:RYV393212 SIR393211:SIR393212 SSN393211:SSN393212 TCJ393211:TCJ393212 TMF393211:TMF393212 TWB393211:TWB393212 UFX393211:UFX393212 UPT393211:UPT393212 UZP393211:UZP393212 VJL393211:VJL393212 VTH393211:VTH393212 WDD393211:WDD393212 WMZ393211:WMZ393212 WWV393211:WWV393212 AN458747:AN458748 KJ458747:KJ458748 UF458747:UF458748 AEB458747:AEB458748 ANX458747:ANX458748 AXT458747:AXT458748 BHP458747:BHP458748 BRL458747:BRL458748 CBH458747:CBH458748 CLD458747:CLD458748 CUZ458747:CUZ458748 DEV458747:DEV458748 DOR458747:DOR458748 DYN458747:DYN458748 EIJ458747:EIJ458748 ESF458747:ESF458748 FCB458747:FCB458748 FLX458747:FLX458748 FVT458747:FVT458748 GFP458747:GFP458748 GPL458747:GPL458748 GZH458747:GZH458748 HJD458747:HJD458748 HSZ458747:HSZ458748 ICV458747:ICV458748 IMR458747:IMR458748 IWN458747:IWN458748 JGJ458747:JGJ458748 JQF458747:JQF458748 KAB458747:KAB458748 KJX458747:KJX458748 KTT458747:KTT458748 LDP458747:LDP458748 LNL458747:LNL458748 LXH458747:LXH458748 MHD458747:MHD458748 MQZ458747:MQZ458748 NAV458747:NAV458748 NKR458747:NKR458748 NUN458747:NUN458748 OEJ458747:OEJ458748 OOF458747:OOF458748 OYB458747:OYB458748 PHX458747:PHX458748 PRT458747:PRT458748 QBP458747:QBP458748 QLL458747:QLL458748 QVH458747:QVH458748 RFD458747:RFD458748 ROZ458747:ROZ458748 RYV458747:RYV458748 SIR458747:SIR458748 SSN458747:SSN458748 TCJ458747:TCJ458748 TMF458747:TMF458748 TWB458747:TWB458748 UFX458747:UFX458748 UPT458747:UPT458748 UZP458747:UZP458748 VJL458747:VJL458748 VTH458747:VTH458748 WDD458747:WDD458748 WMZ458747:WMZ458748 WWV458747:WWV458748 AN524283:AN524284 KJ524283:KJ524284 UF524283:UF524284 AEB524283:AEB524284 ANX524283:ANX524284 AXT524283:AXT524284 BHP524283:BHP524284 BRL524283:BRL524284 CBH524283:CBH524284 CLD524283:CLD524284 CUZ524283:CUZ524284 DEV524283:DEV524284 DOR524283:DOR524284 DYN524283:DYN524284 EIJ524283:EIJ524284 ESF524283:ESF524284 FCB524283:FCB524284 FLX524283:FLX524284 FVT524283:FVT524284 GFP524283:GFP524284 GPL524283:GPL524284 GZH524283:GZH524284 HJD524283:HJD524284 HSZ524283:HSZ524284 ICV524283:ICV524284 IMR524283:IMR524284 IWN524283:IWN524284 JGJ524283:JGJ524284 JQF524283:JQF524284 KAB524283:KAB524284 KJX524283:KJX524284 KTT524283:KTT524284 LDP524283:LDP524284 LNL524283:LNL524284 LXH524283:LXH524284 MHD524283:MHD524284 MQZ524283:MQZ524284 NAV524283:NAV524284 NKR524283:NKR524284 NUN524283:NUN524284 OEJ524283:OEJ524284 OOF524283:OOF524284 OYB524283:OYB524284 PHX524283:PHX524284 PRT524283:PRT524284 QBP524283:QBP524284 QLL524283:QLL524284 QVH524283:QVH524284 RFD524283:RFD524284 ROZ524283:ROZ524284 RYV524283:RYV524284 SIR524283:SIR524284 SSN524283:SSN524284 TCJ524283:TCJ524284 TMF524283:TMF524284 TWB524283:TWB524284 UFX524283:UFX524284 UPT524283:UPT524284 UZP524283:UZP524284 VJL524283:VJL524284 VTH524283:VTH524284 WDD524283:WDD524284 WMZ524283:WMZ524284 WWV524283:WWV524284 AN589819:AN589820 KJ589819:KJ589820 UF589819:UF589820 AEB589819:AEB589820 ANX589819:ANX589820 AXT589819:AXT589820 BHP589819:BHP589820 BRL589819:BRL589820 CBH589819:CBH589820 CLD589819:CLD589820 CUZ589819:CUZ589820 DEV589819:DEV589820 DOR589819:DOR589820 DYN589819:DYN589820 EIJ589819:EIJ589820 ESF589819:ESF589820 FCB589819:FCB589820 FLX589819:FLX589820 FVT589819:FVT589820 GFP589819:GFP589820 GPL589819:GPL589820 GZH589819:GZH589820 HJD589819:HJD589820 HSZ589819:HSZ589820 ICV589819:ICV589820 IMR589819:IMR589820 IWN589819:IWN589820 JGJ589819:JGJ589820 JQF589819:JQF589820 KAB589819:KAB589820 KJX589819:KJX589820 KTT589819:KTT589820 LDP589819:LDP589820 LNL589819:LNL589820 LXH589819:LXH589820 MHD589819:MHD589820 MQZ589819:MQZ589820 NAV589819:NAV589820 NKR589819:NKR589820 NUN589819:NUN589820 OEJ589819:OEJ589820 OOF589819:OOF589820 OYB589819:OYB589820 PHX589819:PHX589820 PRT589819:PRT589820 QBP589819:QBP589820 QLL589819:QLL589820 QVH589819:QVH589820 RFD589819:RFD589820 ROZ589819:ROZ589820 RYV589819:RYV589820 SIR589819:SIR589820 SSN589819:SSN589820 TCJ589819:TCJ589820 TMF589819:TMF589820 TWB589819:TWB589820 UFX589819:UFX589820 UPT589819:UPT589820 UZP589819:UZP589820 VJL589819:VJL589820 VTH589819:VTH589820 WDD589819:WDD589820 WMZ589819:WMZ589820 WWV589819:WWV589820 AN655355:AN655356 KJ655355:KJ655356 UF655355:UF655356 AEB655355:AEB655356 ANX655355:ANX655356 AXT655355:AXT655356 BHP655355:BHP655356 BRL655355:BRL655356 CBH655355:CBH655356 CLD655355:CLD655356 CUZ655355:CUZ655356 DEV655355:DEV655356 DOR655355:DOR655356 DYN655355:DYN655356 EIJ655355:EIJ655356 ESF655355:ESF655356 FCB655355:FCB655356 FLX655355:FLX655356 FVT655355:FVT655356 GFP655355:GFP655356 GPL655355:GPL655356 GZH655355:GZH655356 HJD655355:HJD655356 HSZ655355:HSZ655356 ICV655355:ICV655356 IMR655355:IMR655356 IWN655355:IWN655356 JGJ655355:JGJ655356 JQF655355:JQF655356 KAB655355:KAB655356 KJX655355:KJX655356 KTT655355:KTT655356 LDP655355:LDP655356 LNL655355:LNL655356 LXH655355:LXH655356 MHD655355:MHD655356 MQZ655355:MQZ655356 NAV655355:NAV655356 NKR655355:NKR655356 NUN655355:NUN655356 OEJ655355:OEJ655356 OOF655355:OOF655356 OYB655355:OYB655356 PHX655355:PHX655356 PRT655355:PRT655356 QBP655355:QBP655356 QLL655355:QLL655356 QVH655355:QVH655356 RFD655355:RFD655356 ROZ655355:ROZ655356 RYV655355:RYV655356 SIR655355:SIR655356 SSN655355:SSN655356 TCJ655355:TCJ655356 TMF655355:TMF655356 TWB655355:TWB655356 UFX655355:UFX655356 UPT655355:UPT655356 UZP655355:UZP655356 VJL655355:VJL655356 VTH655355:VTH655356 WDD655355:WDD655356 WMZ655355:WMZ655356 WWV655355:WWV655356 AN720891:AN720892 KJ720891:KJ720892 UF720891:UF720892 AEB720891:AEB720892 ANX720891:ANX720892 AXT720891:AXT720892 BHP720891:BHP720892 BRL720891:BRL720892 CBH720891:CBH720892 CLD720891:CLD720892 CUZ720891:CUZ720892 DEV720891:DEV720892 DOR720891:DOR720892 DYN720891:DYN720892 EIJ720891:EIJ720892 ESF720891:ESF720892 FCB720891:FCB720892 FLX720891:FLX720892 FVT720891:FVT720892 GFP720891:GFP720892 GPL720891:GPL720892 GZH720891:GZH720892 HJD720891:HJD720892 HSZ720891:HSZ720892 ICV720891:ICV720892 IMR720891:IMR720892 IWN720891:IWN720892 JGJ720891:JGJ720892 JQF720891:JQF720892 KAB720891:KAB720892 KJX720891:KJX720892 KTT720891:KTT720892 LDP720891:LDP720892 LNL720891:LNL720892 LXH720891:LXH720892 MHD720891:MHD720892 MQZ720891:MQZ720892 NAV720891:NAV720892 NKR720891:NKR720892 NUN720891:NUN720892 OEJ720891:OEJ720892 OOF720891:OOF720892 OYB720891:OYB720892 PHX720891:PHX720892 PRT720891:PRT720892 QBP720891:QBP720892 QLL720891:QLL720892 QVH720891:QVH720892 RFD720891:RFD720892 ROZ720891:ROZ720892 RYV720891:RYV720892 SIR720891:SIR720892 SSN720891:SSN720892 TCJ720891:TCJ720892 TMF720891:TMF720892 TWB720891:TWB720892 UFX720891:UFX720892 UPT720891:UPT720892 UZP720891:UZP720892 VJL720891:VJL720892 VTH720891:VTH720892 WDD720891:WDD720892 WMZ720891:WMZ720892 WWV720891:WWV720892 AN786427:AN786428 KJ786427:KJ786428 UF786427:UF786428 AEB786427:AEB786428 ANX786427:ANX786428 AXT786427:AXT786428 BHP786427:BHP786428 BRL786427:BRL786428 CBH786427:CBH786428 CLD786427:CLD786428 CUZ786427:CUZ786428 DEV786427:DEV786428 DOR786427:DOR786428 DYN786427:DYN786428 EIJ786427:EIJ786428 ESF786427:ESF786428 FCB786427:FCB786428 FLX786427:FLX786428 FVT786427:FVT786428 GFP786427:GFP786428 GPL786427:GPL786428 GZH786427:GZH786428 HJD786427:HJD786428 HSZ786427:HSZ786428 ICV786427:ICV786428 IMR786427:IMR786428 IWN786427:IWN786428 JGJ786427:JGJ786428 JQF786427:JQF786428 KAB786427:KAB786428 KJX786427:KJX786428 KTT786427:KTT786428 LDP786427:LDP786428 LNL786427:LNL786428 LXH786427:LXH786428 MHD786427:MHD786428 MQZ786427:MQZ786428 NAV786427:NAV786428 NKR786427:NKR786428 NUN786427:NUN786428 OEJ786427:OEJ786428 OOF786427:OOF786428 OYB786427:OYB786428 PHX786427:PHX786428 PRT786427:PRT786428 QBP786427:QBP786428 QLL786427:QLL786428 QVH786427:QVH786428 RFD786427:RFD786428 ROZ786427:ROZ786428 RYV786427:RYV786428 SIR786427:SIR786428 SSN786427:SSN786428 TCJ786427:TCJ786428 TMF786427:TMF786428 TWB786427:TWB786428 UFX786427:UFX786428 UPT786427:UPT786428 UZP786427:UZP786428 VJL786427:VJL786428 VTH786427:VTH786428 WDD786427:WDD786428 WMZ786427:WMZ786428 WWV786427:WWV786428 AN851963:AN851964 KJ851963:KJ851964 UF851963:UF851964 AEB851963:AEB851964 ANX851963:ANX851964 AXT851963:AXT851964 BHP851963:BHP851964 BRL851963:BRL851964 CBH851963:CBH851964 CLD851963:CLD851964 CUZ851963:CUZ851964 DEV851963:DEV851964 DOR851963:DOR851964 DYN851963:DYN851964 EIJ851963:EIJ851964 ESF851963:ESF851964 FCB851963:FCB851964 FLX851963:FLX851964 FVT851963:FVT851964 GFP851963:GFP851964 GPL851963:GPL851964 GZH851963:GZH851964 HJD851963:HJD851964 HSZ851963:HSZ851964 ICV851963:ICV851964 IMR851963:IMR851964 IWN851963:IWN851964 JGJ851963:JGJ851964 JQF851963:JQF851964 KAB851963:KAB851964 KJX851963:KJX851964 KTT851963:KTT851964 LDP851963:LDP851964 LNL851963:LNL851964 LXH851963:LXH851964 MHD851963:MHD851964 MQZ851963:MQZ851964 NAV851963:NAV851964 NKR851963:NKR851964 NUN851963:NUN851964 OEJ851963:OEJ851964 OOF851963:OOF851964 OYB851963:OYB851964 PHX851963:PHX851964 PRT851963:PRT851964 QBP851963:QBP851964 QLL851963:QLL851964 QVH851963:QVH851964 RFD851963:RFD851964 ROZ851963:ROZ851964 RYV851963:RYV851964 SIR851963:SIR851964 SSN851963:SSN851964 TCJ851963:TCJ851964 TMF851963:TMF851964 TWB851963:TWB851964 UFX851963:UFX851964 UPT851963:UPT851964 UZP851963:UZP851964 VJL851963:VJL851964 VTH851963:VTH851964 WDD851963:WDD851964 WMZ851963:WMZ851964 WWV851963:WWV851964 AN917499:AN917500 KJ917499:KJ917500 UF917499:UF917500 AEB917499:AEB917500 ANX917499:ANX917500 AXT917499:AXT917500 BHP917499:BHP917500 BRL917499:BRL917500 CBH917499:CBH917500 CLD917499:CLD917500 CUZ917499:CUZ917500 DEV917499:DEV917500 DOR917499:DOR917500 DYN917499:DYN917500 EIJ917499:EIJ917500 ESF917499:ESF917500 FCB917499:FCB917500 FLX917499:FLX917500 FVT917499:FVT917500 GFP917499:GFP917500 GPL917499:GPL917500 GZH917499:GZH917500 HJD917499:HJD917500 HSZ917499:HSZ917500 ICV917499:ICV917500 IMR917499:IMR917500 IWN917499:IWN917500 JGJ917499:JGJ917500 JQF917499:JQF917500 KAB917499:KAB917500 KJX917499:KJX917500 KTT917499:KTT917500 LDP917499:LDP917500 LNL917499:LNL917500 LXH917499:LXH917500 MHD917499:MHD917500 MQZ917499:MQZ917500 NAV917499:NAV917500 NKR917499:NKR917500 NUN917499:NUN917500 OEJ917499:OEJ917500 OOF917499:OOF917500 OYB917499:OYB917500 PHX917499:PHX917500 PRT917499:PRT917500 QBP917499:QBP917500 QLL917499:QLL917500 QVH917499:QVH917500 RFD917499:RFD917500 ROZ917499:ROZ917500 RYV917499:RYV917500 SIR917499:SIR917500 SSN917499:SSN917500 TCJ917499:TCJ917500 TMF917499:TMF917500 TWB917499:TWB917500 UFX917499:UFX917500 UPT917499:UPT917500 UZP917499:UZP917500 VJL917499:VJL917500 VTH917499:VTH917500 WDD917499:WDD917500 WMZ917499:WMZ917500 WWV917499:WWV917500 AN983035:AN983036 KJ983035:KJ983036 UF983035:UF983036 AEB983035:AEB983036 ANX983035:ANX983036 AXT983035:AXT983036 BHP983035:BHP983036 BRL983035:BRL983036 CBH983035:CBH983036 CLD983035:CLD983036 CUZ983035:CUZ983036 DEV983035:DEV983036 DOR983035:DOR983036 DYN983035:DYN983036 EIJ983035:EIJ983036 ESF983035:ESF983036 FCB983035:FCB983036 FLX983035:FLX983036 FVT983035:FVT983036 GFP983035:GFP983036 GPL983035:GPL983036 GZH983035:GZH983036 HJD983035:HJD983036 HSZ983035:HSZ983036 ICV983035:ICV983036 IMR983035:IMR983036 IWN983035:IWN983036 JGJ983035:JGJ983036 JQF983035:JQF983036 KAB983035:KAB983036 KJX983035:KJX983036 KTT983035:KTT983036 LDP983035:LDP983036 LNL983035:LNL983036 LXH983035:LXH983036 MHD983035:MHD983036 MQZ983035:MQZ983036 NAV983035:NAV983036 NKR983035:NKR983036 NUN983035:NUN983036 OEJ983035:OEJ983036 OOF983035:OOF983036 OYB983035:OYB983036 PHX983035:PHX983036 PRT983035:PRT983036 QBP983035:QBP983036 QLL983035:QLL983036 QVH983035:QVH983036 RFD983035:RFD983036 ROZ983035:ROZ983036 RYV983035:RYV983036 SIR983035:SIR983036 SSN983035:SSN983036 TCJ983035:TCJ983036 TMF983035:TMF983036 TWB983035:TWB983036 UFX983035:UFX983036 UPT983035:UPT983036 UZP983035:UZP983036 VJL983035:VJL983036 VTH983035:VTH983036 WDD983035:WDD983036 WMZ983035:WMZ983036 UF22:UF27 AEB22:AEB27 AN14 ANX22:ANX27 KJ14 AXT22:AXT27 UF14 BHP22:BHP27 AEB14 BRL22:BRL27 ANX14 CBH22:CBH27 AXT14 CLD22:CLD27 BHP14 CUZ22:CUZ27 BRL14 DEV22:DEV27 CBH14 DOR22:DOR27 CLD14 DYN22:DYN27 CUZ14 EIJ22:EIJ27 DEV14 ESF22:ESF27 DOR14 FCB22:FCB27 DYN14 FLX22:FLX27 EIJ14 FVT22:FVT27 ESF14 GFP22:GFP27 FCB14 GPL22:GPL27 FLX14 GZH22:GZH27 FVT14 HJD22:HJD27 GFP14 HSZ22:HSZ27 GPL14 ICV22:ICV27 GZH14 IMR22:IMR27 HJD14 IWN22:IWN27 HSZ14 JGJ22:JGJ27 ICV14 JQF22:JQF27 IMR14 KAB22:KAB27 IWN14 KJX22:KJX27 JGJ14 KTT22:KTT27 JQF14 LDP22:LDP27 KAB14 LNL22:LNL27 KJX14 LXH22:LXH27 KTT14 MHD22:MHD27 LDP14 MQZ22:MQZ27 LNL14 NAV22:NAV27 LXH14 NKR22:NKR27 MHD14 NUN22:NUN27 MQZ14 OEJ22:OEJ27 NAV14 OOF22:OOF27 NKR14 OYB22:OYB27 NUN14 PHX22:PHX27 OEJ14 PRT22:PRT27 OOF14 QBP22:QBP27 OYB14 QLL22:QLL27 PHX14 QVH22:QVH27 PRT14 RFD22:RFD27 QBP14 ROZ22:ROZ27 QLL14 RYV22:RYV27 QVH14 SIR22:SIR27 RFD14 SSN22:SSN27 ROZ14 TCJ22:TCJ27 RYV14 TMF22:TMF27 SIR14 TWB22:TWB27 SSN14 UFX22:UFX27 TCJ14 UPT22:UPT27 TMF14 UZP22:UZP27 TWB14 VJL22:VJL27 UFX14 VTH22:VTH27 UPT14 WDD22:WDD27 UZP14 WMZ22:WMZ27 VJL14 WWV22:WWV27 VTH14 AN25:AN28 WDD14 WVZ15:WVZ21 WMZ14 WWV14 JN15:JN21 TJ15:TJ21 ADF15:ADF21 ANB15:ANB21 AWX15:AWX21 BGT15:BGT21 BQP15:BQP21 CAL15:CAL21 CKH15:CKH21 CUD15:CUD21 DDZ15:DDZ21 DNV15:DNV21 DXR15:DXR21 EHN15:EHN21 ERJ15:ERJ21 FBF15:FBF21 FLB15:FLB21 FUX15:FUX21 GET15:GET21 GOP15:GOP21 GYL15:GYL21 HIH15:HIH21 HSD15:HSD21 IBZ15:IBZ21 ILV15:ILV21 IVR15:IVR21 JFN15:JFN21 JPJ15:JPJ21 JZF15:JZF21 KJB15:KJB21 KSX15:KSX21 LCT15:LCT21 LMP15:LMP21 LWL15:LWL21 MGH15:MGH21 MQD15:MQD21 MZZ15:MZZ21 NJV15:NJV21 NTR15:NTR21 ODN15:ODN21 ONJ15:ONJ21 OXF15:OXF21 PHB15:PHB21 PQX15:PQX21 QAT15:QAT21 QKP15:QKP21 QUL15:QUL21 REH15:REH21 ROD15:ROD21 RXZ15:RXZ21 SHV15:SHV21 SRR15:SRR21 TBN15:TBN21 TLJ15:TLJ21 TVF15:TVF21 UFB15:UFB21 UOX15:UOX21 UYT15:UYT21 VIP15:VIP21 VSL15:VSL21 WCH15:WCH21 WMD15:WMD21 KJ22:KJ27" xr:uid="{00000000-0002-0000-0C00-000001000000}">
      <formula1>"　,４,５,６,７,８,９,１０,１１,１２,１,２,３"</formula1>
    </dataValidation>
    <dataValidation type="list" allowBlank="1" showInputMessage="1" showErrorMessage="1" sqref="AP65532 KL65532 UH65532 AED65532 ANZ65532 AXV65532 BHR65532 BRN65532 CBJ65532 CLF65532 CVB65532 DEX65532 DOT65532 DYP65532 EIL65532 ESH65532 FCD65532 FLZ65532 FVV65532 GFR65532 GPN65532 GZJ65532 HJF65532 HTB65532 ICX65532 IMT65532 IWP65532 JGL65532 JQH65532 KAD65532 KJZ65532 KTV65532 LDR65532 LNN65532 LXJ65532 MHF65532 MRB65532 NAX65532 NKT65532 NUP65532 OEL65532 OOH65532 OYD65532 PHZ65532 PRV65532 QBR65532 QLN65532 QVJ65532 RFF65532 RPB65532 RYX65532 SIT65532 SSP65532 TCL65532 TMH65532 TWD65532 UFZ65532 UPV65532 UZR65532 VJN65532 VTJ65532 WDF65532 WNB65532 WWX65532 AP131068 KL131068 UH131068 AED131068 ANZ131068 AXV131068 BHR131068 BRN131068 CBJ131068 CLF131068 CVB131068 DEX131068 DOT131068 DYP131068 EIL131068 ESH131068 FCD131068 FLZ131068 FVV131068 GFR131068 GPN131068 GZJ131068 HJF131068 HTB131068 ICX131068 IMT131068 IWP131068 JGL131068 JQH131068 KAD131068 KJZ131068 KTV131068 LDR131068 LNN131068 LXJ131068 MHF131068 MRB131068 NAX131068 NKT131068 NUP131068 OEL131068 OOH131068 OYD131068 PHZ131068 PRV131068 QBR131068 QLN131068 QVJ131068 RFF131068 RPB131068 RYX131068 SIT131068 SSP131068 TCL131068 TMH131068 TWD131068 UFZ131068 UPV131068 UZR131068 VJN131068 VTJ131068 WDF131068 WNB131068 WWX131068 AP196604 KL196604 UH196604 AED196604 ANZ196604 AXV196604 BHR196604 BRN196604 CBJ196604 CLF196604 CVB196604 DEX196604 DOT196604 DYP196604 EIL196604 ESH196604 FCD196604 FLZ196604 FVV196604 GFR196604 GPN196604 GZJ196604 HJF196604 HTB196604 ICX196604 IMT196604 IWP196604 JGL196604 JQH196604 KAD196604 KJZ196604 KTV196604 LDR196604 LNN196604 LXJ196604 MHF196604 MRB196604 NAX196604 NKT196604 NUP196604 OEL196604 OOH196604 OYD196604 PHZ196604 PRV196604 QBR196604 QLN196604 QVJ196604 RFF196604 RPB196604 RYX196604 SIT196604 SSP196604 TCL196604 TMH196604 TWD196604 UFZ196604 UPV196604 UZR196604 VJN196604 VTJ196604 WDF196604 WNB196604 WWX196604 AP262140 KL262140 UH262140 AED262140 ANZ262140 AXV262140 BHR262140 BRN262140 CBJ262140 CLF262140 CVB262140 DEX262140 DOT262140 DYP262140 EIL262140 ESH262140 FCD262140 FLZ262140 FVV262140 GFR262140 GPN262140 GZJ262140 HJF262140 HTB262140 ICX262140 IMT262140 IWP262140 JGL262140 JQH262140 KAD262140 KJZ262140 KTV262140 LDR262140 LNN262140 LXJ262140 MHF262140 MRB262140 NAX262140 NKT262140 NUP262140 OEL262140 OOH262140 OYD262140 PHZ262140 PRV262140 QBR262140 QLN262140 QVJ262140 RFF262140 RPB262140 RYX262140 SIT262140 SSP262140 TCL262140 TMH262140 TWD262140 UFZ262140 UPV262140 UZR262140 VJN262140 VTJ262140 WDF262140 WNB262140 WWX262140 AP327676 KL327676 UH327676 AED327676 ANZ327676 AXV327676 BHR327676 BRN327676 CBJ327676 CLF327676 CVB327676 DEX327676 DOT327676 DYP327676 EIL327676 ESH327676 FCD327676 FLZ327676 FVV327676 GFR327676 GPN327676 GZJ327676 HJF327676 HTB327676 ICX327676 IMT327676 IWP327676 JGL327676 JQH327676 KAD327676 KJZ327676 KTV327676 LDR327676 LNN327676 LXJ327676 MHF327676 MRB327676 NAX327676 NKT327676 NUP327676 OEL327676 OOH327676 OYD327676 PHZ327676 PRV327676 QBR327676 QLN327676 QVJ327676 RFF327676 RPB327676 RYX327676 SIT327676 SSP327676 TCL327676 TMH327676 TWD327676 UFZ327676 UPV327676 UZR327676 VJN327676 VTJ327676 WDF327676 WNB327676 WWX327676 AP393212 KL393212 UH393212 AED393212 ANZ393212 AXV393212 BHR393212 BRN393212 CBJ393212 CLF393212 CVB393212 DEX393212 DOT393212 DYP393212 EIL393212 ESH393212 FCD393212 FLZ393212 FVV393212 GFR393212 GPN393212 GZJ393212 HJF393212 HTB393212 ICX393212 IMT393212 IWP393212 JGL393212 JQH393212 KAD393212 KJZ393212 KTV393212 LDR393212 LNN393212 LXJ393212 MHF393212 MRB393212 NAX393212 NKT393212 NUP393212 OEL393212 OOH393212 OYD393212 PHZ393212 PRV393212 QBR393212 QLN393212 QVJ393212 RFF393212 RPB393212 RYX393212 SIT393212 SSP393212 TCL393212 TMH393212 TWD393212 UFZ393212 UPV393212 UZR393212 VJN393212 VTJ393212 WDF393212 WNB393212 WWX393212 AP458748 KL458748 UH458748 AED458748 ANZ458748 AXV458748 BHR458748 BRN458748 CBJ458748 CLF458748 CVB458748 DEX458748 DOT458748 DYP458748 EIL458748 ESH458748 FCD458748 FLZ458748 FVV458748 GFR458748 GPN458748 GZJ458748 HJF458748 HTB458748 ICX458748 IMT458748 IWP458748 JGL458748 JQH458748 KAD458748 KJZ458748 KTV458748 LDR458748 LNN458748 LXJ458748 MHF458748 MRB458748 NAX458748 NKT458748 NUP458748 OEL458748 OOH458748 OYD458748 PHZ458748 PRV458748 QBR458748 QLN458748 QVJ458748 RFF458748 RPB458748 RYX458748 SIT458748 SSP458748 TCL458748 TMH458748 TWD458748 UFZ458748 UPV458748 UZR458748 VJN458748 VTJ458748 WDF458748 WNB458748 WWX458748 AP524284 KL524284 UH524284 AED524284 ANZ524284 AXV524284 BHR524284 BRN524284 CBJ524284 CLF524284 CVB524284 DEX524284 DOT524284 DYP524284 EIL524284 ESH524284 FCD524284 FLZ524284 FVV524284 GFR524284 GPN524284 GZJ524284 HJF524284 HTB524284 ICX524284 IMT524284 IWP524284 JGL524284 JQH524284 KAD524284 KJZ524284 KTV524284 LDR524284 LNN524284 LXJ524284 MHF524284 MRB524284 NAX524284 NKT524284 NUP524284 OEL524284 OOH524284 OYD524284 PHZ524284 PRV524284 QBR524284 QLN524284 QVJ524284 RFF524284 RPB524284 RYX524284 SIT524284 SSP524284 TCL524284 TMH524284 TWD524284 UFZ524284 UPV524284 UZR524284 VJN524284 VTJ524284 WDF524284 WNB524284 WWX524284 AP589820 KL589820 UH589820 AED589820 ANZ589820 AXV589820 BHR589820 BRN589820 CBJ589820 CLF589820 CVB589820 DEX589820 DOT589820 DYP589820 EIL589820 ESH589820 FCD589820 FLZ589820 FVV589820 GFR589820 GPN589820 GZJ589820 HJF589820 HTB589820 ICX589820 IMT589820 IWP589820 JGL589820 JQH589820 KAD589820 KJZ589820 KTV589820 LDR589820 LNN589820 LXJ589820 MHF589820 MRB589820 NAX589820 NKT589820 NUP589820 OEL589820 OOH589820 OYD589820 PHZ589820 PRV589820 QBR589820 QLN589820 QVJ589820 RFF589820 RPB589820 RYX589820 SIT589820 SSP589820 TCL589820 TMH589820 TWD589820 UFZ589820 UPV589820 UZR589820 VJN589820 VTJ589820 WDF589820 WNB589820 WWX589820 AP655356 KL655356 UH655356 AED655356 ANZ655356 AXV655356 BHR655356 BRN655356 CBJ655356 CLF655356 CVB655356 DEX655356 DOT655356 DYP655356 EIL655356 ESH655356 FCD655356 FLZ655356 FVV655356 GFR655356 GPN655356 GZJ655356 HJF655356 HTB655356 ICX655356 IMT655356 IWP655356 JGL655356 JQH655356 KAD655356 KJZ655356 KTV655356 LDR655356 LNN655356 LXJ655356 MHF655356 MRB655356 NAX655356 NKT655356 NUP655356 OEL655356 OOH655356 OYD655356 PHZ655356 PRV655356 QBR655356 QLN655356 QVJ655356 RFF655356 RPB655356 RYX655356 SIT655356 SSP655356 TCL655356 TMH655356 TWD655356 UFZ655356 UPV655356 UZR655356 VJN655356 VTJ655356 WDF655356 WNB655356 WWX655356 AP720892 KL720892 UH720892 AED720892 ANZ720892 AXV720892 BHR720892 BRN720892 CBJ720892 CLF720892 CVB720892 DEX720892 DOT720892 DYP720892 EIL720892 ESH720892 FCD720892 FLZ720892 FVV720892 GFR720892 GPN720892 GZJ720892 HJF720892 HTB720892 ICX720892 IMT720892 IWP720892 JGL720892 JQH720892 KAD720892 KJZ720892 KTV720892 LDR720892 LNN720892 LXJ720892 MHF720892 MRB720892 NAX720892 NKT720892 NUP720892 OEL720892 OOH720892 OYD720892 PHZ720892 PRV720892 QBR720892 QLN720892 QVJ720892 RFF720892 RPB720892 RYX720892 SIT720892 SSP720892 TCL720892 TMH720892 TWD720892 UFZ720892 UPV720892 UZR720892 VJN720892 VTJ720892 WDF720892 WNB720892 WWX720892 AP786428 KL786428 UH786428 AED786428 ANZ786428 AXV786428 BHR786428 BRN786428 CBJ786428 CLF786428 CVB786428 DEX786428 DOT786428 DYP786428 EIL786428 ESH786428 FCD786428 FLZ786428 FVV786428 GFR786428 GPN786428 GZJ786428 HJF786428 HTB786428 ICX786428 IMT786428 IWP786428 JGL786428 JQH786428 KAD786428 KJZ786428 KTV786428 LDR786428 LNN786428 LXJ786428 MHF786428 MRB786428 NAX786428 NKT786428 NUP786428 OEL786428 OOH786428 OYD786428 PHZ786428 PRV786428 QBR786428 QLN786428 QVJ786428 RFF786428 RPB786428 RYX786428 SIT786428 SSP786428 TCL786428 TMH786428 TWD786428 UFZ786428 UPV786428 UZR786428 VJN786428 VTJ786428 WDF786428 WNB786428 WWX786428 AP851964 KL851964 UH851964 AED851964 ANZ851964 AXV851964 BHR851964 BRN851964 CBJ851964 CLF851964 CVB851964 DEX851964 DOT851964 DYP851964 EIL851964 ESH851964 FCD851964 FLZ851964 FVV851964 GFR851964 GPN851964 GZJ851964 HJF851964 HTB851964 ICX851964 IMT851964 IWP851964 JGL851964 JQH851964 KAD851964 KJZ851964 KTV851964 LDR851964 LNN851964 LXJ851964 MHF851964 MRB851964 NAX851964 NKT851964 NUP851964 OEL851964 OOH851964 OYD851964 PHZ851964 PRV851964 QBR851964 QLN851964 QVJ851964 RFF851964 RPB851964 RYX851964 SIT851964 SSP851964 TCL851964 TMH851964 TWD851964 UFZ851964 UPV851964 UZR851964 VJN851964 VTJ851964 WDF851964 WNB851964 WWX851964 AP917500 KL917500 UH917500 AED917500 ANZ917500 AXV917500 BHR917500 BRN917500 CBJ917500 CLF917500 CVB917500 DEX917500 DOT917500 DYP917500 EIL917500 ESH917500 FCD917500 FLZ917500 FVV917500 GFR917500 GPN917500 GZJ917500 HJF917500 HTB917500 ICX917500 IMT917500 IWP917500 JGL917500 JQH917500 KAD917500 KJZ917500 KTV917500 LDR917500 LNN917500 LXJ917500 MHF917500 MRB917500 NAX917500 NKT917500 NUP917500 OEL917500 OOH917500 OYD917500 PHZ917500 PRV917500 QBR917500 QLN917500 QVJ917500 RFF917500 RPB917500 RYX917500 SIT917500 SSP917500 TCL917500 TMH917500 TWD917500 UFZ917500 UPV917500 UZR917500 VJN917500 VTJ917500 WDF917500 WNB917500 WWX917500 AP983036 KL983036 UH983036 AED983036 ANZ983036 AXV983036 BHR983036 BRN983036 CBJ983036 CLF983036 CVB983036 DEX983036 DOT983036 DYP983036 EIL983036 ESH983036 FCD983036 FLZ983036 FVV983036 GFR983036 GPN983036 GZJ983036 HJF983036 HTB983036 ICX983036 IMT983036 IWP983036 JGL983036 JQH983036 KAD983036 KJZ983036 KTV983036 LDR983036 LNN983036 LXJ983036 MHF983036 MRB983036 NAX983036 NKT983036 NUP983036 OEL983036 OOH983036 OYD983036 PHZ983036 PRV983036 QBR983036 QLN983036 QVJ983036 RFF983036 RPB983036 RYX983036 SIT983036 SSP983036 TCL983036 TMH983036 TWD983036 UFZ983036 UPV983036 UZR983036 VJN983036 VTJ983036 WDF983036 WNB983036 WWX983036 AP25:AP28" xr:uid="{00000000-0002-0000-0C00-000002000000}">
      <formula1>"　,1,28,29,30,31,"</formula1>
    </dataValidation>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20:AQ65520 JT65520:KM65520 TP65520:UI65520 ADL65520:AEE65520 ANH65520:AOA65520 AXD65520:AXW65520 BGZ65520:BHS65520 BQV65520:BRO65520 CAR65520:CBK65520 CKN65520:CLG65520 CUJ65520:CVC65520 DEF65520:DEY65520 DOB65520:DOU65520 DXX65520:DYQ65520 EHT65520:EIM65520 ERP65520:ESI65520 FBL65520:FCE65520 FLH65520:FMA65520 FVD65520:FVW65520 GEZ65520:GFS65520 GOV65520:GPO65520 GYR65520:GZK65520 HIN65520:HJG65520 HSJ65520:HTC65520 ICF65520:ICY65520 IMB65520:IMU65520 IVX65520:IWQ65520 JFT65520:JGM65520 JPP65520:JQI65520 JZL65520:KAE65520 KJH65520:KKA65520 KTD65520:KTW65520 LCZ65520:LDS65520 LMV65520:LNO65520 LWR65520:LXK65520 MGN65520:MHG65520 MQJ65520:MRC65520 NAF65520:NAY65520 NKB65520:NKU65520 NTX65520:NUQ65520 ODT65520:OEM65520 ONP65520:OOI65520 OXL65520:OYE65520 PHH65520:PIA65520 PRD65520:PRW65520 QAZ65520:QBS65520 QKV65520:QLO65520 QUR65520:QVK65520 REN65520:RFG65520 ROJ65520:RPC65520 RYF65520:RYY65520 SIB65520:SIU65520 SRX65520:SSQ65520 TBT65520:TCM65520 TLP65520:TMI65520 TVL65520:TWE65520 UFH65520:UGA65520 UPD65520:UPW65520 UYZ65520:UZS65520 VIV65520:VJO65520 VSR65520:VTK65520 WCN65520:WDG65520 WMJ65520:WNC65520 WWF65520:WWY65520 X131056:AQ131056 JT131056:KM131056 TP131056:UI131056 ADL131056:AEE131056 ANH131056:AOA131056 AXD131056:AXW131056 BGZ131056:BHS131056 BQV131056:BRO131056 CAR131056:CBK131056 CKN131056:CLG131056 CUJ131056:CVC131056 DEF131056:DEY131056 DOB131056:DOU131056 DXX131056:DYQ131056 EHT131056:EIM131056 ERP131056:ESI131056 FBL131056:FCE131056 FLH131056:FMA131056 FVD131056:FVW131056 GEZ131056:GFS131056 GOV131056:GPO131056 GYR131056:GZK131056 HIN131056:HJG131056 HSJ131056:HTC131056 ICF131056:ICY131056 IMB131056:IMU131056 IVX131056:IWQ131056 JFT131056:JGM131056 JPP131056:JQI131056 JZL131056:KAE131056 KJH131056:KKA131056 KTD131056:KTW131056 LCZ131056:LDS131056 LMV131056:LNO131056 LWR131056:LXK131056 MGN131056:MHG131056 MQJ131056:MRC131056 NAF131056:NAY131056 NKB131056:NKU131056 NTX131056:NUQ131056 ODT131056:OEM131056 ONP131056:OOI131056 OXL131056:OYE131056 PHH131056:PIA131056 PRD131056:PRW131056 QAZ131056:QBS131056 QKV131056:QLO131056 QUR131056:QVK131056 REN131056:RFG131056 ROJ131056:RPC131056 RYF131056:RYY131056 SIB131056:SIU131056 SRX131056:SSQ131056 TBT131056:TCM131056 TLP131056:TMI131056 TVL131056:TWE131056 UFH131056:UGA131056 UPD131056:UPW131056 UYZ131056:UZS131056 VIV131056:VJO131056 VSR131056:VTK131056 WCN131056:WDG131056 WMJ131056:WNC131056 WWF131056:WWY131056 X196592:AQ196592 JT196592:KM196592 TP196592:UI196592 ADL196592:AEE196592 ANH196592:AOA196592 AXD196592:AXW196592 BGZ196592:BHS196592 BQV196592:BRO196592 CAR196592:CBK196592 CKN196592:CLG196592 CUJ196592:CVC196592 DEF196592:DEY196592 DOB196592:DOU196592 DXX196592:DYQ196592 EHT196592:EIM196592 ERP196592:ESI196592 FBL196592:FCE196592 FLH196592:FMA196592 FVD196592:FVW196592 GEZ196592:GFS196592 GOV196592:GPO196592 GYR196592:GZK196592 HIN196592:HJG196592 HSJ196592:HTC196592 ICF196592:ICY196592 IMB196592:IMU196592 IVX196592:IWQ196592 JFT196592:JGM196592 JPP196592:JQI196592 JZL196592:KAE196592 KJH196592:KKA196592 KTD196592:KTW196592 LCZ196592:LDS196592 LMV196592:LNO196592 LWR196592:LXK196592 MGN196592:MHG196592 MQJ196592:MRC196592 NAF196592:NAY196592 NKB196592:NKU196592 NTX196592:NUQ196592 ODT196592:OEM196592 ONP196592:OOI196592 OXL196592:OYE196592 PHH196592:PIA196592 PRD196592:PRW196592 QAZ196592:QBS196592 QKV196592:QLO196592 QUR196592:QVK196592 REN196592:RFG196592 ROJ196592:RPC196592 RYF196592:RYY196592 SIB196592:SIU196592 SRX196592:SSQ196592 TBT196592:TCM196592 TLP196592:TMI196592 TVL196592:TWE196592 UFH196592:UGA196592 UPD196592:UPW196592 UYZ196592:UZS196592 VIV196592:VJO196592 VSR196592:VTK196592 WCN196592:WDG196592 WMJ196592:WNC196592 WWF196592:WWY196592 X262128:AQ262128 JT262128:KM262128 TP262128:UI262128 ADL262128:AEE262128 ANH262128:AOA262128 AXD262128:AXW262128 BGZ262128:BHS262128 BQV262128:BRO262128 CAR262128:CBK262128 CKN262128:CLG262128 CUJ262128:CVC262128 DEF262128:DEY262128 DOB262128:DOU262128 DXX262128:DYQ262128 EHT262128:EIM262128 ERP262128:ESI262128 FBL262128:FCE262128 FLH262128:FMA262128 FVD262128:FVW262128 GEZ262128:GFS262128 GOV262128:GPO262128 GYR262128:GZK262128 HIN262128:HJG262128 HSJ262128:HTC262128 ICF262128:ICY262128 IMB262128:IMU262128 IVX262128:IWQ262128 JFT262128:JGM262128 JPP262128:JQI262128 JZL262128:KAE262128 KJH262128:KKA262128 KTD262128:KTW262128 LCZ262128:LDS262128 LMV262128:LNO262128 LWR262128:LXK262128 MGN262128:MHG262128 MQJ262128:MRC262128 NAF262128:NAY262128 NKB262128:NKU262128 NTX262128:NUQ262128 ODT262128:OEM262128 ONP262128:OOI262128 OXL262128:OYE262128 PHH262128:PIA262128 PRD262128:PRW262128 QAZ262128:QBS262128 QKV262128:QLO262128 QUR262128:QVK262128 REN262128:RFG262128 ROJ262128:RPC262128 RYF262128:RYY262128 SIB262128:SIU262128 SRX262128:SSQ262128 TBT262128:TCM262128 TLP262128:TMI262128 TVL262128:TWE262128 UFH262128:UGA262128 UPD262128:UPW262128 UYZ262128:UZS262128 VIV262128:VJO262128 VSR262128:VTK262128 WCN262128:WDG262128 WMJ262128:WNC262128 WWF262128:WWY262128 X327664:AQ327664 JT327664:KM327664 TP327664:UI327664 ADL327664:AEE327664 ANH327664:AOA327664 AXD327664:AXW327664 BGZ327664:BHS327664 BQV327664:BRO327664 CAR327664:CBK327664 CKN327664:CLG327664 CUJ327664:CVC327664 DEF327664:DEY327664 DOB327664:DOU327664 DXX327664:DYQ327664 EHT327664:EIM327664 ERP327664:ESI327664 FBL327664:FCE327664 FLH327664:FMA327664 FVD327664:FVW327664 GEZ327664:GFS327664 GOV327664:GPO327664 GYR327664:GZK327664 HIN327664:HJG327664 HSJ327664:HTC327664 ICF327664:ICY327664 IMB327664:IMU327664 IVX327664:IWQ327664 JFT327664:JGM327664 JPP327664:JQI327664 JZL327664:KAE327664 KJH327664:KKA327664 KTD327664:KTW327664 LCZ327664:LDS327664 LMV327664:LNO327664 LWR327664:LXK327664 MGN327664:MHG327664 MQJ327664:MRC327664 NAF327664:NAY327664 NKB327664:NKU327664 NTX327664:NUQ327664 ODT327664:OEM327664 ONP327664:OOI327664 OXL327664:OYE327664 PHH327664:PIA327664 PRD327664:PRW327664 QAZ327664:QBS327664 QKV327664:QLO327664 QUR327664:QVK327664 REN327664:RFG327664 ROJ327664:RPC327664 RYF327664:RYY327664 SIB327664:SIU327664 SRX327664:SSQ327664 TBT327664:TCM327664 TLP327664:TMI327664 TVL327664:TWE327664 UFH327664:UGA327664 UPD327664:UPW327664 UYZ327664:UZS327664 VIV327664:VJO327664 VSR327664:VTK327664 WCN327664:WDG327664 WMJ327664:WNC327664 WWF327664:WWY327664 X393200:AQ393200 JT393200:KM393200 TP393200:UI393200 ADL393200:AEE393200 ANH393200:AOA393200 AXD393200:AXW393200 BGZ393200:BHS393200 BQV393200:BRO393200 CAR393200:CBK393200 CKN393200:CLG393200 CUJ393200:CVC393200 DEF393200:DEY393200 DOB393200:DOU393200 DXX393200:DYQ393200 EHT393200:EIM393200 ERP393200:ESI393200 FBL393200:FCE393200 FLH393200:FMA393200 FVD393200:FVW393200 GEZ393200:GFS393200 GOV393200:GPO393200 GYR393200:GZK393200 HIN393200:HJG393200 HSJ393200:HTC393200 ICF393200:ICY393200 IMB393200:IMU393200 IVX393200:IWQ393200 JFT393200:JGM393200 JPP393200:JQI393200 JZL393200:KAE393200 KJH393200:KKA393200 KTD393200:KTW393200 LCZ393200:LDS393200 LMV393200:LNO393200 LWR393200:LXK393200 MGN393200:MHG393200 MQJ393200:MRC393200 NAF393200:NAY393200 NKB393200:NKU393200 NTX393200:NUQ393200 ODT393200:OEM393200 ONP393200:OOI393200 OXL393200:OYE393200 PHH393200:PIA393200 PRD393200:PRW393200 QAZ393200:QBS393200 QKV393200:QLO393200 QUR393200:QVK393200 REN393200:RFG393200 ROJ393200:RPC393200 RYF393200:RYY393200 SIB393200:SIU393200 SRX393200:SSQ393200 TBT393200:TCM393200 TLP393200:TMI393200 TVL393200:TWE393200 UFH393200:UGA393200 UPD393200:UPW393200 UYZ393200:UZS393200 VIV393200:VJO393200 VSR393200:VTK393200 WCN393200:WDG393200 WMJ393200:WNC393200 WWF393200:WWY393200 X458736:AQ458736 JT458736:KM458736 TP458736:UI458736 ADL458736:AEE458736 ANH458736:AOA458736 AXD458736:AXW458736 BGZ458736:BHS458736 BQV458736:BRO458736 CAR458736:CBK458736 CKN458736:CLG458736 CUJ458736:CVC458736 DEF458736:DEY458736 DOB458736:DOU458736 DXX458736:DYQ458736 EHT458736:EIM458736 ERP458736:ESI458736 FBL458736:FCE458736 FLH458736:FMA458736 FVD458736:FVW458736 GEZ458736:GFS458736 GOV458736:GPO458736 GYR458736:GZK458736 HIN458736:HJG458736 HSJ458736:HTC458736 ICF458736:ICY458736 IMB458736:IMU458736 IVX458736:IWQ458736 JFT458736:JGM458736 JPP458736:JQI458736 JZL458736:KAE458736 KJH458736:KKA458736 KTD458736:KTW458736 LCZ458736:LDS458736 LMV458736:LNO458736 LWR458736:LXK458736 MGN458736:MHG458736 MQJ458736:MRC458736 NAF458736:NAY458736 NKB458736:NKU458736 NTX458736:NUQ458736 ODT458736:OEM458736 ONP458736:OOI458736 OXL458736:OYE458736 PHH458736:PIA458736 PRD458736:PRW458736 QAZ458736:QBS458736 QKV458736:QLO458736 QUR458736:QVK458736 REN458736:RFG458736 ROJ458736:RPC458736 RYF458736:RYY458736 SIB458736:SIU458736 SRX458736:SSQ458736 TBT458736:TCM458736 TLP458736:TMI458736 TVL458736:TWE458736 UFH458736:UGA458736 UPD458736:UPW458736 UYZ458736:UZS458736 VIV458736:VJO458736 VSR458736:VTK458736 WCN458736:WDG458736 WMJ458736:WNC458736 WWF458736:WWY458736 X524272:AQ524272 JT524272:KM524272 TP524272:UI524272 ADL524272:AEE524272 ANH524272:AOA524272 AXD524272:AXW524272 BGZ524272:BHS524272 BQV524272:BRO524272 CAR524272:CBK524272 CKN524272:CLG524272 CUJ524272:CVC524272 DEF524272:DEY524272 DOB524272:DOU524272 DXX524272:DYQ524272 EHT524272:EIM524272 ERP524272:ESI524272 FBL524272:FCE524272 FLH524272:FMA524272 FVD524272:FVW524272 GEZ524272:GFS524272 GOV524272:GPO524272 GYR524272:GZK524272 HIN524272:HJG524272 HSJ524272:HTC524272 ICF524272:ICY524272 IMB524272:IMU524272 IVX524272:IWQ524272 JFT524272:JGM524272 JPP524272:JQI524272 JZL524272:KAE524272 KJH524272:KKA524272 KTD524272:KTW524272 LCZ524272:LDS524272 LMV524272:LNO524272 LWR524272:LXK524272 MGN524272:MHG524272 MQJ524272:MRC524272 NAF524272:NAY524272 NKB524272:NKU524272 NTX524272:NUQ524272 ODT524272:OEM524272 ONP524272:OOI524272 OXL524272:OYE524272 PHH524272:PIA524272 PRD524272:PRW524272 QAZ524272:QBS524272 QKV524272:QLO524272 QUR524272:QVK524272 REN524272:RFG524272 ROJ524272:RPC524272 RYF524272:RYY524272 SIB524272:SIU524272 SRX524272:SSQ524272 TBT524272:TCM524272 TLP524272:TMI524272 TVL524272:TWE524272 UFH524272:UGA524272 UPD524272:UPW524272 UYZ524272:UZS524272 VIV524272:VJO524272 VSR524272:VTK524272 WCN524272:WDG524272 WMJ524272:WNC524272 WWF524272:WWY524272 X589808:AQ589808 JT589808:KM589808 TP589808:UI589808 ADL589808:AEE589808 ANH589808:AOA589808 AXD589808:AXW589808 BGZ589808:BHS589808 BQV589808:BRO589808 CAR589808:CBK589808 CKN589808:CLG589808 CUJ589808:CVC589808 DEF589808:DEY589808 DOB589808:DOU589808 DXX589808:DYQ589808 EHT589808:EIM589808 ERP589808:ESI589808 FBL589808:FCE589808 FLH589808:FMA589808 FVD589808:FVW589808 GEZ589808:GFS589808 GOV589808:GPO589808 GYR589808:GZK589808 HIN589808:HJG589808 HSJ589808:HTC589808 ICF589808:ICY589808 IMB589808:IMU589808 IVX589808:IWQ589808 JFT589808:JGM589808 JPP589808:JQI589808 JZL589808:KAE589808 KJH589808:KKA589808 KTD589808:KTW589808 LCZ589808:LDS589808 LMV589808:LNO589808 LWR589808:LXK589808 MGN589808:MHG589808 MQJ589808:MRC589808 NAF589808:NAY589808 NKB589808:NKU589808 NTX589808:NUQ589808 ODT589808:OEM589808 ONP589808:OOI589808 OXL589808:OYE589808 PHH589808:PIA589808 PRD589808:PRW589808 QAZ589808:QBS589808 QKV589808:QLO589808 QUR589808:QVK589808 REN589808:RFG589808 ROJ589808:RPC589808 RYF589808:RYY589808 SIB589808:SIU589808 SRX589808:SSQ589808 TBT589808:TCM589808 TLP589808:TMI589808 TVL589808:TWE589808 UFH589808:UGA589808 UPD589808:UPW589808 UYZ589808:UZS589808 VIV589808:VJO589808 VSR589808:VTK589808 WCN589808:WDG589808 WMJ589808:WNC589808 WWF589808:WWY589808 X655344:AQ655344 JT655344:KM655344 TP655344:UI655344 ADL655344:AEE655344 ANH655344:AOA655344 AXD655344:AXW655344 BGZ655344:BHS655344 BQV655344:BRO655344 CAR655344:CBK655344 CKN655344:CLG655344 CUJ655344:CVC655344 DEF655344:DEY655344 DOB655344:DOU655344 DXX655344:DYQ655344 EHT655344:EIM655344 ERP655344:ESI655344 FBL655344:FCE655344 FLH655344:FMA655344 FVD655344:FVW655344 GEZ655344:GFS655344 GOV655344:GPO655344 GYR655344:GZK655344 HIN655344:HJG655344 HSJ655344:HTC655344 ICF655344:ICY655344 IMB655344:IMU655344 IVX655344:IWQ655344 JFT655344:JGM655344 JPP655344:JQI655344 JZL655344:KAE655344 KJH655344:KKA655344 KTD655344:KTW655344 LCZ655344:LDS655344 LMV655344:LNO655344 LWR655344:LXK655344 MGN655344:MHG655344 MQJ655344:MRC655344 NAF655344:NAY655344 NKB655344:NKU655344 NTX655344:NUQ655344 ODT655344:OEM655344 ONP655344:OOI655344 OXL655344:OYE655344 PHH655344:PIA655344 PRD655344:PRW655344 QAZ655344:QBS655344 QKV655344:QLO655344 QUR655344:QVK655344 REN655344:RFG655344 ROJ655344:RPC655344 RYF655344:RYY655344 SIB655344:SIU655344 SRX655344:SSQ655344 TBT655344:TCM655344 TLP655344:TMI655344 TVL655344:TWE655344 UFH655344:UGA655344 UPD655344:UPW655344 UYZ655344:UZS655344 VIV655344:VJO655344 VSR655344:VTK655344 WCN655344:WDG655344 WMJ655344:WNC655344 WWF655344:WWY655344 X720880:AQ720880 JT720880:KM720880 TP720880:UI720880 ADL720880:AEE720880 ANH720880:AOA720880 AXD720880:AXW720880 BGZ720880:BHS720880 BQV720880:BRO720880 CAR720880:CBK720880 CKN720880:CLG720880 CUJ720880:CVC720880 DEF720880:DEY720880 DOB720880:DOU720880 DXX720880:DYQ720880 EHT720880:EIM720880 ERP720880:ESI720880 FBL720880:FCE720880 FLH720880:FMA720880 FVD720880:FVW720880 GEZ720880:GFS720880 GOV720880:GPO720880 GYR720880:GZK720880 HIN720880:HJG720880 HSJ720880:HTC720880 ICF720880:ICY720880 IMB720880:IMU720880 IVX720880:IWQ720880 JFT720880:JGM720880 JPP720880:JQI720880 JZL720880:KAE720880 KJH720880:KKA720880 KTD720880:KTW720880 LCZ720880:LDS720880 LMV720880:LNO720880 LWR720880:LXK720880 MGN720880:MHG720880 MQJ720880:MRC720880 NAF720880:NAY720880 NKB720880:NKU720880 NTX720880:NUQ720880 ODT720880:OEM720880 ONP720880:OOI720880 OXL720880:OYE720880 PHH720880:PIA720880 PRD720880:PRW720880 QAZ720880:QBS720880 QKV720880:QLO720880 QUR720880:QVK720880 REN720880:RFG720880 ROJ720880:RPC720880 RYF720880:RYY720880 SIB720880:SIU720880 SRX720880:SSQ720880 TBT720880:TCM720880 TLP720880:TMI720880 TVL720880:TWE720880 UFH720880:UGA720880 UPD720880:UPW720880 UYZ720880:UZS720880 VIV720880:VJO720880 VSR720880:VTK720880 WCN720880:WDG720880 WMJ720880:WNC720880 WWF720880:WWY720880 X786416:AQ786416 JT786416:KM786416 TP786416:UI786416 ADL786416:AEE786416 ANH786416:AOA786416 AXD786416:AXW786416 BGZ786416:BHS786416 BQV786416:BRO786416 CAR786416:CBK786416 CKN786416:CLG786416 CUJ786416:CVC786416 DEF786416:DEY786416 DOB786416:DOU786416 DXX786416:DYQ786416 EHT786416:EIM786416 ERP786416:ESI786416 FBL786416:FCE786416 FLH786416:FMA786416 FVD786416:FVW786416 GEZ786416:GFS786416 GOV786416:GPO786416 GYR786416:GZK786416 HIN786416:HJG786416 HSJ786416:HTC786416 ICF786416:ICY786416 IMB786416:IMU786416 IVX786416:IWQ786416 JFT786416:JGM786416 JPP786416:JQI786416 JZL786416:KAE786416 KJH786416:KKA786416 KTD786416:KTW786416 LCZ786416:LDS786416 LMV786416:LNO786416 LWR786416:LXK786416 MGN786416:MHG786416 MQJ786416:MRC786416 NAF786416:NAY786416 NKB786416:NKU786416 NTX786416:NUQ786416 ODT786416:OEM786416 ONP786416:OOI786416 OXL786416:OYE786416 PHH786416:PIA786416 PRD786416:PRW786416 QAZ786416:QBS786416 QKV786416:QLO786416 QUR786416:QVK786416 REN786416:RFG786416 ROJ786416:RPC786416 RYF786416:RYY786416 SIB786416:SIU786416 SRX786416:SSQ786416 TBT786416:TCM786416 TLP786416:TMI786416 TVL786416:TWE786416 UFH786416:UGA786416 UPD786416:UPW786416 UYZ786416:UZS786416 VIV786416:VJO786416 VSR786416:VTK786416 WCN786416:WDG786416 WMJ786416:WNC786416 WWF786416:WWY786416 X851952:AQ851952 JT851952:KM851952 TP851952:UI851952 ADL851952:AEE851952 ANH851952:AOA851952 AXD851952:AXW851952 BGZ851952:BHS851952 BQV851952:BRO851952 CAR851952:CBK851952 CKN851952:CLG851952 CUJ851952:CVC851952 DEF851952:DEY851952 DOB851952:DOU851952 DXX851952:DYQ851952 EHT851952:EIM851952 ERP851952:ESI851952 FBL851952:FCE851952 FLH851952:FMA851952 FVD851952:FVW851952 GEZ851952:GFS851952 GOV851952:GPO851952 GYR851952:GZK851952 HIN851952:HJG851952 HSJ851952:HTC851952 ICF851952:ICY851952 IMB851952:IMU851952 IVX851952:IWQ851952 JFT851952:JGM851952 JPP851952:JQI851952 JZL851952:KAE851952 KJH851952:KKA851952 KTD851952:KTW851952 LCZ851952:LDS851952 LMV851952:LNO851952 LWR851952:LXK851952 MGN851952:MHG851952 MQJ851952:MRC851952 NAF851952:NAY851952 NKB851952:NKU851952 NTX851952:NUQ851952 ODT851952:OEM851952 ONP851952:OOI851952 OXL851952:OYE851952 PHH851952:PIA851952 PRD851952:PRW851952 QAZ851952:QBS851952 QKV851952:QLO851952 QUR851952:QVK851952 REN851952:RFG851952 ROJ851952:RPC851952 RYF851952:RYY851952 SIB851952:SIU851952 SRX851952:SSQ851952 TBT851952:TCM851952 TLP851952:TMI851952 TVL851952:TWE851952 UFH851952:UGA851952 UPD851952:UPW851952 UYZ851952:UZS851952 VIV851952:VJO851952 VSR851952:VTK851952 WCN851952:WDG851952 WMJ851952:WNC851952 WWF851952:WWY851952 X917488:AQ917488 JT917488:KM917488 TP917488:UI917488 ADL917488:AEE917488 ANH917488:AOA917488 AXD917488:AXW917488 BGZ917488:BHS917488 BQV917488:BRO917488 CAR917488:CBK917488 CKN917488:CLG917488 CUJ917488:CVC917488 DEF917488:DEY917488 DOB917488:DOU917488 DXX917488:DYQ917488 EHT917488:EIM917488 ERP917488:ESI917488 FBL917488:FCE917488 FLH917488:FMA917488 FVD917488:FVW917488 GEZ917488:GFS917488 GOV917488:GPO917488 GYR917488:GZK917488 HIN917488:HJG917488 HSJ917488:HTC917488 ICF917488:ICY917488 IMB917488:IMU917488 IVX917488:IWQ917488 JFT917488:JGM917488 JPP917488:JQI917488 JZL917488:KAE917488 KJH917488:KKA917488 KTD917488:KTW917488 LCZ917488:LDS917488 LMV917488:LNO917488 LWR917488:LXK917488 MGN917488:MHG917488 MQJ917488:MRC917488 NAF917488:NAY917488 NKB917488:NKU917488 NTX917488:NUQ917488 ODT917488:OEM917488 ONP917488:OOI917488 OXL917488:OYE917488 PHH917488:PIA917488 PRD917488:PRW917488 QAZ917488:QBS917488 QKV917488:QLO917488 QUR917488:QVK917488 REN917488:RFG917488 ROJ917488:RPC917488 RYF917488:RYY917488 SIB917488:SIU917488 SRX917488:SSQ917488 TBT917488:TCM917488 TLP917488:TMI917488 TVL917488:TWE917488 UFH917488:UGA917488 UPD917488:UPW917488 UYZ917488:UZS917488 VIV917488:VJO917488 VSR917488:VTK917488 WCN917488:WDG917488 WMJ917488:WNC917488 WWF917488:WWY917488 X983024:AQ983024 JT983024:KM983024 TP983024:UI983024 ADL983024:AEE983024 ANH983024:AOA983024 AXD983024:AXW983024 BGZ983024:BHS983024 BQV983024:BRO983024 CAR983024:CBK983024 CKN983024:CLG983024 CUJ983024:CVC983024 DEF983024:DEY983024 DOB983024:DOU983024 DXX983024:DYQ983024 EHT983024:EIM983024 ERP983024:ESI983024 FBL983024:FCE983024 FLH983024:FMA983024 FVD983024:FVW983024 GEZ983024:GFS983024 GOV983024:GPO983024 GYR983024:GZK983024 HIN983024:HJG983024 HSJ983024:HTC983024 ICF983024:ICY983024 IMB983024:IMU983024 IVX983024:IWQ983024 JFT983024:JGM983024 JPP983024:JQI983024 JZL983024:KAE983024 KJH983024:KKA983024 KTD983024:KTW983024 LCZ983024:LDS983024 LMV983024:LNO983024 LWR983024:LXK983024 MGN983024:MHG983024 MQJ983024:MRC983024 NAF983024:NAY983024 NKB983024:NKU983024 NTX983024:NUQ983024 ODT983024:OEM983024 ONP983024:OOI983024 OXL983024:OYE983024 PHH983024:PIA983024 PRD983024:PRW983024 QAZ983024:QBS983024 QKV983024:QLO983024 QUR983024:QVK983024 REN983024:RFG983024 ROJ983024:RPC983024 RYF983024:RYY983024 SIB983024:SIU983024 SRX983024:SSQ983024 TBT983024:TCM983024 TLP983024:TMI983024 TVL983024:TWE983024 UFH983024:UGA983024 UPD983024:UPW983024 UYZ983024:UZS983024 VIV983024:VJO983024 VSR983024:VTK983024 WCN983024:WDG983024 WMJ983024:WNC983024 WWF983024:WWY983024" xr:uid="{00000000-0002-0000-0C00-000003000000}"/>
    <dataValidation imeMode="halfKatakana" allowBlank="1" showInputMessage="1" showErrorMessage="1" sqref="O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O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O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O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O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O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O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O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O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O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O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O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O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O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O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xr:uid="{00000000-0002-0000-0C00-000004000000}"/>
    <dataValidation type="list" imeMode="fullAlpha" allowBlank="1" showInputMessage="1" showErrorMessage="1" sqref="AN65534 KJ65534 UF65534 AEB65534 ANX65534 AXT65534 BHP65534 BRL65534 CBH65534 CLD65534 CUZ65534 DEV65534 DOR65534 DYN65534 EIJ65534 ESF65534 FCB65534 FLX65534 FVT65534 GFP65534 GPL65534 GZH65534 HJD65534 HSZ65534 ICV65534 IMR65534 IWN65534 JGJ65534 JQF65534 KAB65534 KJX65534 KTT65534 LDP65534 LNL65534 LXH65534 MHD65534 MQZ65534 NAV65534 NKR65534 NUN65534 OEJ65534 OOF65534 OYB65534 PHX65534 PRT65534 QBP65534 QLL65534 QVH65534 RFD65534 ROZ65534 RYV65534 SIR65534 SSN65534 TCJ65534 TMF65534 TWB65534 UFX65534 UPT65534 UZP65534 VJL65534 VTH65534 WDD65534 WMZ65534 WWV65534 AN131070 KJ131070 UF131070 AEB131070 ANX131070 AXT131070 BHP131070 BRL131070 CBH131070 CLD131070 CUZ131070 DEV131070 DOR131070 DYN131070 EIJ131070 ESF131070 FCB131070 FLX131070 FVT131070 GFP131070 GPL131070 GZH131070 HJD131070 HSZ131070 ICV131070 IMR131070 IWN131070 JGJ131070 JQF131070 KAB131070 KJX131070 KTT131070 LDP131070 LNL131070 LXH131070 MHD131070 MQZ131070 NAV131070 NKR131070 NUN131070 OEJ131070 OOF131070 OYB131070 PHX131070 PRT131070 QBP131070 QLL131070 QVH131070 RFD131070 ROZ131070 RYV131070 SIR131070 SSN131070 TCJ131070 TMF131070 TWB131070 UFX131070 UPT131070 UZP131070 VJL131070 VTH131070 WDD131070 WMZ131070 WWV131070 AN196606 KJ196606 UF196606 AEB196606 ANX196606 AXT196606 BHP196606 BRL196606 CBH196606 CLD196606 CUZ196606 DEV196606 DOR196606 DYN196606 EIJ196606 ESF196606 FCB196606 FLX196606 FVT196606 GFP196606 GPL196606 GZH196606 HJD196606 HSZ196606 ICV196606 IMR196606 IWN196606 JGJ196606 JQF196606 KAB196606 KJX196606 KTT196606 LDP196606 LNL196606 LXH196606 MHD196606 MQZ196606 NAV196606 NKR196606 NUN196606 OEJ196606 OOF196606 OYB196606 PHX196606 PRT196606 QBP196606 QLL196606 QVH196606 RFD196606 ROZ196606 RYV196606 SIR196606 SSN196606 TCJ196606 TMF196606 TWB196606 UFX196606 UPT196606 UZP196606 VJL196606 VTH196606 WDD196606 WMZ196606 WWV196606 AN262142 KJ262142 UF262142 AEB262142 ANX262142 AXT262142 BHP262142 BRL262142 CBH262142 CLD262142 CUZ262142 DEV262142 DOR262142 DYN262142 EIJ262142 ESF262142 FCB262142 FLX262142 FVT262142 GFP262142 GPL262142 GZH262142 HJD262142 HSZ262142 ICV262142 IMR262142 IWN262142 JGJ262142 JQF262142 KAB262142 KJX262142 KTT262142 LDP262142 LNL262142 LXH262142 MHD262142 MQZ262142 NAV262142 NKR262142 NUN262142 OEJ262142 OOF262142 OYB262142 PHX262142 PRT262142 QBP262142 QLL262142 QVH262142 RFD262142 ROZ262142 RYV262142 SIR262142 SSN262142 TCJ262142 TMF262142 TWB262142 UFX262142 UPT262142 UZP262142 VJL262142 VTH262142 WDD262142 WMZ262142 WWV262142 AN327678 KJ327678 UF327678 AEB327678 ANX327678 AXT327678 BHP327678 BRL327678 CBH327678 CLD327678 CUZ327678 DEV327678 DOR327678 DYN327678 EIJ327678 ESF327678 FCB327678 FLX327678 FVT327678 GFP327678 GPL327678 GZH327678 HJD327678 HSZ327678 ICV327678 IMR327678 IWN327678 JGJ327678 JQF327678 KAB327678 KJX327678 KTT327678 LDP327678 LNL327678 LXH327678 MHD327678 MQZ327678 NAV327678 NKR327678 NUN327678 OEJ327678 OOF327678 OYB327678 PHX327678 PRT327678 QBP327678 QLL327678 QVH327678 RFD327678 ROZ327678 RYV327678 SIR327678 SSN327678 TCJ327678 TMF327678 TWB327678 UFX327678 UPT327678 UZP327678 VJL327678 VTH327678 WDD327678 WMZ327678 WWV327678 AN393214 KJ393214 UF393214 AEB393214 ANX393214 AXT393214 BHP393214 BRL393214 CBH393214 CLD393214 CUZ393214 DEV393214 DOR393214 DYN393214 EIJ393214 ESF393214 FCB393214 FLX393214 FVT393214 GFP393214 GPL393214 GZH393214 HJD393214 HSZ393214 ICV393214 IMR393214 IWN393214 JGJ393214 JQF393214 KAB393214 KJX393214 KTT393214 LDP393214 LNL393214 LXH393214 MHD393214 MQZ393214 NAV393214 NKR393214 NUN393214 OEJ393214 OOF393214 OYB393214 PHX393214 PRT393214 QBP393214 QLL393214 QVH393214 RFD393214 ROZ393214 RYV393214 SIR393214 SSN393214 TCJ393214 TMF393214 TWB393214 UFX393214 UPT393214 UZP393214 VJL393214 VTH393214 WDD393214 WMZ393214 WWV393214 AN458750 KJ458750 UF458750 AEB458750 ANX458750 AXT458750 BHP458750 BRL458750 CBH458750 CLD458750 CUZ458750 DEV458750 DOR458750 DYN458750 EIJ458750 ESF458750 FCB458750 FLX458750 FVT458750 GFP458750 GPL458750 GZH458750 HJD458750 HSZ458750 ICV458750 IMR458750 IWN458750 JGJ458750 JQF458750 KAB458750 KJX458750 KTT458750 LDP458750 LNL458750 LXH458750 MHD458750 MQZ458750 NAV458750 NKR458750 NUN458750 OEJ458750 OOF458750 OYB458750 PHX458750 PRT458750 QBP458750 QLL458750 QVH458750 RFD458750 ROZ458750 RYV458750 SIR458750 SSN458750 TCJ458750 TMF458750 TWB458750 UFX458750 UPT458750 UZP458750 VJL458750 VTH458750 WDD458750 WMZ458750 WWV458750 AN524286 KJ524286 UF524286 AEB524286 ANX524286 AXT524286 BHP524286 BRL524286 CBH524286 CLD524286 CUZ524286 DEV524286 DOR524286 DYN524286 EIJ524286 ESF524286 FCB524286 FLX524286 FVT524286 GFP524286 GPL524286 GZH524286 HJD524286 HSZ524286 ICV524286 IMR524286 IWN524286 JGJ524286 JQF524286 KAB524286 KJX524286 KTT524286 LDP524286 LNL524286 LXH524286 MHD524286 MQZ524286 NAV524286 NKR524286 NUN524286 OEJ524286 OOF524286 OYB524286 PHX524286 PRT524286 QBP524286 QLL524286 QVH524286 RFD524286 ROZ524286 RYV524286 SIR524286 SSN524286 TCJ524286 TMF524286 TWB524286 UFX524286 UPT524286 UZP524286 VJL524286 VTH524286 WDD524286 WMZ524286 WWV524286 AN589822 KJ589822 UF589822 AEB589822 ANX589822 AXT589822 BHP589822 BRL589822 CBH589822 CLD589822 CUZ589822 DEV589822 DOR589822 DYN589822 EIJ589822 ESF589822 FCB589822 FLX589822 FVT589822 GFP589822 GPL589822 GZH589822 HJD589822 HSZ589822 ICV589822 IMR589822 IWN589822 JGJ589822 JQF589822 KAB589822 KJX589822 KTT589822 LDP589822 LNL589822 LXH589822 MHD589822 MQZ589822 NAV589822 NKR589822 NUN589822 OEJ589822 OOF589822 OYB589822 PHX589822 PRT589822 QBP589822 QLL589822 QVH589822 RFD589822 ROZ589822 RYV589822 SIR589822 SSN589822 TCJ589822 TMF589822 TWB589822 UFX589822 UPT589822 UZP589822 VJL589822 VTH589822 WDD589822 WMZ589822 WWV589822 AN655358 KJ655358 UF655358 AEB655358 ANX655358 AXT655358 BHP655358 BRL655358 CBH655358 CLD655358 CUZ655358 DEV655358 DOR655358 DYN655358 EIJ655358 ESF655358 FCB655358 FLX655358 FVT655358 GFP655358 GPL655358 GZH655358 HJD655358 HSZ655358 ICV655358 IMR655358 IWN655358 JGJ655358 JQF655358 KAB655358 KJX655358 KTT655358 LDP655358 LNL655358 LXH655358 MHD655358 MQZ655358 NAV655358 NKR655358 NUN655358 OEJ655358 OOF655358 OYB655358 PHX655358 PRT655358 QBP655358 QLL655358 QVH655358 RFD655358 ROZ655358 RYV655358 SIR655358 SSN655358 TCJ655358 TMF655358 TWB655358 UFX655358 UPT655358 UZP655358 VJL655358 VTH655358 WDD655358 WMZ655358 WWV655358 AN720894 KJ720894 UF720894 AEB720894 ANX720894 AXT720894 BHP720894 BRL720894 CBH720894 CLD720894 CUZ720894 DEV720894 DOR720894 DYN720894 EIJ720894 ESF720894 FCB720894 FLX720894 FVT720894 GFP720894 GPL720894 GZH720894 HJD720894 HSZ720894 ICV720894 IMR720894 IWN720894 JGJ720894 JQF720894 KAB720894 KJX720894 KTT720894 LDP720894 LNL720894 LXH720894 MHD720894 MQZ720894 NAV720894 NKR720894 NUN720894 OEJ720894 OOF720894 OYB720894 PHX720894 PRT720894 QBP720894 QLL720894 QVH720894 RFD720894 ROZ720894 RYV720894 SIR720894 SSN720894 TCJ720894 TMF720894 TWB720894 UFX720894 UPT720894 UZP720894 VJL720894 VTH720894 WDD720894 WMZ720894 WWV720894 AN786430 KJ786430 UF786430 AEB786430 ANX786430 AXT786430 BHP786430 BRL786430 CBH786430 CLD786430 CUZ786430 DEV786430 DOR786430 DYN786430 EIJ786430 ESF786430 FCB786430 FLX786430 FVT786430 GFP786430 GPL786430 GZH786430 HJD786430 HSZ786430 ICV786430 IMR786430 IWN786430 JGJ786430 JQF786430 KAB786430 KJX786430 KTT786430 LDP786430 LNL786430 LXH786430 MHD786430 MQZ786430 NAV786430 NKR786430 NUN786430 OEJ786430 OOF786430 OYB786430 PHX786430 PRT786430 QBP786430 QLL786430 QVH786430 RFD786430 ROZ786430 RYV786430 SIR786430 SSN786430 TCJ786430 TMF786430 TWB786430 UFX786430 UPT786430 UZP786430 VJL786430 VTH786430 WDD786430 WMZ786430 WWV786430 AN851966 KJ851966 UF851966 AEB851966 ANX851966 AXT851966 BHP851966 BRL851966 CBH851966 CLD851966 CUZ851966 DEV851966 DOR851966 DYN851966 EIJ851966 ESF851966 FCB851966 FLX851966 FVT851966 GFP851966 GPL851966 GZH851966 HJD851966 HSZ851966 ICV851966 IMR851966 IWN851966 JGJ851966 JQF851966 KAB851966 KJX851966 KTT851966 LDP851966 LNL851966 LXH851966 MHD851966 MQZ851966 NAV851966 NKR851966 NUN851966 OEJ851966 OOF851966 OYB851966 PHX851966 PRT851966 QBP851966 QLL851966 QVH851966 RFD851966 ROZ851966 RYV851966 SIR851966 SSN851966 TCJ851966 TMF851966 TWB851966 UFX851966 UPT851966 UZP851966 VJL851966 VTH851966 WDD851966 WMZ851966 WWV851966 AN917502 KJ917502 UF917502 AEB917502 ANX917502 AXT917502 BHP917502 BRL917502 CBH917502 CLD917502 CUZ917502 DEV917502 DOR917502 DYN917502 EIJ917502 ESF917502 FCB917502 FLX917502 FVT917502 GFP917502 GPL917502 GZH917502 HJD917502 HSZ917502 ICV917502 IMR917502 IWN917502 JGJ917502 JQF917502 KAB917502 KJX917502 KTT917502 LDP917502 LNL917502 LXH917502 MHD917502 MQZ917502 NAV917502 NKR917502 NUN917502 OEJ917502 OOF917502 OYB917502 PHX917502 PRT917502 QBP917502 QLL917502 QVH917502 RFD917502 ROZ917502 RYV917502 SIR917502 SSN917502 TCJ917502 TMF917502 TWB917502 UFX917502 UPT917502 UZP917502 VJL917502 VTH917502 WDD917502 WMZ917502 WWV917502 AN983038 KJ983038 UF983038 AEB983038 ANX983038 AXT983038 BHP983038 BRL983038 CBH983038 CLD983038 CUZ983038 DEV983038 DOR983038 DYN983038 EIJ983038 ESF983038 FCB983038 FLX983038 FVT983038 GFP983038 GPL983038 GZH983038 HJD983038 HSZ983038 ICV983038 IMR983038 IWN983038 JGJ983038 JQF983038 KAB983038 KJX983038 KTT983038 LDP983038 LNL983038 LXH983038 MHD983038 MQZ983038 NAV983038 NKR983038 NUN983038 OEJ983038 OOF983038 OYB983038 PHX983038 PRT983038 QBP983038 QLL983038 QVH983038 RFD983038 ROZ983038 RYV983038 SIR983038 SSN983038 TCJ983038 TMF983038 TWB983038 UFX983038 UPT983038 UZP983038 VJL983038 VTH983038 WDD983038 WMZ983038 WWV983038 AN65537 KJ65537 UF65537 AEB65537 ANX65537 AXT65537 BHP65537 BRL65537 CBH65537 CLD65537 CUZ65537 DEV65537 DOR65537 DYN65537 EIJ65537 ESF65537 FCB65537 FLX65537 FVT65537 GFP65537 GPL65537 GZH65537 HJD65537 HSZ65537 ICV65537 IMR65537 IWN65537 JGJ65537 JQF65537 KAB65537 KJX65537 KTT65537 LDP65537 LNL65537 LXH65537 MHD65537 MQZ65537 NAV65537 NKR65537 NUN65537 OEJ65537 OOF65537 OYB65537 PHX65537 PRT65537 QBP65537 QLL65537 QVH65537 RFD65537 ROZ65537 RYV65537 SIR65537 SSN65537 TCJ65537 TMF65537 TWB65537 UFX65537 UPT65537 UZP65537 VJL65537 VTH65537 WDD65537 WMZ65537 WWV65537 AN131073 KJ131073 UF131073 AEB131073 ANX131073 AXT131073 BHP131073 BRL131073 CBH131073 CLD131073 CUZ131073 DEV131073 DOR131073 DYN131073 EIJ131073 ESF131073 FCB131073 FLX131073 FVT131073 GFP131073 GPL131073 GZH131073 HJD131073 HSZ131073 ICV131073 IMR131073 IWN131073 JGJ131073 JQF131073 KAB131073 KJX131073 KTT131073 LDP131073 LNL131073 LXH131073 MHD131073 MQZ131073 NAV131073 NKR131073 NUN131073 OEJ131073 OOF131073 OYB131073 PHX131073 PRT131073 QBP131073 QLL131073 QVH131073 RFD131073 ROZ131073 RYV131073 SIR131073 SSN131073 TCJ131073 TMF131073 TWB131073 UFX131073 UPT131073 UZP131073 VJL131073 VTH131073 WDD131073 WMZ131073 WWV131073 AN196609 KJ196609 UF196609 AEB196609 ANX196609 AXT196609 BHP196609 BRL196609 CBH196609 CLD196609 CUZ196609 DEV196609 DOR196609 DYN196609 EIJ196609 ESF196609 FCB196609 FLX196609 FVT196609 GFP196609 GPL196609 GZH196609 HJD196609 HSZ196609 ICV196609 IMR196609 IWN196609 JGJ196609 JQF196609 KAB196609 KJX196609 KTT196609 LDP196609 LNL196609 LXH196609 MHD196609 MQZ196609 NAV196609 NKR196609 NUN196609 OEJ196609 OOF196609 OYB196609 PHX196609 PRT196609 QBP196609 QLL196609 QVH196609 RFD196609 ROZ196609 RYV196609 SIR196609 SSN196609 TCJ196609 TMF196609 TWB196609 UFX196609 UPT196609 UZP196609 VJL196609 VTH196609 WDD196609 WMZ196609 WWV196609 AN262145 KJ262145 UF262145 AEB262145 ANX262145 AXT262145 BHP262145 BRL262145 CBH262145 CLD262145 CUZ262145 DEV262145 DOR262145 DYN262145 EIJ262145 ESF262145 FCB262145 FLX262145 FVT262145 GFP262145 GPL262145 GZH262145 HJD262145 HSZ262145 ICV262145 IMR262145 IWN262145 JGJ262145 JQF262145 KAB262145 KJX262145 KTT262145 LDP262145 LNL262145 LXH262145 MHD262145 MQZ262145 NAV262145 NKR262145 NUN262145 OEJ262145 OOF262145 OYB262145 PHX262145 PRT262145 QBP262145 QLL262145 QVH262145 RFD262145 ROZ262145 RYV262145 SIR262145 SSN262145 TCJ262145 TMF262145 TWB262145 UFX262145 UPT262145 UZP262145 VJL262145 VTH262145 WDD262145 WMZ262145 WWV262145 AN327681 KJ327681 UF327681 AEB327681 ANX327681 AXT327681 BHP327681 BRL327681 CBH327681 CLD327681 CUZ327681 DEV327681 DOR327681 DYN327681 EIJ327681 ESF327681 FCB327681 FLX327681 FVT327681 GFP327681 GPL327681 GZH327681 HJD327681 HSZ327681 ICV327681 IMR327681 IWN327681 JGJ327681 JQF327681 KAB327681 KJX327681 KTT327681 LDP327681 LNL327681 LXH327681 MHD327681 MQZ327681 NAV327681 NKR327681 NUN327681 OEJ327681 OOF327681 OYB327681 PHX327681 PRT327681 QBP327681 QLL327681 QVH327681 RFD327681 ROZ327681 RYV327681 SIR327681 SSN327681 TCJ327681 TMF327681 TWB327681 UFX327681 UPT327681 UZP327681 VJL327681 VTH327681 WDD327681 WMZ327681 WWV327681 AN393217 KJ393217 UF393217 AEB393217 ANX393217 AXT393217 BHP393217 BRL393217 CBH393217 CLD393217 CUZ393217 DEV393217 DOR393217 DYN393217 EIJ393217 ESF393217 FCB393217 FLX393217 FVT393217 GFP393217 GPL393217 GZH393217 HJD393217 HSZ393217 ICV393217 IMR393217 IWN393217 JGJ393217 JQF393217 KAB393217 KJX393217 KTT393217 LDP393217 LNL393217 LXH393217 MHD393217 MQZ393217 NAV393217 NKR393217 NUN393217 OEJ393217 OOF393217 OYB393217 PHX393217 PRT393217 QBP393217 QLL393217 QVH393217 RFD393217 ROZ393217 RYV393217 SIR393217 SSN393217 TCJ393217 TMF393217 TWB393217 UFX393217 UPT393217 UZP393217 VJL393217 VTH393217 WDD393217 WMZ393217 WWV393217 AN458753 KJ458753 UF458753 AEB458753 ANX458753 AXT458753 BHP458753 BRL458753 CBH458753 CLD458753 CUZ458753 DEV458753 DOR458753 DYN458753 EIJ458753 ESF458753 FCB458753 FLX458753 FVT458753 GFP458753 GPL458753 GZH458753 HJD458753 HSZ458753 ICV458753 IMR458753 IWN458753 JGJ458753 JQF458753 KAB458753 KJX458753 KTT458753 LDP458753 LNL458753 LXH458753 MHD458753 MQZ458753 NAV458753 NKR458753 NUN458753 OEJ458753 OOF458753 OYB458753 PHX458753 PRT458753 QBP458753 QLL458753 QVH458753 RFD458753 ROZ458753 RYV458753 SIR458753 SSN458753 TCJ458753 TMF458753 TWB458753 UFX458753 UPT458753 UZP458753 VJL458753 VTH458753 WDD458753 WMZ458753 WWV458753 AN524289 KJ524289 UF524289 AEB524289 ANX524289 AXT524289 BHP524289 BRL524289 CBH524289 CLD524289 CUZ524289 DEV524289 DOR524289 DYN524289 EIJ524289 ESF524289 FCB524289 FLX524289 FVT524289 GFP524289 GPL524289 GZH524289 HJD524289 HSZ524289 ICV524289 IMR524289 IWN524289 JGJ524289 JQF524289 KAB524289 KJX524289 KTT524289 LDP524289 LNL524289 LXH524289 MHD524289 MQZ524289 NAV524289 NKR524289 NUN524289 OEJ524289 OOF524289 OYB524289 PHX524289 PRT524289 QBP524289 QLL524289 QVH524289 RFD524289 ROZ524289 RYV524289 SIR524289 SSN524289 TCJ524289 TMF524289 TWB524289 UFX524289 UPT524289 UZP524289 VJL524289 VTH524289 WDD524289 WMZ524289 WWV524289 AN589825 KJ589825 UF589825 AEB589825 ANX589825 AXT589825 BHP589825 BRL589825 CBH589825 CLD589825 CUZ589825 DEV589825 DOR589825 DYN589825 EIJ589825 ESF589825 FCB589825 FLX589825 FVT589825 GFP589825 GPL589825 GZH589825 HJD589825 HSZ589825 ICV589825 IMR589825 IWN589825 JGJ589825 JQF589825 KAB589825 KJX589825 KTT589825 LDP589825 LNL589825 LXH589825 MHD589825 MQZ589825 NAV589825 NKR589825 NUN589825 OEJ589825 OOF589825 OYB589825 PHX589825 PRT589825 QBP589825 QLL589825 QVH589825 RFD589825 ROZ589825 RYV589825 SIR589825 SSN589825 TCJ589825 TMF589825 TWB589825 UFX589825 UPT589825 UZP589825 VJL589825 VTH589825 WDD589825 WMZ589825 WWV589825 AN655361 KJ655361 UF655361 AEB655361 ANX655361 AXT655361 BHP655361 BRL655361 CBH655361 CLD655361 CUZ655361 DEV655361 DOR655361 DYN655361 EIJ655361 ESF655361 FCB655361 FLX655361 FVT655361 GFP655361 GPL655361 GZH655361 HJD655361 HSZ655361 ICV655361 IMR655361 IWN655361 JGJ655361 JQF655361 KAB655361 KJX655361 KTT655361 LDP655361 LNL655361 LXH655361 MHD655361 MQZ655361 NAV655361 NKR655361 NUN655361 OEJ655361 OOF655361 OYB655361 PHX655361 PRT655361 QBP655361 QLL655361 QVH655361 RFD655361 ROZ655361 RYV655361 SIR655361 SSN655361 TCJ655361 TMF655361 TWB655361 UFX655361 UPT655361 UZP655361 VJL655361 VTH655361 WDD655361 WMZ655361 WWV655361 AN720897 KJ720897 UF720897 AEB720897 ANX720897 AXT720897 BHP720897 BRL720897 CBH720897 CLD720897 CUZ720897 DEV720897 DOR720897 DYN720897 EIJ720897 ESF720897 FCB720897 FLX720897 FVT720897 GFP720897 GPL720897 GZH720897 HJD720897 HSZ720897 ICV720897 IMR720897 IWN720897 JGJ720897 JQF720897 KAB720897 KJX720897 KTT720897 LDP720897 LNL720897 LXH720897 MHD720897 MQZ720897 NAV720897 NKR720897 NUN720897 OEJ720897 OOF720897 OYB720897 PHX720897 PRT720897 QBP720897 QLL720897 QVH720897 RFD720897 ROZ720897 RYV720897 SIR720897 SSN720897 TCJ720897 TMF720897 TWB720897 UFX720897 UPT720897 UZP720897 VJL720897 VTH720897 WDD720897 WMZ720897 WWV720897 AN786433 KJ786433 UF786433 AEB786433 ANX786433 AXT786433 BHP786433 BRL786433 CBH786433 CLD786433 CUZ786433 DEV786433 DOR786433 DYN786433 EIJ786433 ESF786433 FCB786433 FLX786433 FVT786433 GFP786433 GPL786433 GZH786433 HJD786433 HSZ786433 ICV786433 IMR786433 IWN786433 JGJ786433 JQF786433 KAB786433 KJX786433 KTT786433 LDP786433 LNL786433 LXH786433 MHD786433 MQZ786433 NAV786433 NKR786433 NUN786433 OEJ786433 OOF786433 OYB786433 PHX786433 PRT786433 QBP786433 QLL786433 QVH786433 RFD786433 ROZ786433 RYV786433 SIR786433 SSN786433 TCJ786433 TMF786433 TWB786433 UFX786433 UPT786433 UZP786433 VJL786433 VTH786433 WDD786433 WMZ786433 WWV786433 AN851969 KJ851969 UF851969 AEB851969 ANX851969 AXT851969 BHP851969 BRL851969 CBH851969 CLD851969 CUZ851969 DEV851969 DOR851969 DYN851969 EIJ851969 ESF851969 FCB851969 FLX851969 FVT851969 GFP851969 GPL851969 GZH851969 HJD851969 HSZ851969 ICV851969 IMR851969 IWN851969 JGJ851969 JQF851969 KAB851969 KJX851969 KTT851969 LDP851969 LNL851969 LXH851969 MHD851969 MQZ851969 NAV851969 NKR851969 NUN851969 OEJ851969 OOF851969 OYB851969 PHX851969 PRT851969 QBP851969 QLL851969 QVH851969 RFD851969 ROZ851969 RYV851969 SIR851969 SSN851969 TCJ851969 TMF851969 TWB851969 UFX851969 UPT851969 UZP851969 VJL851969 VTH851969 WDD851969 WMZ851969 WWV851969 AN917505 KJ917505 UF917505 AEB917505 ANX917505 AXT917505 BHP917505 BRL917505 CBH917505 CLD917505 CUZ917505 DEV917505 DOR917505 DYN917505 EIJ917505 ESF917505 FCB917505 FLX917505 FVT917505 GFP917505 GPL917505 GZH917505 HJD917505 HSZ917505 ICV917505 IMR917505 IWN917505 JGJ917505 JQF917505 KAB917505 KJX917505 KTT917505 LDP917505 LNL917505 LXH917505 MHD917505 MQZ917505 NAV917505 NKR917505 NUN917505 OEJ917505 OOF917505 OYB917505 PHX917505 PRT917505 QBP917505 QLL917505 QVH917505 RFD917505 ROZ917505 RYV917505 SIR917505 SSN917505 TCJ917505 TMF917505 TWB917505 UFX917505 UPT917505 UZP917505 VJL917505 VTH917505 WDD917505 WMZ917505 WWV917505 AN983041 KJ983041 UF983041 AEB983041 ANX983041 AXT983041 BHP983041 BRL983041 CBH983041 CLD983041 CUZ983041 DEV983041 DOR983041 DYN983041 EIJ983041 ESF983041 FCB983041 FLX983041 FVT983041 GFP983041 GPL983041 GZH983041 HJD983041 HSZ983041 ICV983041 IMR983041 IWN983041 JGJ983041 JQF983041 KAB983041 KJX983041 KTT983041 LDP983041 LNL983041 LXH983041 MHD983041 MQZ983041 NAV983041 NKR983041 NUN983041 OEJ983041 OOF983041 OYB983041 PHX983041 PRT983041 QBP983041 QLL983041 QVH983041 RFD983041 ROZ983041 RYV983041 SIR983041 SSN983041 TCJ983041 TMF983041 TWB983041 UFX983041 UPT983041 UZP983041 VJL983041 VTH983041 WDD983041 WMZ983041 WWV983041 AN65543 KJ65543 UF65543 AEB65543 ANX65543 AXT65543 BHP65543 BRL65543 CBH65543 CLD65543 CUZ65543 DEV65543 DOR65543 DYN65543 EIJ65543 ESF65543 FCB65543 FLX65543 FVT65543 GFP65543 GPL65543 GZH65543 HJD65543 HSZ65543 ICV65543 IMR65543 IWN65543 JGJ65543 JQF65543 KAB65543 KJX65543 KTT65543 LDP65543 LNL65543 LXH65543 MHD65543 MQZ65543 NAV65543 NKR65543 NUN65543 OEJ65543 OOF65543 OYB65543 PHX65543 PRT65543 QBP65543 QLL65543 QVH65543 RFD65543 ROZ65543 RYV65543 SIR65543 SSN65543 TCJ65543 TMF65543 TWB65543 UFX65543 UPT65543 UZP65543 VJL65543 VTH65543 WDD65543 WMZ65543 WWV65543 AN131079 KJ131079 UF131079 AEB131079 ANX131079 AXT131079 BHP131079 BRL131079 CBH131079 CLD131079 CUZ131079 DEV131079 DOR131079 DYN131079 EIJ131079 ESF131079 FCB131079 FLX131079 FVT131079 GFP131079 GPL131079 GZH131079 HJD131079 HSZ131079 ICV131079 IMR131079 IWN131079 JGJ131079 JQF131079 KAB131079 KJX131079 KTT131079 LDP131079 LNL131079 LXH131079 MHD131079 MQZ131079 NAV131079 NKR131079 NUN131079 OEJ131079 OOF131079 OYB131079 PHX131079 PRT131079 QBP131079 QLL131079 QVH131079 RFD131079 ROZ131079 RYV131079 SIR131079 SSN131079 TCJ131079 TMF131079 TWB131079 UFX131079 UPT131079 UZP131079 VJL131079 VTH131079 WDD131079 WMZ131079 WWV131079 AN196615 KJ196615 UF196615 AEB196615 ANX196615 AXT196615 BHP196615 BRL196615 CBH196615 CLD196615 CUZ196615 DEV196615 DOR196615 DYN196615 EIJ196615 ESF196615 FCB196615 FLX196615 FVT196615 GFP196615 GPL196615 GZH196615 HJD196615 HSZ196615 ICV196615 IMR196615 IWN196615 JGJ196615 JQF196615 KAB196615 KJX196615 KTT196615 LDP196615 LNL196615 LXH196615 MHD196615 MQZ196615 NAV196615 NKR196615 NUN196615 OEJ196615 OOF196615 OYB196615 PHX196615 PRT196615 QBP196615 QLL196615 QVH196615 RFD196615 ROZ196615 RYV196615 SIR196615 SSN196615 TCJ196615 TMF196615 TWB196615 UFX196615 UPT196615 UZP196615 VJL196615 VTH196615 WDD196615 WMZ196615 WWV196615 AN262151 KJ262151 UF262151 AEB262151 ANX262151 AXT262151 BHP262151 BRL262151 CBH262151 CLD262151 CUZ262151 DEV262151 DOR262151 DYN262151 EIJ262151 ESF262151 FCB262151 FLX262151 FVT262151 GFP262151 GPL262151 GZH262151 HJD262151 HSZ262151 ICV262151 IMR262151 IWN262151 JGJ262151 JQF262151 KAB262151 KJX262151 KTT262151 LDP262151 LNL262151 LXH262151 MHD262151 MQZ262151 NAV262151 NKR262151 NUN262151 OEJ262151 OOF262151 OYB262151 PHX262151 PRT262151 QBP262151 QLL262151 QVH262151 RFD262151 ROZ262151 RYV262151 SIR262151 SSN262151 TCJ262151 TMF262151 TWB262151 UFX262151 UPT262151 UZP262151 VJL262151 VTH262151 WDD262151 WMZ262151 WWV262151 AN327687 KJ327687 UF327687 AEB327687 ANX327687 AXT327687 BHP327687 BRL327687 CBH327687 CLD327687 CUZ327687 DEV327687 DOR327687 DYN327687 EIJ327687 ESF327687 FCB327687 FLX327687 FVT327687 GFP327687 GPL327687 GZH327687 HJD327687 HSZ327687 ICV327687 IMR327687 IWN327687 JGJ327687 JQF327687 KAB327687 KJX327687 KTT327687 LDP327687 LNL327687 LXH327687 MHD327687 MQZ327687 NAV327687 NKR327687 NUN327687 OEJ327687 OOF327687 OYB327687 PHX327687 PRT327687 QBP327687 QLL327687 QVH327687 RFD327687 ROZ327687 RYV327687 SIR327687 SSN327687 TCJ327687 TMF327687 TWB327687 UFX327687 UPT327687 UZP327687 VJL327687 VTH327687 WDD327687 WMZ327687 WWV327687 AN393223 KJ393223 UF393223 AEB393223 ANX393223 AXT393223 BHP393223 BRL393223 CBH393223 CLD393223 CUZ393223 DEV393223 DOR393223 DYN393223 EIJ393223 ESF393223 FCB393223 FLX393223 FVT393223 GFP393223 GPL393223 GZH393223 HJD393223 HSZ393223 ICV393223 IMR393223 IWN393223 JGJ393223 JQF393223 KAB393223 KJX393223 KTT393223 LDP393223 LNL393223 LXH393223 MHD393223 MQZ393223 NAV393223 NKR393223 NUN393223 OEJ393223 OOF393223 OYB393223 PHX393223 PRT393223 QBP393223 QLL393223 QVH393223 RFD393223 ROZ393223 RYV393223 SIR393223 SSN393223 TCJ393223 TMF393223 TWB393223 UFX393223 UPT393223 UZP393223 VJL393223 VTH393223 WDD393223 WMZ393223 WWV393223 AN458759 KJ458759 UF458759 AEB458759 ANX458759 AXT458759 BHP458759 BRL458759 CBH458759 CLD458759 CUZ458759 DEV458759 DOR458759 DYN458759 EIJ458759 ESF458759 FCB458759 FLX458759 FVT458759 GFP458759 GPL458759 GZH458759 HJD458759 HSZ458759 ICV458759 IMR458759 IWN458759 JGJ458759 JQF458759 KAB458759 KJX458759 KTT458759 LDP458759 LNL458759 LXH458759 MHD458759 MQZ458759 NAV458759 NKR458759 NUN458759 OEJ458759 OOF458759 OYB458759 PHX458759 PRT458759 QBP458759 QLL458759 QVH458759 RFD458759 ROZ458759 RYV458759 SIR458759 SSN458759 TCJ458759 TMF458759 TWB458759 UFX458759 UPT458759 UZP458759 VJL458759 VTH458759 WDD458759 WMZ458759 WWV458759 AN524295 KJ524295 UF524295 AEB524295 ANX524295 AXT524295 BHP524295 BRL524295 CBH524295 CLD524295 CUZ524295 DEV524295 DOR524295 DYN524295 EIJ524295 ESF524295 FCB524295 FLX524295 FVT524295 GFP524295 GPL524295 GZH524295 HJD524295 HSZ524295 ICV524295 IMR524295 IWN524295 JGJ524295 JQF524295 KAB524295 KJX524295 KTT524295 LDP524295 LNL524295 LXH524295 MHD524295 MQZ524295 NAV524295 NKR524295 NUN524295 OEJ524295 OOF524295 OYB524295 PHX524295 PRT524295 QBP524295 QLL524295 QVH524295 RFD524295 ROZ524295 RYV524295 SIR524295 SSN524295 TCJ524295 TMF524295 TWB524295 UFX524295 UPT524295 UZP524295 VJL524295 VTH524295 WDD524295 WMZ524295 WWV524295 AN589831 KJ589831 UF589831 AEB589831 ANX589831 AXT589831 BHP589831 BRL589831 CBH589831 CLD589831 CUZ589831 DEV589831 DOR589831 DYN589831 EIJ589831 ESF589831 FCB589831 FLX589831 FVT589831 GFP589831 GPL589831 GZH589831 HJD589831 HSZ589831 ICV589831 IMR589831 IWN589831 JGJ589831 JQF589831 KAB589831 KJX589831 KTT589831 LDP589831 LNL589831 LXH589831 MHD589831 MQZ589831 NAV589831 NKR589831 NUN589831 OEJ589831 OOF589831 OYB589831 PHX589831 PRT589831 QBP589831 QLL589831 QVH589831 RFD589831 ROZ589831 RYV589831 SIR589831 SSN589831 TCJ589831 TMF589831 TWB589831 UFX589831 UPT589831 UZP589831 VJL589831 VTH589831 WDD589831 WMZ589831 WWV589831 AN655367 KJ655367 UF655367 AEB655367 ANX655367 AXT655367 BHP655367 BRL655367 CBH655367 CLD655367 CUZ655367 DEV655367 DOR655367 DYN655367 EIJ655367 ESF655367 FCB655367 FLX655367 FVT655367 GFP655367 GPL655367 GZH655367 HJD655367 HSZ655367 ICV655367 IMR655367 IWN655367 JGJ655367 JQF655367 KAB655367 KJX655367 KTT655367 LDP655367 LNL655367 LXH655367 MHD655367 MQZ655367 NAV655367 NKR655367 NUN655367 OEJ655367 OOF655367 OYB655367 PHX655367 PRT655367 QBP655367 QLL655367 QVH655367 RFD655367 ROZ655367 RYV655367 SIR655367 SSN655367 TCJ655367 TMF655367 TWB655367 UFX655367 UPT655367 UZP655367 VJL655367 VTH655367 WDD655367 WMZ655367 WWV655367 AN720903 KJ720903 UF720903 AEB720903 ANX720903 AXT720903 BHP720903 BRL720903 CBH720903 CLD720903 CUZ720903 DEV720903 DOR720903 DYN720903 EIJ720903 ESF720903 FCB720903 FLX720903 FVT720903 GFP720903 GPL720903 GZH720903 HJD720903 HSZ720903 ICV720903 IMR720903 IWN720903 JGJ720903 JQF720903 KAB720903 KJX720903 KTT720903 LDP720903 LNL720903 LXH720903 MHD720903 MQZ720903 NAV720903 NKR720903 NUN720903 OEJ720903 OOF720903 OYB720903 PHX720903 PRT720903 QBP720903 QLL720903 QVH720903 RFD720903 ROZ720903 RYV720903 SIR720903 SSN720903 TCJ720903 TMF720903 TWB720903 UFX720903 UPT720903 UZP720903 VJL720903 VTH720903 WDD720903 WMZ720903 WWV720903 AN786439 KJ786439 UF786439 AEB786439 ANX786439 AXT786439 BHP786439 BRL786439 CBH786439 CLD786439 CUZ786439 DEV786439 DOR786439 DYN786439 EIJ786439 ESF786439 FCB786439 FLX786439 FVT786439 GFP786439 GPL786439 GZH786439 HJD786439 HSZ786439 ICV786439 IMR786439 IWN786439 JGJ786439 JQF786439 KAB786439 KJX786439 KTT786439 LDP786439 LNL786439 LXH786439 MHD786439 MQZ786439 NAV786439 NKR786439 NUN786439 OEJ786439 OOF786439 OYB786439 PHX786439 PRT786439 QBP786439 QLL786439 QVH786439 RFD786439 ROZ786439 RYV786439 SIR786439 SSN786439 TCJ786439 TMF786439 TWB786439 UFX786439 UPT786439 UZP786439 VJL786439 VTH786439 WDD786439 WMZ786439 WWV786439 AN851975 KJ851975 UF851975 AEB851975 ANX851975 AXT851975 BHP851975 BRL851975 CBH851975 CLD851975 CUZ851975 DEV851975 DOR851975 DYN851975 EIJ851975 ESF851975 FCB851975 FLX851975 FVT851975 GFP851975 GPL851975 GZH851975 HJD851975 HSZ851975 ICV851975 IMR851975 IWN851975 JGJ851975 JQF851975 KAB851975 KJX851975 KTT851975 LDP851975 LNL851975 LXH851975 MHD851975 MQZ851975 NAV851975 NKR851975 NUN851975 OEJ851975 OOF851975 OYB851975 PHX851975 PRT851975 QBP851975 QLL851975 QVH851975 RFD851975 ROZ851975 RYV851975 SIR851975 SSN851975 TCJ851975 TMF851975 TWB851975 UFX851975 UPT851975 UZP851975 VJL851975 VTH851975 WDD851975 WMZ851975 WWV851975 AN917511 KJ917511 UF917511 AEB917511 ANX917511 AXT917511 BHP917511 BRL917511 CBH917511 CLD917511 CUZ917511 DEV917511 DOR917511 DYN917511 EIJ917511 ESF917511 FCB917511 FLX917511 FVT917511 GFP917511 GPL917511 GZH917511 HJD917511 HSZ917511 ICV917511 IMR917511 IWN917511 JGJ917511 JQF917511 KAB917511 KJX917511 KTT917511 LDP917511 LNL917511 LXH917511 MHD917511 MQZ917511 NAV917511 NKR917511 NUN917511 OEJ917511 OOF917511 OYB917511 PHX917511 PRT917511 QBP917511 QLL917511 QVH917511 RFD917511 ROZ917511 RYV917511 SIR917511 SSN917511 TCJ917511 TMF917511 TWB917511 UFX917511 UPT917511 UZP917511 VJL917511 VTH917511 WDD917511 WMZ917511 WWV917511 AN983047 KJ983047 UF983047 AEB983047 ANX983047 AXT983047 BHP983047 BRL983047 CBH983047 CLD983047 CUZ983047 DEV983047 DOR983047 DYN983047 EIJ983047 ESF983047 FCB983047 FLX983047 FVT983047 GFP983047 GPL983047 GZH983047 HJD983047 HSZ983047 ICV983047 IMR983047 IWN983047 JGJ983047 JQF983047 KAB983047 KJX983047 KTT983047 LDP983047 LNL983047 LXH983047 MHD983047 MQZ983047 NAV983047 NKR983047 NUN983047 OEJ983047 OOF983047 OYB983047 PHX983047 PRT983047 QBP983047 QLL983047 QVH983047 RFD983047 ROZ983047 RYV983047 SIR983047 SSN983047 TCJ983047 TMF983047 TWB983047 UFX983047 UPT983047 UZP983047 VJL983047 VTH983047 WDD983047 WMZ983047 WWV983047 AN65546 KJ65546 UF65546 AEB65546 ANX65546 AXT65546 BHP65546 BRL65546 CBH65546 CLD65546 CUZ65546 DEV65546 DOR65546 DYN65546 EIJ65546 ESF65546 FCB65546 FLX65546 FVT65546 GFP65546 GPL65546 GZH65546 HJD65546 HSZ65546 ICV65546 IMR65546 IWN65546 JGJ65546 JQF65546 KAB65546 KJX65546 KTT65546 LDP65546 LNL65546 LXH65546 MHD65546 MQZ65546 NAV65546 NKR65546 NUN65546 OEJ65546 OOF65546 OYB65546 PHX65546 PRT65546 QBP65546 QLL65546 QVH65546 RFD65546 ROZ65546 RYV65546 SIR65546 SSN65546 TCJ65546 TMF65546 TWB65546 UFX65546 UPT65546 UZP65546 VJL65546 VTH65546 WDD65546 WMZ65546 WWV65546 AN131082 KJ131082 UF131082 AEB131082 ANX131082 AXT131082 BHP131082 BRL131082 CBH131082 CLD131082 CUZ131082 DEV131082 DOR131082 DYN131082 EIJ131082 ESF131082 FCB131082 FLX131082 FVT131082 GFP131082 GPL131082 GZH131082 HJD131082 HSZ131082 ICV131082 IMR131082 IWN131082 JGJ131082 JQF131082 KAB131082 KJX131082 KTT131082 LDP131082 LNL131082 LXH131082 MHD131082 MQZ131082 NAV131082 NKR131082 NUN131082 OEJ131082 OOF131082 OYB131082 PHX131082 PRT131082 QBP131082 QLL131082 QVH131082 RFD131082 ROZ131082 RYV131082 SIR131082 SSN131082 TCJ131082 TMF131082 TWB131082 UFX131082 UPT131082 UZP131082 VJL131082 VTH131082 WDD131082 WMZ131082 WWV131082 AN196618 KJ196618 UF196618 AEB196618 ANX196618 AXT196618 BHP196618 BRL196618 CBH196618 CLD196618 CUZ196618 DEV196618 DOR196618 DYN196618 EIJ196618 ESF196618 FCB196618 FLX196618 FVT196618 GFP196618 GPL196618 GZH196618 HJD196618 HSZ196618 ICV196618 IMR196618 IWN196618 JGJ196618 JQF196618 KAB196618 KJX196618 KTT196618 LDP196618 LNL196618 LXH196618 MHD196618 MQZ196618 NAV196618 NKR196618 NUN196618 OEJ196618 OOF196618 OYB196618 PHX196618 PRT196618 QBP196618 QLL196618 QVH196618 RFD196618 ROZ196618 RYV196618 SIR196618 SSN196618 TCJ196618 TMF196618 TWB196618 UFX196618 UPT196618 UZP196618 VJL196618 VTH196618 WDD196618 WMZ196618 WWV196618 AN262154 KJ262154 UF262154 AEB262154 ANX262154 AXT262154 BHP262154 BRL262154 CBH262154 CLD262154 CUZ262154 DEV262154 DOR262154 DYN262154 EIJ262154 ESF262154 FCB262154 FLX262154 FVT262154 GFP262154 GPL262154 GZH262154 HJD262154 HSZ262154 ICV262154 IMR262154 IWN262154 JGJ262154 JQF262154 KAB262154 KJX262154 KTT262154 LDP262154 LNL262154 LXH262154 MHD262154 MQZ262154 NAV262154 NKR262154 NUN262154 OEJ262154 OOF262154 OYB262154 PHX262154 PRT262154 QBP262154 QLL262154 QVH262154 RFD262154 ROZ262154 RYV262154 SIR262154 SSN262154 TCJ262154 TMF262154 TWB262154 UFX262154 UPT262154 UZP262154 VJL262154 VTH262154 WDD262154 WMZ262154 WWV262154 AN327690 KJ327690 UF327690 AEB327690 ANX327690 AXT327690 BHP327690 BRL327690 CBH327690 CLD327690 CUZ327690 DEV327690 DOR327690 DYN327690 EIJ327690 ESF327690 FCB327690 FLX327690 FVT327690 GFP327690 GPL327690 GZH327690 HJD327690 HSZ327690 ICV327690 IMR327690 IWN327690 JGJ327690 JQF327690 KAB327690 KJX327690 KTT327690 LDP327690 LNL327690 LXH327690 MHD327690 MQZ327690 NAV327690 NKR327690 NUN327690 OEJ327690 OOF327690 OYB327690 PHX327690 PRT327690 QBP327690 QLL327690 QVH327690 RFD327690 ROZ327690 RYV327690 SIR327690 SSN327690 TCJ327690 TMF327690 TWB327690 UFX327690 UPT327690 UZP327690 VJL327690 VTH327690 WDD327690 WMZ327690 WWV327690 AN393226 KJ393226 UF393226 AEB393226 ANX393226 AXT393226 BHP393226 BRL393226 CBH393226 CLD393226 CUZ393226 DEV393226 DOR393226 DYN393226 EIJ393226 ESF393226 FCB393226 FLX393226 FVT393226 GFP393226 GPL393226 GZH393226 HJD393226 HSZ393226 ICV393226 IMR393226 IWN393226 JGJ393226 JQF393226 KAB393226 KJX393226 KTT393226 LDP393226 LNL393226 LXH393226 MHD393226 MQZ393226 NAV393226 NKR393226 NUN393226 OEJ393226 OOF393226 OYB393226 PHX393226 PRT393226 QBP393226 QLL393226 QVH393226 RFD393226 ROZ393226 RYV393226 SIR393226 SSN393226 TCJ393226 TMF393226 TWB393226 UFX393226 UPT393226 UZP393226 VJL393226 VTH393226 WDD393226 WMZ393226 WWV393226 AN458762 KJ458762 UF458762 AEB458762 ANX458762 AXT458762 BHP458762 BRL458762 CBH458762 CLD458762 CUZ458762 DEV458762 DOR458762 DYN458762 EIJ458762 ESF458762 FCB458762 FLX458762 FVT458762 GFP458762 GPL458762 GZH458762 HJD458762 HSZ458762 ICV458762 IMR458762 IWN458762 JGJ458762 JQF458762 KAB458762 KJX458762 KTT458762 LDP458762 LNL458762 LXH458762 MHD458762 MQZ458762 NAV458762 NKR458762 NUN458762 OEJ458762 OOF458762 OYB458762 PHX458762 PRT458762 QBP458762 QLL458762 QVH458762 RFD458762 ROZ458762 RYV458762 SIR458762 SSN458762 TCJ458762 TMF458762 TWB458762 UFX458762 UPT458762 UZP458762 VJL458762 VTH458762 WDD458762 WMZ458762 WWV458762 AN524298 KJ524298 UF524298 AEB524298 ANX524298 AXT524298 BHP524298 BRL524298 CBH524298 CLD524298 CUZ524298 DEV524298 DOR524298 DYN524298 EIJ524298 ESF524298 FCB524298 FLX524298 FVT524298 GFP524298 GPL524298 GZH524298 HJD524298 HSZ524298 ICV524298 IMR524298 IWN524298 JGJ524298 JQF524298 KAB524298 KJX524298 KTT524298 LDP524298 LNL524298 LXH524298 MHD524298 MQZ524298 NAV524298 NKR524298 NUN524298 OEJ524298 OOF524298 OYB524298 PHX524298 PRT524298 QBP524298 QLL524298 QVH524298 RFD524298 ROZ524298 RYV524298 SIR524298 SSN524298 TCJ524298 TMF524298 TWB524298 UFX524298 UPT524298 UZP524298 VJL524298 VTH524298 WDD524298 WMZ524298 WWV524298 AN589834 KJ589834 UF589834 AEB589834 ANX589834 AXT589834 BHP589834 BRL589834 CBH589834 CLD589834 CUZ589834 DEV589834 DOR589834 DYN589834 EIJ589834 ESF589834 FCB589834 FLX589834 FVT589834 GFP589834 GPL589834 GZH589834 HJD589834 HSZ589834 ICV589834 IMR589834 IWN589834 JGJ589834 JQF589834 KAB589834 KJX589834 KTT589834 LDP589834 LNL589834 LXH589834 MHD589834 MQZ589834 NAV589834 NKR589834 NUN589834 OEJ589834 OOF589834 OYB589834 PHX589834 PRT589834 QBP589834 QLL589834 QVH589834 RFD589834 ROZ589834 RYV589834 SIR589834 SSN589834 TCJ589834 TMF589834 TWB589834 UFX589834 UPT589834 UZP589834 VJL589834 VTH589834 WDD589834 WMZ589834 WWV589834 AN655370 KJ655370 UF655370 AEB655370 ANX655370 AXT655370 BHP655370 BRL655370 CBH655370 CLD655370 CUZ655370 DEV655370 DOR655370 DYN655370 EIJ655370 ESF655370 FCB655370 FLX655370 FVT655370 GFP655370 GPL655370 GZH655370 HJD655370 HSZ655370 ICV655370 IMR655370 IWN655370 JGJ655370 JQF655370 KAB655370 KJX655370 KTT655370 LDP655370 LNL655370 LXH655370 MHD655370 MQZ655370 NAV655370 NKR655370 NUN655370 OEJ655370 OOF655370 OYB655370 PHX655370 PRT655370 QBP655370 QLL655370 QVH655370 RFD655370 ROZ655370 RYV655370 SIR655370 SSN655370 TCJ655370 TMF655370 TWB655370 UFX655370 UPT655370 UZP655370 VJL655370 VTH655370 WDD655370 WMZ655370 WWV655370 AN720906 KJ720906 UF720906 AEB720906 ANX720906 AXT720906 BHP720906 BRL720906 CBH720906 CLD720906 CUZ720906 DEV720906 DOR720906 DYN720906 EIJ720906 ESF720906 FCB720906 FLX720906 FVT720906 GFP720906 GPL720906 GZH720906 HJD720906 HSZ720906 ICV720906 IMR720906 IWN720906 JGJ720906 JQF720906 KAB720906 KJX720906 KTT720906 LDP720906 LNL720906 LXH720906 MHD720906 MQZ720906 NAV720906 NKR720906 NUN720906 OEJ720906 OOF720906 OYB720906 PHX720906 PRT720906 QBP720906 QLL720906 QVH720906 RFD720906 ROZ720906 RYV720906 SIR720906 SSN720906 TCJ720906 TMF720906 TWB720906 UFX720906 UPT720906 UZP720906 VJL720906 VTH720906 WDD720906 WMZ720906 WWV720906 AN786442 KJ786442 UF786442 AEB786442 ANX786442 AXT786442 BHP786442 BRL786442 CBH786442 CLD786442 CUZ786442 DEV786442 DOR786442 DYN786442 EIJ786442 ESF786442 FCB786442 FLX786442 FVT786442 GFP786442 GPL786442 GZH786442 HJD786442 HSZ786442 ICV786442 IMR786442 IWN786442 JGJ786442 JQF786442 KAB786442 KJX786442 KTT786442 LDP786442 LNL786442 LXH786442 MHD786442 MQZ786442 NAV786442 NKR786442 NUN786442 OEJ786442 OOF786442 OYB786442 PHX786442 PRT786442 QBP786442 QLL786442 QVH786442 RFD786442 ROZ786442 RYV786442 SIR786442 SSN786442 TCJ786442 TMF786442 TWB786442 UFX786442 UPT786442 UZP786442 VJL786442 VTH786442 WDD786442 WMZ786442 WWV786442 AN851978 KJ851978 UF851978 AEB851978 ANX851978 AXT851978 BHP851978 BRL851978 CBH851978 CLD851978 CUZ851978 DEV851978 DOR851978 DYN851978 EIJ851978 ESF851978 FCB851978 FLX851978 FVT851978 GFP851978 GPL851978 GZH851978 HJD851978 HSZ851978 ICV851978 IMR851978 IWN851978 JGJ851978 JQF851978 KAB851978 KJX851978 KTT851978 LDP851978 LNL851978 LXH851978 MHD851978 MQZ851978 NAV851978 NKR851978 NUN851978 OEJ851978 OOF851978 OYB851978 PHX851978 PRT851978 QBP851978 QLL851978 QVH851978 RFD851978 ROZ851978 RYV851978 SIR851978 SSN851978 TCJ851978 TMF851978 TWB851978 UFX851978 UPT851978 UZP851978 VJL851978 VTH851978 WDD851978 WMZ851978 WWV851978 AN917514 KJ917514 UF917514 AEB917514 ANX917514 AXT917514 BHP917514 BRL917514 CBH917514 CLD917514 CUZ917514 DEV917514 DOR917514 DYN917514 EIJ917514 ESF917514 FCB917514 FLX917514 FVT917514 GFP917514 GPL917514 GZH917514 HJD917514 HSZ917514 ICV917514 IMR917514 IWN917514 JGJ917514 JQF917514 KAB917514 KJX917514 KTT917514 LDP917514 LNL917514 LXH917514 MHD917514 MQZ917514 NAV917514 NKR917514 NUN917514 OEJ917514 OOF917514 OYB917514 PHX917514 PRT917514 QBP917514 QLL917514 QVH917514 RFD917514 ROZ917514 RYV917514 SIR917514 SSN917514 TCJ917514 TMF917514 TWB917514 UFX917514 UPT917514 UZP917514 VJL917514 VTH917514 WDD917514 WMZ917514 WWV917514 AN983050 KJ983050 UF983050 AEB983050 ANX983050 AXT983050 BHP983050 BRL983050 CBH983050 CLD983050 CUZ983050 DEV983050 DOR983050 DYN983050 EIJ983050 ESF983050 FCB983050 FLX983050 FVT983050 GFP983050 GPL983050 GZH983050 HJD983050 HSZ983050 ICV983050 IMR983050 IWN983050 JGJ983050 JQF983050 KAB983050 KJX983050 KTT983050 LDP983050 LNL983050 LXH983050 MHD983050 MQZ983050 NAV983050 NKR983050 NUN983050 OEJ983050 OOF983050 OYB983050 PHX983050 PRT983050 QBP983050 QLL983050 QVH983050 RFD983050 ROZ983050 RYV983050 SIR983050 SSN983050 TCJ983050 TMF983050 TWB983050 UFX983050 UPT983050 UZP983050 VJL983050 VTH983050 WDD983050 WMZ983050 WWV983050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N15:AN17 AN21:AN28" xr:uid="{00000000-0002-0000-0C00-000005000000}">
      <formula1>"　,４,５,６,７,８,９,１０,１１,１２,１,２,３"</formula1>
    </dataValidation>
    <dataValidation type="list" allowBlank="1" showInputMessage="1" showErrorMessage="1" sqref="A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A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A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A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A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A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A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A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A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A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A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A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A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A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A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A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A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A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A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A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A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A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A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A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A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A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A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A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A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A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A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A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A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A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A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A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A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A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A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A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A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A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A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A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A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A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A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A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A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A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A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A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A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A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A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A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A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A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A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A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A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A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A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A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A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A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A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A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A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A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A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A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A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A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A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A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A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A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A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A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A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A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A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A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A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A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A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A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A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VL983035 A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A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A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A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A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A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A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A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A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A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A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A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A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A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A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A14:A16 AMN22:AMN27 AWJ22:AWJ27 SV14 BGF22:BGF27 ACR14 BQB22:BQB27 AMN14 BZX22:BZX27 AWJ14 CJT22:CJT27 BGF14 CTP22:CTP27 BQB14 DDL22:DDL27 BZX14 DNH22:DNH27 CJT14 DXD22:DXD27 CTP14 EGZ22:EGZ27 DDL14 EQV22:EQV27 DNH14 FAR22:FAR27 DXD14 FKN22:FKN27 EGZ14 FUJ22:FUJ27 EQV14 GEF22:GEF27 FAR14 GOB22:GOB27 FKN14 GXX22:GXX27 FUJ14 HHT22:HHT27 GEF14 HRP22:HRP27 GOB14 IBL22:IBL27 GXX14 ILH22:ILH27 HHT14 IVD22:IVD27 HRP14 JEZ22:JEZ27 IBL14 JOV22:JOV27 ILH14 JYR22:JYR27 IVD14 KIN22:KIN27 JEZ14 KSJ22:KSJ27 JOV14 LCF22:LCF27 JYR14 LMB22:LMB27 KIN14 LVX22:LVX27 KSJ14 MFT22:MFT27 LCF14 MPP22:MPP27 LMB14 MZL22:MZL27 LVX14 NJH22:NJH27 MFT14 NTD22:NTD27 MPP14 OCZ22:OCZ27 MZL14 OMV22:OMV27 NJH14 OWR22:OWR27 NTD14 PGN22:PGN27 OCZ14 PQJ22:PQJ27 OMV14 QAF22:QAF27 OWR14 QKB22:QKB27 PGN14 QTX22:QTX27 PQJ14 RDT22:RDT27 QAF14 RNP22:RNP27 QKB14 RXL22:RXL27 QTX14 SHH22:SHH27 RDT14 SRD22:SRD27 RNP14 TAZ22:TAZ27 RXL14 TKV22:TKV27 SHH14 TUR22:TUR27 SRD14 UEN22:UEN27 TAZ14 UOJ22:UOJ27 TKV14 UYF22:UYF27 TUR14 VIB22:VIB27 UEN14 VRX22:VRX27 UOJ14 WBT22:WBT27 UYF14 WLP22:WLP27 VIB14 WVL22:WVL27 VRX14 IZ22:IZ27 WBT14 WLP14 WVL14 IZ14 ID15:ID21 RZ15:RZ21 ABV15:ABV21 ALR15:ALR21 AVN15:AVN21 BFJ15:BFJ21 BPF15:BPF21 BZB15:BZB21 CIX15:CIX21 CST15:CST21 DCP15:DCP21 DML15:DML21 DWH15:DWH21 EGD15:EGD21 EPZ15:EPZ21 EZV15:EZV21 FJR15:FJR21 FTN15:FTN21 GDJ15:GDJ21 GNF15:GNF21 GXB15:GXB21 HGX15:HGX21 HQT15:HQT21 IAP15:IAP21 IKL15:IKL21 IUH15:IUH21 JED15:JED21 JNZ15:JNZ21 JXV15:JXV21 KHR15:KHR21 KRN15:KRN21 LBJ15:LBJ21 LLF15:LLF21 LVB15:LVB21 MEX15:MEX21 MOT15:MOT21 MYP15:MYP21 NIL15:NIL21 NSH15:NSH21 OCD15:OCD21 OLZ15:OLZ21 OVV15:OVV21 PFR15:PFR21 PPN15:PPN21 PZJ15:PZJ21 QJF15:QJF21 QTB15:QTB21 RCX15:RCX21 RMT15:RMT21 RWP15:RWP21 SGL15:SGL21 SQH15:SQH21 TAD15:TAD21 TJZ15:TJZ21 TTV15:TTV21 UDR15:UDR21 UNN15:UNN21 UXJ15:UXJ21 VHF15:VHF21 VRB15:VRB21 WAX15:WAX21 WKT15:WKT21 WUP15:WUP21 SV22:SV27 A20:A29 ACR22:ACR27" xr:uid="{00000000-0002-0000-0C00-000006000000}">
      <formula1>"　,○"</formula1>
    </dataValidation>
    <dataValidation type="list" allowBlank="1" showInputMessage="1" showErrorMessage="1" error="この様式は、平成21年4月1日付けの変更専用です。" sqref="WWR983041:WWT983044 AJ65537:AL65540 KF65537:KH65540 UB65537:UD65540 ADX65537:ADZ65540 ANT65537:ANV65540 AXP65537:AXR65540 BHL65537:BHN65540 BRH65537:BRJ65540 CBD65537:CBF65540 CKZ65537:CLB65540 CUV65537:CUX65540 DER65537:DET65540 DON65537:DOP65540 DYJ65537:DYL65540 EIF65537:EIH65540 ESB65537:ESD65540 FBX65537:FBZ65540 FLT65537:FLV65540 FVP65537:FVR65540 GFL65537:GFN65540 GPH65537:GPJ65540 GZD65537:GZF65540 HIZ65537:HJB65540 HSV65537:HSX65540 ICR65537:ICT65540 IMN65537:IMP65540 IWJ65537:IWL65540 JGF65537:JGH65540 JQB65537:JQD65540 JZX65537:JZZ65540 KJT65537:KJV65540 KTP65537:KTR65540 LDL65537:LDN65540 LNH65537:LNJ65540 LXD65537:LXF65540 MGZ65537:MHB65540 MQV65537:MQX65540 NAR65537:NAT65540 NKN65537:NKP65540 NUJ65537:NUL65540 OEF65537:OEH65540 OOB65537:OOD65540 OXX65537:OXZ65540 PHT65537:PHV65540 PRP65537:PRR65540 QBL65537:QBN65540 QLH65537:QLJ65540 QVD65537:QVF65540 REZ65537:RFB65540 ROV65537:ROX65540 RYR65537:RYT65540 SIN65537:SIP65540 SSJ65537:SSL65540 TCF65537:TCH65540 TMB65537:TMD65540 TVX65537:TVZ65540 UFT65537:UFV65540 UPP65537:UPR65540 UZL65537:UZN65540 VJH65537:VJJ65540 VTD65537:VTF65540 WCZ65537:WDB65540 WMV65537:WMX65540 WWR65537:WWT65540 AJ131073:AL131076 KF131073:KH131076 UB131073:UD131076 ADX131073:ADZ131076 ANT131073:ANV131076 AXP131073:AXR131076 BHL131073:BHN131076 BRH131073:BRJ131076 CBD131073:CBF131076 CKZ131073:CLB131076 CUV131073:CUX131076 DER131073:DET131076 DON131073:DOP131076 DYJ131073:DYL131076 EIF131073:EIH131076 ESB131073:ESD131076 FBX131073:FBZ131076 FLT131073:FLV131076 FVP131073:FVR131076 GFL131073:GFN131076 GPH131073:GPJ131076 GZD131073:GZF131076 HIZ131073:HJB131076 HSV131073:HSX131076 ICR131073:ICT131076 IMN131073:IMP131076 IWJ131073:IWL131076 JGF131073:JGH131076 JQB131073:JQD131076 JZX131073:JZZ131076 KJT131073:KJV131076 KTP131073:KTR131076 LDL131073:LDN131076 LNH131073:LNJ131076 LXD131073:LXF131076 MGZ131073:MHB131076 MQV131073:MQX131076 NAR131073:NAT131076 NKN131073:NKP131076 NUJ131073:NUL131076 OEF131073:OEH131076 OOB131073:OOD131076 OXX131073:OXZ131076 PHT131073:PHV131076 PRP131073:PRR131076 QBL131073:QBN131076 QLH131073:QLJ131076 QVD131073:QVF131076 REZ131073:RFB131076 ROV131073:ROX131076 RYR131073:RYT131076 SIN131073:SIP131076 SSJ131073:SSL131076 TCF131073:TCH131076 TMB131073:TMD131076 TVX131073:TVZ131076 UFT131073:UFV131076 UPP131073:UPR131076 UZL131073:UZN131076 VJH131073:VJJ131076 VTD131073:VTF131076 WCZ131073:WDB131076 WMV131073:WMX131076 WWR131073:WWT131076 AJ196609:AL196612 KF196609:KH196612 UB196609:UD196612 ADX196609:ADZ196612 ANT196609:ANV196612 AXP196609:AXR196612 BHL196609:BHN196612 BRH196609:BRJ196612 CBD196609:CBF196612 CKZ196609:CLB196612 CUV196609:CUX196612 DER196609:DET196612 DON196609:DOP196612 DYJ196609:DYL196612 EIF196609:EIH196612 ESB196609:ESD196612 FBX196609:FBZ196612 FLT196609:FLV196612 FVP196609:FVR196612 GFL196609:GFN196612 GPH196609:GPJ196612 GZD196609:GZF196612 HIZ196609:HJB196612 HSV196609:HSX196612 ICR196609:ICT196612 IMN196609:IMP196612 IWJ196609:IWL196612 JGF196609:JGH196612 JQB196609:JQD196612 JZX196609:JZZ196612 KJT196609:KJV196612 KTP196609:KTR196612 LDL196609:LDN196612 LNH196609:LNJ196612 LXD196609:LXF196612 MGZ196609:MHB196612 MQV196609:MQX196612 NAR196609:NAT196612 NKN196609:NKP196612 NUJ196609:NUL196612 OEF196609:OEH196612 OOB196609:OOD196612 OXX196609:OXZ196612 PHT196609:PHV196612 PRP196609:PRR196612 QBL196609:QBN196612 QLH196609:QLJ196612 QVD196609:QVF196612 REZ196609:RFB196612 ROV196609:ROX196612 RYR196609:RYT196612 SIN196609:SIP196612 SSJ196609:SSL196612 TCF196609:TCH196612 TMB196609:TMD196612 TVX196609:TVZ196612 UFT196609:UFV196612 UPP196609:UPR196612 UZL196609:UZN196612 VJH196609:VJJ196612 VTD196609:VTF196612 WCZ196609:WDB196612 WMV196609:WMX196612 WWR196609:WWT196612 AJ262145:AL262148 KF262145:KH262148 UB262145:UD262148 ADX262145:ADZ262148 ANT262145:ANV262148 AXP262145:AXR262148 BHL262145:BHN262148 BRH262145:BRJ262148 CBD262145:CBF262148 CKZ262145:CLB262148 CUV262145:CUX262148 DER262145:DET262148 DON262145:DOP262148 DYJ262145:DYL262148 EIF262145:EIH262148 ESB262145:ESD262148 FBX262145:FBZ262148 FLT262145:FLV262148 FVP262145:FVR262148 GFL262145:GFN262148 GPH262145:GPJ262148 GZD262145:GZF262148 HIZ262145:HJB262148 HSV262145:HSX262148 ICR262145:ICT262148 IMN262145:IMP262148 IWJ262145:IWL262148 JGF262145:JGH262148 JQB262145:JQD262148 JZX262145:JZZ262148 KJT262145:KJV262148 KTP262145:KTR262148 LDL262145:LDN262148 LNH262145:LNJ262148 LXD262145:LXF262148 MGZ262145:MHB262148 MQV262145:MQX262148 NAR262145:NAT262148 NKN262145:NKP262148 NUJ262145:NUL262148 OEF262145:OEH262148 OOB262145:OOD262148 OXX262145:OXZ262148 PHT262145:PHV262148 PRP262145:PRR262148 QBL262145:QBN262148 QLH262145:QLJ262148 QVD262145:QVF262148 REZ262145:RFB262148 ROV262145:ROX262148 RYR262145:RYT262148 SIN262145:SIP262148 SSJ262145:SSL262148 TCF262145:TCH262148 TMB262145:TMD262148 TVX262145:TVZ262148 UFT262145:UFV262148 UPP262145:UPR262148 UZL262145:UZN262148 VJH262145:VJJ262148 VTD262145:VTF262148 WCZ262145:WDB262148 WMV262145:WMX262148 WWR262145:WWT262148 AJ327681:AL327684 KF327681:KH327684 UB327681:UD327684 ADX327681:ADZ327684 ANT327681:ANV327684 AXP327681:AXR327684 BHL327681:BHN327684 BRH327681:BRJ327684 CBD327681:CBF327684 CKZ327681:CLB327684 CUV327681:CUX327684 DER327681:DET327684 DON327681:DOP327684 DYJ327681:DYL327684 EIF327681:EIH327684 ESB327681:ESD327684 FBX327681:FBZ327684 FLT327681:FLV327684 FVP327681:FVR327684 GFL327681:GFN327684 GPH327681:GPJ327684 GZD327681:GZF327684 HIZ327681:HJB327684 HSV327681:HSX327684 ICR327681:ICT327684 IMN327681:IMP327684 IWJ327681:IWL327684 JGF327681:JGH327684 JQB327681:JQD327684 JZX327681:JZZ327684 KJT327681:KJV327684 KTP327681:KTR327684 LDL327681:LDN327684 LNH327681:LNJ327684 LXD327681:LXF327684 MGZ327681:MHB327684 MQV327681:MQX327684 NAR327681:NAT327684 NKN327681:NKP327684 NUJ327681:NUL327684 OEF327681:OEH327684 OOB327681:OOD327684 OXX327681:OXZ327684 PHT327681:PHV327684 PRP327681:PRR327684 QBL327681:QBN327684 QLH327681:QLJ327684 QVD327681:QVF327684 REZ327681:RFB327684 ROV327681:ROX327684 RYR327681:RYT327684 SIN327681:SIP327684 SSJ327681:SSL327684 TCF327681:TCH327684 TMB327681:TMD327684 TVX327681:TVZ327684 UFT327681:UFV327684 UPP327681:UPR327684 UZL327681:UZN327684 VJH327681:VJJ327684 VTD327681:VTF327684 WCZ327681:WDB327684 WMV327681:WMX327684 WWR327681:WWT327684 AJ393217:AL393220 KF393217:KH393220 UB393217:UD393220 ADX393217:ADZ393220 ANT393217:ANV393220 AXP393217:AXR393220 BHL393217:BHN393220 BRH393217:BRJ393220 CBD393217:CBF393220 CKZ393217:CLB393220 CUV393217:CUX393220 DER393217:DET393220 DON393217:DOP393220 DYJ393217:DYL393220 EIF393217:EIH393220 ESB393217:ESD393220 FBX393217:FBZ393220 FLT393217:FLV393220 FVP393217:FVR393220 GFL393217:GFN393220 GPH393217:GPJ393220 GZD393217:GZF393220 HIZ393217:HJB393220 HSV393217:HSX393220 ICR393217:ICT393220 IMN393217:IMP393220 IWJ393217:IWL393220 JGF393217:JGH393220 JQB393217:JQD393220 JZX393217:JZZ393220 KJT393217:KJV393220 KTP393217:KTR393220 LDL393217:LDN393220 LNH393217:LNJ393220 LXD393217:LXF393220 MGZ393217:MHB393220 MQV393217:MQX393220 NAR393217:NAT393220 NKN393217:NKP393220 NUJ393217:NUL393220 OEF393217:OEH393220 OOB393217:OOD393220 OXX393217:OXZ393220 PHT393217:PHV393220 PRP393217:PRR393220 QBL393217:QBN393220 QLH393217:QLJ393220 QVD393217:QVF393220 REZ393217:RFB393220 ROV393217:ROX393220 RYR393217:RYT393220 SIN393217:SIP393220 SSJ393217:SSL393220 TCF393217:TCH393220 TMB393217:TMD393220 TVX393217:TVZ393220 UFT393217:UFV393220 UPP393217:UPR393220 UZL393217:UZN393220 VJH393217:VJJ393220 VTD393217:VTF393220 WCZ393217:WDB393220 WMV393217:WMX393220 WWR393217:WWT393220 AJ458753:AL458756 KF458753:KH458756 UB458753:UD458756 ADX458753:ADZ458756 ANT458753:ANV458756 AXP458753:AXR458756 BHL458753:BHN458756 BRH458753:BRJ458756 CBD458753:CBF458756 CKZ458753:CLB458756 CUV458753:CUX458756 DER458753:DET458756 DON458753:DOP458756 DYJ458753:DYL458756 EIF458753:EIH458756 ESB458753:ESD458756 FBX458753:FBZ458756 FLT458753:FLV458756 FVP458753:FVR458756 GFL458753:GFN458756 GPH458753:GPJ458756 GZD458753:GZF458756 HIZ458753:HJB458756 HSV458753:HSX458756 ICR458753:ICT458756 IMN458753:IMP458756 IWJ458753:IWL458756 JGF458753:JGH458756 JQB458753:JQD458756 JZX458753:JZZ458756 KJT458753:KJV458756 KTP458753:KTR458756 LDL458753:LDN458756 LNH458753:LNJ458756 LXD458753:LXF458756 MGZ458753:MHB458756 MQV458753:MQX458756 NAR458753:NAT458756 NKN458753:NKP458756 NUJ458753:NUL458756 OEF458753:OEH458756 OOB458753:OOD458756 OXX458753:OXZ458756 PHT458753:PHV458756 PRP458753:PRR458756 QBL458753:QBN458756 QLH458753:QLJ458756 QVD458753:QVF458756 REZ458753:RFB458756 ROV458753:ROX458756 RYR458753:RYT458756 SIN458753:SIP458756 SSJ458753:SSL458756 TCF458753:TCH458756 TMB458753:TMD458756 TVX458753:TVZ458756 UFT458753:UFV458756 UPP458753:UPR458756 UZL458753:UZN458756 VJH458753:VJJ458756 VTD458753:VTF458756 WCZ458753:WDB458756 WMV458753:WMX458756 WWR458753:WWT458756 AJ524289:AL524292 KF524289:KH524292 UB524289:UD524292 ADX524289:ADZ524292 ANT524289:ANV524292 AXP524289:AXR524292 BHL524289:BHN524292 BRH524289:BRJ524292 CBD524289:CBF524292 CKZ524289:CLB524292 CUV524289:CUX524292 DER524289:DET524292 DON524289:DOP524292 DYJ524289:DYL524292 EIF524289:EIH524292 ESB524289:ESD524292 FBX524289:FBZ524292 FLT524289:FLV524292 FVP524289:FVR524292 GFL524289:GFN524292 GPH524289:GPJ524292 GZD524289:GZF524292 HIZ524289:HJB524292 HSV524289:HSX524292 ICR524289:ICT524292 IMN524289:IMP524292 IWJ524289:IWL524292 JGF524289:JGH524292 JQB524289:JQD524292 JZX524289:JZZ524292 KJT524289:KJV524292 KTP524289:KTR524292 LDL524289:LDN524292 LNH524289:LNJ524292 LXD524289:LXF524292 MGZ524289:MHB524292 MQV524289:MQX524292 NAR524289:NAT524292 NKN524289:NKP524292 NUJ524289:NUL524292 OEF524289:OEH524292 OOB524289:OOD524292 OXX524289:OXZ524292 PHT524289:PHV524292 PRP524289:PRR524292 QBL524289:QBN524292 QLH524289:QLJ524292 QVD524289:QVF524292 REZ524289:RFB524292 ROV524289:ROX524292 RYR524289:RYT524292 SIN524289:SIP524292 SSJ524289:SSL524292 TCF524289:TCH524292 TMB524289:TMD524292 TVX524289:TVZ524292 UFT524289:UFV524292 UPP524289:UPR524292 UZL524289:UZN524292 VJH524289:VJJ524292 VTD524289:VTF524292 WCZ524289:WDB524292 WMV524289:WMX524292 WWR524289:WWT524292 AJ589825:AL589828 KF589825:KH589828 UB589825:UD589828 ADX589825:ADZ589828 ANT589825:ANV589828 AXP589825:AXR589828 BHL589825:BHN589828 BRH589825:BRJ589828 CBD589825:CBF589828 CKZ589825:CLB589828 CUV589825:CUX589828 DER589825:DET589828 DON589825:DOP589828 DYJ589825:DYL589828 EIF589825:EIH589828 ESB589825:ESD589828 FBX589825:FBZ589828 FLT589825:FLV589828 FVP589825:FVR589828 GFL589825:GFN589828 GPH589825:GPJ589828 GZD589825:GZF589828 HIZ589825:HJB589828 HSV589825:HSX589828 ICR589825:ICT589828 IMN589825:IMP589828 IWJ589825:IWL589828 JGF589825:JGH589828 JQB589825:JQD589828 JZX589825:JZZ589828 KJT589825:KJV589828 KTP589825:KTR589828 LDL589825:LDN589828 LNH589825:LNJ589828 LXD589825:LXF589828 MGZ589825:MHB589828 MQV589825:MQX589828 NAR589825:NAT589828 NKN589825:NKP589828 NUJ589825:NUL589828 OEF589825:OEH589828 OOB589825:OOD589828 OXX589825:OXZ589828 PHT589825:PHV589828 PRP589825:PRR589828 QBL589825:QBN589828 QLH589825:QLJ589828 QVD589825:QVF589828 REZ589825:RFB589828 ROV589825:ROX589828 RYR589825:RYT589828 SIN589825:SIP589828 SSJ589825:SSL589828 TCF589825:TCH589828 TMB589825:TMD589828 TVX589825:TVZ589828 UFT589825:UFV589828 UPP589825:UPR589828 UZL589825:UZN589828 VJH589825:VJJ589828 VTD589825:VTF589828 WCZ589825:WDB589828 WMV589825:WMX589828 WWR589825:WWT589828 AJ655361:AL655364 KF655361:KH655364 UB655361:UD655364 ADX655361:ADZ655364 ANT655361:ANV655364 AXP655361:AXR655364 BHL655361:BHN655364 BRH655361:BRJ655364 CBD655361:CBF655364 CKZ655361:CLB655364 CUV655361:CUX655364 DER655361:DET655364 DON655361:DOP655364 DYJ655361:DYL655364 EIF655361:EIH655364 ESB655361:ESD655364 FBX655361:FBZ655364 FLT655361:FLV655364 FVP655361:FVR655364 GFL655361:GFN655364 GPH655361:GPJ655364 GZD655361:GZF655364 HIZ655361:HJB655364 HSV655361:HSX655364 ICR655361:ICT655364 IMN655361:IMP655364 IWJ655361:IWL655364 JGF655361:JGH655364 JQB655361:JQD655364 JZX655361:JZZ655364 KJT655361:KJV655364 KTP655361:KTR655364 LDL655361:LDN655364 LNH655361:LNJ655364 LXD655361:LXF655364 MGZ655361:MHB655364 MQV655361:MQX655364 NAR655361:NAT655364 NKN655361:NKP655364 NUJ655361:NUL655364 OEF655361:OEH655364 OOB655361:OOD655364 OXX655361:OXZ655364 PHT655361:PHV655364 PRP655361:PRR655364 QBL655361:QBN655364 QLH655361:QLJ655364 QVD655361:QVF655364 REZ655361:RFB655364 ROV655361:ROX655364 RYR655361:RYT655364 SIN655361:SIP655364 SSJ655361:SSL655364 TCF655361:TCH655364 TMB655361:TMD655364 TVX655361:TVZ655364 UFT655361:UFV655364 UPP655361:UPR655364 UZL655361:UZN655364 VJH655361:VJJ655364 VTD655361:VTF655364 WCZ655361:WDB655364 WMV655361:WMX655364 WWR655361:WWT655364 AJ720897:AL720900 KF720897:KH720900 UB720897:UD720900 ADX720897:ADZ720900 ANT720897:ANV720900 AXP720897:AXR720900 BHL720897:BHN720900 BRH720897:BRJ720900 CBD720897:CBF720900 CKZ720897:CLB720900 CUV720897:CUX720900 DER720897:DET720900 DON720897:DOP720900 DYJ720897:DYL720900 EIF720897:EIH720900 ESB720897:ESD720900 FBX720897:FBZ720900 FLT720897:FLV720900 FVP720897:FVR720900 GFL720897:GFN720900 GPH720897:GPJ720900 GZD720897:GZF720900 HIZ720897:HJB720900 HSV720897:HSX720900 ICR720897:ICT720900 IMN720897:IMP720900 IWJ720897:IWL720900 JGF720897:JGH720900 JQB720897:JQD720900 JZX720897:JZZ720900 KJT720897:KJV720900 KTP720897:KTR720900 LDL720897:LDN720900 LNH720897:LNJ720900 LXD720897:LXF720900 MGZ720897:MHB720900 MQV720897:MQX720900 NAR720897:NAT720900 NKN720897:NKP720900 NUJ720897:NUL720900 OEF720897:OEH720900 OOB720897:OOD720900 OXX720897:OXZ720900 PHT720897:PHV720900 PRP720897:PRR720900 QBL720897:QBN720900 QLH720897:QLJ720900 QVD720897:QVF720900 REZ720897:RFB720900 ROV720897:ROX720900 RYR720897:RYT720900 SIN720897:SIP720900 SSJ720897:SSL720900 TCF720897:TCH720900 TMB720897:TMD720900 TVX720897:TVZ720900 UFT720897:UFV720900 UPP720897:UPR720900 UZL720897:UZN720900 VJH720897:VJJ720900 VTD720897:VTF720900 WCZ720897:WDB720900 WMV720897:WMX720900 WWR720897:WWT720900 AJ786433:AL786436 KF786433:KH786436 UB786433:UD786436 ADX786433:ADZ786436 ANT786433:ANV786436 AXP786433:AXR786436 BHL786433:BHN786436 BRH786433:BRJ786436 CBD786433:CBF786436 CKZ786433:CLB786436 CUV786433:CUX786436 DER786433:DET786436 DON786433:DOP786436 DYJ786433:DYL786436 EIF786433:EIH786436 ESB786433:ESD786436 FBX786433:FBZ786436 FLT786433:FLV786436 FVP786433:FVR786436 GFL786433:GFN786436 GPH786433:GPJ786436 GZD786433:GZF786436 HIZ786433:HJB786436 HSV786433:HSX786436 ICR786433:ICT786436 IMN786433:IMP786436 IWJ786433:IWL786436 JGF786433:JGH786436 JQB786433:JQD786436 JZX786433:JZZ786436 KJT786433:KJV786436 KTP786433:KTR786436 LDL786433:LDN786436 LNH786433:LNJ786436 LXD786433:LXF786436 MGZ786433:MHB786436 MQV786433:MQX786436 NAR786433:NAT786436 NKN786433:NKP786436 NUJ786433:NUL786436 OEF786433:OEH786436 OOB786433:OOD786436 OXX786433:OXZ786436 PHT786433:PHV786436 PRP786433:PRR786436 QBL786433:QBN786436 QLH786433:QLJ786436 QVD786433:QVF786436 REZ786433:RFB786436 ROV786433:ROX786436 RYR786433:RYT786436 SIN786433:SIP786436 SSJ786433:SSL786436 TCF786433:TCH786436 TMB786433:TMD786436 TVX786433:TVZ786436 UFT786433:UFV786436 UPP786433:UPR786436 UZL786433:UZN786436 VJH786433:VJJ786436 VTD786433:VTF786436 WCZ786433:WDB786436 WMV786433:WMX786436 WWR786433:WWT786436 AJ851969:AL851972 KF851969:KH851972 UB851969:UD851972 ADX851969:ADZ851972 ANT851969:ANV851972 AXP851969:AXR851972 BHL851969:BHN851972 BRH851969:BRJ851972 CBD851969:CBF851972 CKZ851969:CLB851972 CUV851969:CUX851972 DER851969:DET851972 DON851969:DOP851972 DYJ851969:DYL851972 EIF851969:EIH851972 ESB851969:ESD851972 FBX851969:FBZ851972 FLT851969:FLV851972 FVP851969:FVR851972 GFL851969:GFN851972 GPH851969:GPJ851972 GZD851969:GZF851972 HIZ851969:HJB851972 HSV851969:HSX851972 ICR851969:ICT851972 IMN851969:IMP851972 IWJ851969:IWL851972 JGF851969:JGH851972 JQB851969:JQD851972 JZX851969:JZZ851972 KJT851969:KJV851972 KTP851969:KTR851972 LDL851969:LDN851972 LNH851969:LNJ851972 LXD851969:LXF851972 MGZ851969:MHB851972 MQV851969:MQX851972 NAR851969:NAT851972 NKN851969:NKP851972 NUJ851969:NUL851972 OEF851969:OEH851972 OOB851969:OOD851972 OXX851969:OXZ851972 PHT851969:PHV851972 PRP851969:PRR851972 QBL851969:QBN851972 QLH851969:QLJ851972 QVD851969:QVF851972 REZ851969:RFB851972 ROV851969:ROX851972 RYR851969:RYT851972 SIN851969:SIP851972 SSJ851969:SSL851972 TCF851969:TCH851972 TMB851969:TMD851972 TVX851969:TVZ851972 UFT851969:UFV851972 UPP851969:UPR851972 UZL851969:UZN851972 VJH851969:VJJ851972 VTD851969:VTF851972 WCZ851969:WDB851972 WMV851969:WMX851972 WWR851969:WWT851972 AJ917505:AL917508 KF917505:KH917508 UB917505:UD917508 ADX917505:ADZ917508 ANT917505:ANV917508 AXP917505:AXR917508 BHL917505:BHN917508 BRH917505:BRJ917508 CBD917505:CBF917508 CKZ917505:CLB917508 CUV917505:CUX917508 DER917505:DET917508 DON917505:DOP917508 DYJ917505:DYL917508 EIF917505:EIH917508 ESB917505:ESD917508 FBX917505:FBZ917508 FLT917505:FLV917508 FVP917505:FVR917508 GFL917505:GFN917508 GPH917505:GPJ917508 GZD917505:GZF917508 HIZ917505:HJB917508 HSV917505:HSX917508 ICR917505:ICT917508 IMN917505:IMP917508 IWJ917505:IWL917508 JGF917505:JGH917508 JQB917505:JQD917508 JZX917505:JZZ917508 KJT917505:KJV917508 KTP917505:KTR917508 LDL917505:LDN917508 LNH917505:LNJ917508 LXD917505:LXF917508 MGZ917505:MHB917508 MQV917505:MQX917508 NAR917505:NAT917508 NKN917505:NKP917508 NUJ917505:NUL917508 OEF917505:OEH917508 OOB917505:OOD917508 OXX917505:OXZ917508 PHT917505:PHV917508 PRP917505:PRR917508 QBL917505:QBN917508 QLH917505:QLJ917508 QVD917505:QVF917508 REZ917505:RFB917508 ROV917505:ROX917508 RYR917505:RYT917508 SIN917505:SIP917508 SSJ917505:SSL917508 TCF917505:TCH917508 TMB917505:TMD917508 TVX917505:TVZ917508 UFT917505:UFV917508 UPP917505:UPR917508 UZL917505:UZN917508 VJH917505:VJJ917508 VTD917505:VTF917508 WCZ917505:WDB917508 WMV917505:WMX917508 WWR917505:WWT917508 AJ983041:AL983044 KF983041:KH983044 UB983041:UD983044 ADX983041:ADZ983044 ANT983041:ANV983044 AXP983041:AXR983044 BHL983041:BHN983044 BRH983041:BRJ983044 CBD983041:CBF983044 CKZ983041:CLB983044 CUV983041:CUX983044 DER983041:DET983044 DON983041:DOP983044 DYJ983041:DYL983044 EIF983041:EIH983044 ESB983041:ESD983044 FBX983041:FBZ983044 FLT983041:FLV983044 FVP983041:FVR983044 GFL983041:GFN983044 GPH983041:GPJ983044 GZD983041:GZF983044 HIZ983041:HJB983044 HSV983041:HSX983044 ICR983041:ICT983044 IMN983041:IMP983044 IWJ983041:IWL983044 JGF983041:JGH983044 JQB983041:JQD983044 JZX983041:JZZ983044 KJT983041:KJV983044 KTP983041:KTR983044 LDL983041:LDN983044 LNH983041:LNJ983044 LXD983041:LXF983044 MGZ983041:MHB983044 MQV983041:MQX983044 NAR983041:NAT983044 NKN983041:NKP983044 NUJ983041:NUL983044 OEF983041:OEH983044 OOB983041:OOD983044 OXX983041:OXZ983044 PHT983041:PHV983044 PRP983041:PRR983044 QBL983041:QBN983044 QLH983041:QLJ983044 QVD983041:QVF983044 REZ983041:RFB983044 ROV983041:ROX983044 RYR983041:RYT983044 SIN983041:SIP983044 SSJ983041:SSL983044 TCF983041:TCH983044 TMB983041:TMD983044 TVX983041:TVZ983044 UFT983041:UFV983044 UPP983041:UPR983044 UZL983041:UZN983044 VJH983041:VJJ983044 VTD983041:VTF983044 WCZ983041:WDB983044 WMV983041:WMX983044" xr:uid="{00000000-0002-0000-0C00-000007000000}">
      <formula1>" ,平成30,平成31　　"</formula1>
    </dataValidation>
    <dataValidation type="list" allowBlank="1" showInputMessage="1" showErrorMessage="1" sqref="WWX983035 AP65531 KL65531 UH65531 AED65531 ANZ65531 AXV65531 BHR65531 BRN65531 CBJ65531 CLF65531 CVB65531 DEX65531 DOT65531 DYP65531 EIL65531 ESH65531 FCD65531 FLZ65531 FVV65531 GFR65531 GPN65531 GZJ65531 HJF65531 HTB65531 ICX65531 IMT65531 IWP65531 JGL65531 JQH65531 KAD65531 KJZ65531 KTV65531 LDR65531 LNN65531 LXJ65531 MHF65531 MRB65531 NAX65531 NKT65531 NUP65531 OEL65531 OOH65531 OYD65531 PHZ65531 PRV65531 QBR65531 QLN65531 QVJ65531 RFF65531 RPB65531 RYX65531 SIT65531 SSP65531 TCL65531 TMH65531 TWD65531 UFZ65531 UPV65531 UZR65531 VJN65531 VTJ65531 WDF65531 WNB65531 WWX65531 AP131067 KL131067 UH131067 AED131067 ANZ131067 AXV131067 BHR131067 BRN131067 CBJ131067 CLF131067 CVB131067 DEX131067 DOT131067 DYP131067 EIL131067 ESH131067 FCD131067 FLZ131067 FVV131067 GFR131067 GPN131067 GZJ131067 HJF131067 HTB131067 ICX131067 IMT131067 IWP131067 JGL131067 JQH131067 KAD131067 KJZ131067 KTV131067 LDR131067 LNN131067 LXJ131067 MHF131067 MRB131067 NAX131067 NKT131067 NUP131067 OEL131067 OOH131067 OYD131067 PHZ131067 PRV131067 QBR131067 QLN131067 QVJ131067 RFF131067 RPB131067 RYX131067 SIT131067 SSP131067 TCL131067 TMH131067 TWD131067 UFZ131067 UPV131067 UZR131067 VJN131067 VTJ131067 WDF131067 WNB131067 WWX131067 AP196603 KL196603 UH196603 AED196603 ANZ196603 AXV196603 BHR196603 BRN196603 CBJ196603 CLF196603 CVB196603 DEX196603 DOT196603 DYP196603 EIL196603 ESH196603 FCD196603 FLZ196603 FVV196603 GFR196603 GPN196603 GZJ196603 HJF196603 HTB196603 ICX196603 IMT196603 IWP196603 JGL196603 JQH196603 KAD196603 KJZ196603 KTV196603 LDR196603 LNN196603 LXJ196603 MHF196603 MRB196603 NAX196603 NKT196603 NUP196603 OEL196603 OOH196603 OYD196603 PHZ196603 PRV196603 QBR196603 QLN196603 QVJ196603 RFF196603 RPB196603 RYX196603 SIT196603 SSP196603 TCL196603 TMH196603 TWD196603 UFZ196603 UPV196603 UZR196603 VJN196603 VTJ196603 WDF196603 WNB196603 WWX196603 AP262139 KL262139 UH262139 AED262139 ANZ262139 AXV262139 BHR262139 BRN262139 CBJ262139 CLF262139 CVB262139 DEX262139 DOT262139 DYP262139 EIL262139 ESH262139 FCD262139 FLZ262139 FVV262139 GFR262139 GPN262139 GZJ262139 HJF262139 HTB262139 ICX262139 IMT262139 IWP262139 JGL262139 JQH262139 KAD262139 KJZ262139 KTV262139 LDR262139 LNN262139 LXJ262139 MHF262139 MRB262139 NAX262139 NKT262139 NUP262139 OEL262139 OOH262139 OYD262139 PHZ262139 PRV262139 QBR262139 QLN262139 QVJ262139 RFF262139 RPB262139 RYX262139 SIT262139 SSP262139 TCL262139 TMH262139 TWD262139 UFZ262139 UPV262139 UZR262139 VJN262139 VTJ262139 WDF262139 WNB262139 WWX262139 AP327675 KL327675 UH327675 AED327675 ANZ327675 AXV327675 BHR327675 BRN327675 CBJ327675 CLF327675 CVB327675 DEX327675 DOT327675 DYP327675 EIL327675 ESH327675 FCD327675 FLZ327675 FVV327675 GFR327675 GPN327675 GZJ327675 HJF327675 HTB327675 ICX327675 IMT327675 IWP327675 JGL327675 JQH327675 KAD327675 KJZ327675 KTV327675 LDR327675 LNN327675 LXJ327675 MHF327675 MRB327675 NAX327675 NKT327675 NUP327675 OEL327675 OOH327675 OYD327675 PHZ327675 PRV327675 QBR327675 QLN327675 QVJ327675 RFF327675 RPB327675 RYX327675 SIT327675 SSP327675 TCL327675 TMH327675 TWD327675 UFZ327675 UPV327675 UZR327675 VJN327675 VTJ327675 WDF327675 WNB327675 WWX327675 AP393211 KL393211 UH393211 AED393211 ANZ393211 AXV393211 BHR393211 BRN393211 CBJ393211 CLF393211 CVB393211 DEX393211 DOT393211 DYP393211 EIL393211 ESH393211 FCD393211 FLZ393211 FVV393211 GFR393211 GPN393211 GZJ393211 HJF393211 HTB393211 ICX393211 IMT393211 IWP393211 JGL393211 JQH393211 KAD393211 KJZ393211 KTV393211 LDR393211 LNN393211 LXJ393211 MHF393211 MRB393211 NAX393211 NKT393211 NUP393211 OEL393211 OOH393211 OYD393211 PHZ393211 PRV393211 QBR393211 QLN393211 QVJ393211 RFF393211 RPB393211 RYX393211 SIT393211 SSP393211 TCL393211 TMH393211 TWD393211 UFZ393211 UPV393211 UZR393211 VJN393211 VTJ393211 WDF393211 WNB393211 WWX393211 AP458747 KL458747 UH458747 AED458747 ANZ458747 AXV458747 BHR458747 BRN458747 CBJ458747 CLF458747 CVB458747 DEX458747 DOT458747 DYP458747 EIL458747 ESH458747 FCD458747 FLZ458747 FVV458747 GFR458747 GPN458747 GZJ458747 HJF458747 HTB458747 ICX458747 IMT458747 IWP458747 JGL458747 JQH458747 KAD458747 KJZ458747 KTV458747 LDR458747 LNN458747 LXJ458747 MHF458747 MRB458747 NAX458747 NKT458747 NUP458747 OEL458747 OOH458747 OYD458747 PHZ458747 PRV458747 QBR458747 QLN458747 QVJ458747 RFF458747 RPB458747 RYX458747 SIT458747 SSP458747 TCL458747 TMH458747 TWD458747 UFZ458747 UPV458747 UZR458747 VJN458747 VTJ458747 WDF458747 WNB458747 WWX458747 AP524283 KL524283 UH524283 AED524283 ANZ524283 AXV524283 BHR524283 BRN524283 CBJ524283 CLF524283 CVB524283 DEX524283 DOT524283 DYP524283 EIL524283 ESH524283 FCD524283 FLZ524283 FVV524283 GFR524283 GPN524283 GZJ524283 HJF524283 HTB524283 ICX524283 IMT524283 IWP524283 JGL524283 JQH524283 KAD524283 KJZ524283 KTV524283 LDR524283 LNN524283 LXJ524283 MHF524283 MRB524283 NAX524283 NKT524283 NUP524283 OEL524283 OOH524283 OYD524283 PHZ524283 PRV524283 QBR524283 QLN524283 QVJ524283 RFF524283 RPB524283 RYX524283 SIT524283 SSP524283 TCL524283 TMH524283 TWD524283 UFZ524283 UPV524283 UZR524283 VJN524283 VTJ524283 WDF524283 WNB524283 WWX524283 AP589819 KL589819 UH589819 AED589819 ANZ589819 AXV589819 BHR589819 BRN589819 CBJ589819 CLF589819 CVB589819 DEX589819 DOT589819 DYP589819 EIL589819 ESH589819 FCD589819 FLZ589819 FVV589819 GFR589819 GPN589819 GZJ589819 HJF589819 HTB589819 ICX589819 IMT589819 IWP589819 JGL589819 JQH589819 KAD589819 KJZ589819 KTV589819 LDR589819 LNN589819 LXJ589819 MHF589819 MRB589819 NAX589819 NKT589819 NUP589819 OEL589819 OOH589819 OYD589819 PHZ589819 PRV589819 QBR589819 QLN589819 QVJ589819 RFF589819 RPB589819 RYX589819 SIT589819 SSP589819 TCL589819 TMH589819 TWD589819 UFZ589819 UPV589819 UZR589819 VJN589819 VTJ589819 WDF589819 WNB589819 WWX589819 AP655355 KL655355 UH655355 AED655355 ANZ655355 AXV655355 BHR655355 BRN655355 CBJ655355 CLF655355 CVB655355 DEX655355 DOT655355 DYP655355 EIL655355 ESH655355 FCD655355 FLZ655355 FVV655355 GFR655355 GPN655355 GZJ655355 HJF655355 HTB655355 ICX655355 IMT655355 IWP655355 JGL655355 JQH655355 KAD655355 KJZ655355 KTV655355 LDR655355 LNN655355 LXJ655355 MHF655355 MRB655355 NAX655355 NKT655355 NUP655355 OEL655355 OOH655355 OYD655355 PHZ655355 PRV655355 QBR655355 QLN655355 QVJ655355 RFF655355 RPB655355 RYX655355 SIT655355 SSP655355 TCL655355 TMH655355 TWD655355 UFZ655355 UPV655355 UZR655355 VJN655355 VTJ655355 WDF655355 WNB655355 WWX655355 AP720891 KL720891 UH720891 AED720891 ANZ720891 AXV720891 BHR720891 BRN720891 CBJ720891 CLF720891 CVB720891 DEX720891 DOT720891 DYP720891 EIL720891 ESH720891 FCD720891 FLZ720891 FVV720891 GFR720891 GPN720891 GZJ720891 HJF720891 HTB720891 ICX720891 IMT720891 IWP720891 JGL720891 JQH720891 KAD720891 KJZ720891 KTV720891 LDR720891 LNN720891 LXJ720891 MHF720891 MRB720891 NAX720891 NKT720891 NUP720891 OEL720891 OOH720891 OYD720891 PHZ720891 PRV720891 QBR720891 QLN720891 QVJ720891 RFF720891 RPB720891 RYX720891 SIT720891 SSP720891 TCL720891 TMH720891 TWD720891 UFZ720891 UPV720891 UZR720891 VJN720891 VTJ720891 WDF720891 WNB720891 WWX720891 AP786427 KL786427 UH786427 AED786427 ANZ786427 AXV786427 BHR786427 BRN786427 CBJ786427 CLF786427 CVB786427 DEX786427 DOT786427 DYP786427 EIL786427 ESH786427 FCD786427 FLZ786427 FVV786427 GFR786427 GPN786427 GZJ786427 HJF786427 HTB786427 ICX786427 IMT786427 IWP786427 JGL786427 JQH786427 KAD786427 KJZ786427 KTV786427 LDR786427 LNN786427 LXJ786427 MHF786427 MRB786427 NAX786427 NKT786427 NUP786427 OEL786427 OOH786427 OYD786427 PHZ786427 PRV786427 QBR786427 QLN786427 QVJ786427 RFF786427 RPB786427 RYX786427 SIT786427 SSP786427 TCL786427 TMH786427 TWD786427 UFZ786427 UPV786427 UZR786427 VJN786427 VTJ786427 WDF786427 WNB786427 WWX786427 AP851963 KL851963 UH851963 AED851963 ANZ851963 AXV851963 BHR851963 BRN851963 CBJ851963 CLF851963 CVB851963 DEX851963 DOT851963 DYP851963 EIL851963 ESH851963 FCD851963 FLZ851963 FVV851963 GFR851963 GPN851963 GZJ851963 HJF851963 HTB851963 ICX851963 IMT851963 IWP851963 JGL851963 JQH851963 KAD851963 KJZ851963 KTV851963 LDR851963 LNN851963 LXJ851963 MHF851963 MRB851963 NAX851963 NKT851963 NUP851963 OEL851963 OOH851963 OYD851963 PHZ851963 PRV851963 QBR851963 QLN851963 QVJ851963 RFF851963 RPB851963 RYX851963 SIT851963 SSP851963 TCL851963 TMH851963 TWD851963 UFZ851963 UPV851963 UZR851963 VJN851963 VTJ851963 WDF851963 WNB851963 WWX851963 AP917499 KL917499 UH917499 AED917499 ANZ917499 AXV917499 BHR917499 BRN917499 CBJ917499 CLF917499 CVB917499 DEX917499 DOT917499 DYP917499 EIL917499 ESH917499 FCD917499 FLZ917499 FVV917499 GFR917499 GPN917499 GZJ917499 HJF917499 HTB917499 ICX917499 IMT917499 IWP917499 JGL917499 JQH917499 KAD917499 KJZ917499 KTV917499 LDR917499 LNN917499 LXJ917499 MHF917499 MRB917499 NAX917499 NKT917499 NUP917499 OEL917499 OOH917499 OYD917499 PHZ917499 PRV917499 QBR917499 QLN917499 QVJ917499 RFF917499 RPB917499 RYX917499 SIT917499 SSP917499 TCL917499 TMH917499 TWD917499 UFZ917499 UPV917499 UZR917499 VJN917499 VTJ917499 WDF917499 WNB917499 WWX917499 AP983035 KL983035 UH983035 AED983035 ANZ983035 AXV983035 BHR983035 BRN983035 CBJ983035 CLF983035 CVB983035 DEX983035 DOT983035 DYP983035 EIL983035 ESH983035 FCD983035 FLZ983035 FVV983035 GFR983035 GPN983035 GZJ983035 HJF983035 HTB983035 ICX983035 IMT983035 IWP983035 JGL983035 JQH983035 KAD983035 KJZ983035 KTV983035 LDR983035 LNN983035 LXJ983035 MHF983035 MRB983035 NAX983035 NKT983035 NUP983035 OEL983035 OOH983035 OYD983035 PHZ983035 PRV983035 QBR983035 QLN983035 QVJ983035 RFF983035 RPB983035 RYX983035 SIT983035 SSP983035 TCL983035 TMH983035 TWD983035 UFZ983035 UPV983035 UZR983035 VJN983035 VTJ983035 WDF983035 WNB983035 AED22:AED27 AP25 AP14 ANZ22:ANZ27 KL14 AXV22:AXV27 UH14 BHR22:BHR27 AED14 BRN22:BRN27 ANZ14 CBJ22:CBJ27 AXV14 CLF22:CLF27 BHR14 CVB22:CVB27 BRN14 DEX22:DEX27 CBJ14 DOT22:DOT27 CLF14 DYP22:DYP27 CVB14 EIL22:EIL27 DEX14 ESH22:ESH27 DOT14 FCD22:FCD27 DYP14 FLZ22:FLZ27 EIL14 FVV22:FVV27 ESH14 GFR22:GFR27 FCD14 GPN22:GPN27 FLZ14 GZJ22:GZJ27 FVV14 HJF22:HJF27 GFR14 HTB22:HTB27 GPN14 ICX22:ICX27 GZJ14 IMT22:IMT27 HJF14 IWP22:IWP27 HTB14 JGL22:JGL27 ICX14 JQH22:JQH27 IMT14 KAD22:KAD27 IWP14 KJZ22:KJZ27 JGL14 KTV22:KTV27 JQH14 LDR22:LDR27 KAD14 LNN22:LNN27 KJZ14 LXJ22:LXJ27 KTV14 MHF22:MHF27 LDR14 MRB22:MRB27 LNN14 NAX22:NAX27 LXJ14 NKT22:NKT27 MHF14 NUP22:NUP27 MRB14 OEL22:OEL27 NAX14 OOH22:OOH27 NKT14 OYD22:OYD27 NUP14 PHZ22:PHZ27 OEL14 PRV22:PRV27 OOH14 QBR22:QBR27 OYD14 QLN22:QLN27 PHZ14 QVJ22:QVJ27 PRV14 RFF22:RFF27 QBR14 RPB22:RPB27 QLN14 RYX22:RYX27 QVJ14 SIT22:SIT27 RFF14 SSP22:SSP27 RPB14 TCL22:TCL27 RYX14 TMH22:TMH27 SIT14 TWD22:TWD27 SSP14 UFZ22:UFZ27 TCL14 UPV22:UPV27 TMH14 UZR22:UZR27 TWD14 VJN22:VJN27 UFZ14 VTJ22:VTJ27 UPV14 WDF22:WDF27 UZR14 WNB22:WNB27 VJN14 WWX22:WWX27 VTJ14 KL22:KL27 WDF14 WWB15:WWB21 WNB14 WWX14 JP15:JP21 TL15:TL21 ADH15:ADH21 AND15:AND21 AWZ15:AWZ21 BGV15:BGV21 BQR15:BQR21 CAN15:CAN21 CKJ15:CKJ21 CUF15:CUF21 DEB15:DEB21 DNX15:DNX21 DXT15:DXT21 EHP15:EHP21 ERL15:ERL21 FBH15:FBH21 FLD15:FLD21 FUZ15:FUZ21 GEV15:GEV21 GOR15:GOR21 GYN15:GYN21 HIJ15:HIJ21 HSF15:HSF21 ICB15:ICB21 ILX15:ILX21 IVT15:IVT21 JFP15:JFP21 JPL15:JPL21 JZH15:JZH21 KJD15:KJD21 KSZ15:KSZ21 LCV15:LCV21 LMR15:LMR21 LWN15:LWN21 MGJ15:MGJ21 MQF15:MQF21 NAB15:NAB21 NJX15:NJX21 NTT15:NTT21 ODP15:ODP21 ONL15:ONL21 OXH15:OXH21 PHD15:PHD21 PQZ15:PQZ21 QAV15:QAV21 QKR15:QKR21 QUN15:QUN21 REJ15:REJ21 ROF15:ROF21 RYB15:RYB21 SHX15:SHX21 SRT15:SRT21 TBP15:TBP21 TLL15:TLL21 TVH15:TVH21 UFD15:UFD21 UOZ15:UOZ21 UYV15:UYV21 VIR15:VIR21 VSN15:VSN21 WCJ15:WCJ21 WMF15:WMF21 UH22:UH27" xr:uid="{00000000-0002-0000-0C00-000008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34 KL65534 UH65534 AED65534 ANZ65534 AXV65534 BHR65534 BRN65534 CBJ65534 CLF65534 CVB65534 DEX65534 DOT65534 DYP65534 EIL65534 ESH65534 FCD65534 FLZ65534 FVV65534 GFR65534 GPN65534 GZJ65534 HJF65534 HTB65534 ICX65534 IMT65534 IWP65534 JGL65534 JQH65534 KAD65534 KJZ65534 KTV65534 LDR65534 LNN65534 LXJ65534 MHF65534 MRB65534 NAX65534 NKT65534 NUP65534 OEL65534 OOH65534 OYD65534 PHZ65534 PRV65534 QBR65534 QLN65534 QVJ65534 RFF65534 RPB65534 RYX65534 SIT65534 SSP65534 TCL65534 TMH65534 TWD65534 UFZ65534 UPV65534 UZR65534 VJN65534 VTJ65534 WDF65534 WNB65534 WWX65534 AP131070 KL131070 UH131070 AED131070 ANZ131070 AXV131070 BHR131070 BRN131070 CBJ131070 CLF131070 CVB131070 DEX131070 DOT131070 DYP131070 EIL131070 ESH131070 FCD131070 FLZ131070 FVV131070 GFR131070 GPN131070 GZJ131070 HJF131070 HTB131070 ICX131070 IMT131070 IWP131070 JGL131070 JQH131070 KAD131070 KJZ131070 KTV131070 LDR131070 LNN131070 LXJ131070 MHF131070 MRB131070 NAX131070 NKT131070 NUP131070 OEL131070 OOH131070 OYD131070 PHZ131070 PRV131070 QBR131070 QLN131070 QVJ131070 RFF131070 RPB131070 RYX131070 SIT131070 SSP131070 TCL131070 TMH131070 TWD131070 UFZ131070 UPV131070 UZR131070 VJN131070 VTJ131070 WDF131070 WNB131070 WWX131070 AP196606 KL196606 UH196606 AED196606 ANZ196606 AXV196606 BHR196606 BRN196606 CBJ196606 CLF196606 CVB196606 DEX196606 DOT196606 DYP196606 EIL196606 ESH196606 FCD196606 FLZ196606 FVV196606 GFR196606 GPN196606 GZJ196606 HJF196606 HTB196606 ICX196606 IMT196606 IWP196606 JGL196606 JQH196606 KAD196606 KJZ196606 KTV196606 LDR196606 LNN196606 LXJ196606 MHF196606 MRB196606 NAX196606 NKT196606 NUP196606 OEL196606 OOH196606 OYD196606 PHZ196606 PRV196606 QBR196606 QLN196606 QVJ196606 RFF196606 RPB196606 RYX196606 SIT196606 SSP196606 TCL196606 TMH196606 TWD196606 UFZ196606 UPV196606 UZR196606 VJN196606 VTJ196606 WDF196606 WNB196606 WWX196606 AP262142 KL262142 UH262142 AED262142 ANZ262142 AXV262142 BHR262142 BRN262142 CBJ262142 CLF262142 CVB262142 DEX262142 DOT262142 DYP262142 EIL262142 ESH262142 FCD262142 FLZ262142 FVV262142 GFR262142 GPN262142 GZJ262142 HJF262142 HTB262142 ICX262142 IMT262142 IWP262142 JGL262142 JQH262142 KAD262142 KJZ262142 KTV262142 LDR262142 LNN262142 LXJ262142 MHF262142 MRB262142 NAX262142 NKT262142 NUP262142 OEL262142 OOH262142 OYD262142 PHZ262142 PRV262142 QBR262142 QLN262142 QVJ262142 RFF262142 RPB262142 RYX262142 SIT262142 SSP262142 TCL262142 TMH262142 TWD262142 UFZ262142 UPV262142 UZR262142 VJN262142 VTJ262142 WDF262142 WNB262142 WWX262142 AP327678 KL327678 UH327678 AED327678 ANZ327678 AXV327678 BHR327678 BRN327678 CBJ327678 CLF327678 CVB327678 DEX327678 DOT327678 DYP327678 EIL327678 ESH327678 FCD327678 FLZ327678 FVV327678 GFR327678 GPN327678 GZJ327678 HJF327678 HTB327678 ICX327678 IMT327678 IWP327678 JGL327678 JQH327678 KAD327678 KJZ327678 KTV327678 LDR327678 LNN327678 LXJ327678 MHF327678 MRB327678 NAX327678 NKT327678 NUP327678 OEL327678 OOH327678 OYD327678 PHZ327678 PRV327678 QBR327678 QLN327678 QVJ327678 RFF327678 RPB327678 RYX327678 SIT327678 SSP327678 TCL327678 TMH327678 TWD327678 UFZ327678 UPV327678 UZR327678 VJN327678 VTJ327678 WDF327678 WNB327678 WWX327678 AP393214 KL393214 UH393214 AED393214 ANZ393214 AXV393214 BHR393214 BRN393214 CBJ393214 CLF393214 CVB393214 DEX393214 DOT393214 DYP393214 EIL393214 ESH393214 FCD393214 FLZ393214 FVV393214 GFR393214 GPN393214 GZJ393214 HJF393214 HTB393214 ICX393214 IMT393214 IWP393214 JGL393214 JQH393214 KAD393214 KJZ393214 KTV393214 LDR393214 LNN393214 LXJ393214 MHF393214 MRB393214 NAX393214 NKT393214 NUP393214 OEL393214 OOH393214 OYD393214 PHZ393214 PRV393214 QBR393214 QLN393214 QVJ393214 RFF393214 RPB393214 RYX393214 SIT393214 SSP393214 TCL393214 TMH393214 TWD393214 UFZ393214 UPV393214 UZR393214 VJN393214 VTJ393214 WDF393214 WNB393214 WWX393214 AP458750 KL458750 UH458750 AED458750 ANZ458750 AXV458750 BHR458750 BRN458750 CBJ458750 CLF458750 CVB458750 DEX458750 DOT458750 DYP458750 EIL458750 ESH458750 FCD458750 FLZ458750 FVV458750 GFR458750 GPN458750 GZJ458750 HJF458750 HTB458750 ICX458750 IMT458750 IWP458750 JGL458750 JQH458750 KAD458750 KJZ458750 KTV458750 LDR458750 LNN458750 LXJ458750 MHF458750 MRB458750 NAX458750 NKT458750 NUP458750 OEL458750 OOH458750 OYD458750 PHZ458750 PRV458750 QBR458750 QLN458750 QVJ458750 RFF458750 RPB458750 RYX458750 SIT458750 SSP458750 TCL458750 TMH458750 TWD458750 UFZ458750 UPV458750 UZR458750 VJN458750 VTJ458750 WDF458750 WNB458750 WWX458750 AP524286 KL524286 UH524286 AED524286 ANZ524286 AXV524286 BHR524286 BRN524286 CBJ524286 CLF524286 CVB524286 DEX524286 DOT524286 DYP524286 EIL524286 ESH524286 FCD524286 FLZ524286 FVV524286 GFR524286 GPN524286 GZJ524286 HJF524286 HTB524286 ICX524286 IMT524286 IWP524286 JGL524286 JQH524286 KAD524286 KJZ524286 KTV524286 LDR524286 LNN524286 LXJ524286 MHF524286 MRB524286 NAX524286 NKT524286 NUP524286 OEL524286 OOH524286 OYD524286 PHZ524286 PRV524286 QBR524286 QLN524286 QVJ524286 RFF524286 RPB524286 RYX524286 SIT524286 SSP524286 TCL524286 TMH524286 TWD524286 UFZ524286 UPV524286 UZR524286 VJN524286 VTJ524286 WDF524286 WNB524286 WWX524286 AP589822 KL589822 UH589822 AED589822 ANZ589822 AXV589822 BHR589822 BRN589822 CBJ589822 CLF589822 CVB589822 DEX589822 DOT589822 DYP589822 EIL589822 ESH589822 FCD589822 FLZ589822 FVV589822 GFR589822 GPN589822 GZJ589822 HJF589822 HTB589822 ICX589822 IMT589822 IWP589822 JGL589822 JQH589822 KAD589822 KJZ589822 KTV589822 LDR589822 LNN589822 LXJ589822 MHF589822 MRB589822 NAX589822 NKT589822 NUP589822 OEL589822 OOH589822 OYD589822 PHZ589822 PRV589822 QBR589822 QLN589822 QVJ589822 RFF589822 RPB589822 RYX589822 SIT589822 SSP589822 TCL589822 TMH589822 TWD589822 UFZ589822 UPV589822 UZR589822 VJN589822 VTJ589822 WDF589822 WNB589822 WWX589822 AP655358 KL655358 UH655358 AED655358 ANZ655358 AXV655358 BHR655358 BRN655358 CBJ655358 CLF655358 CVB655358 DEX655358 DOT655358 DYP655358 EIL655358 ESH655358 FCD655358 FLZ655358 FVV655358 GFR655358 GPN655358 GZJ655358 HJF655358 HTB655358 ICX655358 IMT655358 IWP655358 JGL655358 JQH655358 KAD655358 KJZ655358 KTV655358 LDR655358 LNN655358 LXJ655358 MHF655358 MRB655358 NAX655358 NKT655358 NUP655358 OEL655358 OOH655358 OYD655358 PHZ655358 PRV655358 QBR655358 QLN655358 QVJ655358 RFF655358 RPB655358 RYX655358 SIT655358 SSP655358 TCL655358 TMH655358 TWD655358 UFZ655358 UPV655358 UZR655358 VJN655358 VTJ655358 WDF655358 WNB655358 WWX655358 AP720894 KL720894 UH720894 AED720894 ANZ720894 AXV720894 BHR720894 BRN720894 CBJ720894 CLF720894 CVB720894 DEX720894 DOT720894 DYP720894 EIL720894 ESH720894 FCD720894 FLZ720894 FVV720894 GFR720894 GPN720894 GZJ720894 HJF720894 HTB720894 ICX720894 IMT720894 IWP720894 JGL720894 JQH720894 KAD720894 KJZ720894 KTV720894 LDR720894 LNN720894 LXJ720894 MHF720894 MRB720894 NAX720894 NKT720894 NUP720894 OEL720894 OOH720894 OYD720894 PHZ720894 PRV720894 QBR720894 QLN720894 QVJ720894 RFF720894 RPB720894 RYX720894 SIT720894 SSP720894 TCL720894 TMH720894 TWD720894 UFZ720894 UPV720894 UZR720894 VJN720894 VTJ720894 WDF720894 WNB720894 WWX720894 AP786430 KL786430 UH786430 AED786430 ANZ786430 AXV786430 BHR786430 BRN786430 CBJ786430 CLF786430 CVB786430 DEX786430 DOT786430 DYP786430 EIL786430 ESH786430 FCD786430 FLZ786430 FVV786430 GFR786430 GPN786430 GZJ786430 HJF786430 HTB786430 ICX786430 IMT786430 IWP786430 JGL786430 JQH786430 KAD786430 KJZ786430 KTV786430 LDR786430 LNN786430 LXJ786430 MHF786430 MRB786430 NAX786430 NKT786430 NUP786430 OEL786430 OOH786430 OYD786430 PHZ786430 PRV786430 QBR786430 QLN786430 QVJ786430 RFF786430 RPB786430 RYX786430 SIT786430 SSP786430 TCL786430 TMH786430 TWD786430 UFZ786430 UPV786430 UZR786430 VJN786430 VTJ786430 WDF786430 WNB786430 WWX786430 AP851966 KL851966 UH851966 AED851966 ANZ851966 AXV851966 BHR851966 BRN851966 CBJ851966 CLF851966 CVB851966 DEX851966 DOT851966 DYP851966 EIL851966 ESH851966 FCD851966 FLZ851966 FVV851966 GFR851966 GPN851966 GZJ851966 HJF851966 HTB851966 ICX851966 IMT851966 IWP851966 JGL851966 JQH851966 KAD851966 KJZ851966 KTV851966 LDR851966 LNN851966 LXJ851966 MHF851966 MRB851966 NAX851966 NKT851966 NUP851966 OEL851966 OOH851966 OYD851966 PHZ851966 PRV851966 QBR851966 QLN851966 QVJ851966 RFF851966 RPB851966 RYX851966 SIT851966 SSP851966 TCL851966 TMH851966 TWD851966 UFZ851966 UPV851966 UZR851966 VJN851966 VTJ851966 WDF851966 WNB851966 WWX851966 AP917502 KL917502 UH917502 AED917502 ANZ917502 AXV917502 BHR917502 BRN917502 CBJ917502 CLF917502 CVB917502 DEX917502 DOT917502 DYP917502 EIL917502 ESH917502 FCD917502 FLZ917502 FVV917502 GFR917502 GPN917502 GZJ917502 HJF917502 HTB917502 ICX917502 IMT917502 IWP917502 JGL917502 JQH917502 KAD917502 KJZ917502 KTV917502 LDR917502 LNN917502 LXJ917502 MHF917502 MRB917502 NAX917502 NKT917502 NUP917502 OEL917502 OOH917502 OYD917502 PHZ917502 PRV917502 QBR917502 QLN917502 QVJ917502 RFF917502 RPB917502 RYX917502 SIT917502 SSP917502 TCL917502 TMH917502 TWD917502 UFZ917502 UPV917502 UZR917502 VJN917502 VTJ917502 WDF917502 WNB917502 WWX917502 AP983038 KL983038 UH983038 AED983038 ANZ983038 AXV983038 BHR983038 BRN983038 CBJ983038 CLF983038 CVB983038 DEX983038 DOT983038 DYP983038 EIL983038 ESH983038 FCD983038 FLZ983038 FVV983038 GFR983038 GPN983038 GZJ983038 HJF983038 HTB983038 ICX983038 IMT983038 IWP983038 JGL983038 JQH983038 KAD983038 KJZ983038 KTV983038 LDR983038 LNN983038 LXJ983038 MHF983038 MRB983038 NAX983038 NKT983038 NUP983038 OEL983038 OOH983038 OYD983038 PHZ983038 PRV983038 QBR983038 QLN983038 QVJ983038 RFF983038 RPB983038 RYX983038 SIT983038 SSP983038 TCL983038 TMH983038 TWD983038 UFZ983038 UPV983038 UZR983038 VJN983038 VTJ983038 WDF983038 WNB983038 WWX983038 AP65537:AP65540 KL65537:KL65540 UH65537:UH65540 AED65537:AED65540 ANZ65537:ANZ65540 AXV65537:AXV65540 BHR65537:BHR65540 BRN65537:BRN65540 CBJ65537:CBJ65540 CLF65537:CLF65540 CVB65537:CVB65540 DEX65537:DEX65540 DOT65537:DOT65540 DYP65537:DYP65540 EIL65537:EIL65540 ESH65537:ESH65540 FCD65537:FCD65540 FLZ65537:FLZ65540 FVV65537:FVV65540 GFR65537:GFR65540 GPN65537:GPN65540 GZJ65537:GZJ65540 HJF65537:HJF65540 HTB65537:HTB65540 ICX65537:ICX65540 IMT65537:IMT65540 IWP65537:IWP65540 JGL65537:JGL65540 JQH65537:JQH65540 KAD65537:KAD65540 KJZ65537:KJZ65540 KTV65537:KTV65540 LDR65537:LDR65540 LNN65537:LNN65540 LXJ65537:LXJ65540 MHF65537:MHF65540 MRB65537:MRB65540 NAX65537:NAX65540 NKT65537:NKT65540 NUP65537:NUP65540 OEL65537:OEL65540 OOH65537:OOH65540 OYD65537:OYD65540 PHZ65537:PHZ65540 PRV65537:PRV65540 QBR65537:QBR65540 QLN65537:QLN65540 QVJ65537:QVJ65540 RFF65537:RFF65540 RPB65537:RPB65540 RYX65537:RYX65540 SIT65537:SIT65540 SSP65537:SSP65540 TCL65537:TCL65540 TMH65537:TMH65540 TWD65537:TWD65540 UFZ65537:UFZ65540 UPV65537:UPV65540 UZR65537:UZR65540 VJN65537:VJN65540 VTJ65537:VTJ65540 WDF65537:WDF65540 WNB65537:WNB65540 WWX65537:WWX65540 AP131073:AP131076 KL131073:KL131076 UH131073:UH131076 AED131073:AED131076 ANZ131073:ANZ131076 AXV131073:AXV131076 BHR131073:BHR131076 BRN131073:BRN131076 CBJ131073:CBJ131076 CLF131073:CLF131076 CVB131073:CVB131076 DEX131073:DEX131076 DOT131073:DOT131076 DYP131073:DYP131076 EIL131073:EIL131076 ESH131073:ESH131076 FCD131073:FCD131076 FLZ131073:FLZ131076 FVV131073:FVV131076 GFR131073:GFR131076 GPN131073:GPN131076 GZJ131073:GZJ131076 HJF131073:HJF131076 HTB131073:HTB131076 ICX131073:ICX131076 IMT131073:IMT131076 IWP131073:IWP131076 JGL131073:JGL131076 JQH131073:JQH131076 KAD131073:KAD131076 KJZ131073:KJZ131076 KTV131073:KTV131076 LDR131073:LDR131076 LNN131073:LNN131076 LXJ131073:LXJ131076 MHF131073:MHF131076 MRB131073:MRB131076 NAX131073:NAX131076 NKT131073:NKT131076 NUP131073:NUP131076 OEL131073:OEL131076 OOH131073:OOH131076 OYD131073:OYD131076 PHZ131073:PHZ131076 PRV131073:PRV131076 QBR131073:QBR131076 QLN131073:QLN131076 QVJ131073:QVJ131076 RFF131073:RFF131076 RPB131073:RPB131076 RYX131073:RYX131076 SIT131073:SIT131076 SSP131073:SSP131076 TCL131073:TCL131076 TMH131073:TMH131076 TWD131073:TWD131076 UFZ131073:UFZ131076 UPV131073:UPV131076 UZR131073:UZR131076 VJN131073:VJN131076 VTJ131073:VTJ131076 WDF131073:WDF131076 WNB131073:WNB131076 WWX131073:WWX131076 AP196609:AP196612 KL196609:KL196612 UH196609:UH196612 AED196609:AED196612 ANZ196609:ANZ196612 AXV196609:AXV196612 BHR196609:BHR196612 BRN196609:BRN196612 CBJ196609:CBJ196612 CLF196609:CLF196612 CVB196609:CVB196612 DEX196609:DEX196612 DOT196609:DOT196612 DYP196609:DYP196612 EIL196609:EIL196612 ESH196609:ESH196612 FCD196609:FCD196612 FLZ196609:FLZ196612 FVV196609:FVV196612 GFR196609:GFR196612 GPN196609:GPN196612 GZJ196609:GZJ196612 HJF196609:HJF196612 HTB196609:HTB196612 ICX196609:ICX196612 IMT196609:IMT196612 IWP196609:IWP196612 JGL196609:JGL196612 JQH196609:JQH196612 KAD196609:KAD196612 KJZ196609:KJZ196612 KTV196609:KTV196612 LDR196609:LDR196612 LNN196609:LNN196612 LXJ196609:LXJ196612 MHF196609:MHF196612 MRB196609:MRB196612 NAX196609:NAX196612 NKT196609:NKT196612 NUP196609:NUP196612 OEL196609:OEL196612 OOH196609:OOH196612 OYD196609:OYD196612 PHZ196609:PHZ196612 PRV196609:PRV196612 QBR196609:QBR196612 QLN196609:QLN196612 QVJ196609:QVJ196612 RFF196609:RFF196612 RPB196609:RPB196612 RYX196609:RYX196612 SIT196609:SIT196612 SSP196609:SSP196612 TCL196609:TCL196612 TMH196609:TMH196612 TWD196609:TWD196612 UFZ196609:UFZ196612 UPV196609:UPV196612 UZR196609:UZR196612 VJN196609:VJN196612 VTJ196609:VTJ196612 WDF196609:WDF196612 WNB196609:WNB196612 WWX196609:WWX196612 AP262145:AP262148 KL262145:KL262148 UH262145:UH262148 AED262145:AED262148 ANZ262145:ANZ262148 AXV262145:AXV262148 BHR262145:BHR262148 BRN262145:BRN262148 CBJ262145:CBJ262148 CLF262145:CLF262148 CVB262145:CVB262148 DEX262145:DEX262148 DOT262145:DOT262148 DYP262145:DYP262148 EIL262145:EIL262148 ESH262145:ESH262148 FCD262145:FCD262148 FLZ262145:FLZ262148 FVV262145:FVV262148 GFR262145:GFR262148 GPN262145:GPN262148 GZJ262145:GZJ262148 HJF262145:HJF262148 HTB262145:HTB262148 ICX262145:ICX262148 IMT262145:IMT262148 IWP262145:IWP262148 JGL262145:JGL262148 JQH262145:JQH262148 KAD262145:KAD262148 KJZ262145:KJZ262148 KTV262145:KTV262148 LDR262145:LDR262148 LNN262145:LNN262148 LXJ262145:LXJ262148 MHF262145:MHF262148 MRB262145:MRB262148 NAX262145:NAX262148 NKT262145:NKT262148 NUP262145:NUP262148 OEL262145:OEL262148 OOH262145:OOH262148 OYD262145:OYD262148 PHZ262145:PHZ262148 PRV262145:PRV262148 QBR262145:QBR262148 QLN262145:QLN262148 QVJ262145:QVJ262148 RFF262145:RFF262148 RPB262145:RPB262148 RYX262145:RYX262148 SIT262145:SIT262148 SSP262145:SSP262148 TCL262145:TCL262148 TMH262145:TMH262148 TWD262145:TWD262148 UFZ262145:UFZ262148 UPV262145:UPV262148 UZR262145:UZR262148 VJN262145:VJN262148 VTJ262145:VTJ262148 WDF262145:WDF262148 WNB262145:WNB262148 WWX262145:WWX262148 AP327681:AP327684 KL327681:KL327684 UH327681:UH327684 AED327681:AED327684 ANZ327681:ANZ327684 AXV327681:AXV327684 BHR327681:BHR327684 BRN327681:BRN327684 CBJ327681:CBJ327684 CLF327681:CLF327684 CVB327681:CVB327684 DEX327681:DEX327684 DOT327681:DOT327684 DYP327681:DYP327684 EIL327681:EIL327684 ESH327681:ESH327684 FCD327681:FCD327684 FLZ327681:FLZ327684 FVV327681:FVV327684 GFR327681:GFR327684 GPN327681:GPN327684 GZJ327681:GZJ327684 HJF327681:HJF327684 HTB327681:HTB327684 ICX327681:ICX327684 IMT327681:IMT327684 IWP327681:IWP327684 JGL327681:JGL327684 JQH327681:JQH327684 KAD327681:KAD327684 KJZ327681:KJZ327684 KTV327681:KTV327684 LDR327681:LDR327684 LNN327681:LNN327684 LXJ327681:LXJ327684 MHF327681:MHF327684 MRB327681:MRB327684 NAX327681:NAX327684 NKT327681:NKT327684 NUP327681:NUP327684 OEL327681:OEL327684 OOH327681:OOH327684 OYD327681:OYD327684 PHZ327681:PHZ327684 PRV327681:PRV327684 QBR327681:QBR327684 QLN327681:QLN327684 QVJ327681:QVJ327684 RFF327681:RFF327684 RPB327681:RPB327684 RYX327681:RYX327684 SIT327681:SIT327684 SSP327681:SSP327684 TCL327681:TCL327684 TMH327681:TMH327684 TWD327681:TWD327684 UFZ327681:UFZ327684 UPV327681:UPV327684 UZR327681:UZR327684 VJN327681:VJN327684 VTJ327681:VTJ327684 WDF327681:WDF327684 WNB327681:WNB327684 WWX327681:WWX327684 AP393217:AP393220 KL393217:KL393220 UH393217:UH393220 AED393217:AED393220 ANZ393217:ANZ393220 AXV393217:AXV393220 BHR393217:BHR393220 BRN393217:BRN393220 CBJ393217:CBJ393220 CLF393217:CLF393220 CVB393217:CVB393220 DEX393217:DEX393220 DOT393217:DOT393220 DYP393217:DYP393220 EIL393217:EIL393220 ESH393217:ESH393220 FCD393217:FCD393220 FLZ393217:FLZ393220 FVV393217:FVV393220 GFR393217:GFR393220 GPN393217:GPN393220 GZJ393217:GZJ393220 HJF393217:HJF393220 HTB393217:HTB393220 ICX393217:ICX393220 IMT393217:IMT393220 IWP393217:IWP393220 JGL393217:JGL393220 JQH393217:JQH393220 KAD393217:KAD393220 KJZ393217:KJZ393220 KTV393217:KTV393220 LDR393217:LDR393220 LNN393217:LNN393220 LXJ393217:LXJ393220 MHF393217:MHF393220 MRB393217:MRB393220 NAX393217:NAX393220 NKT393217:NKT393220 NUP393217:NUP393220 OEL393217:OEL393220 OOH393217:OOH393220 OYD393217:OYD393220 PHZ393217:PHZ393220 PRV393217:PRV393220 QBR393217:QBR393220 QLN393217:QLN393220 QVJ393217:QVJ393220 RFF393217:RFF393220 RPB393217:RPB393220 RYX393217:RYX393220 SIT393217:SIT393220 SSP393217:SSP393220 TCL393217:TCL393220 TMH393217:TMH393220 TWD393217:TWD393220 UFZ393217:UFZ393220 UPV393217:UPV393220 UZR393217:UZR393220 VJN393217:VJN393220 VTJ393217:VTJ393220 WDF393217:WDF393220 WNB393217:WNB393220 WWX393217:WWX393220 AP458753:AP458756 KL458753:KL458756 UH458753:UH458756 AED458753:AED458756 ANZ458753:ANZ458756 AXV458753:AXV458756 BHR458753:BHR458756 BRN458753:BRN458756 CBJ458753:CBJ458756 CLF458753:CLF458756 CVB458753:CVB458756 DEX458753:DEX458756 DOT458753:DOT458756 DYP458753:DYP458756 EIL458753:EIL458756 ESH458753:ESH458756 FCD458753:FCD458756 FLZ458753:FLZ458756 FVV458753:FVV458756 GFR458753:GFR458756 GPN458753:GPN458756 GZJ458753:GZJ458756 HJF458753:HJF458756 HTB458753:HTB458756 ICX458753:ICX458756 IMT458753:IMT458756 IWP458753:IWP458756 JGL458753:JGL458756 JQH458753:JQH458756 KAD458753:KAD458756 KJZ458753:KJZ458756 KTV458753:KTV458756 LDR458753:LDR458756 LNN458753:LNN458756 LXJ458753:LXJ458756 MHF458753:MHF458756 MRB458753:MRB458756 NAX458753:NAX458756 NKT458753:NKT458756 NUP458753:NUP458756 OEL458753:OEL458756 OOH458753:OOH458756 OYD458753:OYD458756 PHZ458753:PHZ458756 PRV458753:PRV458756 QBR458753:QBR458756 QLN458753:QLN458756 QVJ458753:QVJ458756 RFF458753:RFF458756 RPB458753:RPB458756 RYX458753:RYX458756 SIT458753:SIT458756 SSP458753:SSP458756 TCL458753:TCL458756 TMH458753:TMH458756 TWD458753:TWD458756 UFZ458753:UFZ458756 UPV458753:UPV458756 UZR458753:UZR458756 VJN458753:VJN458756 VTJ458753:VTJ458756 WDF458753:WDF458756 WNB458753:WNB458756 WWX458753:WWX458756 AP524289:AP524292 KL524289:KL524292 UH524289:UH524292 AED524289:AED524292 ANZ524289:ANZ524292 AXV524289:AXV524292 BHR524289:BHR524292 BRN524289:BRN524292 CBJ524289:CBJ524292 CLF524289:CLF524292 CVB524289:CVB524292 DEX524289:DEX524292 DOT524289:DOT524292 DYP524289:DYP524292 EIL524289:EIL524292 ESH524289:ESH524292 FCD524289:FCD524292 FLZ524289:FLZ524292 FVV524289:FVV524292 GFR524289:GFR524292 GPN524289:GPN524292 GZJ524289:GZJ524292 HJF524289:HJF524292 HTB524289:HTB524292 ICX524289:ICX524292 IMT524289:IMT524292 IWP524289:IWP524292 JGL524289:JGL524292 JQH524289:JQH524292 KAD524289:KAD524292 KJZ524289:KJZ524292 KTV524289:KTV524292 LDR524289:LDR524292 LNN524289:LNN524292 LXJ524289:LXJ524292 MHF524289:MHF524292 MRB524289:MRB524292 NAX524289:NAX524292 NKT524289:NKT524292 NUP524289:NUP524292 OEL524289:OEL524292 OOH524289:OOH524292 OYD524289:OYD524292 PHZ524289:PHZ524292 PRV524289:PRV524292 QBR524289:QBR524292 QLN524289:QLN524292 QVJ524289:QVJ524292 RFF524289:RFF524292 RPB524289:RPB524292 RYX524289:RYX524292 SIT524289:SIT524292 SSP524289:SSP524292 TCL524289:TCL524292 TMH524289:TMH524292 TWD524289:TWD524292 UFZ524289:UFZ524292 UPV524289:UPV524292 UZR524289:UZR524292 VJN524289:VJN524292 VTJ524289:VTJ524292 WDF524289:WDF524292 WNB524289:WNB524292 WWX524289:WWX524292 AP589825:AP589828 KL589825:KL589828 UH589825:UH589828 AED589825:AED589828 ANZ589825:ANZ589828 AXV589825:AXV589828 BHR589825:BHR589828 BRN589825:BRN589828 CBJ589825:CBJ589828 CLF589825:CLF589828 CVB589825:CVB589828 DEX589825:DEX589828 DOT589825:DOT589828 DYP589825:DYP589828 EIL589825:EIL589828 ESH589825:ESH589828 FCD589825:FCD589828 FLZ589825:FLZ589828 FVV589825:FVV589828 GFR589825:GFR589828 GPN589825:GPN589828 GZJ589825:GZJ589828 HJF589825:HJF589828 HTB589825:HTB589828 ICX589825:ICX589828 IMT589825:IMT589828 IWP589825:IWP589828 JGL589825:JGL589828 JQH589825:JQH589828 KAD589825:KAD589828 KJZ589825:KJZ589828 KTV589825:KTV589828 LDR589825:LDR589828 LNN589825:LNN589828 LXJ589825:LXJ589828 MHF589825:MHF589828 MRB589825:MRB589828 NAX589825:NAX589828 NKT589825:NKT589828 NUP589825:NUP589828 OEL589825:OEL589828 OOH589825:OOH589828 OYD589825:OYD589828 PHZ589825:PHZ589828 PRV589825:PRV589828 QBR589825:QBR589828 QLN589825:QLN589828 QVJ589825:QVJ589828 RFF589825:RFF589828 RPB589825:RPB589828 RYX589825:RYX589828 SIT589825:SIT589828 SSP589825:SSP589828 TCL589825:TCL589828 TMH589825:TMH589828 TWD589825:TWD589828 UFZ589825:UFZ589828 UPV589825:UPV589828 UZR589825:UZR589828 VJN589825:VJN589828 VTJ589825:VTJ589828 WDF589825:WDF589828 WNB589825:WNB589828 WWX589825:WWX589828 AP655361:AP655364 KL655361:KL655364 UH655361:UH655364 AED655361:AED655364 ANZ655361:ANZ655364 AXV655361:AXV655364 BHR655361:BHR655364 BRN655361:BRN655364 CBJ655361:CBJ655364 CLF655361:CLF655364 CVB655361:CVB655364 DEX655361:DEX655364 DOT655361:DOT655364 DYP655361:DYP655364 EIL655361:EIL655364 ESH655361:ESH655364 FCD655361:FCD655364 FLZ655361:FLZ655364 FVV655361:FVV655364 GFR655361:GFR655364 GPN655361:GPN655364 GZJ655361:GZJ655364 HJF655361:HJF655364 HTB655361:HTB655364 ICX655361:ICX655364 IMT655361:IMT655364 IWP655361:IWP655364 JGL655361:JGL655364 JQH655361:JQH655364 KAD655361:KAD655364 KJZ655361:KJZ655364 KTV655361:KTV655364 LDR655361:LDR655364 LNN655361:LNN655364 LXJ655361:LXJ655364 MHF655361:MHF655364 MRB655361:MRB655364 NAX655361:NAX655364 NKT655361:NKT655364 NUP655361:NUP655364 OEL655361:OEL655364 OOH655361:OOH655364 OYD655361:OYD655364 PHZ655361:PHZ655364 PRV655361:PRV655364 QBR655361:QBR655364 QLN655361:QLN655364 QVJ655361:QVJ655364 RFF655361:RFF655364 RPB655361:RPB655364 RYX655361:RYX655364 SIT655361:SIT655364 SSP655361:SSP655364 TCL655361:TCL655364 TMH655361:TMH655364 TWD655361:TWD655364 UFZ655361:UFZ655364 UPV655361:UPV655364 UZR655361:UZR655364 VJN655361:VJN655364 VTJ655361:VTJ655364 WDF655361:WDF655364 WNB655361:WNB655364 WWX655361:WWX655364 AP720897:AP720900 KL720897:KL720900 UH720897:UH720900 AED720897:AED720900 ANZ720897:ANZ720900 AXV720897:AXV720900 BHR720897:BHR720900 BRN720897:BRN720900 CBJ720897:CBJ720900 CLF720897:CLF720900 CVB720897:CVB720900 DEX720897:DEX720900 DOT720897:DOT720900 DYP720897:DYP720900 EIL720897:EIL720900 ESH720897:ESH720900 FCD720897:FCD720900 FLZ720897:FLZ720900 FVV720897:FVV720900 GFR720897:GFR720900 GPN720897:GPN720900 GZJ720897:GZJ720900 HJF720897:HJF720900 HTB720897:HTB720900 ICX720897:ICX720900 IMT720897:IMT720900 IWP720897:IWP720900 JGL720897:JGL720900 JQH720897:JQH720900 KAD720897:KAD720900 KJZ720897:KJZ720900 KTV720897:KTV720900 LDR720897:LDR720900 LNN720897:LNN720900 LXJ720897:LXJ720900 MHF720897:MHF720900 MRB720897:MRB720900 NAX720897:NAX720900 NKT720897:NKT720900 NUP720897:NUP720900 OEL720897:OEL720900 OOH720897:OOH720900 OYD720897:OYD720900 PHZ720897:PHZ720900 PRV720897:PRV720900 QBR720897:QBR720900 QLN720897:QLN720900 QVJ720897:QVJ720900 RFF720897:RFF720900 RPB720897:RPB720900 RYX720897:RYX720900 SIT720897:SIT720900 SSP720897:SSP720900 TCL720897:TCL720900 TMH720897:TMH720900 TWD720897:TWD720900 UFZ720897:UFZ720900 UPV720897:UPV720900 UZR720897:UZR720900 VJN720897:VJN720900 VTJ720897:VTJ720900 WDF720897:WDF720900 WNB720897:WNB720900 WWX720897:WWX720900 AP786433:AP786436 KL786433:KL786436 UH786433:UH786436 AED786433:AED786436 ANZ786433:ANZ786436 AXV786433:AXV786436 BHR786433:BHR786436 BRN786433:BRN786436 CBJ786433:CBJ786436 CLF786433:CLF786436 CVB786433:CVB786436 DEX786433:DEX786436 DOT786433:DOT786436 DYP786433:DYP786436 EIL786433:EIL786436 ESH786433:ESH786436 FCD786433:FCD786436 FLZ786433:FLZ786436 FVV786433:FVV786436 GFR786433:GFR786436 GPN786433:GPN786436 GZJ786433:GZJ786436 HJF786433:HJF786436 HTB786433:HTB786436 ICX786433:ICX786436 IMT786433:IMT786436 IWP786433:IWP786436 JGL786433:JGL786436 JQH786433:JQH786436 KAD786433:KAD786436 KJZ786433:KJZ786436 KTV786433:KTV786436 LDR786433:LDR786436 LNN786433:LNN786436 LXJ786433:LXJ786436 MHF786433:MHF786436 MRB786433:MRB786436 NAX786433:NAX786436 NKT786433:NKT786436 NUP786433:NUP786436 OEL786433:OEL786436 OOH786433:OOH786436 OYD786433:OYD786436 PHZ786433:PHZ786436 PRV786433:PRV786436 QBR786433:QBR786436 QLN786433:QLN786436 QVJ786433:QVJ786436 RFF786433:RFF786436 RPB786433:RPB786436 RYX786433:RYX786436 SIT786433:SIT786436 SSP786433:SSP786436 TCL786433:TCL786436 TMH786433:TMH786436 TWD786433:TWD786436 UFZ786433:UFZ786436 UPV786433:UPV786436 UZR786433:UZR786436 VJN786433:VJN786436 VTJ786433:VTJ786436 WDF786433:WDF786436 WNB786433:WNB786436 WWX786433:WWX786436 AP851969:AP851972 KL851969:KL851972 UH851969:UH851972 AED851969:AED851972 ANZ851969:ANZ851972 AXV851969:AXV851972 BHR851969:BHR851972 BRN851969:BRN851972 CBJ851969:CBJ851972 CLF851969:CLF851972 CVB851969:CVB851972 DEX851969:DEX851972 DOT851969:DOT851972 DYP851969:DYP851972 EIL851969:EIL851972 ESH851969:ESH851972 FCD851969:FCD851972 FLZ851969:FLZ851972 FVV851969:FVV851972 GFR851969:GFR851972 GPN851969:GPN851972 GZJ851969:GZJ851972 HJF851969:HJF851972 HTB851969:HTB851972 ICX851969:ICX851972 IMT851969:IMT851972 IWP851969:IWP851972 JGL851969:JGL851972 JQH851969:JQH851972 KAD851969:KAD851972 KJZ851969:KJZ851972 KTV851969:KTV851972 LDR851969:LDR851972 LNN851969:LNN851972 LXJ851969:LXJ851972 MHF851969:MHF851972 MRB851969:MRB851972 NAX851969:NAX851972 NKT851969:NKT851972 NUP851969:NUP851972 OEL851969:OEL851972 OOH851969:OOH851972 OYD851969:OYD851972 PHZ851969:PHZ851972 PRV851969:PRV851972 QBR851969:QBR851972 QLN851969:QLN851972 QVJ851969:QVJ851972 RFF851969:RFF851972 RPB851969:RPB851972 RYX851969:RYX851972 SIT851969:SIT851972 SSP851969:SSP851972 TCL851969:TCL851972 TMH851969:TMH851972 TWD851969:TWD851972 UFZ851969:UFZ851972 UPV851969:UPV851972 UZR851969:UZR851972 VJN851969:VJN851972 VTJ851969:VTJ851972 WDF851969:WDF851972 WNB851969:WNB851972 WWX851969:WWX851972 AP917505:AP917508 KL917505:KL917508 UH917505:UH917508 AED917505:AED917508 ANZ917505:ANZ917508 AXV917505:AXV917508 BHR917505:BHR917508 BRN917505:BRN917508 CBJ917505:CBJ917508 CLF917505:CLF917508 CVB917505:CVB917508 DEX917505:DEX917508 DOT917505:DOT917508 DYP917505:DYP917508 EIL917505:EIL917508 ESH917505:ESH917508 FCD917505:FCD917508 FLZ917505:FLZ917508 FVV917505:FVV917508 GFR917505:GFR917508 GPN917505:GPN917508 GZJ917505:GZJ917508 HJF917505:HJF917508 HTB917505:HTB917508 ICX917505:ICX917508 IMT917505:IMT917508 IWP917505:IWP917508 JGL917505:JGL917508 JQH917505:JQH917508 KAD917505:KAD917508 KJZ917505:KJZ917508 KTV917505:KTV917508 LDR917505:LDR917508 LNN917505:LNN917508 LXJ917505:LXJ917508 MHF917505:MHF917508 MRB917505:MRB917508 NAX917505:NAX917508 NKT917505:NKT917508 NUP917505:NUP917508 OEL917505:OEL917508 OOH917505:OOH917508 OYD917505:OYD917508 PHZ917505:PHZ917508 PRV917505:PRV917508 QBR917505:QBR917508 QLN917505:QLN917508 QVJ917505:QVJ917508 RFF917505:RFF917508 RPB917505:RPB917508 RYX917505:RYX917508 SIT917505:SIT917508 SSP917505:SSP917508 TCL917505:TCL917508 TMH917505:TMH917508 TWD917505:TWD917508 UFZ917505:UFZ917508 UPV917505:UPV917508 UZR917505:UZR917508 VJN917505:VJN917508 VTJ917505:VTJ917508 WDF917505:WDF917508 WNB917505:WNB917508 WWX917505:WWX917508 AP983041:AP983044 KL983041:KL983044 UH983041:UH983044 AED983041:AED983044 ANZ983041:ANZ983044 AXV983041:AXV983044 BHR983041:BHR983044 BRN983041:BRN983044 CBJ983041:CBJ983044 CLF983041:CLF983044 CVB983041:CVB983044 DEX983041:DEX983044 DOT983041:DOT983044 DYP983041:DYP983044 EIL983041:EIL983044 ESH983041:ESH983044 FCD983041:FCD983044 FLZ983041:FLZ983044 FVV983041:FVV983044 GFR983041:GFR983044 GPN983041:GPN983044 GZJ983041:GZJ983044 HJF983041:HJF983044 HTB983041:HTB983044 ICX983041:ICX983044 IMT983041:IMT983044 IWP983041:IWP983044 JGL983041:JGL983044 JQH983041:JQH983044 KAD983041:KAD983044 KJZ983041:KJZ983044 KTV983041:KTV983044 LDR983041:LDR983044 LNN983041:LNN983044 LXJ983041:LXJ983044 MHF983041:MHF983044 MRB983041:MRB983044 NAX983041:NAX983044 NKT983041:NKT983044 NUP983041:NUP983044 OEL983041:OEL983044 OOH983041:OOH983044 OYD983041:OYD983044 PHZ983041:PHZ983044 PRV983041:PRV983044 QBR983041:QBR983044 QLN983041:QLN983044 QVJ983041:QVJ983044 RFF983041:RFF983044 RPB983041:RPB983044 RYX983041:RYX983044 SIT983041:SIT983044 SSP983041:SSP983044 TCL983041:TCL983044 TMH983041:TMH983044 TWD983041:TWD983044 UFZ983041:UFZ983044 UPV983041:UPV983044 UZR983041:UZR983044 VJN983041:VJN983044 VTJ983041:VTJ983044 WDF983041:WDF983044 WNB983041:WNB983044 WWX983041:WWX983044 AP65543 KL65543 UH65543 AED65543 ANZ65543 AXV65543 BHR65543 BRN65543 CBJ65543 CLF65543 CVB65543 DEX65543 DOT65543 DYP65543 EIL65543 ESH65543 FCD65543 FLZ65543 FVV65543 GFR65543 GPN65543 GZJ65543 HJF65543 HTB65543 ICX65543 IMT65543 IWP65543 JGL65543 JQH65543 KAD65543 KJZ65543 KTV65543 LDR65543 LNN65543 LXJ65543 MHF65543 MRB65543 NAX65543 NKT65543 NUP65543 OEL65543 OOH65543 OYD65543 PHZ65543 PRV65543 QBR65543 QLN65543 QVJ65543 RFF65543 RPB65543 RYX65543 SIT65543 SSP65543 TCL65543 TMH65543 TWD65543 UFZ65543 UPV65543 UZR65543 VJN65543 VTJ65543 WDF65543 WNB65543 WWX65543 AP131079 KL131079 UH131079 AED131079 ANZ131079 AXV131079 BHR131079 BRN131079 CBJ131079 CLF131079 CVB131079 DEX131079 DOT131079 DYP131079 EIL131079 ESH131079 FCD131079 FLZ131079 FVV131079 GFR131079 GPN131079 GZJ131079 HJF131079 HTB131079 ICX131079 IMT131079 IWP131079 JGL131079 JQH131079 KAD131079 KJZ131079 KTV131079 LDR131079 LNN131079 LXJ131079 MHF131079 MRB131079 NAX131079 NKT131079 NUP131079 OEL131079 OOH131079 OYD131079 PHZ131079 PRV131079 QBR131079 QLN131079 QVJ131079 RFF131079 RPB131079 RYX131079 SIT131079 SSP131079 TCL131079 TMH131079 TWD131079 UFZ131079 UPV131079 UZR131079 VJN131079 VTJ131079 WDF131079 WNB131079 WWX131079 AP196615 KL196615 UH196615 AED196615 ANZ196615 AXV196615 BHR196615 BRN196615 CBJ196615 CLF196615 CVB196615 DEX196615 DOT196615 DYP196615 EIL196615 ESH196615 FCD196615 FLZ196615 FVV196615 GFR196615 GPN196615 GZJ196615 HJF196615 HTB196615 ICX196615 IMT196615 IWP196615 JGL196615 JQH196615 KAD196615 KJZ196615 KTV196615 LDR196615 LNN196615 LXJ196615 MHF196615 MRB196615 NAX196615 NKT196615 NUP196615 OEL196615 OOH196615 OYD196615 PHZ196615 PRV196615 QBR196615 QLN196615 QVJ196615 RFF196615 RPB196615 RYX196615 SIT196615 SSP196615 TCL196615 TMH196615 TWD196615 UFZ196615 UPV196615 UZR196615 VJN196615 VTJ196615 WDF196615 WNB196615 WWX196615 AP262151 KL262151 UH262151 AED262151 ANZ262151 AXV262151 BHR262151 BRN262151 CBJ262151 CLF262151 CVB262151 DEX262151 DOT262151 DYP262151 EIL262151 ESH262151 FCD262151 FLZ262151 FVV262151 GFR262151 GPN262151 GZJ262151 HJF262151 HTB262151 ICX262151 IMT262151 IWP262151 JGL262151 JQH262151 KAD262151 KJZ262151 KTV262151 LDR262151 LNN262151 LXJ262151 MHF262151 MRB262151 NAX262151 NKT262151 NUP262151 OEL262151 OOH262151 OYD262151 PHZ262151 PRV262151 QBR262151 QLN262151 QVJ262151 RFF262151 RPB262151 RYX262151 SIT262151 SSP262151 TCL262151 TMH262151 TWD262151 UFZ262151 UPV262151 UZR262151 VJN262151 VTJ262151 WDF262151 WNB262151 WWX262151 AP327687 KL327687 UH327687 AED327687 ANZ327687 AXV327687 BHR327687 BRN327687 CBJ327687 CLF327687 CVB327687 DEX327687 DOT327687 DYP327687 EIL327687 ESH327687 FCD327687 FLZ327687 FVV327687 GFR327687 GPN327687 GZJ327687 HJF327687 HTB327687 ICX327687 IMT327687 IWP327687 JGL327687 JQH327687 KAD327687 KJZ327687 KTV327687 LDR327687 LNN327687 LXJ327687 MHF327687 MRB327687 NAX327687 NKT327687 NUP327687 OEL327687 OOH327687 OYD327687 PHZ327687 PRV327687 QBR327687 QLN327687 QVJ327687 RFF327687 RPB327687 RYX327687 SIT327687 SSP327687 TCL327687 TMH327687 TWD327687 UFZ327687 UPV327687 UZR327687 VJN327687 VTJ327687 WDF327687 WNB327687 WWX327687 AP393223 KL393223 UH393223 AED393223 ANZ393223 AXV393223 BHR393223 BRN393223 CBJ393223 CLF393223 CVB393223 DEX393223 DOT393223 DYP393223 EIL393223 ESH393223 FCD393223 FLZ393223 FVV393223 GFR393223 GPN393223 GZJ393223 HJF393223 HTB393223 ICX393223 IMT393223 IWP393223 JGL393223 JQH393223 KAD393223 KJZ393223 KTV393223 LDR393223 LNN393223 LXJ393223 MHF393223 MRB393223 NAX393223 NKT393223 NUP393223 OEL393223 OOH393223 OYD393223 PHZ393223 PRV393223 QBR393223 QLN393223 QVJ393223 RFF393223 RPB393223 RYX393223 SIT393223 SSP393223 TCL393223 TMH393223 TWD393223 UFZ393223 UPV393223 UZR393223 VJN393223 VTJ393223 WDF393223 WNB393223 WWX393223 AP458759 KL458759 UH458759 AED458759 ANZ458759 AXV458759 BHR458759 BRN458759 CBJ458759 CLF458759 CVB458759 DEX458759 DOT458759 DYP458759 EIL458759 ESH458759 FCD458759 FLZ458759 FVV458759 GFR458759 GPN458759 GZJ458759 HJF458759 HTB458759 ICX458759 IMT458759 IWP458759 JGL458759 JQH458759 KAD458759 KJZ458759 KTV458759 LDR458759 LNN458759 LXJ458759 MHF458759 MRB458759 NAX458759 NKT458759 NUP458759 OEL458759 OOH458759 OYD458759 PHZ458759 PRV458759 QBR458759 QLN458759 QVJ458759 RFF458759 RPB458759 RYX458759 SIT458759 SSP458759 TCL458759 TMH458759 TWD458759 UFZ458759 UPV458759 UZR458759 VJN458759 VTJ458759 WDF458759 WNB458759 WWX458759 AP524295 KL524295 UH524295 AED524295 ANZ524295 AXV524295 BHR524295 BRN524295 CBJ524295 CLF524295 CVB524295 DEX524295 DOT524295 DYP524295 EIL524295 ESH524295 FCD524295 FLZ524295 FVV524295 GFR524295 GPN524295 GZJ524295 HJF524295 HTB524295 ICX524295 IMT524295 IWP524295 JGL524295 JQH524295 KAD524295 KJZ524295 KTV524295 LDR524295 LNN524295 LXJ524295 MHF524295 MRB524295 NAX524295 NKT524295 NUP524295 OEL524295 OOH524295 OYD524295 PHZ524295 PRV524295 QBR524295 QLN524295 QVJ524295 RFF524295 RPB524295 RYX524295 SIT524295 SSP524295 TCL524295 TMH524295 TWD524295 UFZ524295 UPV524295 UZR524295 VJN524295 VTJ524295 WDF524295 WNB524295 WWX524295 AP589831 KL589831 UH589831 AED589831 ANZ589831 AXV589831 BHR589831 BRN589831 CBJ589831 CLF589831 CVB589831 DEX589831 DOT589831 DYP589831 EIL589831 ESH589831 FCD589831 FLZ589831 FVV589831 GFR589831 GPN589831 GZJ589831 HJF589831 HTB589831 ICX589831 IMT589831 IWP589831 JGL589831 JQH589831 KAD589831 KJZ589831 KTV589831 LDR589831 LNN589831 LXJ589831 MHF589831 MRB589831 NAX589831 NKT589831 NUP589831 OEL589831 OOH589831 OYD589831 PHZ589831 PRV589831 QBR589831 QLN589831 QVJ589831 RFF589831 RPB589831 RYX589831 SIT589831 SSP589831 TCL589831 TMH589831 TWD589831 UFZ589831 UPV589831 UZR589831 VJN589831 VTJ589831 WDF589831 WNB589831 WWX589831 AP655367 KL655367 UH655367 AED655367 ANZ655367 AXV655367 BHR655367 BRN655367 CBJ655367 CLF655367 CVB655367 DEX655367 DOT655367 DYP655367 EIL655367 ESH655367 FCD655367 FLZ655367 FVV655367 GFR655367 GPN655367 GZJ655367 HJF655367 HTB655367 ICX655367 IMT655367 IWP655367 JGL655367 JQH655367 KAD655367 KJZ655367 KTV655367 LDR655367 LNN655367 LXJ655367 MHF655367 MRB655367 NAX655367 NKT655367 NUP655367 OEL655367 OOH655367 OYD655367 PHZ655367 PRV655367 QBR655367 QLN655367 QVJ655367 RFF655367 RPB655367 RYX655367 SIT655367 SSP655367 TCL655367 TMH655367 TWD655367 UFZ655367 UPV655367 UZR655367 VJN655367 VTJ655367 WDF655367 WNB655367 WWX655367 AP720903 KL720903 UH720903 AED720903 ANZ720903 AXV720903 BHR720903 BRN720903 CBJ720903 CLF720903 CVB720903 DEX720903 DOT720903 DYP720903 EIL720903 ESH720903 FCD720903 FLZ720903 FVV720903 GFR720903 GPN720903 GZJ720903 HJF720903 HTB720903 ICX720903 IMT720903 IWP720903 JGL720903 JQH720903 KAD720903 KJZ720903 KTV720903 LDR720903 LNN720903 LXJ720903 MHF720903 MRB720903 NAX720903 NKT720903 NUP720903 OEL720903 OOH720903 OYD720903 PHZ720903 PRV720903 QBR720903 QLN720903 QVJ720903 RFF720903 RPB720903 RYX720903 SIT720903 SSP720903 TCL720903 TMH720903 TWD720903 UFZ720903 UPV720903 UZR720903 VJN720903 VTJ720903 WDF720903 WNB720903 WWX720903 AP786439 KL786439 UH786439 AED786439 ANZ786439 AXV786439 BHR786439 BRN786439 CBJ786439 CLF786439 CVB786439 DEX786439 DOT786439 DYP786439 EIL786439 ESH786439 FCD786439 FLZ786439 FVV786439 GFR786439 GPN786439 GZJ786439 HJF786439 HTB786439 ICX786439 IMT786439 IWP786439 JGL786439 JQH786439 KAD786439 KJZ786439 KTV786439 LDR786439 LNN786439 LXJ786439 MHF786439 MRB786439 NAX786439 NKT786439 NUP786439 OEL786439 OOH786439 OYD786439 PHZ786439 PRV786439 QBR786439 QLN786439 QVJ786439 RFF786439 RPB786439 RYX786439 SIT786439 SSP786439 TCL786439 TMH786439 TWD786439 UFZ786439 UPV786439 UZR786439 VJN786439 VTJ786439 WDF786439 WNB786439 WWX786439 AP851975 KL851975 UH851975 AED851975 ANZ851975 AXV851975 BHR851975 BRN851975 CBJ851975 CLF851975 CVB851975 DEX851975 DOT851975 DYP851975 EIL851975 ESH851975 FCD851975 FLZ851975 FVV851975 GFR851975 GPN851975 GZJ851975 HJF851975 HTB851975 ICX851975 IMT851975 IWP851975 JGL851975 JQH851975 KAD851975 KJZ851975 KTV851975 LDR851975 LNN851975 LXJ851975 MHF851975 MRB851975 NAX851975 NKT851975 NUP851975 OEL851975 OOH851975 OYD851975 PHZ851975 PRV851975 QBR851975 QLN851975 QVJ851975 RFF851975 RPB851975 RYX851975 SIT851975 SSP851975 TCL851975 TMH851975 TWD851975 UFZ851975 UPV851975 UZR851975 VJN851975 VTJ851975 WDF851975 WNB851975 WWX851975 AP917511 KL917511 UH917511 AED917511 ANZ917511 AXV917511 BHR917511 BRN917511 CBJ917511 CLF917511 CVB917511 DEX917511 DOT917511 DYP917511 EIL917511 ESH917511 FCD917511 FLZ917511 FVV917511 GFR917511 GPN917511 GZJ917511 HJF917511 HTB917511 ICX917511 IMT917511 IWP917511 JGL917511 JQH917511 KAD917511 KJZ917511 KTV917511 LDR917511 LNN917511 LXJ917511 MHF917511 MRB917511 NAX917511 NKT917511 NUP917511 OEL917511 OOH917511 OYD917511 PHZ917511 PRV917511 QBR917511 QLN917511 QVJ917511 RFF917511 RPB917511 RYX917511 SIT917511 SSP917511 TCL917511 TMH917511 TWD917511 UFZ917511 UPV917511 UZR917511 VJN917511 VTJ917511 WDF917511 WNB917511 WWX917511 AP983047 KL983047 UH983047 AED983047 ANZ983047 AXV983047 BHR983047 BRN983047 CBJ983047 CLF983047 CVB983047 DEX983047 DOT983047 DYP983047 EIL983047 ESH983047 FCD983047 FLZ983047 FVV983047 GFR983047 GPN983047 GZJ983047 HJF983047 HTB983047 ICX983047 IMT983047 IWP983047 JGL983047 JQH983047 KAD983047 KJZ983047 KTV983047 LDR983047 LNN983047 LXJ983047 MHF983047 MRB983047 NAX983047 NKT983047 NUP983047 OEL983047 OOH983047 OYD983047 PHZ983047 PRV983047 QBR983047 QLN983047 QVJ983047 RFF983047 RPB983047 RYX983047 SIT983047 SSP983047 TCL983047 TMH983047 TWD983047 UFZ983047 UPV983047 UZR983047 VJN983047 VTJ983047 WDF983047 WNB983047 WWX983047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AP15:AP27" xr:uid="{00000000-0002-0000-0C00-000009000000}">
      <formula1>"　,1,2,3,4,5,6,7,8,9,10,11,12,13,14,15,16,17,18,19,20,21,22,23,24,25,26,27,28,29,30,31,"</formula1>
    </dataValidation>
    <dataValidation errorStyle="warning" allowBlank="1" showInputMessage="1" showErrorMessage="1" sqref="AJ25:AL28" xr:uid="{61A0B072-F249-469E-9A9B-3C0EB11DBAAE}"/>
    <dataValidation type="list" errorStyle="warning" allowBlank="1" showInputMessage="1" showErrorMessage="1" error="加算等の届出は、原則毎月1日からの算定となります。届け出る加算等の種類及び算定開始可能日を確認してください。" sqref="AP28" xr:uid="{A1AC8DA8-D658-46A9-AE34-98CD93603F1F}">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W33"/>
  <sheetViews>
    <sheetView showGridLines="0" view="pageBreakPreview" topLeftCell="A16"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76</v>
      </c>
      <c r="C1" s="3"/>
      <c r="D1" s="3"/>
      <c r="E1" s="3"/>
      <c r="F1" s="3"/>
      <c r="H1" s="3" t="s">
        <v>151</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7"/>
      <c r="D3" s="217"/>
      <c r="E3" s="406" t="s">
        <v>171</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8"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246"/>
      <c r="AL4" s="246"/>
      <c r="AM4" s="246"/>
      <c r="AN4" s="246"/>
      <c r="AO4" s="246"/>
      <c r="AP4" s="246"/>
      <c r="AQ4" s="173"/>
    </row>
    <row r="5" spans="1:48" s="102" customFormat="1" ht="20.100000000000001" customHeight="1" thickBot="1">
      <c r="O5" s="413" t="s">
        <v>3</v>
      </c>
      <c r="P5" s="414"/>
      <c r="Q5" s="414"/>
      <c r="R5" s="414"/>
      <c r="S5" s="414"/>
      <c r="T5" s="414"/>
      <c r="U5" s="414"/>
      <c r="V5" s="414"/>
      <c r="W5" s="467"/>
      <c r="X5" s="402" t="s">
        <v>63</v>
      </c>
      <c r="Y5" s="700"/>
      <c r="Z5" s="602" t="s">
        <v>64</v>
      </c>
      <c r="AA5" s="700"/>
      <c r="AB5" s="602" t="s">
        <v>77</v>
      </c>
      <c r="AC5" s="700"/>
      <c r="AD5" s="602" t="s">
        <v>66</v>
      </c>
      <c r="AE5" s="700"/>
      <c r="AF5" s="602"/>
      <c r="AG5" s="700"/>
      <c r="AH5" s="602"/>
      <c r="AI5" s="700"/>
      <c r="AJ5" s="602"/>
      <c r="AK5" s="700"/>
      <c r="AL5" s="602"/>
      <c r="AM5" s="700"/>
      <c r="AN5" s="602"/>
      <c r="AO5" s="700"/>
      <c r="AP5" s="602"/>
      <c r="AQ5" s="398"/>
    </row>
    <row r="6" spans="1:48" s="102" customFormat="1" ht="20.100000000000001" customHeight="1" thickBot="1">
      <c r="O6" s="413" t="s">
        <v>7</v>
      </c>
      <c r="P6" s="414"/>
      <c r="Q6" s="414"/>
      <c r="R6" s="414"/>
      <c r="S6" s="414"/>
      <c r="T6" s="414"/>
      <c r="U6" s="414"/>
      <c r="V6" s="414"/>
      <c r="W6" s="467"/>
      <c r="X6" s="471"/>
      <c r="Y6" s="472"/>
      <c r="Z6" s="472"/>
      <c r="AA6" s="472"/>
      <c r="AB6" s="472"/>
      <c r="AC6" s="472"/>
      <c r="AD6" s="472"/>
      <c r="AE6" s="472"/>
      <c r="AF6" s="472"/>
      <c r="AG6" s="472"/>
      <c r="AH6" s="472"/>
      <c r="AI6" s="472"/>
      <c r="AJ6" s="472"/>
      <c r="AK6" s="472"/>
      <c r="AL6" s="472"/>
      <c r="AM6" s="472"/>
      <c r="AN6" s="472"/>
      <c r="AO6" s="472"/>
      <c r="AP6" s="472"/>
      <c r="AQ6" s="473"/>
      <c r="AR6" s="54"/>
    </row>
    <row r="7" spans="1:48" s="102" customFormat="1" ht="24.95" customHeight="1" thickBot="1">
      <c r="O7" s="462" t="s">
        <v>173</v>
      </c>
      <c r="P7" s="463"/>
      <c r="Q7" s="463"/>
      <c r="R7" s="463"/>
      <c r="S7" s="463"/>
      <c r="T7" s="463"/>
      <c r="U7" s="463"/>
      <c r="V7" s="463"/>
      <c r="W7" s="599"/>
      <c r="X7" s="464" t="s">
        <v>78</v>
      </c>
      <c r="Y7" s="465"/>
      <c r="Z7" s="465"/>
      <c r="AA7" s="465"/>
      <c r="AB7" s="465"/>
      <c r="AC7" s="465"/>
      <c r="AD7" s="465"/>
      <c r="AE7" s="465"/>
      <c r="AF7" s="465"/>
      <c r="AG7" s="465"/>
      <c r="AH7" s="465"/>
      <c r="AI7" s="465"/>
      <c r="AJ7" s="465"/>
      <c r="AK7" s="465"/>
      <c r="AL7" s="465"/>
      <c r="AM7" s="465"/>
      <c r="AN7" s="465"/>
      <c r="AO7" s="465"/>
      <c r="AP7" s="465"/>
      <c r="AQ7" s="466"/>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c r="AR8" s="56"/>
      <c r="AS8" s="56"/>
    </row>
    <row r="9" spans="1:48" s="102" customFormat="1" ht="8.4499999999999993" customHeight="1" thickBot="1">
      <c r="A9" s="56"/>
      <c r="AP9" s="56"/>
      <c r="AQ9" s="56"/>
      <c r="AR9" s="264"/>
      <c r="AS9" s="264"/>
      <c r="AT9" s="264"/>
      <c r="AU9" s="264"/>
      <c r="AV9" s="264"/>
    </row>
    <row r="10" spans="1:48"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c r="AP10" s="56"/>
      <c r="AQ10" s="56"/>
      <c r="AR10" s="264"/>
      <c r="AS10" s="264"/>
      <c r="AT10" s="264"/>
      <c r="AU10" s="264"/>
      <c r="AV10" s="264"/>
    </row>
    <row r="11" spans="1:48"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c r="AR11" s="264"/>
      <c r="AS11" s="264"/>
      <c r="AT11" s="264"/>
      <c r="AU11" s="264"/>
      <c r="AV11" s="264"/>
    </row>
    <row r="12" spans="1:48" s="102" customFormat="1" ht="8.4499999999999993" customHeight="1" thickBot="1"/>
    <row r="13" spans="1:48"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c r="AR13" s="102"/>
      <c r="AS13" s="102"/>
      <c r="AT13" s="102"/>
      <c r="AU13" s="102"/>
      <c r="AV13" s="102"/>
    </row>
    <row r="14" spans="1:48" s="102" customFormat="1" ht="28.35"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c r="AK14" s="441"/>
      <c r="AL14" s="441"/>
      <c r="AM14" s="30" t="s">
        <v>9</v>
      </c>
      <c r="AN14" s="179"/>
      <c r="AO14" s="30" t="s">
        <v>10</v>
      </c>
      <c r="AP14" s="76"/>
      <c r="AQ14" s="32" t="s">
        <v>11</v>
      </c>
      <c r="AS14" s="231"/>
      <c r="AT14" s="231"/>
      <c r="AU14" s="231"/>
      <c r="AV14" s="231"/>
    </row>
    <row r="15" spans="1:48" s="102" customFormat="1" ht="28.35" customHeight="1">
      <c r="A15" s="105"/>
      <c r="B15" s="383" t="s">
        <v>143</v>
      </c>
      <c r="C15" s="384"/>
      <c r="D15" s="384"/>
      <c r="E15" s="384"/>
      <c r="F15" s="384"/>
      <c r="G15" s="384"/>
      <c r="H15" s="384"/>
      <c r="I15" s="385"/>
      <c r="J15" s="90"/>
      <c r="K15" s="386" t="s">
        <v>464</v>
      </c>
      <c r="L15" s="386"/>
      <c r="M15" s="386"/>
      <c r="N15" s="386"/>
      <c r="O15" s="386"/>
      <c r="P15" s="386"/>
      <c r="Q15" s="386"/>
      <c r="R15" s="386"/>
      <c r="S15" s="386"/>
      <c r="T15" s="386"/>
      <c r="U15" s="386"/>
      <c r="V15" s="386"/>
      <c r="W15" s="386" t="s">
        <v>465</v>
      </c>
      <c r="X15" s="386"/>
      <c r="Y15" s="386"/>
      <c r="Z15" s="386"/>
      <c r="AA15" s="386"/>
      <c r="AB15" s="386"/>
      <c r="AC15" s="386"/>
      <c r="AD15" s="386"/>
      <c r="AE15" s="386"/>
      <c r="AF15" s="386"/>
      <c r="AG15" s="386"/>
      <c r="AH15" s="386"/>
      <c r="AI15" s="96"/>
      <c r="AJ15" s="387" t="s">
        <v>0</v>
      </c>
      <c r="AK15" s="388"/>
      <c r="AL15" s="388"/>
      <c r="AM15" s="21" t="s">
        <v>9</v>
      </c>
      <c r="AN15" s="175" t="s">
        <v>0</v>
      </c>
      <c r="AO15" s="21" t="s">
        <v>10</v>
      </c>
      <c r="AP15" s="59"/>
      <c r="AQ15" s="22" t="s">
        <v>11</v>
      </c>
      <c r="AS15" s="231"/>
      <c r="AT15" s="231"/>
      <c r="AU15" s="231"/>
      <c r="AV15" s="231"/>
    </row>
    <row r="16" spans="1:48" s="102" customFormat="1" ht="28.35" customHeight="1">
      <c r="A16" s="105"/>
      <c r="B16" s="452" t="s">
        <v>116</v>
      </c>
      <c r="C16" s="453"/>
      <c r="D16" s="453"/>
      <c r="E16" s="453"/>
      <c r="F16" s="453"/>
      <c r="G16" s="453"/>
      <c r="H16" s="453"/>
      <c r="I16" s="454"/>
      <c r="J16" s="90"/>
      <c r="K16" s="386" t="s">
        <v>75</v>
      </c>
      <c r="L16" s="386"/>
      <c r="M16" s="386"/>
      <c r="N16" s="386"/>
      <c r="O16" s="386"/>
      <c r="P16" s="386"/>
      <c r="Q16" s="386"/>
      <c r="R16" s="386"/>
      <c r="S16" s="386"/>
      <c r="T16" s="386"/>
      <c r="U16" s="386"/>
      <c r="V16" s="386"/>
      <c r="W16" s="386" t="s">
        <v>177</v>
      </c>
      <c r="X16" s="386"/>
      <c r="Y16" s="386"/>
      <c r="Z16" s="386"/>
      <c r="AA16" s="386"/>
      <c r="AB16" s="386"/>
      <c r="AC16" s="386"/>
      <c r="AD16" s="386"/>
      <c r="AE16" s="386"/>
      <c r="AF16" s="386"/>
      <c r="AG16" s="386"/>
      <c r="AH16" s="386"/>
      <c r="AI16" s="96"/>
      <c r="AJ16" s="387" t="s">
        <v>0</v>
      </c>
      <c r="AK16" s="388"/>
      <c r="AL16" s="388"/>
      <c r="AM16" s="21" t="s">
        <v>9</v>
      </c>
      <c r="AN16" s="175" t="s">
        <v>0</v>
      </c>
      <c r="AO16" s="21" t="s">
        <v>10</v>
      </c>
      <c r="AP16" s="59"/>
      <c r="AQ16" s="22" t="s">
        <v>11</v>
      </c>
      <c r="AS16" s="231"/>
      <c r="AT16" s="231"/>
      <c r="AU16" s="231"/>
      <c r="AV16" s="231"/>
    </row>
    <row r="17" spans="1:49" s="102" customFormat="1" ht="28.35" customHeight="1">
      <c r="A17" s="105"/>
      <c r="B17" s="383" t="s">
        <v>539</v>
      </c>
      <c r="C17" s="453"/>
      <c r="D17" s="453"/>
      <c r="E17" s="453"/>
      <c r="F17" s="453"/>
      <c r="G17" s="453"/>
      <c r="H17" s="453"/>
      <c r="I17" s="454"/>
      <c r="J17" s="90"/>
      <c r="K17" s="386" t="s">
        <v>75</v>
      </c>
      <c r="L17" s="386"/>
      <c r="M17" s="386"/>
      <c r="N17" s="386"/>
      <c r="O17" s="386"/>
      <c r="P17" s="386"/>
      <c r="Q17" s="386"/>
      <c r="R17" s="386"/>
      <c r="S17" s="386"/>
      <c r="T17" s="386"/>
      <c r="U17" s="386"/>
      <c r="V17" s="386"/>
      <c r="W17" s="386" t="s">
        <v>177</v>
      </c>
      <c r="X17" s="386"/>
      <c r="Y17" s="386"/>
      <c r="Z17" s="386"/>
      <c r="AA17" s="386"/>
      <c r="AB17" s="386"/>
      <c r="AC17" s="386"/>
      <c r="AD17" s="386"/>
      <c r="AE17" s="386"/>
      <c r="AF17" s="386"/>
      <c r="AG17" s="386"/>
      <c r="AH17" s="386"/>
      <c r="AI17" s="96"/>
      <c r="AJ17" s="387" t="s">
        <v>0</v>
      </c>
      <c r="AK17" s="388"/>
      <c r="AL17" s="388"/>
      <c r="AM17" s="21" t="s">
        <v>9</v>
      </c>
      <c r="AN17" s="331" t="s">
        <v>0</v>
      </c>
      <c r="AO17" s="21" t="s">
        <v>10</v>
      </c>
      <c r="AP17" s="59"/>
      <c r="AQ17" s="22" t="s">
        <v>11</v>
      </c>
      <c r="AS17" s="334"/>
      <c r="AT17" s="334"/>
      <c r="AU17" s="334"/>
      <c r="AV17" s="334"/>
      <c r="AW17" s="334"/>
    </row>
    <row r="18" spans="1:49" s="102" customFormat="1" ht="28.35" customHeight="1">
      <c r="A18" s="105"/>
      <c r="B18" s="383" t="s">
        <v>323</v>
      </c>
      <c r="C18" s="453"/>
      <c r="D18" s="453"/>
      <c r="E18" s="453"/>
      <c r="F18" s="453"/>
      <c r="G18" s="453"/>
      <c r="H18" s="453"/>
      <c r="I18" s="454"/>
      <c r="J18" s="130"/>
      <c r="K18" s="386" t="s">
        <v>176</v>
      </c>
      <c r="L18" s="386"/>
      <c r="M18" s="386"/>
      <c r="N18" s="386"/>
      <c r="O18" s="386"/>
      <c r="P18" s="386"/>
      <c r="Q18" s="386" t="s">
        <v>394</v>
      </c>
      <c r="R18" s="386"/>
      <c r="S18" s="386"/>
      <c r="T18" s="386"/>
      <c r="U18" s="386"/>
      <c r="V18" s="386"/>
      <c r="W18" s="386" t="s">
        <v>395</v>
      </c>
      <c r="X18" s="386"/>
      <c r="Y18" s="386"/>
      <c r="Z18" s="386"/>
      <c r="AA18" s="386"/>
      <c r="AB18" s="386"/>
      <c r="AC18" s="386" t="s">
        <v>396</v>
      </c>
      <c r="AD18" s="386"/>
      <c r="AE18" s="386"/>
      <c r="AF18" s="386"/>
      <c r="AG18" s="386"/>
      <c r="AH18" s="386"/>
      <c r="AI18" s="130"/>
      <c r="AJ18" s="387" t="s">
        <v>0</v>
      </c>
      <c r="AK18" s="388"/>
      <c r="AL18" s="388"/>
      <c r="AM18" s="21" t="s">
        <v>9</v>
      </c>
      <c r="AN18" s="175" t="s">
        <v>0</v>
      </c>
      <c r="AO18" s="21" t="s">
        <v>10</v>
      </c>
      <c r="AP18" s="59"/>
      <c r="AQ18" s="22" t="s">
        <v>11</v>
      </c>
      <c r="AS18" s="231"/>
      <c r="AT18" s="231"/>
      <c r="AU18" s="231"/>
      <c r="AV18" s="231"/>
      <c r="AW18" s="231"/>
    </row>
    <row r="19" spans="1:49" s="102" customFormat="1" ht="28.35" customHeight="1">
      <c r="A19" s="105"/>
      <c r="B19" s="383" t="s">
        <v>122</v>
      </c>
      <c r="C19" s="384"/>
      <c r="D19" s="384"/>
      <c r="E19" s="384"/>
      <c r="F19" s="384"/>
      <c r="G19" s="384"/>
      <c r="H19" s="384"/>
      <c r="I19" s="385"/>
      <c r="J19" s="595" t="s">
        <v>56</v>
      </c>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7"/>
      <c r="AJ19" s="387" t="s">
        <v>0</v>
      </c>
      <c r="AK19" s="388"/>
      <c r="AL19" s="388"/>
      <c r="AM19" s="21" t="s">
        <v>9</v>
      </c>
      <c r="AN19" s="175" t="s">
        <v>0</v>
      </c>
      <c r="AO19" s="21" t="s">
        <v>10</v>
      </c>
      <c r="AP19" s="59"/>
      <c r="AQ19" s="22" t="s">
        <v>11</v>
      </c>
      <c r="AS19" s="231"/>
      <c r="AT19" s="231"/>
      <c r="AU19" s="231"/>
      <c r="AV19" s="231"/>
      <c r="AW19" s="231"/>
    </row>
    <row r="20" spans="1:49" s="102" customFormat="1" ht="28.35" customHeight="1">
      <c r="A20" s="111"/>
      <c r="B20" s="621" t="s">
        <v>193</v>
      </c>
      <c r="C20" s="380"/>
      <c r="D20" s="380"/>
      <c r="E20" s="380"/>
      <c r="F20" s="380"/>
      <c r="G20" s="380"/>
      <c r="H20" s="380"/>
      <c r="I20" s="381"/>
      <c r="J20" s="132"/>
      <c r="K20" s="588" t="s">
        <v>293</v>
      </c>
      <c r="L20" s="588"/>
      <c r="M20" s="588"/>
      <c r="N20" s="588"/>
      <c r="O20" s="588"/>
      <c r="P20" s="588"/>
      <c r="Q20" s="588"/>
      <c r="R20" s="588"/>
      <c r="S20" s="588"/>
      <c r="T20" s="588"/>
      <c r="U20" s="588"/>
      <c r="V20" s="588"/>
      <c r="W20" s="588" t="s">
        <v>292</v>
      </c>
      <c r="X20" s="588"/>
      <c r="Y20" s="588"/>
      <c r="Z20" s="588"/>
      <c r="AA20" s="588"/>
      <c r="AB20" s="588"/>
      <c r="AC20" s="588"/>
      <c r="AD20" s="588"/>
      <c r="AE20" s="588"/>
      <c r="AF20" s="588"/>
      <c r="AG20" s="588"/>
      <c r="AH20" s="588"/>
      <c r="AI20" s="133"/>
      <c r="AJ20" s="391" t="s">
        <v>0</v>
      </c>
      <c r="AK20" s="392"/>
      <c r="AL20" s="392"/>
      <c r="AM20" s="163" t="s">
        <v>9</v>
      </c>
      <c r="AN20" s="161" t="s">
        <v>0</v>
      </c>
      <c r="AO20" s="163" t="s">
        <v>10</v>
      </c>
      <c r="AP20" s="166"/>
      <c r="AQ20" s="158" t="s">
        <v>11</v>
      </c>
      <c r="AW20" s="231"/>
    </row>
    <row r="21" spans="1:49" s="102" customFormat="1" ht="28.35" customHeight="1">
      <c r="A21" s="109"/>
      <c r="B21" s="452" t="s">
        <v>194</v>
      </c>
      <c r="C21" s="453"/>
      <c r="D21" s="453"/>
      <c r="E21" s="453"/>
      <c r="F21" s="453"/>
      <c r="G21" s="453"/>
      <c r="H21" s="453"/>
      <c r="I21" s="454"/>
      <c r="J21" s="90"/>
      <c r="K21" s="386" t="s">
        <v>75</v>
      </c>
      <c r="L21" s="386"/>
      <c r="M21" s="386"/>
      <c r="N21" s="386"/>
      <c r="O21" s="386"/>
      <c r="P21" s="386"/>
      <c r="Q21" s="386"/>
      <c r="R21" s="386"/>
      <c r="S21" s="386"/>
      <c r="T21" s="386"/>
      <c r="U21" s="386"/>
      <c r="V21" s="386"/>
      <c r="W21" s="386" t="s">
        <v>177</v>
      </c>
      <c r="X21" s="386"/>
      <c r="Y21" s="386"/>
      <c r="Z21" s="386"/>
      <c r="AA21" s="386"/>
      <c r="AB21" s="386"/>
      <c r="AC21" s="386"/>
      <c r="AD21" s="386"/>
      <c r="AE21" s="386"/>
      <c r="AF21" s="386"/>
      <c r="AG21" s="386"/>
      <c r="AH21" s="386"/>
      <c r="AI21" s="96"/>
      <c r="AJ21" s="387" t="s">
        <v>0</v>
      </c>
      <c r="AK21" s="388"/>
      <c r="AL21" s="388"/>
      <c r="AM21" s="21" t="s">
        <v>9</v>
      </c>
      <c r="AN21" s="175" t="s">
        <v>0</v>
      </c>
      <c r="AO21" s="21" t="s">
        <v>10</v>
      </c>
      <c r="AP21" s="59"/>
      <c r="AQ21" s="22" t="s">
        <v>11</v>
      </c>
      <c r="AR21" s="40"/>
      <c r="AS21" s="40"/>
      <c r="AT21" s="40"/>
      <c r="AU21" s="40"/>
      <c r="AV21" s="40"/>
      <c r="AW21" s="231"/>
    </row>
    <row r="22" spans="1:49" s="102" customFormat="1" ht="27.75" customHeight="1">
      <c r="A22" s="188"/>
      <c r="B22" s="379" t="s">
        <v>531</v>
      </c>
      <c r="C22" s="380"/>
      <c r="D22" s="380"/>
      <c r="E22" s="380"/>
      <c r="F22" s="380"/>
      <c r="G22" s="380"/>
      <c r="H22" s="380"/>
      <c r="I22" s="381"/>
      <c r="J22" s="107"/>
      <c r="K22" s="435" t="s">
        <v>75</v>
      </c>
      <c r="L22" s="435"/>
      <c r="M22" s="435"/>
      <c r="N22" s="435"/>
      <c r="O22" s="435"/>
      <c r="P22" s="435"/>
      <c r="Q22" s="435"/>
      <c r="R22" s="435"/>
      <c r="S22" s="435"/>
      <c r="T22" s="435"/>
      <c r="U22" s="435"/>
      <c r="V22" s="435"/>
      <c r="W22" s="435" t="s">
        <v>177</v>
      </c>
      <c r="X22" s="435"/>
      <c r="Y22" s="435"/>
      <c r="Z22" s="435"/>
      <c r="AA22" s="435"/>
      <c r="AB22" s="435"/>
      <c r="AC22" s="435"/>
      <c r="AD22" s="435"/>
      <c r="AE22" s="435"/>
      <c r="AF22" s="435"/>
      <c r="AG22" s="435"/>
      <c r="AH22" s="435"/>
      <c r="AI22" s="108"/>
      <c r="AJ22" s="391" t="s">
        <v>0</v>
      </c>
      <c r="AK22" s="392"/>
      <c r="AL22" s="392"/>
      <c r="AM22" s="163" t="s">
        <v>9</v>
      </c>
      <c r="AN22" s="161" t="s">
        <v>0</v>
      </c>
      <c r="AO22" s="163" t="s">
        <v>10</v>
      </c>
      <c r="AP22" s="166" t="s">
        <v>0</v>
      </c>
      <c r="AQ22" s="158" t="s">
        <v>11</v>
      </c>
      <c r="AR22" s="162"/>
    </row>
    <row r="23" spans="1:49" s="102" customFormat="1" ht="27.75" customHeight="1">
      <c r="A23" s="188"/>
      <c r="B23" s="383" t="s">
        <v>516</v>
      </c>
      <c r="C23" s="384"/>
      <c r="D23" s="384"/>
      <c r="E23" s="384"/>
      <c r="F23" s="384"/>
      <c r="G23" s="384"/>
      <c r="H23" s="384"/>
      <c r="I23" s="385"/>
      <c r="J23" s="90"/>
      <c r="K23" s="386" t="s">
        <v>75</v>
      </c>
      <c r="L23" s="386"/>
      <c r="M23" s="386"/>
      <c r="N23" s="386"/>
      <c r="O23" s="386"/>
      <c r="P23" s="386"/>
      <c r="Q23" s="386"/>
      <c r="R23" s="386"/>
      <c r="S23" s="386"/>
      <c r="T23" s="386"/>
      <c r="U23" s="386"/>
      <c r="V23" s="386"/>
      <c r="W23" s="386" t="s">
        <v>177</v>
      </c>
      <c r="X23" s="386"/>
      <c r="Y23" s="386"/>
      <c r="Z23" s="386"/>
      <c r="AA23" s="386"/>
      <c r="AB23" s="386"/>
      <c r="AC23" s="386"/>
      <c r="AD23" s="386"/>
      <c r="AE23" s="386"/>
      <c r="AF23" s="386"/>
      <c r="AG23" s="386"/>
      <c r="AH23" s="386"/>
      <c r="AI23" s="96"/>
      <c r="AJ23" s="387" t="s">
        <v>0</v>
      </c>
      <c r="AK23" s="388"/>
      <c r="AL23" s="388"/>
      <c r="AM23" s="163" t="s">
        <v>9</v>
      </c>
      <c r="AN23" s="161" t="s">
        <v>0</v>
      </c>
      <c r="AO23" s="163" t="s">
        <v>10</v>
      </c>
      <c r="AP23" s="166" t="s">
        <v>0</v>
      </c>
      <c r="AQ23" s="158" t="s">
        <v>11</v>
      </c>
      <c r="AR23" s="162"/>
    </row>
    <row r="24" spans="1:49" s="102" customFormat="1" ht="25.5" customHeight="1">
      <c r="A24" s="351"/>
      <c r="B24" s="379" t="s">
        <v>534</v>
      </c>
      <c r="C24" s="380"/>
      <c r="D24" s="380"/>
      <c r="E24" s="380"/>
      <c r="F24" s="380"/>
      <c r="G24" s="380"/>
      <c r="H24" s="380"/>
      <c r="I24" s="381"/>
      <c r="J24" s="107"/>
      <c r="K24" s="435" t="s">
        <v>75</v>
      </c>
      <c r="L24" s="435"/>
      <c r="M24" s="435"/>
      <c r="N24" s="435"/>
      <c r="O24" s="435"/>
      <c r="P24" s="435"/>
      <c r="Q24" s="435"/>
      <c r="R24" s="435"/>
      <c r="S24" s="435"/>
      <c r="T24" s="435"/>
      <c r="U24" s="435"/>
      <c r="V24" s="435"/>
      <c r="W24" s="435" t="s">
        <v>177</v>
      </c>
      <c r="X24" s="435"/>
      <c r="Y24" s="435"/>
      <c r="Z24" s="435"/>
      <c r="AA24" s="435"/>
      <c r="AB24" s="435"/>
      <c r="AC24" s="435"/>
      <c r="AD24" s="435"/>
      <c r="AE24" s="435"/>
      <c r="AF24" s="435"/>
      <c r="AG24" s="435"/>
      <c r="AH24" s="435"/>
      <c r="AI24" s="108"/>
      <c r="AJ24" s="391" t="s">
        <v>0</v>
      </c>
      <c r="AK24" s="392"/>
      <c r="AL24" s="392"/>
      <c r="AM24" s="348" t="s">
        <v>9</v>
      </c>
      <c r="AN24" s="347" t="s">
        <v>0</v>
      </c>
      <c r="AO24" s="348" t="s">
        <v>10</v>
      </c>
      <c r="AP24" s="349" t="s">
        <v>0</v>
      </c>
      <c r="AQ24" s="346" t="s">
        <v>11</v>
      </c>
      <c r="AR24" s="341"/>
    </row>
    <row r="25" spans="1:49" s="102" customFormat="1" ht="26.25" customHeight="1" thickBot="1">
      <c r="A25" s="354"/>
      <c r="B25" s="428" t="s">
        <v>499</v>
      </c>
      <c r="C25" s="429"/>
      <c r="D25" s="429"/>
      <c r="E25" s="429"/>
      <c r="F25" s="429"/>
      <c r="G25" s="429"/>
      <c r="H25" s="429"/>
      <c r="I25" s="430"/>
      <c r="J25" s="118"/>
      <c r="K25" s="393" t="s">
        <v>12</v>
      </c>
      <c r="L25" s="393"/>
      <c r="M25" s="393"/>
      <c r="N25" s="393"/>
      <c r="O25" s="393"/>
      <c r="P25" s="393" t="s">
        <v>394</v>
      </c>
      <c r="Q25" s="393"/>
      <c r="R25" s="393"/>
      <c r="S25" s="393"/>
      <c r="T25" s="393"/>
      <c r="U25" s="393" t="s">
        <v>395</v>
      </c>
      <c r="V25" s="393"/>
      <c r="W25" s="393"/>
      <c r="X25" s="393"/>
      <c r="Y25" s="393"/>
      <c r="Z25" s="393" t="s">
        <v>396</v>
      </c>
      <c r="AA25" s="393"/>
      <c r="AB25" s="393"/>
      <c r="AC25" s="393"/>
      <c r="AD25" s="393"/>
      <c r="AE25" s="393" t="s">
        <v>397</v>
      </c>
      <c r="AF25" s="393"/>
      <c r="AG25" s="393"/>
      <c r="AH25" s="393"/>
      <c r="AI25" s="394"/>
      <c r="AJ25" s="389"/>
      <c r="AK25" s="390"/>
      <c r="AL25" s="390"/>
      <c r="AM25" s="355" t="s">
        <v>9</v>
      </c>
      <c r="AN25" s="337"/>
      <c r="AO25" s="355" t="s">
        <v>10</v>
      </c>
      <c r="AP25" s="356"/>
      <c r="AQ25" s="357" t="s">
        <v>39</v>
      </c>
      <c r="AR25" s="336"/>
    </row>
    <row r="26" spans="1:49" s="102" customFormat="1" ht="8.25" customHeight="1">
      <c r="A26" s="56"/>
      <c r="B26" s="231"/>
      <c r="C26" s="231"/>
      <c r="D26" s="231"/>
      <c r="E26" s="231"/>
      <c r="F26" s="231"/>
      <c r="G26" s="231"/>
      <c r="H26" s="231"/>
      <c r="I26" s="231"/>
      <c r="J26" s="42"/>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72"/>
      <c r="AK26" s="72"/>
      <c r="AL26" s="72"/>
      <c r="AM26" s="41"/>
      <c r="AN26" s="72"/>
      <c r="AO26" s="41"/>
      <c r="AP26" s="247"/>
      <c r="AQ26" s="41"/>
      <c r="AR26" s="40"/>
      <c r="AS26" s="40"/>
      <c r="AT26" s="40"/>
      <c r="AU26" s="40"/>
      <c r="AV26" s="40"/>
    </row>
    <row r="27" spans="1:49" ht="28.35" customHeight="1">
      <c r="B27" s="262"/>
      <c r="C27" s="256"/>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c r="AJ27" s="593"/>
      <c r="AK27" s="593"/>
      <c r="AL27" s="593"/>
      <c r="AM27" s="593"/>
      <c r="AN27" s="263"/>
      <c r="AO27" s="131"/>
      <c r="AP27" s="131"/>
      <c r="AQ27" s="131"/>
    </row>
    <row r="28" spans="1:49" ht="28.35" customHeight="1">
      <c r="B28" s="256"/>
      <c r="C28" s="40"/>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3"/>
      <c r="AI28" s="593"/>
      <c r="AJ28" s="593"/>
      <c r="AK28" s="593"/>
      <c r="AL28" s="593"/>
      <c r="AM28" s="593"/>
      <c r="AN28" s="40"/>
      <c r="AO28" s="40"/>
      <c r="AP28" s="40"/>
      <c r="AQ28" s="40"/>
    </row>
    <row r="29" spans="1:49" ht="28.35" customHeight="1">
      <c r="B29" s="257"/>
      <c r="C29" s="258"/>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c r="AK29" s="593"/>
      <c r="AL29" s="593"/>
      <c r="AM29" s="593"/>
      <c r="AN29" s="40"/>
      <c r="AO29" s="40"/>
      <c r="AP29" s="40"/>
      <c r="AQ29" s="40"/>
    </row>
    <row r="30" spans="1:49" s="266" customFormat="1" ht="29.25" customHeight="1">
      <c r="B30" s="265"/>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267"/>
      <c r="AO30" s="267"/>
      <c r="AP30" s="267"/>
      <c r="AQ30" s="267"/>
    </row>
    <row r="31" spans="1:49">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260"/>
      <c r="AO31" s="260"/>
      <c r="AP31" s="260"/>
      <c r="AQ31" s="260"/>
    </row>
    <row r="32" spans="1:49">
      <c r="B32" s="131"/>
      <c r="C32" s="131"/>
      <c r="D32" s="131"/>
      <c r="E32" s="131"/>
      <c r="F32" s="131"/>
      <c r="G32" s="131"/>
      <c r="H32" s="131"/>
      <c r="I32" s="131"/>
      <c r="J32" s="131"/>
      <c r="K32" s="131"/>
      <c r="L32" s="131"/>
      <c r="M32" s="131"/>
      <c r="N32" s="131"/>
      <c r="O32" s="131"/>
      <c r="P32" s="131"/>
      <c r="Q32" s="131"/>
      <c r="R32" s="131"/>
      <c r="S32" s="131"/>
      <c r="T32" s="131"/>
      <c r="U32" s="263"/>
      <c r="V32" s="263"/>
      <c r="W32" s="263"/>
      <c r="X32" s="263"/>
      <c r="Y32" s="263"/>
      <c r="Z32" s="268"/>
      <c r="AA32" s="268"/>
      <c r="AB32" s="268"/>
      <c r="AC32" s="268"/>
      <c r="AD32" s="268"/>
      <c r="AE32" s="268"/>
      <c r="AF32" s="268"/>
      <c r="AG32" s="268"/>
      <c r="AH32" s="268"/>
      <c r="AI32" s="268"/>
      <c r="AJ32" s="268"/>
      <c r="AK32" s="268"/>
      <c r="AL32" s="267"/>
      <c r="AM32" s="267"/>
      <c r="AN32" s="263"/>
      <c r="AO32" s="131"/>
      <c r="AP32" s="131"/>
      <c r="AQ32" s="131"/>
    </row>
    <row r="33" ht="14.25" customHeight="1"/>
  </sheetData>
  <mergeCells count="78">
    <mergeCell ref="B15:I15"/>
    <mergeCell ref="AJ15:AL15"/>
    <mergeCell ref="B18:I18"/>
    <mergeCell ref="K18:P18"/>
    <mergeCell ref="B24:I24"/>
    <mergeCell ref="K24:V24"/>
    <mergeCell ref="W24:AH24"/>
    <mergeCell ref="AJ24:AL24"/>
    <mergeCell ref="B16:I16"/>
    <mergeCell ref="K16:V16"/>
    <mergeCell ref="W16:AH16"/>
    <mergeCell ref="AJ16:AL16"/>
    <mergeCell ref="AJ18:AL18"/>
    <mergeCell ref="B17:I17"/>
    <mergeCell ref="AJ17:AL17"/>
    <mergeCell ref="K17:V17"/>
    <mergeCell ref="B10:Y10"/>
    <mergeCell ref="AJ13:AQ13"/>
    <mergeCell ref="B14:I14"/>
    <mergeCell ref="O7:W7"/>
    <mergeCell ref="X7:AQ7"/>
    <mergeCell ref="AJ14:AL14"/>
    <mergeCell ref="J11:Q11"/>
    <mergeCell ref="R11:Y11"/>
    <mergeCell ref="A13:AI13"/>
    <mergeCell ref="J14:AI14"/>
    <mergeCell ref="C11:H11"/>
    <mergeCell ref="AP5:AQ5"/>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W17:AH17"/>
    <mergeCell ref="Q18:V18"/>
    <mergeCell ref="W18:AB18"/>
    <mergeCell ref="AC18:AH18"/>
    <mergeCell ref="K15:V15"/>
    <mergeCell ref="W15:AH15"/>
    <mergeCell ref="C31:AM31"/>
    <mergeCell ref="D27:AM27"/>
    <mergeCell ref="D30:AM30"/>
    <mergeCell ref="D28:AM29"/>
    <mergeCell ref="AJ22:AL22"/>
    <mergeCell ref="B23:I23"/>
    <mergeCell ref="K23:V23"/>
    <mergeCell ref="W23:AH23"/>
    <mergeCell ref="AJ23:AL23"/>
    <mergeCell ref="B25:I25"/>
    <mergeCell ref="K25:O25"/>
    <mergeCell ref="P25:T25"/>
    <mergeCell ref="U25:Y25"/>
    <mergeCell ref="Z25:AD25"/>
    <mergeCell ref="AE25:AI25"/>
    <mergeCell ref="AJ25:AL25"/>
    <mergeCell ref="B22:I22"/>
    <mergeCell ref="K22:V22"/>
    <mergeCell ref="W22:AH22"/>
    <mergeCell ref="AJ19:AL19"/>
    <mergeCell ref="AJ20:AL20"/>
    <mergeCell ref="AJ21:AL21"/>
    <mergeCell ref="B19:I19"/>
    <mergeCell ref="B20:I20"/>
    <mergeCell ref="B21:I21"/>
    <mergeCell ref="K20:V20"/>
    <mergeCell ref="W20:AH20"/>
    <mergeCell ref="K21:V21"/>
    <mergeCell ref="W21:AH21"/>
    <mergeCell ref="J19:AI19"/>
  </mergeCells>
  <phoneticPr fontId="3"/>
  <dataValidations count="11">
    <dataValidation type="list" allowBlank="1" showInputMessage="1" showErrorMessage="1" sqref="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WWV983050:WWV983051 AN22:AN24" xr:uid="{00000000-0002-0000-0D00-000000000000}">
      <formula1>"　,４,５,６,７,８,９,１０,１１,１２,１,２,３"</formula1>
    </dataValidation>
    <dataValidation type="list" allowBlank="1" showInputMessage="1" showErrorMessage="1" sqref="A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A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A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A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A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A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A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A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A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A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A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A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A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A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A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A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A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A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A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A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A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A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A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A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A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A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A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A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A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A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A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A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A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A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A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A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A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A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A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A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A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A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A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A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A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A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A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A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A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A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A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A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A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A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A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A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A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A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A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A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IZ26 SV26 ACR14:ACR23 AMN14:AMN23 AWJ14:AWJ23 BGF14:BGF23 BQB14:BQB23 BZX14:BZX23 CJT14:CJT23 CTP14:CTP23 DDL14:DDL23 DNH14:DNH23 DXD14:DXD23 EGZ14:EGZ23 EQV14:EQV23 FAR14:FAR23 FKN14:FKN23 FUJ14:FUJ23 GEF14:GEF23 GOB14:GOB23 GXX14:GXX23 HHT14:HHT23 HRP14:HRP23 IBL14:IBL23 ILH14:ILH23 IVD14:IVD23 JEZ14:JEZ23 JOV14:JOV23 JYR14:JYR23 KIN14:KIN23 KSJ14:KSJ23 LCF14:LCF23 LMB14:LMB23 LVX14:LVX23 MFT14:MFT23 MPP14:MPP23 MZL14:MZL23 NJH14:NJH23 NTD14:NTD23 OCZ14:OCZ23 OMV14:OMV23 OWR14:OWR23 PGN14:PGN23 PQJ14:PQJ23 QAF14:QAF23 QKB14:QKB23 QTX14:QTX23 RDT14:RDT23 RNP14:RNP23 RXL14:RXL23 SHH14:SHH23 SRD14:SRD23 TAZ14:TAZ23 TKV14:TKV23 TUR14:TUR23 UEN14:UEN23 UOJ14:UOJ23 UYF14:UYF23 VIB14:VIB23 VRX14:VRX23 WBT14:WBT23 WLP14:WLP23 WVL14:WVL23 IZ14:IZ23 A14:A26 SV14:SV23" xr:uid="{00000000-0002-0000-0D00-000001000000}">
      <formula1>"　,○"</formula1>
    </dataValidation>
    <dataValidation type="list" imeMode="fullAlpha" allowBlank="1" showInputMessage="1" showErrorMessage="1" sqref="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WWV983059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UF26 KJ26 AN26 UF15:UF23 AEB15:AEB23 ANX15:ANX23 AXT15:AXT23 BHP15:BHP23 BRL15:BRL23 CBH15:CBH23 CLD15:CLD23 CUZ15:CUZ23 DEV15:DEV23 DOR15:DOR23 DYN15:DYN23 EIJ15:EIJ23 ESF15:ESF23 FCB15:FCB23 FLX15:FLX23 FVT15:FVT23 GFP15:GFP23 GPL15:GPL23 GZH15:GZH23 HJD15:HJD23 HSZ15:HSZ23 ICV15:ICV23 IMR15:IMR23 IWN15:IWN23 JGJ15:JGJ23 JQF15:JQF23 KAB15:KAB23 KJX15:KJX23 KTT15:KTT23 LDP15:LDP23 LNL15:LNL23 LXH15:LXH23 MHD15:MHD23 MQZ15:MQZ23 NAV15:NAV23 NKR15:NKR23 NUN15:NUN23 OEJ15:OEJ23 OOF15:OOF23 OYB15:OYB23 PHX15:PHX23 PRT15:PRT23 QBP15:QBP23 QLL15:QLL23 QVH15:QVH23 RFD15:RFD23 ROZ15:ROZ23 RYV15:RYV23 SIR15:SIR23 SSN15:SSN23 TCJ15:TCJ23 TMF15:TMF23 TWB15:TWB23 UFX15:UFX23 UPT15:UPT23 UZP15:UZP23 VJL15:VJL23 VTH15:VTH23 WDD15:WDD23 WMZ15:WMZ23 AN15:AN24 KJ15:KJ23 WWV15:WWV23" xr:uid="{00000000-0002-0000-0D00-000002000000}">
      <formula1>"　,４,５,６,７,８,９,１０,１１,１２,１,２,３"</formula1>
    </dataValidation>
    <dataValidation imeMode="halfKatakana" allowBlank="1" showInputMessage="1" showErrorMessage="1" sqref="WVV98307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O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O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O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O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O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O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O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O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O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O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O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O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O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O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O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xr:uid="{00000000-0002-0000-0D00-000003000000}"/>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35:AQ65535 JT65535:KM65535 TP65535:UI65535 ADL65535:AEE65535 ANH65535:AOA65535 AXD65535:AXW65535 BGZ65535:BHS65535 BQV65535:BRO65535 CAR65535:CBK65535 CKN65535:CLG65535 CUJ65535:CVC65535 DEF65535:DEY65535 DOB65535:DOU65535 DXX65535:DYQ65535 EHT65535:EIM65535 ERP65535:ESI65535 FBL65535:FCE65535 FLH65535:FMA65535 FVD65535:FVW65535 GEZ65535:GFS65535 GOV65535:GPO65535 GYR65535:GZK65535 HIN65535:HJG65535 HSJ65535:HTC65535 ICF65535:ICY65535 IMB65535:IMU65535 IVX65535:IWQ65535 JFT65535:JGM65535 JPP65535:JQI65535 JZL65535:KAE65535 KJH65535:KKA65535 KTD65535:KTW65535 LCZ65535:LDS65535 LMV65535:LNO65535 LWR65535:LXK65535 MGN65535:MHG65535 MQJ65535:MRC65535 NAF65535:NAY65535 NKB65535:NKU65535 NTX65535:NUQ65535 ODT65535:OEM65535 ONP65535:OOI65535 OXL65535:OYE65535 PHH65535:PIA65535 PRD65535:PRW65535 QAZ65535:QBS65535 QKV65535:QLO65535 QUR65535:QVK65535 REN65535:RFG65535 ROJ65535:RPC65535 RYF65535:RYY65535 SIB65535:SIU65535 SRX65535:SSQ65535 TBT65535:TCM65535 TLP65535:TMI65535 TVL65535:TWE65535 UFH65535:UGA65535 UPD65535:UPW65535 UYZ65535:UZS65535 VIV65535:VJO65535 VSR65535:VTK65535 WCN65535:WDG65535 WMJ65535:WNC65535 WWF65535:WWY65535 X131071:AQ131071 JT131071:KM131071 TP131071:UI131071 ADL131071:AEE131071 ANH131071:AOA131071 AXD131071:AXW131071 BGZ131071:BHS131071 BQV131071:BRO131071 CAR131071:CBK131071 CKN131071:CLG131071 CUJ131071:CVC131071 DEF131071:DEY131071 DOB131071:DOU131071 DXX131071:DYQ131071 EHT131071:EIM131071 ERP131071:ESI131071 FBL131071:FCE131071 FLH131071:FMA131071 FVD131071:FVW131071 GEZ131071:GFS131071 GOV131071:GPO131071 GYR131071:GZK131071 HIN131071:HJG131071 HSJ131071:HTC131071 ICF131071:ICY131071 IMB131071:IMU131071 IVX131071:IWQ131071 JFT131071:JGM131071 JPP131071:JQI131071 JZL131071:KAE131071 KJH131071:KKA131071 KTD131071:KTW131071 LCZ131071:LDS131071 LMV131071:LNO131071 LWR131071:LXK131071 MGN131071:MHG131071 MQJ131071:MRC131071 NAF131071:NAY131071 NKB131071:NKU131071 NTX131071:NUQ131071 ODT131071:OEM131071 ONP131071:OOI131071 OXL131071:OYE131071 PHH131071:PIA131071 PRD131071:PRW131071 QAZ131071:QBS131071 QKV131071:QLO131071 QUR131071:QVK131071 REN131071:RFG131071 ROJ131071:RPC131071 RYF131071:RYY131071 SIB131071:SIU131071 SRX131071:SSQ131071 TBT131071:TCM131071 TLP131071:TMI131071 TVL131071:TWE131071 UFH131071:UGA131071 UPD131071:UPW131071 UYZ131071:UZS131071 VIV131071:VJO131071 VSR131071:VTK131071 WCN131071:WDG131071 WMJ131071:WNC131071 WWF131071:WWY131071 X196607:AQ196607 JT196607:KM196607 TP196607:UI196607 ADL196607:AEE196607 ANH196607:AOA196607 AXD196607:AXW196607 BGZ196607:BHS196607 BQV196607:BRO196607 CAR196607:CBK196607 CKN196607:CLG196607 CUJ196607:CVC196607 DEF196607:DEY196607 DOB196607:DOU196607 DXX196607:DYQ196607 EHT196607:EIM196607 ERP196607:ESI196607 FBL196607:FCE196607 FLH196607:FMA196607 FVD196607:FVW196607 GEZ196607:GFS196607 GOV196607:GPO196607 GYR196607:GZK196607 HIN196607:HJG196607 HSJ196607:HTC196607 ICF196607:ICY196607 IMB196607:IMU196607 IVX196607:IWQ196607 JFT196607:JGM196607 JPP196607:JQI196607 JZL196607:KAE196607 KJH196607:KKA196607 KTD196607:KTW196607 LCZ196607:LDS196607 LMV196607:LNO196607 LWR196607:LXK196607 MGN196607:MHG196607 MQJ196607:MRC196607 NAF196607:NAY196607 NKB196607:NKU196607 NTX196607:NUQ196607 ODT196607:OEM196607 ONP196607:OOI196607 OXL196607:OYE196607 PHH196607:PIA196607 PRD196607:PRW196607 QAZ196607:QBS196607 QKV196607:QLO196607 QUR196607:QVK196607 REN196607:RFG196607 ROJ196607:RPC196607 RYF196607:RYY196607 SIB196607:SIU196607 SRX196607:SSQ196607 TBT196607:TCM196607 TLP196607:TMI196607 TVL196607:TWE196607 UFH196607:UGA196607 UPD196607:UPW196607 UYZ196607:UZS196607 VIV196607:VJO196607 VSR196607:VTK196607 WCN196607:WDG196607 WMJ196607:WNC196607 WWF196607:WWY196607 X262143:AQ262143 JT262143:KM262143 TP262143:UI262143 ADL262143:AEE262143 ANH262143:AOA262143 AXD262143:AXW262143 BGZ262143:BHS262143 BQV262143:BRO262143 CAR262143:CBK262143 CKN262143:CLG262143 CUJ262143:CVC262143 DEF262143:DEY262143 DOB262143:DOU262143 DXX262143:DYQ262143 EHT262143:EIM262143 ERP262143:ESI262143 FBL262143:FCE262143 FLH262143:FMA262143 FVD262143:FVW262143 GEZ262143:GFS262143 GOV262143:GPO262143 GYR262143:GZK262143 HIN262143:HJG262143 HSJ262143:HTC262143 ICF262143:ICY262143 IMB262143:IMU262143 IVX262143:IWQ262143 JFT262143:JGM262143 JPP262143:JQI262143 JZL262143:KAE262143 KJH262143:KKA262143 KTD262143:KTW262143 LCZ262143:LDS262143 LMV262143:LNO262143 LWR262143:LXK262143 MGN262143:MHG262143 MQJ262143:MRC262143 NAF262143:NAY262143 NKB262143:NKU262143 NTX262143:NUQ262143 ODT262143:OEM262143 ONP262143:OOI262143 OXL262143:OYE262143 PHH262143:PIA262143 PRD262143:PRW262143 QAZ262143:QBS262143 QKV262143:QLO262143 QUR262143:QVK262143 REN262143:RFG262143 ROJ262143:RPC262143 RYF262143:RYY262143 SIB262143:SIU262143 SRX262143:SSQ262143 TBT262143:TCM262143 TLP262143:TMI262143 TVL262143:TWE262143 UFH262143:UGA262143 UPD262143:UPW262143 UYZ262143:UZS262143 VIV262143:VJO262143 VSR262143:VTK262143 WCN262143:WDG262143 WMJ262143:WNC262143 WWF262143:WWY262143 X327679:AQ327679 JT327679:KM327679 TP327679:UI327679 ADL327679:AEE327679 ANH327679:AOA327679 AXD327679:AXW327679 BGZ327679:BHS327679 BQV327679:BRO327679 CAR327679:CBK327679 CKN327679:CLG327679 CUJ327679:CVC327679 DEF327679:DEY327679 DOB327679:DOU327679 DXX327679:DYQ327679 EHT327679:EIM327679 ERP327679:ESI327679 FBL327679:FCE327679 FLH327679:FMA327679 FVD327679:FVW327679 GEZ327679:GFS327679 GOV327679:GPO327679 GYR327679:GZK327679 HIN327679:HJG327679 HSJ327679:HTC327679 ICF327679:ICY327679 IMB327679:IMU327679 IVX327679:IWQ327679 JFT327679:JGM327679 JPP327679:JQI327679 JZL327679:KAE327679 KJH327679:KKA327679 KTD327679:KTW327679 LCZ327679:LDS327679 LMV327679:LNO327679 LWR327679:LXK327679 MGN327679:MHG327679 MQJ327679:MRC327679 NAF327679:NAY327679 NKB327679:NKU327679 NTX327679:NUQ327679 ODT327679:OEM327679 ONP327679:OOI327679 OXL327679:OYE327679 PHH327679:PIA327679 PRD327679:PRW327679 QAZ327679:QBS327679 QKV327679:QLO327679 QUR327679:QVK327679 REN327679:RFG327679 ROJ327679:RPC327679 RYF327679:RYY327679 SIB327679:SIU327679 SRX327679:SSQ327679 TBT327679:TCM327679 TLP327679:TMI327679 TVL327679:TWE327679 UFH327679:UGA327679 UPD327679:UPW327679 UYZ327679:UZS327679 VIV327679:VJO327679 VSR327679:VTK327679 WCN327679:WDG327679 WMJ327679:WNC327679 WWF327679:WWY327679 X393215:AQ393215 JT393215:KM393215 TP393215:UI393215 ADL393215:AEE393215 ANH393215:AOA393215 AXD393215:AXW393215 BGZ393215:BHS393215 BQV393215:BRO393215 CAR393215:CBK393215 CKN393215:CLG393215 CUJ393215:CVC393215 DEF393215:DEY393215 DOB393215:DOU393215 DXX393215:DYQ393215 EHT393215:EIM393215 ERP393215:ESI393215 FBL393215:FCE393215 FLH393215:FMA393215 FVD393215:FVW393215 GEZ393215:GFS393215 GOV393215:GPO393215 GYR393215:GZK393215 HIN393215:HJG393215 HSJ393215:HTC393215 ICF393215:ICY393215 IMB393215:IMU393215 IVX393215:IWQ393215 JFT393215:JGM393215 JPP393215:JQI393215 JZL393215:KAE393215 KJH393215:KKA393215 KTD393215:KTW393215 LCZ393215:LDS393215 LMV393215:LNO393215 LWR393215:LXK393215 MGN393215:MHG393215 MQJ393215:MRC393215 NAF393215:NAY393215 NKB393215:NKU393215 NTX393215:NUQ393215 ODT393215:OEM393215 ONP393215:OOI393215 OXL393215:OYE393215 PHH393215:PIA393215 PRD393215:PRW393215 QAZ393215:QBS393215 QKV393215:QLO393215 QUR393215:QVK393215 REN393215:RFG393215 ROJ393215:RPC393215 RYF393215:RYY393215 SIB393215:SIU393215 SRX393215:SSQ393215 TBT393215:TCM393215 TLP393215:TMI393215 TVL393215:TWE393215 UFH393215:UGA393215 UPD393215:UPW393215 UYZ393215:UZS393215 VIV393215:VJO393215 VSR393215:VTK393215 WCN393215:WDG393215 WMJ393215:WNC393215 WWF393215:WWY393215 X458751:AQ458751 JT458751:KM458751 TP458751:UI458751 ADL458751:AEE458751 ANH458751:AOA458751 AXD458751:AXW458751 BGZ458751:BHS458751 BQV458751:BRO458751 CAR458751:CBK458751 CKN458751:CLG458751 CUJ458751:CVC458751 DEF458751:DEY458751 DOB458751:DOU458751 DXX458751:DYQ458751 EHT458751:EIM458751 ERP458751:ESI458751 FBL458751:FCE458751 FLH458751:FMA458751 FVD458751:FVW458751 GEZ458751:GFS458751 GOV458751:GPO458751 GYR458751:GZK458751 HIN458751:HJG458751 HSJ458751:HTC458751 ICF458751:ICY458751 IMB458751:IMU458751 IVX458751:IWQ458751 JFT458751:JGM458751 JPP458751:JQI458751 JZL458751:KAE458751 KJH458751:KKA458751 KTD458751:KTW458751 LCZ458751:LDS458751 LMV458751:LNO458751 LWR458751:LXK458751 MGN458751:MHG458751 MQJ458751:MRC458751 NAF458751:NAY458751 NKB458751:NKU458751 NTX458751:NUQ458751 ODT458751:OEM458751 ONP458751:OOI458751 OXL458751:OYE458751 PHH458751:PIA458751 PRD458751:PRW458751 QAZ458751:QBS458751 QKV458751:QLO458751 QUR458751:QVK458751 REN458751:RFG458751 ROJ458751:RPC458751 RYF458751:RYY458751 SIB458751:SIU458751 SRX458751:SSQ458751 TBT458751:TCM458751 TLP458751:TMI458751 TVL458751:TWE458751 UFH458751:UGA458751 UPD458751:UPW458751 UYZ458751:UZS458751 VIV458751:VJO458751 VSR458751:VTK458751 WCN458751:WDG458751 WMJ458751:WNC458751 WWF458751:WWY458751 X524287:AQ524287 JT524287:KM524287 TP524287:UI524287 ADL524287:AEE524287 ANH524287:AOA524287 AXD524287:AXW524287 BGZ524287:BHS524287 BQV524287:BRO524287 CAR524287:CBK524287 CKN524287:CLG524287 CUJ524287:CVC524287 DEF524287:DEY524287 DOB524287:DOU524287 DXX524287:DYQ524287 EHT524287:EIM524287 ERP524287:ESI524287 FBL524287:FCE524287 FLH524287:FMA524287 FVD524287:FVW524287 GEZ524287:GFS524287 GOV524287:GPO524287 GYR524287:GZK524287 HIN524287:HJG524287 HSJ524287:HTC524287 ICF524287:ICY524287 IMB524287:IMU524287 IVX524287:IWQ524287 JFT524287:JGM524287 JPP524287:JQI524287 JZL524287:KAE524287 KJH524287:KKA524287 KTD524287:KTW524287 LCZ524287:LDS524287 LMV524287:LNO524287 LWR524287:LXK524287 MGN524287:MHG524287 MQJ524287:MRC524287 NAF524287:NAY524287 NKB524287:NKU524287 NTX524287:NUQ524287 ODT524287:OEM524287 ONP524287:OOI524287 OXL524287:OYE524287 PHH524287:PIA524287 PRD524287:PRW524287 QAZ524287:QBS524287 QKV524287:QLO524287 QUR524287:QVK524287 REN524287:RFG524287 ROJ524287:RPC524287 RYF524287:RYY524287 SIB524287:SIU524287 SRX524287:SSQ524287 TBT524287:TCM524287 TLP524287:TMI524287 TVL524287:TWE524287 UFH524287:UGA524287 UPD524287:UPW524287 UYZ524287:UZS524287 VIV524287:VJO524287 VSR524287:VTK524287 WCN524287:WDG524287 WMJ524287:WNC524287 WWF524287:WWY524287 X589823:AQ589823 JT589823:KM589823 TP589823:UI589823 ADL589823:AEE589823 ANH589823:AOA589823 AXD589823:AXW589823 BGZ589823:BHS589823 BQV589823:BRO589823 CAR589823:CBK589823 CKN589823:CLG589823 CUJ589823:CVC589823 DEF589823:DEY589823 DOB589823:DOU589823 DXX589823:DYQ589823 EHT589823:EIM589823 ERP589823:ESI589823 FBL589823:FCE589823 FLH589823:FMA589823 FVD589823:FVW589823 GEZ589823:GFS589823 GOV589823:GPO589823 GYR589823:GZK589823 HIN589823:HJG589823 HSJ589823:HTC589823 ICF589823:ICY589823 IMB589823:IMU589823 IVX589823:IWQ589823 JFT589823:JGM589823 JPP589823:JQI589823 JZL589823:KAE589823 KJH589823:KKA589823 KTD589823:KTW589823 LCZ589823:LDS589823 LMV589823:LNO589823 LWR589823:LXK589823 MGN589823:MHG589823 MQJ589823:MRC589823 NAF589823:NAY589823 NKB589823:NKU589823 NTX589823:NUQ589823 ODT589823:OEM589823 ONP589823:OOI589823 OXL589823:OYE589823 PHH589823:PIA589823 PRD589823:PRW589823 QAZ589823:QBS589823 QKV589823:QLO589823 QUR589823:QVK589823 REN589823:RFG589823 ROJ589823:RPC589823 RYF589823:RYY589823 SIB589823:SIU589823 SRX589823:SSQ589823 TBT589823:TCM589823 TLP589823:TMI589823 TVL589823:TWE589823 UFH589823:UGA589823 UPD589823:UPW589823 UYZ589823:UZS589823 VIV589823:VJO589823 VSR589823:VTK589823 WCN589823:WDG589823 WMJ589823:WNC589823 WWF589823:WWY589823 X655359:AQ655359 JT655359:KM655359 TP655359:UI655359 ADL655359:AEE655359 ANH655359:AOA655359 AXD655359:AXW655359 BGZ655359:BHS655359 BQV655359:BRO655359 CAR655359:CBK655359 CKN655359:CLG655359 CUJ655359:CVC655359 DEF655359:DEY655359 DOB655359:DOU655359 DXX655359:DYQ655359 EHT655359:EIM655359 ERP655359:ESI655359 FBL655359:FCE655359 FLH655359:FMA655359 FVD655359:FVW655359 GEZ655359:GFS655359 GOV655359:GPO655359 GYR655359:GZK655359 HIN655359:HJG655359 HSJ655359:HTC655359 ICF655359:ICY655359 IMB655359:IMU655359 IVX655359:IWQ655359 JFT655359:JGM655359 JPP655359:JQI655359 JZL655359:KAE655359 KJH655359:KKA655359 KTD655359:KTW655359 LCZ655359:LDS655359 LMV655359:LNO655359 LWR655359:LXK655359 MGN655359:MHG655359 MQJ655359:MRC655359 NAF655359:NAY655359 NKB655359:NKU655359 NTX655359:NUQ655359 ODT655359:OEM655359 ONP655359:OOI655359 OXL655359:OYE655359 PHH655359:PIA655359 PRD655359:PRW655359 QAZ655359:QBS655359 QKV655359:QLO655359 QUR655359:QVK655359 REN655359:RFG655359 ROJ655359:RPC655359 RYF655359:RYY655359 SIB655359:SIU655359 SRX655359:SSQ655359 TBT655359:TCM655359 TLP655359:TMI655359 TVL655359:TWE655359 UFH655359:UGA655359 UPD655359:UPW655359 UYZ655359:UZS655359 VIV655359:VJO655359 VSR655359:VTK655359 WCN655359:WDG655359 WMJ655359:WNC655359 WWF655359:WWY655359 X720895:AQ720895 JT720895:KM720895 TP720895:UI720895 ADL720895:AEE720895 ANH720895:AOA720895 AXD720895:AXW720895 BGZ720895:BHS720895 BQV720895:BRO720895 CAR720895:CBK720895 CKN720895:CLG720895 CUJ720895:CVC720895 DEF720895:DEY720895 DOB720895:DOU720895 DXX720895:DYQ720895 EHT720895:EIM720895 ERP720895:ESI720895 FBL720895:FCE720895 FLH720895:FMA720895 FVD720895:FVW720895 GEZ720895:GFS720895 GOV720895:GPO720895 GYR720895:GZK720895 HIN720895:HJG720895 HSJ720895:HTC720895 ICF720895:ICY720895 IMB720895:IMU720895 IVX720895:IWQ720895 JFT720895:JGM720895 JPP720895:JQI720895 JZL720895:KAE720895 KJH720895:KKA720895 KTD720895:KTW720895 LCZ720895:LDS720895 LMV720895:LNO720895 LWR720895:LXK720895 MGN720895:MHG720895 MQJ720895:MRC720895 NAF720895:NAY720895 NKB720895:NKU720895 NTX720895:NUQ720895 ODT720895:OEM720895 ONP720895:OOI720895 OXL720895:OYE720895 PHH720895:PIA720895 PRD720895:PRW720895 QAZ720895:QBS720895 QKV720895:QLO720895 QUR720895:QVK720895 REN720895:RFG720895 ROJ720895:RPC720895 RYF720895:RYY720895 SIB720895:SIU720895 SRX720895:SSQ720895 TBT720895:TCM720895 TLP720895:TMI720895 TVL720895:TWE720895 UFH720895:UGA720895 UPD720895:UPW720895 UYZ720895:UZS720895 VIV720895:VJO720895 VSR720895:VTK720895 WCN720895:WDG720895 WMJ720895:WNC720895 WWF720895:WWY720895 X786431:AQ786431 JT786431:KM786431 TP786431:UI786431 ADL786431:AEE786431 ANH786431:AOA786431 AXD786431:AXW786431 BGZ786431:BHS786431 BQV786431:BRO786431 CAR786431:CBK786431 CKN786431:CLG786431 CUJ786431:CVC786431 DEF786431:DEY786431 DOB786431:DOU786431 DXX786431:DYQ786431 EHT786431:EIM786431 ERP786431:ESI786431 FBL786431:FCE786431 FLH786431:FMA786431 FVD786431:FVW786431 GEZ786431:GFS786431 GOV786431:GPO786431 GYR786431:GZK786431 HIN786431:HJG786431 HSJ786431:HTC786431 ICF786431:ICY786431 IMB786431:IMU786431 IVX786431:IWQ786431 JFT786431:JGM786431 JPP786431:JQI786431 JZL786431:KAE786431 KJH786431:KKA786431 KTD786431:KTW786431 LCZ786431:LDS786431 LMV786431:LNO786431 LWR786431:LXK786431 MGN786431:MHG786431 MQJ786431:MRC786431 NAF786431:NAY786431 NKB786431:NKU786431 NTX786431:NUQ786431 ODT786431:OEM786431 ONP786431:OOI786431 OXL786431:OYE786431 PHH786431:PIA786431 PRD786431:PRW786431 QAZ786431:QBS786431 QKV786431:QLO786431 QUR786431:QVK786431 REN786431:RFG786431 ROJ786431:RPC786431 RYF786431:RYY786431 SIB786431:SIU786431 SRX786431:SSQ786431 TBT786431:TCM786431 TLP786431:TMI786431 TVL786431:TWE786431 UFH786431:UGA786431 UPD786431:UPW786431 UYZ786431:UZS786431 VIV786431:VJO786431 VSR786431:VTK786431 WCN786431:WDG786431 WMJ786431:WNC786431 WWF786431:WWY786431 X851967:AQ851967 JT851967:KM851967 TP851967:UI851967 ADL851967:AEE851967 ANH851967:AOA851967 AXD851967:AXW851967 BGZ851967:BHS851967 BQV851967:BRO851967 CAR851967:CBK851967 CKN851967:CLG851967 CUJ851967:CVC851967 DEF851967:DEY851967 DOB851967:DOU851967 DXX851967:DYQ851967 EHT851967:EIM851967 ERP851967:ESI851967 FBL851967:FCE851967 FLH851967:FMA851967 FVD851967:FVW851967 GEZ851967:GFS851967 GOV851967:GPO851967 GYR851967:GZK851967 HIN851967:HJG851967 HSJ851967:HTC851967 ICF851967:ICY851967 IMB851967:IMU851967 IVX851967:IWQ851967 JFT851967:JGM851967 JPP851967:JQI851967 JZL851967:KAE851967 KJH851967:KKA851967 KTD851967:KTW851967 LCZ851967:LDS851967 LMV851967:LNO851967 LWR851967:LXK851967 MGN851967:MHG851967 MQJ851967:MRC851967 NAF851967:NAY851967 NKB851967:NKU851967 NTX851967:NUQ851967 ODT851967:OEM851967 ONP851967:OOI851967 OXL851967:OYE851967 PHH851967:PIA851967 PRD851967:PRW851967 QAZ851967:QBS851967 QKV851967:QLO851967 QUR851967:QVK851967 REN851967:RFG851967 ROJ851967:RPC851967 RYF851967:RYY851967 SIB851967:SIU851967 SRX851967:SSQ851967 TBT851967:TCM851967 TLP851967:TMI851967 TVL851967:TWE851967 UFH851967:UGA851967 UPD851967:UPW851967 UYZ851967:UZS851967 VIV851967:VJO851967 VSR851967:VTK851967 WCN851967:WDG851967 WMJ851967:WNC851967 WWF851967:WWY851967 X917503:AQ917503 JT917503:KM917503 TP917503:UI917503 ADL917503:AEE917503 ANH917503:AOA917503 AXD917503:AXW917503 BGZ917503:BHS917503 BQV917503:BRO917503 CAR917503:CBK917503 CKN917503:CLG917503 CUJ917503:CVC917503 DEF917503:DEY917503 DOB917503:DOU917503 DXX917503:DYQ917503 EHT917503:EIM917503 ERP917503:ESI917503 FBL917503:FCE917503 FLH917503:FMA917503 FVD917503:FVW917503 GEZ917503:GFS917503 GOV917503:GPO917503 GYR917503:GZK917503 HIN917503:HJG917503 HSJ917503:HTC917503 ICF917503:ICY917503 IMB917503:IMU917503 IVX917503:IWQ917503 JFT917503:JGM917503 JPP917503:JQI917503 JZL917503:KAE917503 KJH917503:KKA917503 KTD917503:KTW917503 LCZ917503:LDS917503 LMV917503:LNO917503 LWR917503:LXK917503 MGN917503:MHG917503 MQJ917503:MRC917503 NAF917503:NAY917503 NKB917503:NKU917503 NTX917503:NUQ917503 ODT917503:OEM917503 ONP917503:OOI917503 OXL917503:OYE917503 PHH917503:PIA917503 PRD917503:PRW917503 QAZ917503:QBS917503 QKV917503:QLO917503 QUR917503:QVK917503 REN917503:RFG917503 ROJ917503:RPC917503 RYF917503:RYY917503 SIB917503:SIU917503 SRX917503:SSQ917503 TBT917503:TCM917503 TLP917503:TMI917503 TVL917503:TWE917503 UFH917503:UGA917503 UPD917503:UPW917503 UYZ917503:UZS917503 VIV917503:VJO917503 VSR917503:VTK917503 WCN917503:WDG917503 WMJ917503:WNC917503 WWF917503:WWY917503 X983039:AQ983039 JT983039:KM983039 TP983039:UI983039 ADL983039:AEE983039 ANH983039:AOA983039 AXD983039:AXW983039 BGZ983039:BHS983039 BQV983039:BRO983039 CAR983039:CBK983039 CKN983039:CLG983039 CUJ983039:CVC983039 DEF983039:DEY983039 DOB983039:DOU983039 DXX983039:DYQ983039 EHT983039:EIM983039 ERP983039:ESI983039 FBL983039:FCE983039 FLH983039:FMA983039 FVD983039:FVW983039 GEZ983039:GFS983039 GOV983039:GPO983039 GYR983039:GZK983039 HIN983039:HJG983039 HSJ983039:HTC983039 ICF983039:ICY983039 IMB983039:IMU983039 IVX983039:IWQ983039 JFT983039:JGM983039 JPP983039:JQI983039 JZL983039:KAE983039 KJH983039:KKA983039 KTD983039:KTW983039 LCZ983039:LDS983039 LMV983039:LNO983039 LWR983039:LXK983039 MGN983039:MHG983039 MQJ983039:MRC983039 NAF983039:NAY983039 NKB983039:NKU983039 NTX983039:NUQ983039 ODT983039:OEM983039 ONP983039:OOI983039 OXL983039:OYE983039 PHH983039:PIA983039 PRD983039:PRW983039 QAZ983039:QBS983039 QKV983039:QLO983039 QUR983039:QVK983039 REN983039:RFG983039 ROJ983039:RPC983039 RYF983039:RYY983039 SIB983039:SIU983039 SRX983039:SSQ983039 TBT983039:TCM983039 TLP983039:TMI983039 TVL983039:TWE983039 UFH983039:UGA983039 UPD983039:UPW983039 UYZ983039:UZS983039 VIV983039:VJO983039 VSR983039:VTK983039 WCN983039:WDG983039 WMJ983039:WNC983039 WWF983039:WWY983039" xr:uid="{00000000-0002-0000-0D00-000004000000}"/>
    <dataValidation type="list" errorStyle="warning" allowBlank="1" showInputMessage="1" showErrorMessage="1" sqref="VTD983059:VTF983059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ZL983050:UZN983050 VJH983050:VJJ983050 VTD983050:VTF983050 WCZ983050:WDB983050 WMV983050:WMX983050 WWR983050:WWT983050 WCZ983059:WDB983059 AJ65549:AL65549 KF65549:KH65549 UB65549:UD65549 ADX65549:ADZ65549 ANT65549:ANV65549 AXP65549:AXR65549 BHL65549:BHN65549 BRH65549:BRJ65549 CBD65549:CBF65549 CKZ65549:CLB65549 CUV65549:CUX65549 DER65549:DET65549 DON65549:DOP65549 DYJ65549:DYL65549 EIF65549:EIH65549 ESB65549:ESD65549 FBX65549:FBZ65549 FLT65549:FLV65549 FVP65549:FVR65549 GFL65549:GFN65549 GPH65549:GPJ65549 GZD65549:GZF65549 HIZ65549:HJB65549 HSV65549:HSX65549 ICR65549:ICT65549 IMN65549:IMP65549 IWJ65549:IWL65549 JGF65549:JGH65549 JQB65549:JQD65549 JZX65549:JZZ65549 KJT65549:KJV65549 KTP65549:KTR65549 LDL65549:LDN65549 LNH65549:LNJ65549 LXD65549:LXF65549 MGZ65549:MHB65549 MQV65549:MQX65549 NAR65549:NAT65549 NKN65549:NKP65549 NUJ65549:NUL65549 OEF65549:OEH65549 OOB65549:OOD65549 OXX65549:OXZ65549 PHT65549:PHV65549 PRP65549:PRR65549 QBL65549:QBN65549 QLH65549:QLJ65549 QVD65549:QVF65549 REZ65549:RFB65549 ROV65549:ROX65549 RYR65549:RYT65549 SIN65549:SIP65549 SSJ65549:SSL65549 TCF65549:TCH65549 TMB65549:TMD65549 TVX65549:TVZ65549 UFT65549:UFV65549 UPP65549:UPR65549 UZL65549:UZN65549 VJH65549:VJJ65549 VTD65549:VTF65549 WCZ65549:WDB65549 WMV65549:WMX65549 WWR65549:WWT65549 AJ131085:AL131085 KF131085:KH131085 UB131085:UD131085 ADX131085:ADZ131085 ANT131085:ANV131085 AXP131085:AXR131085 BHL131085:BHN131085 BRH131085:BRJ131085 CBD131085:CBF131085 CKZ131085:CLB131085 CUV131085:CUX131085 DER131085:DET131085 DON131085:DOP131085 DYJ131085:DYL131085 EIF131085:EIH131085 ESB131085:ESD131085 FBX131085:FBZ131085 FLT131085:FLV131085 FVP131085:FVR131085 GFL131085:GFN131085 GPH131085:GPJ131085 GZD131085:GZF131085 HIZ131085:HJB131085 HSV131085:HSX131085 ICR131085:ICT131085 IMN131085:IMP131085 IWJ131085:IWL131085 JGF131085:JGH131085 JQB131085:JQD131085 JZX131085:JZZ131085 KJT131085:KJV131085 KTP131085:KTR131085 LDL131085:LDN131085 LNH131085:LNJ131085 LXD131085:LXF131085 MGZ131085:MHB131085 MQV131085:MQX131085 NAR131085:NAT131085 NKN131085:NKP131085 NUJ131085:NUL131085 OEF131085:OEH131085 OOB131085:OOD131085 OXX131085:OXZ131085 PHT131085:PHV131085 PRP131085:PRR131085 QBL131085:QBN131085 QLH131085:QLJ131085 QVD131085:QVF131085 REZ131085:RFB131085 ROV131085:ROX131085 RYR131085:RYT131085 SIN131085:SIP131085 SSJ131085:SSL131085 TCF131085:TCH131085 TMB131085:TMD131085 TVX131085:TVZ131085 UFT131085:UFV131085 UPP131085:UPR131085 UZL131085:UZN131085 VJH131085:VJJ131085 VTD131085:VTF131085 WCZ131085:WDB131085 WMV131085:WMX131085 WWR131085:WWT131085 AJ196621:AL196621 KF196621:KH196621 UB196621:UD196621 ADX196621:ADZ196621 ANT196621:ANV196621 AXP196621:AXR196621 BHL196621:BHN196621 BRH196621:BRJ196621 CBD196621:CBF196621 CKZ196621:CLB196621 CUV196621:CUX196621 DER196621:DET196621 DON196621:DOP196621 DYJ196621:DYL196621 EIF196621:EIH196621 ESB196621:ESD196621 FBX196621:FBZ196621 FLT196621:FLV196621 FVP196621:FVR196621 GFL196621:GFN196621 GPH196621:GPJ196621 GZD196621:GZF196621 HIZ196621:HJB196621 HSV196621:HSX196621 ICR196621:ICT196621 IMN196621:IMP196621 IWJ196621:IWL196621 JGF196621:JGH196621 JQB196621:JQD196621 JZX196621:JZZ196621 KJT196621:KJV196621 KTP196621:KTR196621 LDL196621:LDN196621 LNH196621:LNJ196621 LXD196621:LXF196621 MGZ196621:MHB196621 MQV196621:MQX196621 NAR196621:NAT196621 NKN196621:NKP196621 NUJ196621:NUL196621 OEF196621:OEH196621 OOB196621:OOD196621 OXX196621:OXZ196621 PHT196621:PHV196621 PRP196621:PRR196621 QBL196621:QBN196621 QLH196621:QLJ196621 QVD196621:QVF196621 REZ196621:RFB196621 ROV196621:ROX196621 RYR196621:RYT196621 SIN196621:SIP196621 SSJ196621:SSL196621 TCF196621:TCH196621 TMB196621:TMD196621 TVX196621:TVZ196621 UFT196621:UFV196621 UPP196621:UPR196621 UZL196621:UZN196621 VJH196621:VJJ196621 VTD196621:VTF196621 WCZ196621:WDB196621 WMV196621:WMX196621 WWR196621:WWT196621 AJ262157:AL262157 KF262157:KH262157 UB262157:UD262157 ADX262157:ADZ262157 ANT262157:ANV262157 AXP262157:AXR262157 BHL262157:BHN262157 BRH262157:BRJ262157 CBD262157:CBF262157 CKZ262157:CLB262157 CUV262157:CUX262157 DER262157:DET262157 DON262157:DOP262157 DYJ262157:DYL262157 EIF262157:EIH262157 ESB262157:ESD262157 FBX262157:FBZ262157 FLT262157:FLV262157 FVP262157:FVR262157 GFL262157:GFN262157 GPH262157:GPJ262157 GZD262157:GZF262157 HIZ262157:HJB262157 HSV262157:HSX262157 ICR262157:ICT262157 IMN262157:IMP262157 IWJ262157:IWL262157 JGF262157:JGH262157 JQB262157:JQD262157 JZX262157:JZZ262157 KJT262157:KJV262157 KTP262157:KTR262157 LDL262157:LDN262157 LNH262157:LNJ262157 LXD262157:LXF262157 MGZ262157:MHB262157 MQV262157:MQX262157 NAR262157:NAT262157 NKN262157:NKP262157 NUJ262157:NUL262157 OEF262157:OEH262157 OOB262157:OOD262157 OXX262157:OXZ262157 PHT262157:PHV262157 PRP262157:PRR262157 QBL262157:QBN262157 QLH262157:QLJ262157 QVD262157:QVF262157 REZ262157:RFB262157 ROV262157:ROX262157 RYR262157:RYT262157 SIN262157:SIP262157 SSJ262157:SSL262157 TCF262157:TCH262157 TMB262157:TMD262157 TVX262157:TVZ262157 UFT262157:UFV262157 UPP262157:UPR262157 UZL262157:UZN262157 VJH262157:VJJ262157 VTD262157:VTF262157 WCZ262157:WDB262157 WMV262157:WMX262157 WWR262157:WWT262157 AJ327693:AL327693 KF327693:KH327693 UB327693:UD327693 ADX327693:ADZ327693 ANT327693:ANV327693 AXP327693:AXR327693 BHL327693:BHN327693 BRH327693:BRJ327693 CBD327693:CBF327693 CKZ327693:CLB327693 CUV327693:CUX327693 DER327693:DET327693 DON327693:DOP327693 DYJ327693:DYL327693 EIF327693:EIH327693 ESB327693:ESD327693 FBX327693:FBZ327693 FLT327693:FLV327693 FVP327693:FVR327693 GFL327693:GFN327693 GPH327693:GPJ327693 GZD327693:GZF327693 HIZ327693:HJB327693 HSV327693:HSX327693 ICR327693:ICT327693 IMN327693:IMP327693 IWJ327693:IWL327693 JGF327693:JGH327693 JQB327693:JQD327693 JZX327693:JZZ327693 KJT327693:KJV327693 KTP327693:KTR327693 LDL327693:LDN327693 LNH327693:LNJ327693 LXD327693:LXF327693 MGZ327693:MHB327693 MQV327693:MQX327693 NAR327693:NAT327693 NKN327693:NKP327693 NUJ327693:NUL327693 OEF327693:OEH327693 OOB327693:OOD327693 OXX327693:OXZ327693 PHT327693:PHV327693 PRP327693:PRR327693 QBL327693:QBN327693 QLH327693:QLJ327693 QVD327693:QVF327693 REZ327693:RFB327693 ROV327693:ROX327693 RYR327693:RYT327693 SIN327693:SIP327693 SSJ327693:SSL327693 TCF327693:TCH327693 TMB327693:TMD327693 TVX327693:TVZ327693 UFT327693:UFV327693 UPP327693:UPR327693 UZL327693:UZN327693 VJH327693:VJJ327693 VTD327693:VTF327693 WCZ327693:WDB327693 WMV327693:WMX327693 WWR327693:WWT327693 AJ393229:AL393229 KF393229:KH393229 UB393229:UD393229 ADX393229:ADZ393229 ANT393229:ANV393229 AXP393229:AXR393229 BHL393229:BHN393229 BRH393229:BRJ393229 CBD393229:CBF393229 CKZ393229:CLB393229 CUV393229:CUX393229 DER393229:DET393229 DON393229:DOP393229 DYJ393229:DYL393229 EIF393229:EIH393229 ESB393229:ESD393229 FBX393229:FBZ393229 FLT393229:FLV393229 FVP393229:FVR393229 GFL393229:GFN393229 GPH393229:GPJ393229 GZD393229:GZF393229 HIZ393229:HJB393229 HSV393229:HSX393229 ICR393229:ICT393229 IMN393229:IMP393229 IWJ393229:IWL393229 JGF393229:JGH393229 JQB393229:JQD393229 JZX393229:JZZ393229 KJT393229:KJV393229 KTP393229:KTR393229 LDL393229:LDN393229 LNH393229:LNJ393229 LXD393229:LXF393229 MGZ393229:MHB393229 MQV393229:MQX393229 NAR393229:NAT393229 NKN393229:NKP393229 NUJ393229:NUL393229 OEF393229:OEH393229 OOB393229:OOD393229 OXX393229:OXZ393229 PHT393229:PHV393229 PRP393229:PRR393229 QBL393229:QBN393229 QLH393229:QLJ393229 QVD393229:QVF393229 REZ393229:RFB393229 ROV393229:ROX393229 RYR393229:RYT393229 SIN393229:SIP393229 SSJ393229:SSL393229 TCF393229:TCH393229 TMB393229:TMD393229 TVX393229:TVZ393229 UFT393229:UFV393229 UPP393229:UPR393229 UZL393229:UZN393229 VJH393229:VJJ393229 VTD393229:VTF393229 WCZ393229:WDB393229 WMV393229:WMX393229 WWR393229:WWT393229 AJ458765:AL458765 KF458765:KH458765 UB458765:UD458765 ADX458765:ADZ458765 ANT458765:ANV458765 AXP458765:AXR458765 BHL458765:BHN458765 BRH458765:BRJ458765 CBD458765:CBF458765 CKZ458765:CLB458765 CUV458765:CUX458765 DER458765:DET458765 DON458765:DOP458765 DYJ458765:DYL458765 EIF458765:EIH458765 ESB458765:ESD458765 FBX458765:FBZ458765 FLT458765:FLV458765 FVP458765:FVR458765 GFL458765:GFN458765 GPH458765:GPJ458765 GZD458765:GZF458765 HIZ458765:HJB458765 HSV458765:HSX458765 ICR458765:ICT458765 IMN458765:IMP458765 IWJ458765:IWL458765 JGF458765:JGH458765 JQB458765:JQD458765 JZX458765:JZZ458765 KJT458765:KJV458765 KTP458765:KTR458765 LDL458765:LDN458765 LNH458765:LNJ458765 LXD458765:LXF458765 MGZ458765:MHB458765 MQV458765:MQX458765 NAR458765:NAT458765 NKN458765:NKP458765 NUJ458765:NUL458765 OEF458765:OEH458765 OOB458765:OOD458765 OXX458765:OXZ458765 PHT458765:PHV458765 PRP458765:PRR458765 QBL458765:QBN458765 QLH458765:QLJ458765 QVD458765:QVF458765 REZ458765:RFB458765 ROV458765:ROX458765 RYR458765:RYT458765 SIN458765:SIP458765 SSJ458765:SSL458765 TCF458765:TCH458765 TMB458765:TMD458765 TVX458765:TVZ458765 UFT458765:UFV458765 UPP458765:UPR458765 UZL458765:UZN458765 VJH458765:VJJ458765 VTD458765:VTF458765 WCZ458765:WDB458765 WMV458765:WMX458765 WWR458765:WWT458765 AJ524301:AL524301 KF524301:KH524301 UB524301:UD524301 ADX524301:ADZ524301 ANT524301:ANV524301 AXP524301:AXR524301 BHL524301:BHN524301 BRH524301:BRJ524301 CBD524301:CBF524301 CKZ524301:CLB524301 CUV524301:CUX524301 DER524301:DET524301 DON524301:DOP524301 DYJ524301:DYL524301 EIF524301:EIH524301 ESB524301:ESD524301 FBX524301:FBZ524301 FLT524301:FLV524301 FVP524301:FVR524301 GFL524301:GFN524301 GPH524301:GPJ524301 GZD524301:GZF524301 HIZ524301:HJB524301 HSV524301:HSX524301 ICR524301:ICT524301 IMN524301:IMP524301 IWJ524301:IWL524301 JGF524301:JGH524301 JQB524301:JQD524301 JZX524301:JZZ524301 KJT524301:KJV524301 KTP524301:KTR524301 LDL524301:LDN524301 LNH524301:LNJ524301 LXD524301:LXF524301 MGZ524301:MHB524301 MQV524301:MQX524301 NAR524301:NAT524301 NKN524301:NKP524301 NUJ524301:NUL524301 OEF524301:OEH524301 OOB524301:OOD524301 OXX524301:OXZ524301 PHT524301:PHV524301 PRP524301:PRR524301 QBL524301:QBN524301 QLH524301:QLJ524301 QVD524301:QVF524301 REZ524301:RFB524301 ROV524301:ROX524301 RYR524301:RYT524301 SIN524301:SIP524301 SSJ524301:SSL524301 TCF524301:TCH524301 TMB524301:TMD524301 TVX524301:TVZ524301 UFT524301:UFV524301 UPP524301:UPR524301 UZL524301:UZN524301 VJH524301:VJJ524301 VTD524301:VTF524301 WCZ524301:WDB524301 WMV524301:WMX524301 WWR524301:WWT524301 AJ589837:AL589837 KF589837:KH589837 UB589837:UD589837 ADX589837:ADZ589837 ANT589837:ANV589837 AXP589837:AXR589837 BHL589837:BHN589837 BRH589837:BRJ589837 CBD589837:CBF589837 CKZ589837:CLB589837 CUV589837:CUX589837 DER589837:DET589837 DON589837:DOP589837 DYJ589837:DYL589837 EIF589837:EIH589837 ESB589837:ESD589837 FBX589837:FBZ589837 FLT589837:FLV589837 FVP589837:FVR589837 GFL589837:GFN589837 GPH589837:GPJ589837 GZD589837:GZF589837 HIZ589837:HJB589837 HSV589837:HSX589837 ICR589837:ICT589837 IMN589837:IMP589837 IWJ589837:IWL589837 JGF589837:JGH589837 JQB589837:JQD589837 JZX589837:JZZ589837 KJT589837:KJV589837 KTP589837:KTR589837 LDL589837:LDN589837 LNH589837:LNJ589837 LXD589837:LXF589837 MGZ589837:MHB589837 MQV589837:MQX589837 NAR589837:NAT589837 NKN589837:NKP589837 NUJ589837:NUL589837 OEF589837:OEH589837 OOB589837:OOD589837 OXX589837:OXZ589837 PHT589837:PHV589837 PRP589837:PRR589837 QBL589837:QBN589837 QLH589837:QLJ589837 QVD589837:QVF589837 REZ589837:RFB589837 ROV589837:ROX589837 RYR589837:RYT589837 SIN589837:SIP589837 SSJ589837:SSL589837 TCF589837:TCH589837 TMB589837:TMD589837 TVX589837:TVZ589837 UFT589837:UFV589837 UPP589837:UPR589837 UZL589837:UZN589837 VJH589837:VJJ589837 VTD589837:VTF589837 WCZ589837:WDB589837 WMV589837:WMX589837 WWR589837:WWT589837 AJ655373:AL655373 KF655373:KH655373 UB655373:UD655373 ADX655373:ADZ655373 ANT655373:ANV655373 AXP655373:AXR655373 BHL655373:BHN655373 BRH655373:BRJ655373 CBD655373:CBF655373 CKZ655373:CLB655373 CUV655373:CUX655373 DER655373:DET655373 DON655373:DOP655373 DYJ655373:DYL655373 EIF655373:EIH655373 ESB655373:ESD655373 FBX655373:FBZ655373 FLT655373:FLV655373 FVP655373:FVR655373 GFL655373:GFN655373 GPH655373:GPJ655373 GZD655373:GZF655373 HIZ655373:HJB655373 HSV655373:HSX655373 ICR655373:ICT655373 IMN655373:IMP655373 IWJ655373:IWL655373 JGF655373:JGH655373 JQB655373:JQD655373 JZX655373:JZZ655373 KJT655373:KJV655373 KTP655373:KTR655373 LDL655373:LDN655373 LNH655373:LNJ655373 LXD655373:LXF655373 MGZ655373:MHB655373 MQV655373:MQX655373 NAR655373:NAT655373 NKN655373:NKP655373 NUJ655373:NUL655373 OEF655373:OEH655373 OOB655373:OOD655373 OXX655373:OXZ655373 PHT655373:PHV655373 PRP655373:PRR655373 QBL655373:QBN655373 QLH655373:QLJ655373 QVD655373:QVF655373 REZ655373:RFB655373 ROV655373:ROX655373 RYR655373:RYT655373 SIN655373:SIP655373 SSJ655373:SSL655373 TCF655373:TCH655373 TMB655373:TMD655373 TVX655373:TVZ655373 UFT655373:UFV655373 UPP655373:UPR655373 UZL655373:UZN655373 VJH655373:VJJ655373 VTD655373:VTF655373 WCZ655373:WDB655373 WMV655373:WMX655373 WWR655373:WWT655373 AJ720909:AL720909 KF720909:KH720909 UB720909:UD720909 ADX720909:ADZ720909 ANT720909:ANV720909 AXP720909:AXR720909 BHL720909:BHN720909 BRH720909:BRJ720909 CBD720909:CBF720909 CKZ720909:CLB720909 CUV720909:CUX720909 DER720909:DET720909 DON720909:DOP720909 DYJ720909:DYL720909 EIF720909:EIH720909 ESB720909:ESD720909 FBX720909:FBZ720909 FLT720909:FLV720909 FVP720909:FVR720909 GFL720909:GFN720909 GPH720909:GPJ720909 GZD720909:GZF720909 HIZ720909:HJB720909 HSV720909:HSX720909 ICR720909:ICT720909 IMN720909:IMP720909 IWJ720909:IWL720909 JGF720909:JGH720909 JQB720909:JQD720909 JZX720909:JZZ720909 KJT720909:KJV720909 KTP720909:KTR720909 LDL720909:LDN720909 LNH720909:LNJ720909 LXD720909:LXF720909 MGZ720909:MHB720909 MQV720909:MQX720909 NAR720909:NAT720909 NKN720909:NKP720909 NUJ720909:NUL720909 OEF720909:OEH720909 OOB720909:OOD720909 OXX720909:OXZ720909 PHT720909:PHV720909 PRP720909:PRR720909 QBL720909:QBN720909 QLH720909:QLJ720909 QVD720909:QVF720909 REZ720909:RFB720909 ROV720909:ROX720909 RYR720909:RYT720909 SIN720909:SIP720909 SSJ720909:SSL720909 TCF720909:TCH720909 TMB720909:TMD720909 TVX720909:TVZ720909 UFT720909:UFV720909 UPP720909:UPR720909 UZL720909:UZN720909 VJH720909:VJJ720909 VTD720909:VTF720909 WCZ720909:WDB720909 WMV720909:WMX720909 WWR720909:WWT720909 AJ786445:AL786445 KF786445:KH786445 UB786445:UD786445 ADX786445:ADZ786445 ANT786445:ANV786445 AXP786445:AXR786445 BHL786445:BHN786445 BRH786445:BRJ786445 CBD786445:CBF786445 CKZ786445:CLB786445 CUV786445:CUX786445 DER786445:DET786445 DON786445:DOP786445 DYJ786445:DYL786445 EIF786445:EIH786445 ESB786445:ESD786445 FBX786445:FBZ786445 FLT786445:FLV786445 FVP786445:FVR786445 GFL786445:GFN786445 GPH786445:GPJ786445 GZD786445:GZF786445 HIZ786445:HJB786445 HSV786445:HSX786445 ICR786445:ICT786445 IMN786445:IMP786445 IWJ786445:IWL786445 JGF786445:JGH786445 JQB786445:JQD786445 JZX786445:JZZ786445 KJT786445:KJV786445 KTP786445:KTR786445 LDL786445:LDN786445 LNH786445:LNJ786445 LXD786445:LXF786445 MGZ786445:MHB786445 MQV786445:MQX786445 NAR786445:NAT786445 NKN786445:NKP786445 NUJ786445:NUL786445 OEF786445:OEH786445 OOB786445:OOD786445 OXX786445:OXZ786445 PHT786445:PHV786445 PRP786445:PRR786445 QBL786445:QBN786445 QLH786445:QLJ786445 QVD786445:QVF786445 REZ786445:RFB786445 ROV786445:ROX786445 RYR786445:RYT786445 SIN786445:SIP786445 SSJ786445:SSL786445 TCF786445:TCH786445 TMB786445:TMD786445 TVX786445:TVZ786445 UFT786445:UFV786445 UPP786445:UPR786445 UZL786445:UZN786445 VJH786445:VJJ786445 VTD786445:VTF786445 WCZ786445:WDB786445 WMV786445:WMX786445 WWR786445:WWT786445 AJ851981:AL851981 KF851981:KH851981 UB851981:UD851981 ADX851981:ADZ851981 ANT851981:ANV851981 AXP851981:AXR851981 BHL851981:BHN851981 BRH851981:BRJ851981 CBD851981:CBF851981 CKZ851981:CLB851981 CUV851981:CUX851981 DER851981:DET851981 DON851981:DOP851981 DYJ851981:DYL851981 EIF851981:EIH851981 ESB851981:ESD851981 FBX851981:FBZ851981 FLT851981:FLV851981 FVP851981:FVR851981 GFL851981:GFN851981 GPH851981:GPJ851981 GZD851981:GZF851981 HIZ851981:HJB851981 HSV851981:HSX851981 ICR851981:ICT851981 IMN851981:IMP851981 IWJ851981:IWL851981 JGF851981:JGH851981 JQB851981:JQD851981 JZX851981:JZZ851981 KJT851981:KJV851981 KTP851981:KTR851981 LDL851981:LDN851981 LNH851981:LNJ851981 LXD851981:LXF851981 MGZ851981:MHB851981 MQV851981:MQX851981 NAR851981:NAT851981 NKN851981:NKP851981 NUJ851981:NUL851981 OEF851981:OEH851981 OOB851981:OOD851981 OXX851981:OXZ851981 PHT851981:PHV851981 PRP851981:PRR851981 QBL851981:QBN851981 QLH851981:QLJ851981 QVD851981:QVF851981 REZ851981:RFB851981 ROV851981:ROX851981 RYR851981:RYT851981 SIN851981:SIP851981 SSJ851981:SSL851981 TCF851981:TCH851981 TMB851981:TMD851981 TVX851981:TVZ851981 UFT851981:UFV851981 UPP851981:UPR851981 UZL851981:UZN851981 VJH851981:VJJ851981 VTD851981:VTF851981 WCZ851981:WDB851981 WMV851981:WMX851981 WWR851981:WWT851981 AJ917517:AL917517 KF917517:KH917517 UB917517:UD917517 ADX917517:ADZ917517 ANT917517:ANV917517 AXP917517:AXR917517 BHL917517:BHN917517 BRH917517:BRJ917517 CBD917517:CBF917517 CKZ917517:CLB917517 CUV917517:CUX917517 DER917517:DET917517 DON917517:DOP917517 DYJ917517:DYL917517 EIF917517:EIH917517 ESB917517:ESD917517 FBX917517:FBZ917517 FLT917517:FLV917517 FVP917517:FVR917517 GFL917517:GFN917517 GPH917517:GPJ917517 GZD917517:GZF917517 HIZ917517:HJB917517 HSV917517:HSX917517 ICR917517:ICT917517 IMN917517:IMP917517 IWJ917517:IWL917517 JGF917517:JGH917517 JQB917517:JQD917517 JZX917517:JZZ917517 KJT917517:KJV917517 KTP917517:KTR917517 LDL917517:LDN917517 LNH917517:LNJ917517 LXD917517:LXF917517 MGZ917517:MHB917517 MQV917517:MQX917517 NAR917517:NAT917517 NKN917517:NKP917517 NUJ917517:NUL917517 OEF917517:OEH917517 OOB917517:OOD917517 OXX917517:OXZ917517 PHT917517:PHV917517 PRP917517:PRR917517 QBL917517:QBN917517 QLH917517:QLJ917517 QVD917517:QVF917517 REZ917517:RFB917517 ROV917517:ROX917517 RYR917517:RYT917517 SIN917517:SIP917517 SSJ917517:SSL917517 TCF917517:TCH917517 TMB917517:TMD917517 TVX917517:TVZ917517 UFT917517:UFV917517 UPP917517:UPR917517 UZL917517:UZN917517 VJH917517:VJJ917517 VTD917517:VTF917517 WCZ917517:WDB917517 WMV917517:WMX917517 WWR917517:WWT917517 AJ983053:AL983053 KF983053:KH983053 UB983053:UD983053 ADX983053:ADZ983053 ANT983053:ANV983053 AXP983053:AXR983053 BHL983053:BHN983053 BRH983053:BRJ983053 CBD983053:CBF983053 CKZ983053:CLB983053 CUV983053:CUX983053 DER983053:DET983053 DON983053:DOP983053 DYJ983053:DYL983053 EIF983053:EIH983053 ESB983053:ESD983053 FBX983053:FBZ983053 FLT983053:FLV983053 FVP983053:FVR983053 GFL983053:GFN983053 GPH983053:GPJ983053 GZD983053:GZF983053 HIZ983053:HJB983053 HSV983053:HSX983053 ICR983053:ICT983053 IMN983053:IMP983053 IWJ983053:IWL983053 JGF983053:JGH983053 JQB983053:JQD983053 JZX983053:JZZ983053 KJT983053:KJV983053 KTP983053:KTR983053 LDL983053:LDN983053 LNH983053:LNJ983053 LXD983053:LXF983053 MGZ983053:MHB983053 MQV983053:MQX983053 NAR983053:NAT983053 NKN983053:NKP983053 NUJ983053:NUL983053 OEF983053:OEH983053 OOB983053:OOD983053 OXX983053:OXZ983053 PHT983053:PHV983053 PRP983053:PRR983053 QBL983053:QBN983053 QLH983053:QLJ983053 QVD983053:QVF983053 REZ983053:RFB983053 ROV983053:ROX983053 RYR983053:RYT983053 SIN983053:SIP983053 SSJ983053:SSL983053 TCF983053:TCH983053 TMB983053:TMD983053 TVX983053:TVZ983053 UFT983053:UFV983053 UPP983053:UPR983053 UZL983053:UZN983053 VJH983053:VJJ983053 VTD983053:VTF983053 WCZ983053:WDB983053 WMV983053:WMX983053 WWR983053:WWT983053 WMV983059:WMX983059 AJ65552:AL65552 KF65552:KH65552 UB65552:UD65552 ADX65552:ADZ65552 ANT65552:ANV65552 AXP65552:AXR65552 BHL65552:BHN65552 BRH65552:BRJ65552 CBD65552:CBF65552 CKZ65552:CLB65552 CUV65552:CUX65552 DER65552:DET65552 DON65552:DOP65552 DYJ65552:DYL65552 EIF65552:EIH65552 ESB65552:ESD65552 FBX65552:FBZ65552 FLT65552:FLV65552 FVP65552:FVR65552 GFL65552:GFN65552 GPH65552:GPJ65552 GZD65552:GZF65552 HIZ65552:HJB65552 HSV65552:HSX65552 ICR65552:ICT65552 IMN65552:IMP65552 IWJ65552:IWL65552 JGF65552:JGH65552 JQB65552:JQD65552 JZX65552:JZZ65552 KJT65552:KJV65552 KTP65552:KTR65552 LDL65552:LDN65552 LNH65552:LNJ65552 LXD65552:LXF65552 MGZ65552:MHB65552 MQV65552:MQX65552 NAR65552:NAT65552 NKN65552:NKP65552 NUJ65552:NUL65552 OEF65552:OEH65552 OOB65552:OOD65552 OXX65552:OXZ65552 PHT65552:PHV65552 PRP65552:PRR65552 QBL65552:QBN65552 QLH65552:QLJ65552 QVD65552:QVF65552 REZ65552:RFB65552 ROV65552:ROX65552 RYR65552:RYT65552 SIN65552:SIP65552 SSJ65552:SSL65552 TCF65552:TCH65552 TMB65552:TMD65552 TVX65552:TVZ65552 UFT65552:UFV65552 UPP65552:UPR65552 UZL65552:UZN65552 VJH65552:VJJ65552 VTD65552:VTF65552 WCZ65552:WDB65552 WMV65552:WMX65552 WWR65552:WWT65552 AJ131088:AL131088 KF131088:KH131088 UB131088:UD131088 ADX131088:ADZ131088 ANT131088:ANV131088 AXP131088:AXR131088 BHL131088:BHN131088 BRH131088:BRJ131088 CBD131088:CBF131088 CKZ131088:CLB131088 CUV131088:CUX131088 DER131088:DET131088 DON131088:DOP131088 DYJ131088:DYL131088 EIF131088:EIH131088 ESB131088:ESD131088 FBX131088:FBZ131088 FLT131088:FLV131088 FVP131088:FVR131088 GFL131088:GFN131088 GPH131088:GPJ131088 GZD131088:GZF131088 HIZ131088:HJB131088 HSV131088:HSX131088 ICR131088:ICT131088 IMN131088:IMP131088 IWJ131088:IWL131088 JGF131088:JGH131088 JQB131088:JQD131088 JZX131088:JZZ131088 KJT131088:KJV131088 KTP131088:KTR131088 LDL131088:LDN131088 LNH131088:LNJ131088 LXD131088:LXF131088 MGZ131088:MHB131088 MQV131088:MQX131088 NAR131088:NAT131088 NKN131088:NKP131088 NUJ131088:NUL131088 OEF131088:OEH131088 OOB131088:OOD131088 OXX131088:OXZ131088 PHT131088:PHV131088 PRP131088:PRR131088 QBL131088:QBN131088 QLH131088:QLJ131088 QVD131088:QVF131088 REZ131088:RFB131088 ROV131088:ROX131088 RYR131088:RYT131088 SIN131088:SIP131088 SSJ131088:SSL131088 TCF131088:TCH131088 TMB131088:TMD131088 TVX131088:TVZ131088 UFT131088:UFV131088 UPP131088:UPR131088 UZL131088:UZN131088 VJH131088:VJJ131088 VTD131088:VTF131088 WCZ131088:WDB131088 WMV131088:WMX131088 WWR131088:WWT131088 AJ196624:AL196624 KF196624:KH196624 UB196624:UD196624 ADX196624:ADZ196624 ANT196624:ANV196624 AXP196624:AXR196624 BHL196624:BHN196624 BRH196624:BRJ196624 CBD196624:CBF196624 CKZ196624:CLB196624 CUV196624:CUX196624 DER196624:DET196624 DON196624:DOP196624 DYJ196624:DYL196624 EIF196624:EIH196624 ESB196624:ESD196624 FBX196624:FBZ196624 FLT196624:FLV196624 FVP196624:FVR196624 GFL196624:GFN196624 GPH196624:GPJ196624 GZD196624:GZF196624 HIZ196624:HJB196624 HSV196624:HSX196624 ICR196624:ICT196624 IMN196624:IMP196624 IWJ196624:IWL196624 JGF196624:JGH196624 JQB196624:JQD196624 JZX196624:JZZ196624 KJT196624:KJV196624 KTP196624:KTR196624 LDL196624:LDN196624 LNH196624:LNJ196624 LXD196624:LXF196624 MGZ196624:MHB196624 MQV196624:MQX196624 NAR196624:NAT196624 NKN196624:NKP196624 NUJ196624:NUL196624 OEF196624:OEH196624 OOB196624:OOD196624 OXX196624:OXZ196624 PHT196624:PHV196624 PRP196624:PRR196624 QBL196624:QBN196624 QLH196624:QLJ196624 QVD196624:QVF196624 REZ196624:RFB196624 ROV196624:ROX196624 RYR196624:RYT196624 SIN196624:SIP196624 SSJ196624:SSL196624 TCF196624:TCH196624 TMB196624:TMD196624 TVX196624:TVZ196624 UFT196624:UFV196624 UPP196624:UPR196624 UZL196624:UZN196624 VJH196624:VJJ196624 VTD196624:VTF196624 WCZ196624:WDB196624 WMV196624:WMX196624 WWR196624:WWT196624 AJ262160:AL262160 KF262160:KH262160 UB262160:UD262160 ADX262160:ADZ262160 ANT262160:ANV262160 AXP262160:AXR262160 BHL262160:BHN262160 BRH262160:BRJ262160 CBD262160:CBF262160 CKZ262160:CLB262160 CUV262160:CUX262160 DER262160:DET262160 DON262160:DOP262160 DYJ262160:DYL262160 EIF262160:EIH262160 ESB262160:ESD262160 FBX262160:FBZ262160 FLT262160:FLV262160 FVP262160:FVR262160 GFL262160:GFN262160 GPH262160:GPJ262160 GZD262160:GZF262160 HIZ262160:HJB262160 HSV262160:HSX262160 ICR262160:ICT262160 IMN262160:IMP262160 IWJ262160:IWL262160 JGF262160:JGH262160 JQB262160:JQD262160 JZX262160:JZZ262160 KJT262160:KJV262160 KTP262160:KTR262160 LDL262160:LDN262160 LNH262160:LNJ262160 LXD262160:LXF262160 MGZ262160:MHB262160 MQV262160:MQX262160 NAR262160:NAT262160 NKN262160:NKP262160 NUJ262160:NUL262160 OEF262160:OEH262160 OOB262160:OOD262160 OXX262160:OXZ262160 PHT262160:PHV262160 PRP262160:PRR262160 QBL262160:QBN262160 QLH262160:QLJ262160 QVD262160:QVF262160 REZ262160:RFB262160 ROV262160:ROX262160 RYR262160:RYT262160 SIN262160:SIP262160 SSJ262160:SSL262160 TCF262160:TCH262160 TMB262160:TMD262160 TVX262160:TVZ262160 UFT262160:UFV262160 UPP262160:UPR262160 UZL262160:UZN262160 VJH262160:VJJ262160 VTD262160:VTF262160 WCZ262160:WDB262160 WMV262160:WMX262160 WWR262160:WWT262160 AJ327696:AL327696 KF327696:KH327696 UB327696:UD327696 ADX327696:ADZ327696 ANT327696:ANV327696 AXP327696:AXR327696 BHL327696:BHN327696 BRH327696:BRJ327696 CBD327696:CBF327696 CKZ327696:CLB327696 CUV327696:CUX327696 DER327696:DET327696 DON327696:DOP327696 DYJ327696:DYL327696 EIF327696:EIH327696 ESB327696:ESD327696 FBX327696:FBZ327696 FLT327696:FLV327696 FVP327696:FVR327696 GFL327696:GFN327696 GPH327696:GPJ327696 GZD327696:GZF327696 HIZ327696:HJB327696 HSV327696:HSX327696 ICR327696:ICT327696 IMN327696:IMP327696 IWJ327696:IWL327696 JGF327696:JGH327696 JQB327696:JQD327696 JZX327696:JZZ327696 KJT327696:KJV327696 KTP327696:KTR327696 LDL327696:LDN327696 LNH327696:LNJ327696 LXD327696:LXF327696 MGZ327696:MHB327696 MQV327696:MQX327696 NAR327696:NAT327696 NKN327696:NKP327696 NUJ327696:NUL327696 OEF327696:OEH327696 OOB327696:OOD327696 OXX327696:OXZ327696 PHT327696:PHV327696 PRP327696:PRR327696 QBL327696:QBN327696 QLH327696:QLJ327696 QVD327696:QVF327696 REZ327696:RFB327696 ROV327696:ROX327696 RYR327696:RYT327696 SIN327696:SIP327696 SSJ327696:SSL327696 TCF327696:TCH327696 TMB327696:TMD327696 TVX327696:TVZ327696 UFT327696:UFV327696 UPP327696:UPR327696 UZL327696:UZN327696 VJH327696:VJJ327696 VTD327696:VTF327696 WCZ327696:WDB327696 WMV327696:WMX327696 WWR327696:WWT327696 AJ393232:AL393232 KF393232:KH393232 UB393232:UD393232 ADX393232:ADZ393232 ANT393232:ANV393232 AXP393232:AXR393232 BHL393232:BHN393232 BRH393232:BRJ393232 CBD393232:CBF393232 CKZ393232:CLB393232 CUV393232:CUX393232 DER393232:DET393232 DON393232:DOP393232 DYJ393232:DYL393232 EIF393232:EIH393232 ESB393232:ESD393232 FBX393232:FBZ393232 FLT393232:FLV393232 FVP393232:FVR393232 GFL393232:GFN393232 GPH393232:GPJ393232 GZD393232:GZF393232 HIZ393232:HJB393232 HSV393232:HSX393232 ICR393232:ICT393232 IMN393232:IMP393232 IWJ393232:IWL393232 JGF393232:JGH393232 JQB393232:JQD393232 JZX393232:JZZ393232 KJT393232:KJV393232 KTP393232:KTR393232 LDL393232:LDN393232 LNH393232:LNJ393232 LXD393232:LXF393232 MGZ393232:MHB393232 MQV393232:MQX393232 NAR393232:NAT393232 NKN393232:NKP393232 NUJ393232:NUL393232 OEF393232:OEH393232 OOB393232:OOD393232 OXX393232:OXZ393232 PHT393232:PHV393232 PRP393232:PRR393232 QBL393232:QBN393232 QLH393232:QLJ393232 QVD393232:QVF393232 REZ393232:RFB393232 ROV393232:ROX393232 RYR393232:RYT393232 SIN393232:SIP393232 SSJ393232:SSL393232 TCF393232:TCH393232 TMB393232:TMD393232 TVX393232:TVZ393232 UFT393232:UFV393232 UPP393232:UPR393232 UZL393232:UZN393232 VJH393232:VJJ393232 VTD393232:VTF393232 WCZ393232:WDB393232 WMV393232:WMX393232 WWR393232:WWT393232 AJ458768:AL458768 KF458768:KH458768 UB458768:UD458768 ADX458768:ADZ458768 ANT458768:ANV458768 AXP458768:AXR458768 BHL458768:BHN458768 BRH458768:BRJ458768 CBD458768:CBF458768 CKZ458768:CLB458768 CUV458768:CUX458768 DER458768:DET458768 DON458768:DOP458768 DYJ458768:DYL458768 EIF458768:EIH458768 ESB458768:ESD458768 FBX458768:FBZ458768 FLT458768:FLV458768 FVP458768:FVR458768 GFL458768:GFN458768 GPH458768:GPJ458768 GZD458768:GZF458768 HIZ458768:HJB458768 HSV458768:HSX458768 ICR458768:ICT458768 IMN458768:IMP458768 IWJ458768:IWL458768 JGF458768:JGH458768 JQB458768:JQD458768 JZX458768:JZZ458768 KJT458768:KJV458768 KTP458768:KTR458768 LDL458768:LDN458768 LNH458768:LNJ458768 LXD458768:LXF458768 MGZ458768:MHB458768 MQV458768:MQX458768 NAR458768:NAT458768 NKN458768:NKP458768 NUJ458768:NUL458768 OEF458768:OEH458768 OOB458768:OOD458768 OXX458768:OXZ458768 PHT458768:PHV458768 PRP458768:PRR458768 QBL458768:QBN458768 QLH458768:QLJ458768 QVD458768:QVF458768 REZ458768:RFB458768 ROV458768:ROX458768 RYR458768:RYT458768 SIN458768:SIP458768 SSJ458768:SSL458768 TCF458768:TCH458768 TMB458768:TMD458768 TVX458768:TVZ458768 UFT458768:UFV458768 UPP458768:UPR458768 UZL458768:UZN458768 VJH458768:VJJ458768 VTD458768:VTF458768 WCZ458768:WDB458768 WMV458768:WMX458768 WWR458768:WWT458768 AJ524304:AL524304 KF524304:KH524304 UB524304:UD524304 ADX524304:ADZ524304 ANT524304:ANV524304 AXP524304:AXR524304 BHL524304:BHN524304 BRH524304:BRJ524304 CBD524304:CBF524304 CKZ524304:CLB524304 CUV524304:CUX524304 DER524304:DET524304 DON524304:DOP524304 DYJ524304:DYL524304 EIF524304:EIH524304 ESB524304:ESD524304 FBX524304:FBZ524304 FLT524304:FLV524304 FVP524304:FVR524304 GFL524304:GFN524304 GPH524304:GPJ524304 GZD524304:GZF524304 HIZ524304:HJB524304 HSV524304:HSX524304 ICR524304:ICT524304 IMN524304:IMP524304 IWJ524304:IWL524304 JGF524304:JGH524304 JQB524304:JQD524304 JZX524304:JZZ524304 KJT524304:KJV524304 KTP524304:KTR524304 LDL524304:LDN524304 LNH524304:LNJ524304 LXD524304:LXF524304 MGZ524304:MHB524304 MQV524304:MQX524304 NAR524304:NAT524304 NKN524304:NKP524304 NUJ524304:NUL524304 OEF524304:OEH524304 OOB524304:OOD524304 OXX524304:OXZ524304 PHT524304:PHV524304 PRP524304:PRR524304 QBL524304:QBN524304 QLH524304:QLJ524304 QVD524304:QVF524304 REZ524304:RFB524304 ROV524304:ROX524304 RYR524304:RYT524304 SIN524304:SIP524304 SSJ524304:SSL524304 TCF524304:TCH524304 TMB524304:TMD524304 TVX524304:TVZ524304 UFT524304:UFV524304 UPP524304:UPR524304 UZL524304:UZN524304 VJH524304:VJJ524304 VTD524304:VTF524304 WCZ524304:WDB524304 WMV524304:WMX524304 WWR524304:WWT524304 AJ589840:AL589840 KF589840:KH589840 UB589840:UD589840 ADX589840:ADZ589840 ANT589840:ANV589840 AXP589840:AXR589840 BHL589840:BHN589840 BRH589840:BRJ589840 CBD589840:CBF589840 CKZ589840:CLB589840 CUV589840:CUX589840 DER589840:DET589840 DON589840:DOP589840 DYJ589840:DYL589840 EIF589840:EIH589840 ESB589840:ESD589840 FBX589840:FBZ589840 FLT589840:FLV589840 FVP589840:FVR589840 GFL589840:GFN589840 GPH589840:GPJ589840 GZD589840:GZF589840 HIZ589840:HJB589840 HSV589840:HSX589840 ICR589840:ICT589840 IMN589840:IMP589840 IWJ589840:IWL589840 JGF589840:JGH589840 JQB589840:JQD589840 JZX589840:JZZ589840 KJT589840:KJV589840 KTP589840:KTR589840 LDL589840:LDN589840 LNH589840:LNJ589840 LXD589840:LXF589840 MGZ589840:MHB589840 MQV589840:MQX589840 NAR589840:NAT589840 NKN589840:NKP589840 NUJ589840:NUL589840 OEF589840:OEH589840 OOB589840:OOD589840 OXX589840:OXZ589840 PHT589840:PHV589840 PRP589840:PRR589840 QBL589840:QBN589840 QLH589840:QLJ589840 QVD589840:QVF589840 REZ589840:RFB589840 ROV589840:ROX589840 RYR589840:RYT589840 SIN589840:SIP589840 SSJ589840:SSL589840 TCF589840:TCH589840 TMB589840:TMD589840 TVX589840:TVZ589840 UFT589840:UFV589840 UPP589840:UPR589840 UZL589840:UZN589840 VJH589840:VJJ589840 VTD589840:VTF589840 WCZ589840:WDB589840 WMV589840:WMX589840 WWR589840:WWT589840 AJ655376:AL655376 KF655376:KH655376 UB655376:UD655376 ADX655376:ADZ655376 ANT655376:ANV655376 AXP655376:AXR655376 BHL655376:BHN655376 BRH655376:BRJ655376 CBD655376:CBF655376 CKZ655376:CLB655376 CUV655376:CUX655376 DER655376:DET655376 DON655376:DOP655376 DYJ655376:DYL655376 EIF655376:EIH655376 ESB655376:ESD655376 FBX655376:FBZ655376 FLT655376:FLV655376 FVP655376:FVR655376 GFL655376:GFN655376 GPH655376:GPJ655376 GZD655376:GZF655376 HIZ655376:HJB655376 HSV655376:HSX655376 ICR655376:ICT655376 IMN655376:IMP655376 IWJ655376:IWL655376 JGF655376:JGH655376 JQB655376:JQD655376 JZX655376:JZZ655376 KJT655376:KJV655376 KTP655376:KTR655376 LDL655376:LDN655376 LNH655376:LNJ655376 LXD655376:LXF655376 MGZ655376:MHB655376 MQV655376:MQX655376 NAR655376:NAT655376 NKN655376:NKP655376 NUJ655376:NUL655376 OEF655376:OEH655376 OOB655376:OOD655376 OXX655376:OXZ655376 PHT655376:PHV655376 PRP655376:PRR655376 QBL655376:QBN655376 QLH655376:QLJ655376 QVD655376:QVF655376 REZ655376:RFB655376 ROV655376:ROX655376 RYR655376:RYT655376 SIN655376:SIP655376 SSJ655376:SSL655376 TCF655376:TCH655376 TMB655376:TMD655376 TVX655376:TVZ655376 UFT655376:UFV655376 UPP655376:UPR655376 UZL655376:UZN655376 VJH655376:VJJ655376 VTD655376:VTF655376 WCZ655376:WDB655376 WMV655376:WMX655376 WWR655376:WWT655376 AJ720912:AL720912 KF720912:KH720912 UB720912:UD720912 ADX720912:ADZ720912 ANT720912:ANV720912 AXP720912:AXR720912 BHL720912:BHN720912 BRH720912:BRJ720912 CBD720912:CBF720912 CKZ720912:CLB720912 CUV720912:CUX720912 DER720912:DET720912 DON720912:DOP720912 DYJ720912:DYL720912 EIF720912:EIH720912 ESB720912:ESD720912 FBX720912:FBZ720912 FLT720912:FLV720912 FVP720912:FVR720912 GFL720912:GFN720912 GPH720912:GPJ720912 GZD720912:GZF720912 HIZ720912:HJB720912 HSV720912:HSX720912 ICR720912:ICT720912 IMN720912:IMP720912 IWJ720912:IWL720912 JGF720912:JGH720912 JQB720912:JQD720912 JZX720912:JZZ720912 KJT720912:KJV720912 KTP720912:KTR720912 LDL720912:LDN720912 LNH720912:LNJ720912 LXD720912:LXF720912 MGZ720912:MHB720912 MQV720912:MQX720912 NAR720912:NAT720912 NKN720912:NKP720912 NUJ720912:NUL720912 OEF720912:OEH720912 OOB720912:OOD720912 OXX720912:OXZ720912 PHT720912:PHV720912 PRP720912:PRR720912 QBL720912:QBN720912 QLH720912:QLJ720912 QVD720912:QVF720912 REZ720912:RFB720912 ROV720912:ROX720912 RYR720912:RYT720912 SIN720912:SIP720912 SSJ720912:SSL720912 TCF720912:TCH720912 TMB720912:TMD720912 TVX720912:TVZ720912 UFT720912:UFV720912 UPP720912:UPR720912 UZL720912:UZN720912 VJH720912:VJJ720912 VTD720912:VTF720912 WCZ720912:WDB720912 WMV720912:WMX720912 WWR720912:WWT720912 AJ786448:AL786448 KF786448:KH786448 UB786448:UD786448 ADX786448:ADZ786448 ANT786448:ANV786448 AXP786448:AXR786448 BHL786448:BHN786448 BRH786448:BRJ786448 CBD786448:CBF786448 CKZ786448:CLB786448 CUV786448:CUX786448 DER786448:DET786448 DON786448:DOP786448 DYJ786448:DYL786448 EIF786448:EIH786448 ESB786448:ESD786448 FBX786448:FBZ786448 FLT786448:FLV786448 FVP786448:FVR786448 GFL786448:GFN786448 GPH786448:GPJ786448 GZD786448:GZF786448 HIZ786448:HJB786448 HSV786448:HSX786448 ICR786448:ICT786448 IMN786448:IMP786448 IWJ786448:IWL786448 JGF786448:JGH786448 JQB786448:JQD786448 JZX786448:JZZ786448 KJT786448:KJV786448 KTP786448:KTR786448 LDL786448:LDN786448 LNH786448:LNJ786448 LXD786448:LXF786448 MGZ786448:MHB786448 MQV786448:MQX786448 NAR786448:NAT786448 NKN786448:NKP786448 NUJ786448:NUL786448 OEF786448:OEH786448 OOB786448:OOD786448 OXX786448:OXZ786448 PHT786448:PHV786448 PRP786448:PRR786448 QBL786448:QBN786448 QLH786448:QLJ786448 QVD786448:QVF786448 REZ786448:RFB786448 ROV786448:ROX786448 RYR786448:RYT786448 SIN786448:SIP786448 SSJ786448:SSL786448 TCF786448:TCH786448 TMB786448:TMD786448 TVX786448:TVZ786448 UFT786448:UFV786448 UPP786448:UPR786448 UZL786448:UZN786448 VJH786448:VJJ786448 VTD786448:VTF786448 WCZ786448:WDB786448 WMV786448:WMX786448 WWR786448:WWT786448 AJ851984:AL851984 KF851984:KH851984 UB851984:UD851984 ADX851984:ADZ851984 ANT851984:ANV851984 AXP851984:AXR851984 BHL851984:BHN851984 BRH851984:BRJ851984 CBD851984:CBF851984 CKZ851984:CLB851984 CUV851984:CUX851984 DER851984:DET851984 DON851984:DOP851984 DYJ851984:DYL851984 EIF851984:EIH851984 ESB851984:ESD851984 FBX851984:FBZ851984 FLT851984:FLV851984 FVP851984:FVR851984 GFL851984:GFN851984 GPH851984:GPJ851984 GZD851984:GZF851984 HIZ851984:HJB851984 HSV851984:HSX851984 ICR851984:ICT851984 IMN851984:IMP851984 IWJ851984:IWL851984 JGF851984:JGH851984 JQB851984:JQD851984 JZX851984:JZZ851984 KJT851984:KJV851984 KTP851984:KTR851984 LDL851984:LDN851984 LNH851984:LNJ851984 LXD851984:LXF851984 MGZ851984:MHB851984 MQV851984:MQX851984 NAR851984:NAT851984 NKN851984:NKP851984 NUJ851984:NUL851984 OEF851984:OEH851984 OOB851984:OOD851984 OXX851984:OXZ851984 PHT851984:PHV851984 PRP851984:PRR851984 QBL851984:QBN851984 QLH851984:QLJ851984 QVD851984:QVF851984 REZ851984:RFB851984 ROV851984:ROX851984 RYR851984:RYT851984 SIN851984:SIP851984 SSJ851984:SSL851984 TCF851984:TCH851984 TMB851984:TMD851984 TVX851984:TVZ851984 UFT851984:UFV851984 UPP851984:UPR851984 UZL851984:UZN851984 VJH851984:VJJ851984 VTD851984:VTF851984 WCZ851984:WDB851984 WMV851984:WMX851984 WWR851984:WWT851984 AJ917520:AL917520 KF917520:KH917520 UB917520:UD917520 ADX917520:ADZ917520 ANT917520:ANV917520 AXP917520:AXR917520 BHL917520:BHN917520 BRH917520:BRJ917520 CBD917520:CBF917520 CKZ917520:CLB917520 CUV917520:CUX917520 DER917520:DET917520 DON917520:DOP917520 DYJ917520:DYL917520 EIF917520:EIH917520 ESB917520:ESD917520 FBX917520:FBZ917520 FLT917520:FLV917520 FVP917520:FVR917520 GFL917520:GFN917520 GPH917520:GPJ917520 GZD917520:GZF917520 HIZ917520:HJB917520 HSV917520:HSX917520 ICR917520:ICT917520 IMN917520:IMP917520 IWJ917520:IWL917520 JGF917520:JGH917520 JQB917520:JQD917520 JZX917520:JZZ917520 KJT917520:KJV917520 KTP917520:KTR917520 LDL917520:LDN917520 LNH917520:LNJ917520 LXD917520:LXF917520 MGZ917520:MHB917520 MQV917520:MQX917520 NAR917520:NAT917520 NKN917520:NKP917520 NUJ917520:NUL917520 OEF917520:OEH917520 OOB917520:OOD917520 OXX917520:OXZ917520 PHT917520:PHV917520 PRP917520:PRR917520 QBL917520:QBN917520 QLH917520:QLJ917520 QVD917520:QVF917520 REZ917520:RFB917520 ROV917520:ROX917520 RYR917520:RYT917520 SIN917520:SIP917520 SSJ917520:SSL917520 TCF917520:TCH917520 TMB917520:TMD917520 TVX917520:TVZ917520 UFT917520:UFV917520 UPP917520:UPR917520 UZL917520:UZN917520 VJH917520:VJJ917520 VTD917520:VTF917520 WCZ917520:WDB917520 WMV917520:WMX917520 WWR917520:WWT917520 AJ983056:AL983056 KF983056:KH983056 UB983056:UD983056 ADX983056:ADZ983056 ANT983056:ANV983056 AXP983056:AXR983056 BHL983056:BHN983056 BRH983056:BRJ983056 CBD983056:CBF983056 CKZ983056:CLB983056 CUV983056:CUX983056 DER983056:DET983056 DON983056:DOP983056 DYJ983056:DYL983056 EIF983056:EIH983056 ESB983056:ESD983056 FBX983056:FBZ983056 FLT983056:FLV983056 FVP983056:FVR983056 GFL983056:GFN983056 GPH983056:GPJ983056 GZD983056:GZF983056 HIZ983056:HJB983056 HSV983056:HSX983056 ICR983056:ICT983056 IMN983056:IMP983056 IWJ983056:IWL983056 JGF983056:JGH983056 JQB983056:JQD983056 JZX983056:JZZ983056 KJT983056:KJV983056 KTP983056:KTR983056 LDL983056:LDN983056 LNH983056:LNJ983056 LXD983056:LXF983056 MGZ983056:MHB983056 MQV983056:MQX983056 NAR983056:NAT983056 NKN983056:NKP983056 NUJ983056:NUL983056 OEF983056:OEH983056 OOB983056:OOD983056 OXX983056:OXZ983056 PHT983056:PHV983056 PRP983056:PRR983056 QBL983056:QBN983056 QLH983056:QLJ983056 QVD983056:QVF983056 REZ983056:RFB983056 ROV983056:ROX983056 RYR983056:RYT983056 SIN983056:SIP983056 SSJ983056:SSL983056 TCF983056:TCH983056 TMB983056:TMD983056 TVX983056:TVZ983056 UFT983056:UFV983056 UPP983056:UPR983056 UZL983056:UZN983056 VJH983056:VJJ983056 VTD983056:VTF983056 WCZ983056:WDB983056 WMV983056:WMX983056 WWR983056:WWT983056 WWR983059:WWT983059 AJ65555:AL65555 KF65555:KH65555 UB65555:UD65555 ADX65555:ADZ65555 ANT65555:ANV65555 AXP65555:AXR65555 BHL65555:BHN65555 BRH65555:BRJ65555 CBD65555:CBF65555 CKZ65555:CLB65555 CUV65555:CUX65555 DER65555:DET65555 DON65555:DOP65555 DYJ65555:DYL65555 EIF65555:EIH65555 ESB65555:ESD65555 FBX65555:FBZ65555 FLT65555:FLV65555 FVP65555:FVR65555 GFL65555:GFN65555 GPH65555:GPJ65555 GZD65555:GZF65555 HIZ65555:HJB65555 HSV65555:HSX65555 ICR65555:ICT65555 IMN65555:IMP65555 IWJ65555:IWL65555 JGF65555:JGH65555 JQB65555:JQD65555 JZX65555:JZZ65555 KJT65555:KJV65555 KTP65555:KTR65555 LDL65555:LDN65555 LNH65555:LNJ65555 LXD65555:LXF65555 MGZ65555:MHB65555 MQV65555:MQX65555 NAR65555:NAT65555 NKN65555:NKP65555 NUJ65555:NUL65555 OEF65555:OEH65555 OOB65555:OOD65555 OXX65555:OXZ65555 PHT65555:PHV65555 PRP65555:PRR65555 QBL65555:QBN65555 QLH65555:QLJ65555 QVD65555:QVF65555 REZ65555:RFB65555 ROV65555:ROX65555 RYR65555:RYT65555 SIN65555:SIP65555 SSJ65555:SSL65555 TCF65555:TCH65555 TMB65555:TMD65555 TVX65555:TVZ65555 UFT65555:UFV65555 UPP65555:UPR65555 UZL65555:UZN65555 VJH65555:VJJ65555 VTD65555:VTF65555 WCZ65555:WDB65555 WMV65555:WMX65555 WWR65555:WWT65555 AJ131091:AL131091 KF131091:KH131091 UB131091:UD131091 ADX131091:ADZ131091 ANT131091:ANV131091 AXP131091:AXR131091 BHL131091:BHN131091 BRH131091:BRJ131091 CBD131091:CBF131091 CKZ131091:CLB131091 CUV131091:CUX131091 DER131091:DET131091 DON131091:DOP131091 DYJ131091:DYL131091 EIF131091:EIH131091 ESB131091:ESD131091 FBX131091:FBZ131091 FLT131091:FLV131091 FVP131091:FVR131091 GFL131091:GFN131091 GPH131091:GPJ131091 GZD131091:GZF131091 HIZ131091:HJB131091 HSV131091:HSX131091 ICR131091:ICT131091 IMN131091:IMP131091 IWJ131091:IWL131091 JGF131091:JGH131091 JQB131091:JQD131091 JZX131091:JZZ131091 KJT131091:KJV131091 KTP131091:KTR131091 LDL131091:LDN131091 LNH131091:LNJ131091 LXD131091:LXF131091 MGZ131091:MHB131091 MQV131091:MQX131091 NAR131091:NAT131091 NKN131091:NKP131091 NUJ131091:NUL131091 OEF131091:OEH131091 OOB131091:OOD131091 OXX131091:OXZ131091 PHT131091:PHV131091 PRP131091:PRR131091 QBL131091:QBN131091 QLH131091:QLJ131091 QVD131091:QVF131091 REZ131091:RFB131091 ROV131091:ROX131091 RYR131091:RYT131091 SIN131091:SIP131091 SSJ131091:SSL131091 TCF131091:TCH131091 TMB131091:TMD131091 TVX131091:TVZ131091 UFT131091:UFV131091 UPP131091:UPR131091 UZL131091:UZN131091 VJH131091:VJJ131091 VTD131091:VTF131091 WCZ131091:WDB131091 WMV131091:WMX131091 WWR131091:WWT131091 AJ196627:AL196627 KF196627:KH196627 UB196627:UD196627 ADX196627:ADZ196627 ANT196627:ANV196627 AXP196627:AXR196627 BHL196627:BHN196627 BRH196627:BRJ196627 CBD196627:CBF196627 CKZ196627:CLB196627 CUV196627:CUX196627 DER196627:DET196627 DON196627:DOP196627 DYJ196627:DYL196627 EIF196627:EIH196627 ESB196627:ESD196627 FBX196627:FBZ196627 FLT196627:FLV196627 FVP196627:FVR196627 GFL196627:GFN196627 GPH196627:GPJ196627 GZD196627:GZF196627 HIZ196627:HJB196627 HSV196627:HSX196627 ICR196627:ICT196627 IMN196627:IMP196627 IWJ196627:IWL196627 JGF196627:JGH196627 JQB196627:JQD196627 JZX196627:JZZ196627 KJT196627:KJV196627 KTP196627:KTR196627 LDL196627:LDN196627 LNH196627:LNJ196627 LXD196627:LXF196627 MGZ196627:MHB196627 MQV196627:MQX196627 NAR196627:NAT196627 NKN196627:NKP196627 NUJ196627:NUL196627 OEF196627:OEH196627 OOB196627:OOD196627 OXX196627:OXZ196627 PHT196627:PHV196627 PRP196627:PRR196627 QBL196627:QBN196627 QLH196627:QLJ196627 QVD196627:QVF196627 REZ196627:RFB196627 ROV196627:ROX196627 RYR196627:RYT196627 SIN196627:SIP196627 SSJ196627:SSL196627 TCF196627:TCH196627 TMB196627:TMD196627 TVX196627:TVZ196627 UFT196627:UFV196627 UPP196627:UPR196627 UZL196627:UZN196627 VJH196627:VJJ196627 VTD196627:VTF196627 WCZ196627:WDB196627 WMV196627:WMX196627 WWR196627:WWT196627 AJ262163:AL262163 KF262163:KH262163 UB262163:UD262163 ADX262163:ADZ262163 ANT262163:ANV262163 AXP262163:AXR262163 BHL262163:BHN262163 BRH262163:BRJ262163 CBD262163:CBF262163 CKZ262163:CLB262163 CUV262163:CUX262163 DER262163:DET262163 DON262163:DOP262163 DYJ262163:DYL262163 EIF262163:EIH262163 ESB262163:ESD262163 FBX262163:FBZ262163 FLT262163:FLV262163 FVP262163:FVR262163 GFL262163:GFN262163 GPH262163:GPJ262163 GZD262163:GZF262163 HIZ262163:HJB262163 HSV262163:HSX262163 ICR262163:ICT262163 IMN262163:IMP262163 IWJ262163:IWL262163 JGF262163:JGH262163 JQB262163:JQD262163 JZX262163:JZZ262163 KJT262163:KJV262163 KTP262163:KTR262163 LDL262163:LDN262163 LNH262163:LNJ262163 LXD262163:LXF262163 MGZ262163:MHB262163 MQV262163:MQX262163 NAR262163:NAT262163 NKN262163:NKP262163 NUJ262163:NUL262163 OEF262163:OEH262163 OOB262163:OOD262163 OXX262163:OXZ262163 PHT262163:PHV262163 PRP262163:PRR262163 QBL262163:QBN262163 QLH262163:QLJ262163 QVD262163:QVF262163 REZ262163:RFB262163 ROV262163:ROX262163 RYR262163:RYT262163 SIN262163:SIP262163 SSJ262163:SSL262163 TCF262163:TCH262163 TMB262163:TMD262163 TVX262163:TVZ262163 UFT262163:UFV262163 UPP262163:UPR262163 UZL262163:UZN262163 VJH262163:VJJ262163 VTD262163:VTF262163 WCZ262163:WDB262163 WMV262163:WMX262163 WWR262163:WWT262163 AJ327699:AL327699 KF327699:KH327699 UB327699:UD327699 ADX327699:ADZ327699 ANT327699:ANV327699 AXP327699:AXR327699 BHL327699:BHN327699 BRH327699:BRJ327699 CBD327699:CBF327699 CKZ327699:CLB327699 CUV327699:CUX327699 DER327699:DET327699 DON327699:DOP327699 DYJ327699:DYL327699 EIF327699:EIH327699 ESB327699:ESD327699 FBX327699:FBZ327699 FLT327699:FLV327699 FVP327699:FVR327699 GFL327699:GFN327699 GPH327699:GPJ327699 GZD327699:GZF327699 HIZ327699:HJB327699 HSV327699:HSX327699 ICR327699:ICT327699 IMN327699:IMP327699 IWJ327699:IWL327699 JGF327699:JGH327699 JQB327699:JQD327699 JZX327699:JZZ327699 KJT327699:KJV327699 KTP327699:KTR327699 LDL327699:LDN327699 LNH327699:LNJ327699 LXD327699:LXF327699 MGZ327699:MHB327699 MQV327699:MQX327699 NAR327699:NAT327699 NKN327699:NKP327699 NUJ327699:NUL327699 OEF327699:OEH327699 OOB327699:OOD327699 OXX327699:OXZ327699 PHT327699:PHV327699 PRP327699:PRR327699 QBL327699:QBN327699 QLH327699:QLJ327699 QVD327699:QVF327699 REZ327699:RFB327699 ROV327699:ROX327699 RYR327699:RYT327699 SIN327699:SIP327699 SSJ327699:SSL327699 TCF327699:TCH327699 TMB327699:TMD327699 TVX327699:TVZ327699 UFT327699:UFV327699 UPP327699:UPR327699 UZL327699:UZN327699 VJH327699:VJJ327699 VTD327699:VTF327699 WCZ327699:WDB327699 WMV327699:WMX327699 WWR327699:WWT327699 AJ393235:AL393235 KF393235:KH393235 UB393235:UD393235 ADX393235:ADZ393235 ANT393235:ANV393235 AXP393235:AXR393235 BHL393235:BHN393235 BRH393235:BRJ393235 CBD393235:CBF393235 CKZ393235:CLB393235 CUV393235:CUX393235 DER393235:DET393235 DON393235:DOP393235 DYJ393235:DYL393235 EIF393235:EIH393235 ESB393235:ESD393235 FBX393235:FBZ393235 FLT393235:FLV393235 FVP393235:FVR393235 GFL393235:GFN393235 GPH393235:GPJ393235 GZD393235:GZF393235 HIZ393235:HJB393235 HSV393235:HSX393235 ICR393235:ICT393235 IMN393235:IMP393235 IWJ393235:IWL393235 JGF393235:JGH393235 JQB393235:JQD393235 JZX393235:JZZ393235 KJT393235:KJV393235 KTP393235:KTR393235 LDL393235:LDN393235 LNH393235:LNJ393235 LXD393235:LXF393235 MGZ393235:MHB393235 MQV393235:MQX393235 NAR393235:NAT393235 NKN393235:NKP393235 NUJ393235:NUL393235 OEF393235:OEH393235 OOB393235:OOD393235 OXX393235:OXZ393235 PHT393235:PHV393235 PRP393235:PRR393235 QBL393235:QBN393235 QLH393235:QLJ393235 QVD393235:QVF393235 REZ393235:RFB393235 ROV393235:ROX393235 RYR393235:RYT393235 SIN393235:SIP393235 SSJ393235:SSL393235 TCF393235:TCH393235 TMB393235:TMD393235 TVX393235:TVZ393235 UFT393235:UFV393235 UPP393235:UPR393235 UZL393235:UZN393235 VJH393235:VJJ393235 VTD393235:VTF393235 WCZ393235:WDB393235 WMV393235:WMX393235 WWR393235:WWT393235 AJ458771:AL458771 KF458771:KH458771 UB458771:UD458771 ADX458771:ADZ458771 ANT458771:ANV458771 AXP458771:AXR458771 BHL458771:BHN458771 BRH458771:BRJ458771 CBD458771:CBF458771 CKZ458771:CLB458771 CUV458771:CUX458771 DER458771:DET458771 DON458771:DOP458771 DYJ458771:DYL458771 EIF458771:EIH458771 ESB458771:ESD458771 FBX458771:FBZ458771 FLT458771:FLV458771 FVP458771:FVR458771 GFL458771:GFN458771 GPH458771:GPJ458771 GZD458771:GZF458771 HIZ458771:HJB458771 HSV458771:HSX458771 ICR458771:ICT458771 IMN458771:IMP458771 IWJ458771:IWL458771 JGF458771:JGH458771 JQB458771:JQD458771 JZX458771:JZZ458771 KJT458771:KJV458771 KTP458771:KTR458771 LDL458771:LDN458771 LNH458771:LNJ458771 LXD458771:LXF458771 MGZ458771:MHB458771 MQV458771:MQX458771 NAR458771:NAT458771 NKN458771:NKP458771 NUJ458771:NUL458771 OEF458771:OEH458771 OOB458771:OOD458771 OXX458771:OXZ458771 PHT458771:PHV458771 PRP458771:PRR458771 QBL458771:QBN458771 QLH458771:QLJ458771 QVD458771:QVF458771 REZ458771:RFB458771 ROV458771:ROX458771 RYR458771:RYT458771 SIN458771:SIP458771 SSJ458771:SSL458771 TCF458771:TCH458771 TMB458771:TMD458771 TVX458771:TVZ458771 UFT458771:UFV458771 UPP458771:UPR458771 UZL458771:UZN458771 VJH458771:VJJ458771 VTD458771:VTF458771 WCZ458771:WDB458771 WMV458771:WMX458771 WWR458771:WWT458771 AJ524307:AL524307 KF524307:KH524307 UB524307:UD524307 ADX524307:ADZ524307 ANT524307:ANV524307 AXP524307:AXR524307 BHL524307:BHN524307 BRH524307:BRJ524307 CBD524307:CBF524307 CKZ524307:CLB524307 CUV524307:CUX524307 DER524307:DET524307 DON524307:DOP524307 DYJ524307:DYL524307 EIF524307:EIH524307 ESB524307:ESD524307 FBX524307:FBZ524307 FLT524307:FLV524307 FVP524307:FVR524307 GFL524307:GFN524307 GPH524307:GPJ524307 GZD524307:GZF524307 HIZ524307:HJB524307 HSV524307:HSX524307 ICR524307:ICT524307 IMN524307:IMP524307 IWJ524307:IWL524307 JGF524307:JGH524307 JQB524307:JQD524307 JZX524307:JZZ524307 KJT524307:KJV524307 KTP524307:KTR524307 LDL524307:LDN524307 LNH524307:LNJ524307 LXD524307:LXF524307 MGZ524307:MHB524307 MQV524307:MQX524307 NAR524307:NAT524307 NKN524307:NKP524307 NUJ524307:NUL524307 OEF524307:OEH524307 OOB524307:OOD524307 OXX524307:OXZ524307 PHT524307:PHV524307 PRP524307:PRR524307 QBL524307:QBN524307 QLH524307:QLJ524307 QVD524307:QVF524307 REZ524307:RFB524307 ROV524307:ROX524307 RYR524307:RYT524307 SIN524307:SIP524307 SSJ524307:SSL524307 TCF524307:TCH524307 TMB524307:TMD524307 TVX524307:TVZ524307 UFT524307:UFV524307 UPP524307:UPR524307 UZL524307:UZN524307 VJH524307:VJJ524307 VTD524307:VTF524307 WCZ524307:WDB524307 WMV524307:WMX524307 WWR524307:WWT524307 AJ589843:AL589843 KF589843:KH589843 UB589843:UD589843 ADX589843:ADZ589843 ANT589843:ANV589843 AXP589843:AXR589843 BHL589843:BHN589843 BRH589843:BRJ589843 CBD589843:CBF589843 CKZ589843:CLB589843 CUV589843:CUX589843 DER589843:DET589843 DON589843:DOP589843 DYJ589843:DYL589843 EIF589843:EIH589843 ESB589843:ESD589843 FBX589843:FBZ589843 FLT589843:FLV589843 FVP589843:FVR589843 GFL589843:GFN589843 GPH589843:GPJ589843 GZD589843:GZF589843 HIZ589843:HJB589843 HSV589843:HSX589843 ICR589843:ICT589843 IMN589843:IMP589843 IWJ589843:IWL589843 JGF589843:JGH589843 JQB589843:JQD589843 JZX589843:JZZ589843 KJT589843:KJV589843 KTP589843:KTR589843 LDL589843:LDN589843 LNH589843:LNJ589843 LXD589843:LXF589843 MGZ589843:MHB589843 MQV589843:MQX589843 NAR589843:NAT589843 NKN589843:NKP589843 NUJ589843:NUL589843 OEF589843:OEH589843 OOB589843:OOD589843 OXX589843:OXZ589843 PHT589843:PHV589843 PRP589843:PRR589843 QBL589843:QBN589843 QLH589843:QLJ589843 QVD589843:QVF589843 REZ589843:RFB589843 ROV589843:ROX589843 RYR589843:RYT589843 SIN589843:SIP589843 SSJ589843:SSL589843 TCF589843:TCH589843 TMB589843:TMD589843 TVX589843:TVZ589843 UFT589843:UFV589843 UPP589843:UPR589843 UZL589843:UZN589843 VJH589843:VJJ589843 VTD589843:VTF589843 WCZ589843:WDB589843 WMV589843:WMX589843 WWR589843:WWT589843 AJ655379:AL655379 KF655379:KH655379 UB655379:UD655379 ADX655379:ADZ655379 ANT655379:ANV655379 AXP655379:AXR655379 BHL655379:BHN655379 BRH655379:BRJ655379 CBD655379:CBF655379 CKZ655379:CLB655379 CUV655379:CUX655379 DER655379:DET655379 DON655379:DOP655379 DYJ655379:DYL655379 EIF655379:EIH655379 ESB655379:ESD655379 FBX655379:FBZ655379 FLT655379:FLV655379 FVP655379:FVR655379 GFL655379:GFN655379 GPH655379:GPJ655379 GZD655379:GZF655379 HIZ655379:HJB655379 HSV655379:HSX655379 ICR655379:ICT655379 IMN655379:IMP655379 IWJ655379:IWL655379 JGF655379:JGH655379 JQB655379:JQD655379 JZX655379:JZZ655379 KJT655379:KJV655379 KTP655379:KTR655379 LDL655379:LDN655379 LNH655379:LNJ655379 LXD655379:LXF655379 MGZ655379:MHB655379 MQV655379:MQX655379 NAR655379:NAT655379 NKN655379:NKP655379 NUJ655379:NUL655379 OEF655379:OEH655379 OOB655379:OOD655379 OXX655379:OXZ655379 PHT655379:PHV655379 PRP655379:PRR655379 QBL655379:QBN655379 QLH655379:QLJ655379 QVD655379:QVF655379 REZ655379:RFB655379 ROV655379:ROX655379 RYR655379:RYT655379 SIN655379:SIP655379 SSJ655379:SSL655379 TCF655379:TCH655379 TMB655379:TMD655379 TVX655379:TVZ655379 UFT655379:UFV655379 UPP655379:UPR655379 UZL655379:UZN655379 VJH655379:VJJ655379 VTD655379:VTF655379 WCZ655379:WDB655379 WMV655379:WMX655379 WWR655379:WWT655379 AJ720915:AL720915 KF720915:KH720915 UB720915:UD720915 ADX720915:ADZ720915 ANT720915:ANV720915 AXP720915:AXR720915 BHL720915:BHN720915 BRH720915:BRJ720915 CBD720915:CBF720915 CKZ720915:CLB720915 CUV720915:CUX720915 DER720915:DET720915 DON720915:DOP720915 DYJ720915:DYL720915 EIF720915:EIH720915 ESB720915:ESD720915 FBX720915:FBZ720915 FLT720915:FLV720915 FVP720915:FVR720915 GFL720915:GFN720915 GPH720915:GPJ720915 GZD720915:GZF720915 HIZ720915:HJB720915 HSV720915:HSX720915 ICR720915:ICT720915 IMN720915:IMP720915 IWJ720915:IWL720915 JGF720915:JGH720915 JQB720915:JQD720915 JZX720915:JZZ720915 KJT720915:KJV720915 KTP720915:KTR720915 LDL720915:LDN720915 LNH720915:LNJ720915 LXD720915:LXF720915 MGZ720915:MHB720915 MQV720915:MQX720915 NAR720915:NAT720915 NKN720915:NKP720915 NUJ720915:NUL720915 OEF720915:OEH720915 OOB720915:OOD720915 OXX720915:OXZ720915 PHT720915:PHV720915 PRP720915:PRR720915 QBL720915:QBN720915 QLH720915:QLJ720915 QVD720915:QVF720915 REZ720915:RFB720915 ROV720915:ROX720915 RYR720915:RYT720915 SIN720915:SIP720915 SSJ720915:SSL720915 TCF720915:TCH720915 TMB720915:TMD720915 TVX720915:TVZ720915 UFT720915:UFV720915 UPP720915:UPR720915 UZL720915:UZN720915 VJH720915:VJJ720915 VTD720915:VTF720915 WCZ720915:WDB720915 WMV720915:WMX720915 WWR720915:WWT720915 AJ786451:AL786451 KF786451:KH786451 UB786451:UD786451 ADX786451:ADZ786451 ANT786451:ANV786451 AXP786451:AXR786451 BHL786451:BHN786451 BRH786451:BRJ786451 CBD786451:CBF786451 CKZ786451:CLB786451 CUV786451:CUX786451 DER786451:DET786451 DON786451:DOP786451 DYJ786451:DYL786451 EIF786451:EIH786451 ESB786451:ESD786451 FBX786451:FBZ786451 FLT786451:FLV786451 FVP786451:FVR786451 GFL786451:GFN786451 GPH786451:GPJ786451 GZD786451:GZF786451 HIZ786451:HJB786451 HSV786451:HSX786451 ICR786451:ICT786451 IMN786451:IMP786451 IWJ786451:IWL786451 JGF786451:JGH786451 JQB786451:JQD786451 JZX786451:JZZ786451 KJT786451:KJV786451 KTP786451:KTR786451 LDL786451:LDN786451 LNH786451:LNJ786451 LXD786451:LXF786451 MGZ786451:MHB786451 MQV786451:MQX786451 NAR786451:NAT786451 NKN786451:NKP786451 NUJ786451:NUL786451 OEF786451:OEH786451 OOB786451:OOD786451 OXX786451:OXZ786451 PHT786451:PHV786451 PRP786451:PRR786451 QBL786451:QBN786451 QLH786451:QLJ786451 QVD786451:QVF786451 REZ786451:RFB786451 ROV786451:ROX786451 RYR786451:RYT786451 SIN786451:SIP786451 SSJ786451:SSL786451 TCF786451:TCH786451 TMB786451:TMD786451 TVX786451:TVZ786451 UFT786451:UFV786451 UPP786451:UPR786451 UZL786451:UZN786451 VJH786451:VJJ786451 VTD786451:VTF786451 WCZ786451:WDB786451 WMV786451:WMX786451 WWR786451:WWT786451 AJ851987:AL851987 KF851987:KH851987 UB851987:UD851987 ADX851987:ADZ851987 ANT851987:ANV851987 AXP851987:AXR851987 BHL851987:BHN851987 BRH851987:BRJ851987 CBD851987:CBF851987 CKZ851987:CLB851987 CUV851987:CUX851987 DER851987:DET851987 DON851987:DOP851987 DYJ851987:DYL851987 EIF851987:EIH851987 ESB851987:ESD851987 FBX851987:FBZ851987 FLT851987:FLV851987 FVP851987:FVR851987 GFL851987:GFN851987 GPH851987:GPJ851987 GZD851987:GZF851987 HIZ851987:HJB851987 HSV851987:HSX851987 ICR851987:ICT851987 IMN851987:IMP851987 IWJ851987:IWL851987 JGF851987:JGH851987 JQB851987:JQD851987 JZX851987:JZZ851987 KJT851987:KJV851987 KTP851987:KTR851987 LDL851987:LDN851987 LNH851987:LNJ851987 LXD851987:LXF851987 MGZ851987:MHB851987 MQV851987:MQX851987 NAR851987:NAT851987 NKN851987:NKP851987 NUJ851987:NUL851987 OEF851987:OEH851987 OOB851987:OOD851987 OXX851987:OXZ851987 PHT851987:PHV851987 PRP851987:PRR851987 QBL851987:QBN851987 QLH851987:QLJ851987 QVD851987:QVF851987 REZ851987:RFB851987 ROV851987:ROX851987 RYR851987:RYT851987 SIN851987:SIP851987 SSJ851987:SSL851987 TCF851987:TCH851987 TMB851987:TMD851987 TVX851987:TVZ851987 UFT851987:UFV851987 UPP851987:UPR851987 UZL851987:UZN851987 VJH851987:VJJ851987 VTD851987:VTF851987 WCZ851987:WDB851987 WMV851987:WMX851987 WWR851987:WWT851987 AJ917523:AL917523 KF917523:KH917523 UB917523:UD917523 ADX917523:ADZ917523 ANT917523:ANV917523 AXP917523:AXR917523 BHL917523:BHN917523 BRH917523:BRJ917523 CBD917523:CBF917523 CKZ917523:CLB917523 CUV917523:CUX917523 DER917523:DET917523 DON917523:DOP917523 DYJ917523:DYL917523 EIF917523:EIH917523 ESB917523:ESD917523 FBX917523:FBZ917523 FLT917523:FLV917523 FVP917523:FVR917523 GFL917523:GFN917523 GPH917523:GPJ917523 GZD917523:GZF917523 HIZ917523:HJB917523 HSV917523:HSX917523 ICR917523:ICT917523 IMN917523:IMP917523 IWJ917523:IWL917523 JGF917523:JGH917523 JQB917523:JQD917523 JZX917523:JZZ917523 KJT917523:KJV917523 KTP917523:KTR917523 LDL917523:LDN917523 LNH917523:LNJ917523 LXD917523:LXF917523 MGZ917523:MHB917523 MQV917523:MQX917523 NAR917523:NAT917523 NKN917523:NKP917523 NUJ917523:NUL917523 OEF917523:OEH917523 OOB917523:OOD917523 OXX917523:OXZ917523 PHT917523:PHV917523 PRP917523:PRR917523 QBL917523:QBN917523 QLH917523:QLJ917523 QVD917523:QVF917523 REZ917523:RFB917523 ROV917523:ROX917523 RYR917523:RYT917523 SIN917523:SIP917523 SSJ917523:SSL917523 TCF917523:TCH917523 TMB917523:TMD917523 TVX917523:TVZ917523 UFT917523:UFV917523 UPP917523:UPR917523 UZL917523:UZN917523 VJH917523:VJJ917523 VTD917523:VTF917523 WCZ917523:WDB917523 WMV917523:WMX917523 WWR917523:WWT917523 AJ983059:AL983059 KF983059:KH983059 UB983059:UD983059 ADX983059:ADZ983059 ANT983059:ANV983059 AXP983059:AXR983059 BHL983059:BHN983059 BRH983059:BRJ983059 CBD983059:CBF983059 CKZ983059:CLB983059 CUV983059:CUX983059 DER983059:DET983059 DON983059:DOP983059 DYJ983059:DYL983059 EIF983059:EIH983059 ESB983059:ESD983059 FBX983059:FBZ983059 FLT983059:FLV983059 FVP983059:FVR983059 GFL983059:GFN983059 GPH983059:GPJ983059 GZD983059:GZF983059 HIZ983059:HJB983059 HSV983059:HSX983059 ICR983059:ICT983059 IMN983059:IMP983059 IWJ983059:IWL983059 JGF983059:JGH983059 JQB983059:JQD983059 JZX983059:JZZ983059 KJT983059:KJV983059 KTP983059:KTR983059 LDL983059:LDN983059 LNH983059:LNJ983059 LXD983059:LXF983059 MGZ983059:MHB983059 MQV983059:MQX983059 NAR983059:NAT983059 NKN983059:NKP983059 NUJ983059:NUL983059 OEF983059:OEH983059 OOB983059:OOD983059 OXX983059:OXZ983059 PHT983059:PHV983059 PRP983059:PRR983059 QBL983059:QBN983059 QLH983059:QLJ983059 QVD983059:QVF983059 REZ983059:RFB983059 ROV983059:ROX983059 RYR983059:RYT983059 SIN983059:SIP983059 SSJ983059:SSL983059 TCF983059:TCH983059 TMB983059:TMD983059 TVX983059:TVZ983059 UFT983059:UFV983059 UPP983059:UPR983059 UZL983059:UZN983059 VJH983059:VJJ983059 ADX26:ADZ26 ANT26:ANV26 AXP26:AXR26 BHL26:BHN26 BRH26:BRJ26 CBD26:CBF26 CKZ26:CLB26 CUV26:CUX26 DER26:DET26 DON26:DOP26 DYJ26:DYL26 EIF26:EIH26 ESB26:ESD26 FBX26:FBZ26 FLT26:FLV26 FVP26:FVR26 GFL26:GFN26 GPH26:GPJ26 GZD26:GZF26 HIZ26:HJB26 HSV26:HSX26 ICR26:ICT26 IMN26:IMP26 IWJ26:IWL26 JGF26:JGH26 JQB26:JQD26 JZX26:JZZ26 KJT26:KJV26 KTP26:KTR26 LDL26:LDN26 LNH26:LNJ26 LXD26:LXF26 MGZ26:MHB26 MQV26:MQX26 NAR26:NAT26 NKN26:NKP26 NUJ26:NUL26 OEF26:OEH26 OOB26:OOD26 OXX26:OXZ26 PHT26:PHV26 PRP26:PRR26 QBL26:QBN26 QLH26:QLJ26 QVD26:QVF26 REZ26:RFB26 ROV26:ROX26 RYR26:RYT26 SIN26:SIP26 SSJ26:SSL26 TCF26:TCH26 TMB26:TMD26 TVX26:TVZ26 UFT26:UFV26 UPP26:UPR26 UZL26:UZN26 VJH26:VJJ26 VTD26:VTF26 WCZ26:WDB26 WMV26:WMX26 WWR26:WWT26 KF26:KH26 UB26:UD26 ADX14:ADZ23 ANT14:ANV23 AXP14:AXR23 BHL14:BHN23 BRH14:BRJ23 CBD14:CBF23 CKZ14:CLB23 CUV14:CUX23 DER14:DET23 DON14:DOP23 DYJ14:DYL23 EIF14:EIH23 ESB14:ESD23 FBX14:FBZ23 FLT14:FLV23 FVP14:FVR23 GFL14:GFN23 GPH14:GPJ23 GZD14:GZF23 HIZ14:HJB23 HSV14:HSX23 ICR14:ICT23 IMN14:IMP23 IWJ14:IWL23 JGF14:JGH23 JQB14:JQD23 JZX14:JZZ23 KJT14:KJV23 KTP14:KTR23 LDL14:LDN23 LNH14:LNJ23 LXD14:LXF23 MGZ14:MHB23 MQV14:MQX23 NAR14:NAT23 NKN14:NKP23 NUJ14:NUL23 OEF14:OEH23 OOB14:OOD23 OXX14:OXZ23 PHT14:PHV23 PRP14:PRR23 QBL14:QBN23 QLH14:QLJ23 QVD14:QVF23 REZ14:RFB23 ROV14:ROX23 RYR14:RYT23 SIN14:SIP23 SSJ14:SSL23 TCF14:TCH23 TMB14:TMD23 TVX14:TVZ23 UFT14:UFV23 UPP14:UPR23 UZL14:UZN23 VJH14:VJJ23 VTD14:VTF23 WCZ14:WDB23 WMV14:WMX23 WWR14:WWT23 KF14:KH23 UB14:UD23" xr:uid="{00000000-0002-0000-0D00-000005000000}">
      <formula1>"　,平成30,平成31　　"</formula1>
    </dataValidation>
    <dataValidation type="list" allowBlank="1" showInputMessage="1" showErrorMessage="1" sqref="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P22:AP24" xr:uid="{00000000-0002-0000-0D00-000006000000}">
      <formula1>"　,1,28,29,30,31,"</formula1>
    </dataValidation>
    <dataValidation type="list" allowBlank="1" showInputMessage="1" showErrorMessage="1" sqref="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xr:uid="{00000000-0002-0000-0D00-000007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WWX983059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26 KL26 UH26 AED15:AED23 ANZ15:ANZ23 AXV15:AXV23 BHR15:BHR23 BRN15:BRN23 CBJ15:CBJ23 CLF15:CLF23 CVB15:CVB23 DEX15:DEX23 DOT15:DOT23 DYP15:DYP23 EIL15:EIL23 ESH15:ESH23 FCD15:FCD23 FLZ15:FLZ23 FVV15:FVV23 GFR15:GFR23 GPN15:GPN23 GZJ15:GZJ23 HJF15:HJF23 HTB15:HTB23 ICX15:ICX23 IMT15:IMT23 IWP15:IWP23 JGL15:JGL23 JQH15:JQH23 KAD15:KAD23 KJZ15:KJZ23 KTV15:KTV23 LDR15:LDR23 LNN15:LNN23 LXJ15:LXJ23 MHF15:MHF23 MRB15:MRB23 NAX15:NAX23 NKT15:NKT23 NUP15:NUP23 OEL15:OEL23 OOH15:OOH23 OYD15:OYD23 PHZ15:PHZ23 PRV15:PRV23 QBR15:QBR23 QLN15:QLN23 QVJ15:QVJ23 RFF15:RFF23 RPB15:RPB23 RYX15:RYX23 SIT15:SIT23 SSP15:SSP23 TCL15:TCL23 TMH15:TMH23 TWD15:TWD23 UFZ15:UFZ23 UPV15:UPV23 UZR15:UZR23 VJN15:VJN23 VTJ15:VTJ23 WDF15:WDF23 WNB15:WNB23 WWX15:WWX23 AP15:AP23 KL15:KL23 UH15:UH23" xr:uid="{00000000-0002-0000-0D00-000008000000}">
      <formula1>"　,1,2,3,4,5,6,7,8,9,10,11,12,13,14,15,16,17,18,19,20,21,22,23,24,25,26,27,28,29,30,31,"</formula1>
    </dataValidation>
    <dataValidation errorStyle="warning" allowBlank="1" showInputMessage="1" showErrorMessage="1" sqref="AJ26:AL26 AJ14:AL24" xr:uid="{00000000-0002-0000-0D00-000009000000}"/>
    <dataValidation type="list" errorStyle="warning" allowBlank="1" showInputMessage="1" showErrorMessage="1" error="加算等の届出は、原則毎月1日からの算定となります。届け出る加算等の種類及び算定開始可能日を確認してください。" sqref="AP24" xr:uid="{971BE5AE-233B-4587-B08F-67B719EF8ACE}">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BV70"/>
  <sheetViews>
    <sheetView showGridLines="0" view="pageBreakPreview" zoomScaleNormal="100" zoomScaleSheetLayoutView="100" workbookViewId="0">
      <selection activeCell="X6" sqref="X6:AQ6"/>
    </sheetView>
  </sheetViews>
  <sheetFormatPr defaultColWidth="2.875" defaultRowHeight="12"/>
  <cols>
    <col min="1" max="1" width="2.5" style="67" customWidth="1"/>
    <col min="2" max="9" width="3" style="67" customWidth="1"/>
    <col min="10" max="14" width="2" style="67" customWidth="1"/>
    <col min="15" max="23" width="2.5" style="67" customWidth="1"/>
    <col min="24" max="35" width="2" style="67" customWidth="1"/>
    <col min="36" max="44" width="2.5" style="67" customWidth="1"/>
    <col min="45" max="16384" width="2.875" style="67"/>
  </cols>
  <sheetData>
    <row r="1" spans="1:46" s="102" customFormat="1" ht="19.7" customHeight="1">
      <c r="B1" s="2" t="s">
        <v>55</v>
      </c>
      <c r="C1" s="3"/>
      <c r="D1" s="3"/>
      <c r="E1" s="3"/>
      <c r="F1" s="3"/>
      <c r="G1" s="3" t="s">
        <v>152</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624"/>
      <c r="AL2" s="624"/>
      <c r="AM2" s="624"/>
      <c r="AN2" s="624"/>
      <c r="AO2" s="624"/>
      <c r="AP2" s="624"/>
      <c r="AQ2" s="624"/>
    </row>
    <row r="3" spans="1:46" s="102" customFormat="1" ht="20.100000000000001" customHeight="1">
      <c r="B3" s="217"/>
      <c r="C3" s="217"/>
      <c r="D3" s="217"/>
      <c r="E3" s="406" t="s">
        <v>35</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6"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6" s="102" customFormat="1" ht="20.100000000000001" customHeight="1" thickBot="1">
      <c r="O5" s="785" t="s">
        <v>3</v>
      </c>
      <c r="P5" s="786"/>
      <c r="Q5" s="786"/>
      <c r="R5" s="786"/>
      <c r="S5" s="786"/>
      <c r="T5" s="786"/>
      <c r="U5" s="786"/>
      <c r="V5" s="786"/>
      <c r="W5" s="786"/>
      <c r="X5" s="402" t="s">
        <v>31</v>
      </c>
      <c r="Y5" s="397"/>
      <c r="Z5" s="396" t="s">
        <v>32</v>
      </c>
      <c r="AA5" s="396"/>
      <c r="AB5" s="396" t="s">
        <v>31</v>
      </c>
      <c r="AC5" s="396"/>
      <c r="AD5" s="396" t="s">
        <v>46</v>
      </c>
      <c r="AE5" s="396"/>
      <c r="AF5" s="396"/>
      <c r="AG5" s="396"/>
      <c r="AH5" s="396"/>
      <c r="AI5" s="396"/>
      <c r="AJ5" s="396"/>
      <c r="AK5" s="396"/>
      <c r="AL5" s="396"/>
      <c r="AM5" s="396"/>
      <c r="AN5" s="396"/>
      <c r="AO5" s="396"/>
      <c r="AP5" s="397"/>
      <c r="AQ5" s="398"/>
    </row>
    <row r="6" spans="1:46" s="102" customFormat="1" ht="20.100000000000001" customHeight="1" thickBot="1">
      <c r="O6" s="785" t="s">
        <v>7</v>
      </c>
      <c r="P6" s="786"/>
      <c r="Q6" s="786"/>
      <c r="R6" s="786"/>
      <c r="S6" s="786"/>
      <c r="T6" s="786"/>
      <c r="U6" s="786"/>
      <c r="V6" s="786"/>
      <c r="W6" s="786"/>
      <c r="X6" s="471"/>
      <c r="Y6" s="472"/>
      <c r="Z6" s="472"/>
      <c r="AA6" s="472"/>
      <c r="AB6" s="472"/>
      <c r="AC6" s="472"/>
      <c r="AD6" s="472"/>
      <c r="AE6" s="472"/>
      <c r="AF6" s="472"/>
      <c r="AG6" s="472"/>
      <c r="AH6" s="472"/>
      <c r="AI6" s="472"/>
      <c r="AJ6" s="472"/>
      <c r="AK6" s="472"/>
      <c r="AL6" s="472"/>
      <c r="AM6" s="472"/>
      <c r="AN6" s="472"/>
      <c r="AO6" s="472"/>
      <c r="AP6" s="472"/>
      <c r="AQ6" s="473"/>
      <c r="AR6" s="54"/>
    </row>
    <row r="7" spans="1:46" s="102" customFormat="1" ht="24.95" customHeight="1" thickBot="1">
      <c r="O7" s="788" t="s">
        <v>337</v>
      </c>
      <c r="P7" s="789"/>
      <c r="Q7" s="789"/>
      <c r="R7" s="789"/>
      <c r="S7" s="789"/>
      <c r="T7" s="789"/>
      <c r="U7" s="789"/>
      <c r="V7" s="789"/>
      <c r="W7" s="789"/>
      <c r="X7" s="464" t="s">
        <v>45</v>
      </c>
      <c r="Y7" s="465"/>
      <c r="Z7" s="465"/>
      <c r="AA7" s="465"/>
      <c r="AB7" s="465"/>
      <c r="AC7" s="465"/>
      <c r="AD7" s="465"/>
      <c r="AE7" s="465"/>
      <c r="AF7" s="465"/>
      <c r="AG7" s="465"/>
      <c r="AH7" s="465"/>
      <c r="AI7" s="465"/>
      <c r="AJ7" s="465"/>
      <c r="AK7" s="465"/>
      <c r="AL7" s="465"/>
      <c r="AM7" s="465"/>
      <c r="AN7" s="465"/>
      <c r="AO7" s="465"/>
      <c r="AP7" s="465"/>
      <c r="AQ7" s="466"/>
    </row>
    <row r="8" spans="1:46" s="102" customFormat="1" ht="20.100000000000001" customHeight="1" thickBot="1">
      <c r="O8" s="785" t="s">
        <v>163</v>
      </c>
      <c r="P8" s="786"/>
      <c r="Q8" s="786"/>
      <c r="R8" s="786"/>
      <c r="S8" s="786"/>
      <c r="T8" s="786"/>
      <c r="U8" s="786"/>
      <c r="V8" s="786"/>
      <c r="W8" s="786"/>
      <c r="X8" s="468"/>
      <c r="Y8" s="433"/>
      <c r="Z8" s="433"/>
      <c r="AA8" s="433"/>
      <c r="AB8" s="433"/>
      <c r="AC8" s="433"/>
      <c r="AD8" s="433"/>
      <c r="AE8" s="433"/>
      <c r="AF8" s="433"/>
      <c r="AG8" s="433"/>
      <c r="AH8" s="433"/>
      <c r="AI8" s="433"/>
      <c r="AJ8" s="433"/>
      <c r="AK8" s="433"/>
      <c r="AL8" s="433"/>
      <c r="AM8" s="433"/>
      <c r="AN8" s="433"/>
      <c r="AO8" s="433"/>
      <c r="AP8" s="433"/>
      <c r="AQ8" s="790"/>
      <c r="AR8" s="162"/>
    </row>
    <row r="9" spans="1:46"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c r="AR9" s="162"/>
    </row>
    <row r="10" spans="1:46" s="102" customFormat="1" ht="24.95" customHeight="1" thickBot="1">
      <c r="A10" s="145"/>
      <c r="B10" s="245"/>
      <c r="C10" s="245"/>
      <c r="D10" s="787" t="s">
        <v>8</v>
      </c>
      <c r="E10" s="787"/>
      <c r="F10" s="787"/>
      <c r="G10" s="787"/>
      <c r="H10" s="787"/>
      <c r="I10" s="787"/>
      <c r="J10" s="787"/>
      <c r="K10" s="787"/>
      <c r="L10" s="787"/>
      <c r="M10" s="787"/>
      <c r="N10" s="787"/>
      <c r="O10" s="787"/>
      <c r="P10" s="787"/>
      <c r="Q10" s="787"/>
      <c r="R10" s="787"/>
      <c r="S10" s="787"/>
      <c r="T10" s="787"/>
      <c r="U10" s="787"/>
      <c r="V10" s="787"/>
      <c r="W10" s="245"/>
      <c r="X10" s="245"/>
      <c r="Y10" s="146"/>
      <c r="AA10" s="102" t="s">
        <v>309</v>
      </c>
    </row>
    <row r="11" spans="1:46" s="102" customFormat="1" ht="24.95" customHeight="1" thickBot="1">
      <c r="A11" s="147"/>
      <c r="B11" s="245"/>
      <c r="C11" s="421" t="s">
        <v>297</v>
      </c>
      <c r="D11" s="421"/>
      <c r="E11" s="421"/>
      <c r="F11" s="421"/>
      <c r="G11" s="421"/>
      <c r="H11" s="421"/>
      <c r="I11" s="167"/>
      <c r="J11" s="772" t="s">
        <v>166</v>
      </c>
      <c r="K11" s="421"/>
      <c r="L11" s="421"/>
      <c r="M11" s="421"/>
      <c r="N11" s="421"/>
      <c r="O11" s="421"/>
      <c r="P11" s="421"/>
      <c r="Q11" s="421"/>
      <c r="R11" s="772"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54"/>
      <c r="AS12" s="56"/>
      <c r="AT12" s="56"/>
    </row>
    <row r="13" spans="1:46" s="104" customFormat="1" ht="29.25" customHeight="1" thickBot="1">
      <c r="A13" s="773"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7" t="s">
        <v>164</v>
      </c>
      <c r="AK13" s="438"/>
      <c r="AL13" s="438"/>
      <c r="AM13" s="438"/>
      <c r="AN13" s="438"/>
      <c r="AO13" s="438"/>
      <c r="AP13" s="438"/>
      <c r="AQ13" s="439"/>
      <c r="AR13" s="149"/>
    </row>
    <row r="14" spans="1:46" s="102" customFormat="1" ht="19.5" customHeight="1">
      <c r="A14" s="135"/>
      <c r="B14" s="418"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c r="AO14" s="30" t="s">
        <v>10</v>
      </c>
      <c r="AP14" s="76"/>
      <c r="AQ14" s="51" t="s">
        <v>11</v>
      </c>
      <c r="AR14" s="111"/>
    </row>
    <row r="15" spans="1:46" s="102" customFormat="1" ht="19.5" customHeight="1">
      <c r="A15" s="109" t="s">
        <v>0</v>
      </c>
      <c r="B15" s="383" t="s">
        <v>144</v>
      </c>
      <c r="C15" s="384"/>
      <c r="D15" s="384"/>
      <c r="E15" s="384"/>
      <c r="F15" s="384"/>
      <c r="G15" s="384"/>
      <c r="H15" s="384"/>
      <c r="I15" s="385"/>
      <c r="J15" s="90"/>
      <c r="K15" s="386" t="s">
        <v>388</v>
      </c>
      <c r="L15" s="386"/>
      <c r="M15" s="386"/>
      <c r="N15" s="386"/>
      <c r="O15" s="386"/>
      <c r="P15" s="386"/>
      <c r="Q15" s="386"/>
      <c r="R15" s="386"/>
      <c r="S15" s="386"/>
      <c r="T15" s="386"/>
      <c r="U15" s="386"/>
      <c r="V15" s="386"/>
      <c r="W15" s="386" t="s">
        <v>383</v>
      </c>
      <c r="X15" s="386"/>
      <c r="Y15" s="386"/>
      <c r="Z15" s="386"/>
      <c r="AA15" s="386"/>
      <c r="AB15" s="386"/>
      <c r="AC15" s="386"/>
      <c r="AD15" s="386"/>
      <c r="AE15" s="386"/>
      <c r="AF15" s="386"/>
      <c r="AG15" s="386"/>
      <c r="AH15" s="386"/>
      <c r="AI15" s="96"/>
      <c r="AJ15" s="681"/>
      <c r="AK15" s="682"/>
      <c r="AL15" s="682"/>
      <c r="AM15" s="17" t="s">
        <v>9</v>
      </c>
      <c r="AN15" s="77"/>
      <c r="AO15" s="17" t="s">
        <v>10</v>
      </c>
      <c r="AP15" s="78"/>
      <c r="AQ15" s="52" t="s">
        <v>11</v>
      </c>
      <c r="AR15" s="111"/>
    </row>
    <row r="16" spans="1:46" s="102" customFormat="1" ht="19.5" customHeight="1">
      <c r="A16" s="109"/>
      <c r="B16" s="383" t="s">
        <v>302</v>
      </c>
      <c r="C16" s="384"/>
      <c r="D16" s="384"/>
      <c r="E16" s="384"/>
      <c r="F16" s="384"/>
      <c r="G16" s="384"/>
      <c r="H16" s="384"/>
      <c r="I16" s="385"/>
      <c r="J16" s="170"/>
      <c r="K16" s="170"/>
      <c r="L16" s="774"/>
      <c r="M16" s="774"/>
      <c r="N16" s="774"/>
      <c r="O16" s="10" t="s">
        <v>18</v>
      </c>
      <c r="P16" s="110"/>
      <c r="Q16" s="110"/>
      <c r="R16" s="110"/>
      <c r="S16" s="110"/>
      <c r="T16" s="110"/>
      <c r="U16" s="110"/>
      <c r="V16" s="181"/>
      <c r="W16" s="110"/>
      <c r="X16" s="110"/>
      <c r="Y16" s="110"/>
      <c r="Z16" s="110"/>
      <c r="AA16" s="110"/>
      <c r="AB16" s="181"/>
      <c r="AC16" s="110"/>
      <c r="AD16" s="110"/>
      <c r="AE16" s="110"/>
      <c r="AF16" s="110"/>
      <c r="AG16" s="110"/>
      <c r="AH16" s="181"/>
      <c r="AI16" s="182"/>
      <c r="AJ16" s="681"/>
      <c r="AK16" s="682"/>
      <c r="AL16" s="682"/>
      <c r="AM16" s="21" t="s">
        <v>9</v>
      </c>
      <c r="AN16" s="175" t="s">
        <v>0</v>
      </c>
      <c r="AO16" s="21" t="s">
        <v>10</v>
      </c>
      <c r="AP16" s="59"/>
      <c r="AQ16" s="53" t="s">
        <v>11</v>
      </c>
      <c r="AR16" s="111"/>
    </row>
    <row r="17" spans="1:74" s="102" customFormat="1" ht="19.5" customHeight="1">
      <c r="A17" s="109"/>
      <c r="B17" s="384" t="s">
        <v>97</v>
      </c>
      <c r="C17" s="384"/>
      <c r="D17" s="384"/>
      <c r="E17" s="384"/>
      <c r="F17" s="384"/>
      <c r="G17" s="384"/>
      <c r="H17" s="384"/>
      <c r="I17" s="385"/>
      <c r="J17" s="90"/>
      <c r="K17" s="386" t="s">
        <v>198</v>
      </c>
      <c r="L17" s="386"/>
      <c r="M17" s="386"/>
      <c r="N17" s="386"/>
      <c r="O17" s="386"/>
      <c r="P17" s="386"/>
      <c r="Q17" s="386"/>
      <c r="R17" s="386"/>
      <c r="S17" s="386"/>
      <c r="T17" s="386"/>
      <c r="U17" s="386"/>
      <c r="V17" s="386"/>
      <c r="W17" s="386" t="s">
        <v>197</v>
      </c>
      <c r="X17" s="386"/>
      <c r="Y17" s="386"/>
      <c r="Z17" s="386"/>
      <c r="AA17" s="386"/>
      <c r="AB17" s="386"/>
      <c r="AC17" s="386"/>
      <c r="AD17" s="386"/>
      <c r="AE17" s="386"/>
      <c r="AF17" s="386"/>
      <c r="AG17" s="386"/>
      <c r="AH17" s="386"/>
      <c r="AI17" s="96"/>
      <c r="AJ17" s="174"/>
      <c r="AK17" s="175"/>
      <c r="AL17" s="175"/>
      <c r="AM17" s="21" t="s">
        <v>9</v>
      </c>
      <c r="AN17" s="175" t="s">
        <v>0</v>
      </c>
      <c r="AO17" s="21" t="s">
        <v>10</v>
      </c>
      <c r="AP17" s="59"/>
      <c r="AQ17" s="53" t="s">
        <v>11</v>
      </c>
      <c r="AR17" s="111"/>
    </row>
    <row r="18" spans="1:74" s="102" customFormat="1" ht="19.5" customHeight="1">
      <c r="A18" s="109"/>
      <c r="B18" s="383" t="s">
        <v>57</v>
      </c>
      <c r="C18" s="384"/>
      <c r="D18" s="384"/>
      <c r="E18" s="384"/>
      <c r="F18" s="384"/>
      <c r="G18" s="384"/>
      <c r="H18" s="384"/>
      <c r="I18" s="385"/>
      <c r="J18" s="90"/>
      <c r="K18" s="386" t="s">
        <v>176</v>
      </c>
      <c r="L18" s="386"/>
      <c r="M18" s="386"/>
      <c r="N18" s="386"/>
      <c r="O18" s="386"/>
      <c r="P18" s="386"/>
      <c r="Q18" s="386"/>
      <c r="R18" s="386"/>
      <c r="S18" s="386"/>
      <c r="T18" s="386"/>
      <c r="U18" s="386"/>
      <c r="V18" s="386"/>
      <c r="W18" s="386" t="s">
        <v>177</v>
      </c>
      <c r="X18" s="386"/>
      <c r="Y18" s="386"/>
      <c r="Z18" s="386"/>
      <c r="AA18" s="386"/>
      <c r="AB18" s="386"/>
      <c r="AC18" s="386"/>
      <c r="AD18" s="386"/>
      <c r="AE18" s="386"/>
      <c r="AF18" s="386"/>
      <c r="AG18" s="386"/>
      <c r="AH18" s="386"/>
      <c r="AI18" s="96"/>
      <c r="AJ18" s="775"/>
      <c r="AK18" s="776"/>
      <c r="AL18" s="776"/>
      <c r="AM18" s="25" t="s">
        <v>9</v>
      </c>
      <c r="AN18" s="79"/>
      <c r="AO18" s="25" t="s">
        <v>10</v>
      </c>
      <c r="AP18" s="80"/>
      <c r="AQ18" s="52" t="s">
        <v>11</v>
      </c>
      <c r="AR18" s="111"/>
    </row>
    <row r="19" spans="1:74" s="102" customFormat="1" ht="28.5" customHeight="1">
      <c r="A19" s="109"/>
      <c r="B19" s="384" t="s">
        <v>149</v>
      </c>
      <c r="C19" s="384"/>
      <c r="D19" s="384"/>
      <c r="E19" s="384"/>
      <c r="F19" s="384"/>
      <c r="G19" s="384"/>
      <c r="H19" s="384"/>
      <c r="I19" s="385"/>
      <c r="J19" s="90"/>
      <c r="K19" s="386" t="s">
        <v>75</v>
      </c>
      <c r="L19" s="386"/>
      <c r="M19" s="386"/>
      <c r="N19" s="386"/>
      <c r="O19" s="386"/>
      <c r="P19" s="386"/>
      <c r="Q19" s="386"/>
      <c r="R19" s="386"/>
      <c r="S19" s="386"/>
      <c r="T19" s="386"/>
      <c r="U19" s="386"/>
      <c r="V19" s="386"/>
      <c r="W19" s="386" t="s">
        <v>177</v>
      </c>
      <c r="X19" s="386"/>
      <c r="Y19" s="386"/>
      <c r="Z19" s="386"/>
      <c r="AA19" s="386"/>
      <c r="AB19" s="386"/>
      <c r="AC19" s="386"/>
      <c r="AD19" s="386"/>
      <c r="AE19" s="386"/>
      <c r="AF19" s="386"/>
      <c r="AG19" s="386"/>
      <c r="AH19" s="386"/>
      <c r="AI19" s="96"/>
      <c r="AJ19" s="387" t="s">
        <v>0</v>
      </c>
      <c r="AK19" s="388"/>
      <c r="AL19" s="388"/>
      <c r="AM19" s="21" t="s">
        <v>9</v>
      </c>
      <c r="AN19" s="175" t="s">
        <v>0</v>
      </c>
      <c r="AO19" s="21" t="s">
        <v>10</v>
      </c>
      <c r="AP19" s="59"/>
      <c r="AQ19" s="53" t="s">
        <v>11</v>
      </c>
      <c r="AR19" s="111"/>
    </row>
    <row r="20" spans="1:74" s="102" customFormat="1" ht="19.5" customHeight="1">
      <c r="A20" s="109"/>
      <c r="B20" s="383" t="s">
        <v>322</v>
      </c>
      <c r="C20" s="453"/>
      <c r="D20" s="453"/>
      <c r="E20" s="453"/>
      <c r="F20" s="453"/>
      <c r="G20" s="453"/>
      <c r="H20" s="453"/>
      <c r="I20" s="454"/>
      <c r="J20" s="130"/>
      <c r="K20" s="386" t="s">
        <v>75</v>
      </c>
      <c r="L20" s="386"/>
      <c r="M20" s="386"/>
      <c r="N20" s="386"/>
      <c r="O20" s="386"/>
      <c r="P20" s="386"/>
      <c r="Q20" s="386"/>
      <c r="R20" s="386"/>
      <c r="S20" s="386" t="s">
        <v>394</v>
      </c>
      <c r="T20" s="386"/>
      <c r="U20" s="386"/>
      <c r="V20" s="386"/>
      <c r="W20" s="386"/>
      <c r="X20" s="386"/>
      <c r="Y20" s="386"/>
      <c r="Z20" s="386"/>
      <c r="AA20" s="386" t="s">
        <v>395</v>
      </c>
      <c r="AB20" s="386"/>
      <c r="AC20" s="386"/>
      <c r="AD20" s="386"/>
      <c r="AE20" s="386"/>
      <c r="AF20" s="386"/>
      <c r="AG20" s="386"/>
      <c r="AH20" s="386"/>
      <c r="AI20" s="130"/>
      <c r="AJ20" s="387" t="s">
        <v>0</v>
      </c>
      <c r="AK20" s="388"/>
      <c r="AL20" s="388"/>
      <c r="AM20" s="17" t="s">
        <v>9</v>
      </c>
      <c r="AN20" s="184" t="s">
        <v>0</v>
      </c>
      <c r="AO20" s="17" t="s">
        <v>10</v>
      </c>
      <c r="AP20" s="58" t="s">
        <v>0</v>
      </c>
      <c r="AQ20" s="18" t="s">
        <v>11</v>
      </c>
      <c r="AR20" s="111"/>
    </row>
    <row r="21" spans="1:74" s="102" customFormat="1" ht="19.5" customHeight="1">
      <c r="A21" s="105"/>
      <c r="B21" s="778" t="s">
        <v>334</v>
      </c>
      <c r="C21" s="779"/>
      <c r="D21" s="779"/>
      <c r="E21" s="779"/>
      <c r="F21" s="779"/>
      <c r="G21" s="779"/>
      <c r="H21" s="779"/>
      <c r="I21" s="780"/>
      <c r="J21" s="132"/>
      <c r="K21" s="588" t="s">
        <v>176</v>
      </c>
      <c r="L21" s="588"/>
      <c r="M21" s="588"/>
      <c r="N21" s="588"/>
      <c r="O21" s="588"/>
      <c r="P21" s="588"/>
      <c r="Q21" s="588"/>
      <c r="R21" s="588"/>
      <c r="S21" s="588"/>
      <c r="T21" s="588"/>
      <c r="U21" s="588"/>
      <c r="V21" s="588"/>
      <c r="W21" s="588" t="s">
        <v>177</v>
      </c>
      <c r="X21" s="588"/>
      <c r="Y21" s="588"/>
      <c r="Z21" s="588"/>
      <c r="AA21" s="588"/>
      <c r="AB21" s="588"/>
      <c r="AC21" s="588"/>
      <c r="AD21" s="588"/>
      <c r="AE21" s="588"/>
      <c r="AF21" s="588"/>
      <c r="AG21" s="588"/>
      <c r="AH21" s="588"/>
      <c r="AI21" s="133"/>
      <c r="AJ21" s="387"/>
      <c r="AK21" s="388"/>
      <c r="AL21" s="388"/>
      <c r="AM21" s="21" t="s">
        <v>9</v>
      </c>
      <c r="AN21" s="175" t="s">
        <v>0</v>
      </c>
      <c r="AO21" s="21" t="s">
        <v>10</v>
      </c>
      <c r="AP21" s="59"/>
      <c r="AQ21" s="53" t="s">
        <v>11</v>
      </c>
      <c r="AR21" s="111"/>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row>
    <row r="22" spans="1:74" s="102" customFormat="1" ht="14.25" customHeight="1">
      <c r="A22" s="622"/>
      <c r="B22" s="619" t="s">
        <v>483</v>
      </c>
      <c r="C22" s="619"/>
      <c r="D22" s="619"/>
      <c r="E22" s="619"/>
      <c r="F22" s="619"/>
      <c r="G22" s="619"/>
      <c r="H22" s="619"/>
      <c r="I22" s="620"/>
      <c r="J22" s="107"/>
      <c r="K22" s="777" t="s">
        <v>75</v>
      </c>
      <c r="L22" s="777"/>
      <c r="M22" s="777"/>
      <c r="N22" s="777"/>
      <c r="O22" s="777"/>
      <c r="P22" s="777"/>
      <c r="Q22" s="777"/>
      <c r="R22" s="777"/>
      <c r="S22" s="435" t="s">
        <v>199</v>
      </c>
      <c r="T22" s="435"/>
      <c r="U22" s="435"/>
      <c r="V22" s="435"/>
      <c r="W22" s="435"/>
      <c r="X22" s="435"/>
      <c r="Y22" s="435"/>
      <c r="Z22" s="435"/>
      <c r="AA22" s="435" t="s">
        <v>200</v>
      </c>
      <c r="AB22" s="435"/>
      <c r="AC22" s="435"/>
      <c r="AD22" s="435"/>
      <c r="AE22" s="435"/>
      <c r="AF22" s="435"/>
      <c r="AG22" s="435"/>
      <c r="AH22" s="435"/>
      <c r="AI22" s="108"/>
      <c r="AJ22" s="781" t="s">
        <v>0</v>
      </c>
      <c r="AK22" s="782"/>
      <c r="AL22" s="782"/>
      <c r="AM22" s="611" t="s">
        <v>9</v>
      </c>
      <c r="AN22" s="610" t="s">
        <v>0</v>
      </c>
      <c r="AO22" s="611" t="s">
        <v>10</v>
      </c>
      <c r="AP22" s="613"/>
      <c r="AQ22" s="760" t="s">
        <v>11</v>
      </c>
      <c r="AR22" s="111"/>
    </row>
    <row r="23" spans="1:74" s="102" customFormat="1" ht="14.25" customHeight="1">
      <c r="A23" s="623"/>
      <c r="B23" s="380"/>
      <c r="C23" s="380"/>
      <c r="D23" s="380"/>
      <c r="E23" s="380"/>
      <c r="F23" s="380"/>
      <c r="G23" s="380"/>
      <c r="H23" s="380"/>
      <c r="I23" s="381"/>
      <c r="J23" s="46"/>
      <c r="K23" s="756" t="s">
        <v>270</v>
      </c>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7"/>
      <c r="AJ23" s="783"/>
      <c r="AK23" s="784"/>
      <c r="AL23" s="784"/>
      <c r="AM23" s="612"/>
      <c r="AN23" s="392"/>
      <c r="AO23" s="612"/>
      <c r="AP23" s="614"/>
      <c r="AQ23" s="761"/>
      <c r="AR23" s="111"/>
    </row>
    <row r="24" spans="1:74" s="102" customFormat="1" ht="19.5" customHeight="1">
      <c r="A24" s="109"/>
      <c r="B24" s="384" t="s">
        <v>145</v>
      </c>
      <c r="C24" s="384"/>
      <c r="D24" s="384"/>
      <c r="E24" s="384"/>
      <c r="F24" s="384"/>
      <c r="G24" s="384"/>
      <c r="H24" s="384"/>
      <c r="I24" s="385"/>
      <c r="J24" s="132"/>
      <c r="K24" s="588" t="s">
        <v>176</v>
      </c>
      <c r="L24" s="588"/>
      <c r="M24" s="588"/>
      <c r="N24" s="588"/>
      <c r="O24" s="588"/>
      <c r="P24" s="588"/>
      <c r="Q24" s="588"/>
      <c r="R24" s="588"/>
      <c r="S24" s="588"/>
      <c r="T24" s="588"/>
      <c r="U24" s="588"/>
      <c r="V24" s="588"/>
      <c r="W24" s="588" t="s">
        <v>177</v>
      </c>
      <c r="X24" s="588"/>
      <c r="Y24" s="588"/>
      <c r="Z24" s="588"/>
      <c r="AA24" s="588"/>
      <c r="AB24" s="588"/>
      <c r="AC24" s="588"/>
      <c r="AD24" s="588"/>
      <c r="AE24" s="588"/>
      <c r="AF24" s="588"/>
      <c r="AG24" s="588"/>
      <c r="AH24" s="588"/>
      <c r="AI24" s="133"/>
      <c r="AJ24" s="387"/>
      <c r="AK24" s="388"/>
      <c r="AL24" s="388"/>
      <c r="AM24" s="21" t="s">
        <v>9</v>
      </c>
      <c r="AN24" s="175" t="s">
        <v>0</v>
      </c>
      <c r="AO24" s="21" t="s">
        <v>10</v>
      </c>
      <c r="AP24" s="59"/>
      <c r="AQ24" s="53" t="s">
        <v>11</v>
      </c>
      <c r="AR24" s="111"/>
    </row>
    <row r="25" spans="1:74" s="102" customFormat="1" ht="28.5" customHeight="1">
      <c r="A25" s="109"/>
      <c r="B25" s="384" t="s">
        <v>539</v>
      </c>
      <c r="C25" s="384"/>
      <c r="D25" s="384"/>
      <c r="E25" s="384"/>
      <c r="F25" s="384"/>
      <c r="G25" s="384"/>
      <c r="H25" s="384"/>
      <c r="I25" s="385"/>
      <c r="J25" s="132"/>
      <c r="K25" s="588" t="s">
        <v>75</v>
      </c>
      <c r="L25" s="588"/>
      <c r="M25" s="588"/>
      <c r="N25" s="588"/>
      <c r="O25" s="588"/>
      <c r="P25" s="588"/>
      <c r="Q25" s="588"/>
      <c r="R25" s="588"/>
      <c r="S25" s="588"/>
      <c r="T25" s="588"/>
      <c r="U25" s="588"/>
      <c r="V25" s="588"/>
      <c r="W25" s="588" t="s">
        <v>177</v>
      </c>
      <c r="X25" s="588"/>
      <c r="Y25" s="588"/>
      <c r="Z25" s="588"/>
      <c r="AA25" s="588"/>
      <c r="AB25" s="588"/>
      <c r="AC25" s="588"/>
      <c r="AD25" s="588"/>
      <c r="AE25" s="588"/>
      <c r="AF25" s="588"/>
      <c r="AG25" s="588"/>
      <c r="AH25" s="588"/>
      <c r="AI25" s="133"/>
      <c r="AJ25" s="387"/>
      <c r="AK25" s="388"/>
      <c r="AL25" s="388"/>
      <c r="AM25" s="21" t="s">
        <v>9</v>
      </c>
      <c r="AN25" s="331" t="s">
        <v>0</v>
      </c>
      <c r="AO25" s="21" t="s">
        <v>10</v>
      </c>
      <c r="AP25" s="59"/>
      <c r="AQ25" s="53" t="s">
        <v>11</v>
      </c>
      <c r="AR25" s="111"/>
    </row>
    <row r="26" spans="1:74" s="102" customFormat="1" ht="19.5" customHeight="1">
      <c r="A26" s="109"/>
      <c r="B26" s="384" t="s">
        <v>323</v>
      </c>
      <c r="C26" s="384"/>
      <c r="D26" s="384"/>
      <c r="E26" s="384"/>
      <c r="F26" s="384"/>
      <c r="G26" s="384"/>
      <c r="H26" s="384"/>
      <c r="I26" s="385"/>
      <c r="J26" s="130"/>
      <c r="K26" s="386" t="s">
        <v>176</v>
      </c>
      <c r="L26" s="386"/>
      <c r="M26" s="386"/>
      <c r="N26" s="386"/>
      <c r="O26" s="386"/>
      <c r="P26" s="386"/>
      <c r="Q26" s="386" t="s">
        <v>394</v>
      </c>
      <c r="R26" s="386"/>
      <c r="S26" s="386"/>
      <c r="T26" s="386"/>
      <c r="U26" s="386"/>
      <c r="V26" s="386"/>
      <c r="W26" s="386" t="s">
        <v>395</v>
      </c>
      <c r="X26" s="386"/>
      <c r="Y26" s="386"/>
      <c r="Z26" s="386"/>
      <c r="AA26" s="386"/>
      <c r="AB26" s="386"/>
      <c r="AC26" s="386" t="s">
        <v>396</v>
      </c>
      <c r="AD26" s="386"/>
      <c r="AE26" s="386"/>
      <c r="AF26" s="386"/>
      <c r="AG26" s="386"/>
      <c r="AH26" s="386"/>
      <c r="AI26" s="130"/>
      <c r="AJ26" s="387" t="s">
        <v>0</v>
      </c>
      <c r="AK26" s="388"/>
      <c r="AL26" s="388"/>
      <c r="AM26" s="21" t="s">
        <v>9</v>
      </c>
      <c r="AN26" s="175" t="s">
        <v>0</v>
      </c>
      <c r="AO26" s="21" t="s">
        <v>10</v>
      </c>
      <c r="AP26" s="59"/>
      <c r="AQ26" s="53" t="s">
        <v>11</v>
      </c>
      <c r="AR26" s="111"/>
      <c r="AS26" s="56"/>
    </row>
    <row r="27" spans="1:74" s="102" customFormat="1" ht="19.5" customHeight="1">
      <c r="A27" s="109"/>
      <c r="B27" s="384" t="s">
        <v>425</v>
      </c>
      <c r="C27" s="453"/>
      <c r="D27" s="453"/>
      <c r="E27" s="453"/>
      <c r="F27" s="453"/>
      <c r="G27" s="453"/>
      <c r="H27" s="453"/>
      <c r="I27" s="454"/>
      <c r="J27" s="90"/>
      <c r="K27" s="386" t="s">
        <v>176</v>
      </c>
      <c r="L27" s="386"/>
      <c r="M27" s="386"/>
      <c r="N27" s="386"/>
      <c r="O27" s="386"/>
      <c r="P27" s="386"/>
      <c r="Q27" s="386"/>
      <c r="R27" s="386"/>
      <c r="S27" s="386"/>
      <c r="T27" s="386"/>
      <c r="U27" s="386"/>
      <c r="V27" s="386"/>
      <c r="W27" s="386" t="s">
        <v>177</v>
      </c>
      <c r="X27" s="386"/>
      <c r="Y27" s="386"/>
      <c r="Z27" s="386"/>
      <c r="AA27" s="386"/>
      <c r="AB27" s="386"/>
      <c r="AC27" s="386"/>
      <c r="AD27" s="386"/>
      <c r="AE27" s="386"/>
      <c r="AF27" s="386"/>
      <c r="AG27" s="386"/>
      <c r="AH27" s="386"/>
      <c r="AI27" s="96"/>
      <c r="AJ27" s="387" t="s">
        <v>0</v>
      </c>
      <c r="AK27" s="388"/>
      <c r="AL27" s="388"/>
      <c r="AM27" s="21" t="s">
        <v>9</v>
      </c>
      <c r="AN27" s="175" t="s">
        <v>0</v>
      </c>
      <c r="AO27" s="21" t="s">
        <v>10</v>
      </c>
      <c r="AP27" s="59"/>
      <c r="AQ27" s="53" t="s">
        <v>11</v>
      </c>
      <c r="AR27" s="111"/>
    </row>
    <row r="28" spans="1:74" s="102" customFormat="1" ht="19.5" customHeight="1">
      <c r="A28" s="109"/>
      <c r="B28" s="384" t="s">
        <v>146</v>
      </c>
      <c r="C28" s="384"/>
      <c r="D28" s="384"/>
      <c r="E28" s="384"/>
      <c r="F28" s="384"/>
      <c r="G28" s="384"/>
      <c r="H28" s="384"/>
      <c r="I28" s="385"/>
      <c r="J28" s="90"/>
      <c r="K28" s="386" t="s">
        <v>176</v>
      </c>
      <c r="L28" s="386"/>
      <c r="M28" s="386"/>
      <c r="N28" s="386"/>
      <c r="O28" s="386"/>
      <c r="P28" s="386"/>
      <c r="Q28" s="386"/>
      <c r="R28" s="386"/>
      <c r="S28" s="386"/>
      <c r="T28" s="386"/>
      <c r="U28" s="386"/>
      <c r="V28" s="386"/>
      <c r="W28" s="386" t="s">
        <v>177</v>
      </c>
      <c r="X28" s="386"/>
      <c r="Y28" s="386"/>
      <c r="Z28" s="386"/>
      <c r="AA28" s="386"/>
      <c r="AB28" s="386"/>
      <c r="AC28" s="386"/>
      <c r="AD28" s="386"/>
      <c r="AE28" s="386"/>
      <c r="AF28" s="386"/>
      <c r="AG28" s="386"/>
      <c r="AH28" s="386"/>
      <c r="AI28" s="96"/>
      <c r="AJ28" s="387"/>
      <c r="AK28" s="388"/>
      <c r="AL28" s="388"/>
      <c r="AM28" s="21" t="s">
        <v>9</v>
      </c>
      <c r="AN28" s="175" t="s">
        <v>0</v>
      </c>
      <c r="AO28" s="21" t="s">
        <v>10</v>
      </c>
      <c r="AP28" s="59"/>
      <c r="AQ28" s="53" t="s">
        <v>11</v>
      </c>
      <c r="AR28" s="111"/>
    </row>
    <row r="29" spans="1:74" s="102" customFormat="1" ht="15" customHeight="1">
      <c r="A29" s="622"/>
      <c r="B29" s="763" t="s">
        <v>349</v>
      </c>
      <c r="C29" s="764"/>
      <c r="D29" s="764"/>
      <c r="E29" s="764"/>
      <c r="F29" s="764"/>
      <c r="G29" s="764"/>
      <c r="H29" s="764"/>
      <c r="I29" s="765"/>
      <c r="J29" s="214"/>
      <c r="K29" s="646" t="s">
        <v>75</v>
      </c>
      <c r="L29" s="646"/>
      <c r="M29" s="646"/>
      <c r="N29" s="646"/>
      <c r="O29" s="646"/>
      <c r="P29" s="646"/>
      <c r="Q29" s="646"/>
      <c r="R29" s="646"/>
      <c r="S29" s="646"/>
      <c r="T29" s="646"/>
      <c r="U29" s="646"/>
      <c r="V29" s="646"/>
      <c r="W29" s="745" t="s">
        <v>179</v>
      </c>
      <c r="X29" s="745"/>
      <c r="Y29" s="745"/>
      <c r="Z29" s="745"/>
      <c r="AA29" s="745"/>
      <c r="AB29" s="745"/>
      <c r="AC29" s="745"/>
      <c r="AD29" s="745"/>
      <c r="AE29" s="745"/>
      <c r="AF29" s="745"/>
      <c r="AG29" s="745"/>
      <c r="AH29" s="745"/>
      <c r="AI29" s="232"/>
      <c r="AJ29" s="609" t="s">
        <v>0</v>
      </c>
      <c r="AK29" s="610"/>
      <c r="AL29" s="610"/>
      <c r="AM29" s="611" t="s">
        <v>9</v>
      </c>
      <c r="AN29" s="610" t="s">
        <v>0</v>
      </c>
      <c r="AO29" s="611" t="s">
        <v>10</v>
      </c>
      <c r="AP29" s="613"/>
      <c r="AQ29" s="760" t="s">
        <v>11</v>
      </c>
      <c r="AR29" s="111"/>
      <c r="AT29" s="56"/>
      <c r="AU29" s="56"/>
      <c r="AV29" s="229"/>
      <c r="AW29" s="675"/>
      <c r="AX29" s="675"/>
      <c r="AY29" s="675"/>
      <c r="AZ29" s="675"/>
      <c r="BA29" s="56"/>
      <c r="BB29" s="675"/>
      <c r="BC29" s="675"/>
      <c r="BD29" s="675"/>
      <c r="BE29" s="675"/>
      <c r="BF29" s="56"/>
      <c r="BG29" s="668"/>
      <c r="BH29" s="668"/>
      <c r="BI29" s="668"/>
      <c r="BJ29" s="668"/>
      <c r="BK29" s="668"/>
      <c r="BL29" s="668"/>
      <c r="BM29" s="668"/>
      <c r="BN29" s="668"/>
      <c r="BO29" s="668"/>
      <c r="BP29" s="668"/>
      <c r="BQ29" s="669"/>
      <c r="BR29" s="669"/>
      <c r="BS29" s="669"/>
      <c r="BT29" s="669"/>
      <c r="BU29" s="669"/>
      <c r="BV29" s="56"/>
    </row>
    <row r="30" spans="1:74" s="102" customFormat="1" ht="15" customHeight="1">
      <c r="A30" s="705"/>
      <c r="B30" s="766"/>
      <c r="C30" s="767"/>
      <c r="D30" s="767"/>
      <c r="E30" s="767"/>
      <c r="F30" s="767"/>
      <c r="G30" s="767"/>
      <c r="H30" s="767"/>
      <c r="I30" s="768"/>
      <c r="J30" s="228"/>
      <c r="K30" s="675" t="s">
        <v>180</v>
      </c>
      <c r="L30" s="675"/>
      <c r="M30" s="675"/>
      <c r="N30" s="675"/>
      <c r="O30" s="675"/>
      <c r="P30" s="675"/>
      <c r="Q30" s="675"/>
      <c r="R30" s="675"/>
      <c r="S30" s="675"/>
      <c r="T30" s="675"/>
      <c r="U30" s="675"/>
      <c r="V30" s="675"/>
      <c r="W30" s="675" t="s">
        <v>181</v>
      </c>
      <c r="X30" s="675"/>
      <c r="Y30" s="675"/>
      <c r="Z30" s="675"/>
      <c r="AA30" s="675"/>
      <c r="AB30" s="675"/>
      <c r="AC30" s="675"/>
      <c r="AD30" s="675"/>
      <c r="AE30" s="675"/>
      <c r="AF30" s="675"/>
      <c r="AG30" s="675"/>
      <c r="AH30" s="675"/>
      <c r="AI30" s="234"/>
      <c r="AJ30" s="680"/>
      <c r="AK30" s="661"/>
      <c r="AL30" s="661"/>
      <c r="AM30" s="658"/>
      <c r="AN30" s="661"/>
      <c r="AO30" s="658"/>
      <c r="AP30" s="659"/>
      <c r="AQ30" s="762"/>
      <c r="AR30" s="111"/>
      <c r="AT30" s="56"/>
      <c r="AU30" s="56"/>
      <c r="AV30" s="229"/>
      <c r="AW30" s="675"/>
      <c r="AX30" s="675"/>
      <c r="AY30" s="675"/>
      <c r="AZ30" s="675"/>
      <c r="BA30" s="13"/>
      <c r="BB30" s="675"/>
      <c r="BC30" s="675"/>
      <c r="BD30" s="675"/>
      <c r="BE30" s="675"/>
      <c r="BF30" s="56"/>
      <c r="BG30" s="668"/>
      <c r="BH30" s="668"/>
      <c r="BI30" s="668"/>
      <c r="BJ30" s="668"/>
      <c r="BK30" s="668"/>
      <c r="BL30" s="668"/>
      <c r="BM30" s="668"/>
      <c r="BN30" s="668"/>
      <c r="BO30" s="668"/>
      <c r="BP30" s="668"/>
      <c r="BQ30" s="669"/>
      <c r="BR30" s="669"/>
      <c r="BS30" s="669"/>
      <c r="BT30" s="669"/>
      <c r="BU30" s="669"/>
      <c r="BV30" s="56"/>
    </row>
    <row r="31" spans="1:74" s="102" customFormat="1" ht="15" customHeight="1">
      <c r="A31" s="705"/>
      <c r="B31" s="766"/>
      <c r="C31" s="767"/>
      <c r="D31" s="767"/>
      <c r="E31" s="767"/>
      <c r="F31" s="767"/>
      <c r="G31" s="767"/>
      <c r="H31" s="767"/>
      <c r="I31" s="768"/>
      <c r="J31" s="228"/>
      <c r="K31" s="675" t="s">
        <v>345</v>
      </c>
      <c r="L31" s="675"/>
      <c r="M31" s="675"/>
      <c r="N31" s="675"/>
      <c r="O31" s="675"/>
      <c r="P31" s="675"/>
      <c r="Q31" s="675"/>
      <c r="R31" s="675"/>
      <c r="S31" s="675"/>
      <c r="T31" s="675"/>
      <c r="U31" s="675"/>
      <c r="V31" s="675"/>
      <c r="W31" s="675" t="s">
        <v>346</v>
      </c>
      <c r="X31" s="675"/>
      <c r="Y31" s="675"/>
      <c r="Z31" s="675"/>
      <c r="AA31" s="675"/>
      <c r="AB31" s="675"/>
      <c r="AC31" s="675"/>
      <c r="AD31" s="675"/>
      <c r="AE31" s="675"/>
      <c r="AF31" s="675"/>
      <c r="AG31" s="675"/>
      <c r="AH31" s="675"/>
      <c r="AI31" s="234"/>
      <c r="AJ31" s="680"/>
      <c r="AK31" s="661"/>
      <c r="AL31" s="661"/>
      <c r="AM31" s="658"/>
      <c r="AN31" s="661"/>
      <c r="AO31" s="658"/>
      <c r="AP31" s="659"/>
      <c r="AQ31" s="762"/>
      <c r="AR31" s="111"/>
      <c r="AT31" s="56"/>
      <c r="AU31" s="56"/>
      <c r="AV31" s="229"/>
      <c r="AW31" s="675"/>
      <c r="AX31" s="675"/>
      <c r="AY31" s="675"/>
      <c r="AZ31" s="675"/>
      <c r="BA31" s="13"/>
      <c r="BB31" s="675"/>
      <c r="BC31" s="675"/>
      <c r="BD31" s="675"/>
      <c r="BE31" s="675"/>
      <c r="BF31" s="56"/>
      <c r="BG31" s="668"/>
      <c r="BH31" s="668"/>
      <c r="BI31" s="668"/>
      <c r="BJ31" s="668"/>
      <c r="BK31" s="668"/>
      <c r="BL31" s="668"/>
      <c r="BM31" s="668"/>
      <c r="BN31" s="668"/>
      <c r="BO31" s="668"/>
      <c r="BP31" s="668"/>
      <c r="BQ31" s="669"/>
      <c r="BR31" s="669"/>
      <c r="BS31" s="669"/>
      <c r="BT31" s="669"/>
      <c r="BU31" s="669"/>
      <c r="BV31" s="56"/>
    </row>
    <row r="32" spans="1:74" s="102" customFormat="1" ht="15" customHeight="1">
      <c r="A32" s="623"/>
      <c r="B32" s="769"/>
      <c r="C32" s="770"/>
      <c r="D32" s="770"/>
      <c r="E32" s="770"/>
      <c r="F32" s="770"/>
      <c r="G32" s="770"/>
      <c r="H32" s="770"/>
      <c r="I32" s="771"/>
      <c r="J32" s="215"/>
      <c r="K32" s="647" t="s">
        <v>347</v>
      </c>
      <c r="L32" s="647"/>
      <c r="M32" s="647"/>
      <c r="N32" s="647"/>
      <c r="O32" s="647"/>
      <c r="P32" s="647"/>
      <c r="Q32" s="647"/>
      <c r="R32" s="647"/>
      <c r="S32" s="647"/>
      <c r="T32" s="647"/>
      <c r="U32" s="647"/>
      <c r="V32" s="647"/>
      <c r="W32" s="647" t="s">
        <v>348</v>
      </c>
      <c r="X32" s="647"/>
      <c r="Y32" s="647"/>
      <c r="Z32" s="647"/>
      <c r="AA32" s="647"/>
      <c r="AB32" s="647"/>
      <c r="AC32" s="647"/>
      <c r="AD32" s="647"/>
      <c r="AE32" s="647"/>
      <c r="AF32" s="647"/>
      <c r="AG32" s="647"/>
      <c r="AH32" s="224"/>
      <c r="AI32" s="49"/>
      <c r="AJ32" s="391"/>
      <c r="AK32" s="392"/>
      <c r="AL32" s="392"/>
      <c r="AM32" s="612"/>
      <c r="AN32" s="392"/>
      <c r="AO32" s="612"/>
      <c r="AP32" s="614"/>
      <c r="AQ32" s="761"/>
      <c r="AR32" s="111"/>
      <c r="AT32" s="56"/>
      <c r="AU32" s="56"/>
      <c r="AV32" s="229"/>
      <c r="AW32" s="675"/>
      <c r="AX32" s="675"/>
      <c r="AY32" s="675"/>
      <c r="AZ32" s="675"/>
      <c r="BA32" s="13"/>
      <c r="BB32" s="675"/>
      <c r="BC32" s="675"/>
      <c r="BD32" s="675"/>
      <c r="BE32" s="675"/>
      <c r="BF32" s="56"/>
      <c r="BG32" s="668"/>
      <c r="BH32" s="668"/>
      <c r="BI32" s="668"/>
      <c r="BJ32" s="668"/>
      <c r="BK32" s="668"/>
      <c r="BL32" s="668"/>
      <c r="BM32" s="668"/>
      <c r="BN32" s="668"/>
      <c r="BO32" s="668"/>
      <c r="BP32" s="150"/>
      <c r="BQ32" s="233"/>
      <c r="BR32" s="233"/>
      <c r="BS32" s="233"/>
      <c r="BT32" s="233"/>
      <c r="BU32" s="235"/>
      <c r="BV32" s="56"/>
    </row>
    <row r="33" spans="1:74" s="102" customFormat="1" ht="51" customHeight="1">
      <c r="A33" s="168"/>
      <c r="B33" s="489" t="s">
        <v>484</v>
      </c>
      <c r="C33" s="490"/>
      <c r="D33" s="490"/>
      <c r="E33" s="490"/>
      <c r="F33" s="490"/>
      <c r="G33" s="490"/>
      <c r="H33" s="490"/>
      <c r="I33" s="491"/>
      <c r="J33" s="229"/>
      <c r="K33" s="758" t="s">
        <v>354</v>
      </c>
      <c r="L33" s="758"/>
      <c r="M33" s="758"/>
      <c r="N33" s="758"/>
      <c r="O33" s="758"/>
      <c r="P33" s="758"/>
      <c r="Q33" s="758"/>
      <c r="R33" s="758"/>
      <c r="S33" s="758"/>
      <c r="T33" s="758"/>
      <c r="U33" s="758"/>
      <c r="V33" s="758"/>
      <c r="W33" s="758" t="s">
        <v>350</v>
      </c>
      <c r="X33" s="758"/>
      <c r="Y33" s="758"/>
      <c r="Z33" s="758"/>
      <c r="AA33" s="758"/>
      <c r="AB33" s="758"/>
      <c r="AC33" s="758"/>
      <c r="AD33" s="758"/>
      <c r="AE33" s="758"/>
      <c r="AF33" s="758"/>
      <c r="AG33" s="758"/>
      <c r="AH33" s="758"/>
      <c r="AI33" s="759"/>
      <c r="AJ33" s="387"/>
      <c r="AK33" s="388"/>
      <c r="AL33" s="388"/>
      <c r="AM33" s="21" t="s">
        <v>342</v>
      </c>
      <c r="AN33" s="175"/>
      <c r="AO33" s="21" t="s">
        <v>343</v>
      </c>
      <c r="AP33" s="59"/>
      <c r="AQ33" s="53" t="s">
        <v>344</v>
      </c>
      <c r="AR33" s="111"/>
      <c r="AT33" s="56"/>
      <c r="AU33" s="56"/>
      <c r="AX33" s="230"/>
      <c r="AY33" s="230"/>
      <c r="AZ33" s="230"/>
      <c r="BA33" s="13"/>
      <c r="BB33" s="230"/>
      <c r="BC33" s="230"/>
      <c r="BD33" s="230"/>
      <c r="BE33" s="230"/>
      <c r="BF33" s="56"/>
      <c r="BG33" s="235"/>
      <c r="BH33" s="235"/>
      <c r="BI33" s="235"/>
      <c r="BJ33" s="235"/>
      <c r="BK33" s="235"/>
      <c r="BL33" s="235"/>
      <c r="BM33" s="235"/>
      <c r="BN33" s="235"/>
      <c r="BO33" s="235"/>
      <c r="BP33" s="150"/>
      <c r="BQ33" s="233"/>
      <c r="BR33" s="233"/>
      <c r="BS33" s="233"/>
      <c r="BT33" s="233"/>
      <c r="BU33" s="235"/>
      <c r="BV33" s="56"/>
    </row>
    <row r="34" spans="1:74" s="102" customFormat="1" ht="14.25" customHeight="1">
      <c r="A34" s="791"/>
      <c r="B34" s="640" t="s">
        <v>351</v>
      </c>
      <c r="C34" s="641"/>
      <c r="D34" s="641"/>
      <c r="E34" s="641"/>
      <c r="F34" s="641"/>
      <c r="G34" s="641"/>
      <c r="H34" s="641"/>
      <c r="I34" s="642"/>
      <c r="J34" s="252"/>
      <c r="K34" s="646" t="s">
        <v>75</v>
      </c>
      <c r="L34" s="646"/>
      <c r="M34" s="646"/>
      <c r="N34" s="646"/>
      <c r="O34" s="646"/>
      <c r="P34" s="646"/>
      <c r="Q34" s="646"/>
      <c r="R34" s="646"/>
      <c r="S34" s="646"/>
      <c r="T34" s="646"/>
      <c r="U34" s="646"/>
      <c r="V34" s="646"/>
      <c r="W34" s="745" t="s">
        <v>330</v>
      </c>
      <c r="X34" s="745"/>
      <c r="Y34" s="745"/>
      <c r="Z34" s="745"/>
      <c r="AA34" s="745"/>
      <c r="AB34" s="745"/>
      <c r="AC34" s="745"/>
      <c r="AD34" s="745"/>
      <c r="AE34" s="745"/>
      <c r="AF34" s="745"/>
      <c r="AG34" s="745"/>
      <c r="AH34" s="745"/>
      <c r="AI34" s="253"/>
      <c r="AJ34" s="609"/>
      <c r="AK34" s="610"/>
      <c r="AL34" s="610"/>
      <c r="AM34" s="611" t="s">
        <v>9</v>
      </c>
      <c r="AN34" s="160"/>
      <c r="AO34" s="611" t="s">
        <v>10</v>
      </c>
      <c r="AP34" s="165"/>
      <c r="AQ34" s="760" t="s">
        <v>11</v>
      </c>
      <c r="AR34" s="111"/>
    </row>
    <row r="35" spans="1:74" s="102" customFormat="1" ht="14.25" customHeight="1">
      <c r="A35" s="792"/>
      <c r="B35" s="709"/>
      <c r="C35" s="794"/>
      <c r="D35" s="794"/>
      <c r="E35" s="794"/>
      <c r="F35" s="794"/>
      <c r="G35" s="794"/>
      <c r="H35" s="794"/>
      <c r="I35" s="795"/>
      <c r="J35" s="231"/>
      <c r="K35" s="675" t="s">
        <v>327</v>
      </c>
      <c r="L35" s="675"/>
      <c r="M35" s="675"/>
      <c r="N35" s="675"/>
      <c r="O35" s="675"/>
      <c r="P35" s="675"/>
      <c r="Q35" s="675"/>
      <c r="R35" s="675"/>
      <c r="S35" s="675"/>
      <c r="T35" s="675"/>
      <c r="U35" s="675"/>
      <c r="V35" s="675"/>
      <c r="W35" s="675" t="s">
        <v>331</v>
      </c>
      <c r="X35" s="675"/>
      <c r="Y35" s="675"/>
      <c r="Z35" s="675"/>
      <c r="AA35" s="675"/>
      <c r="AB35" s="675"/>
      <c r="AC35" s="675"/>
      <c r="AD35" s="675"/>
      <c r="AE35" s="675"/>
      <c r="AF35" s="675"/>
      <c r="AG35" s="675"/>
      <c r="AH35" s="675"/>
      <c r="AI35" s="23"/>
      <c r="AJ35" s="680"/>
      <c r="AK35" s="661"/>
      <c r="AL35" s="661"/>
      <c r="AM35" s="658"/>
      <c r="AN35" s="160" t="s">
        <v>0</v>
      </c>
      <c r="AO35" s="658"/>
      <c r="AP35" s="165"/>
      <c r="AQ35" s="762"/>
      <c r="AR35" s="111"/>
      <c r="AU35" s="56"/>
      <c r="AV35" s="56"/>
      <c r="AW35" s="56"/>
      <c r="AX35" s="56"/>
    </row>
    <row r="36" spans="1:74" s="102" customFormat="1" ht="14.25" customHeight="1">
      <c r="A36" s="792"/>
      <c r="B36" s="709"/>
      <c r="C36" s="794"/>
      <c r="D36" s="794"/>
      <c r="E36" s="794"/>
      <c r="F36" s="794"/>
      <c r="G36" s="794"/>
      <c r="H36" s="794"/>
      <c r="I36" s="795"/>
      <c r="J36" s="231"/>
      <c r="K36" s="675" t="s">
        <v>328</v>
      </c>
      <c r="L36" s="675"/>
      <c r="M36" s="675"/>
      <c r="N36" s="675"/>
      <c r="O36" s="675"/>
      <c r="P36" s="675"/>
      <c r="Q36" s="675"/>
      <c r="R36" s="675"/>
      <c r="S36" s="675"/>
      <c r="T36" s="675"/>
      <c r="U36" s="675"/>
      <c r="V36" s="675"/>
      <c r="W36" s="675" t="s">
        <v>332</v>
      </c>
      <c r="X36" s="675"/>
      <c r="Y36" s="675"/>
      <c r="Z36" s="675"/>
      <c r="AA36" s="675"/>
      <c r="AB36" s="675"/>
      <c r="AC36" s="675"/>
      <c r="AD36" s="675"/>
      <c r="AE36" s="675"/>
      <c r="AF36" s="675"/>
      <c r="AG36" s="675"/>
      <c r="AH36" s="675"/>
      <c r="AI36" s="13"/>
      <c r="AJ36" s="680"/>
      <c r="AK36" s="661"/>
      <c r="AL36" s="661"/>
      <c r="AM36" s="658"/>
      <c r="AN36" s="160"/>
      <c r="AO36" s="658"/>
      <c r="AP36" s="165"/>
      <c r="AQ36" s="762"/>
      <c r="AR36" s="111"/>
      <c r="AU36" s="56"/>
      <c r="AV36" s="50"/>
      <c r="AW36" s="50"/>
      <c r="AX36" s="56"/>
    </row>
    <row r="37" spans="1:74" s="102" customFormat="1" ht="14.25" customHeight="1">
      <c r="A37" s="793"/>
      <c r="B37" s="643"/>
      <c r="C37" s="644"/>
      <c r="D37" s="644"/>
      <c r="E37" s="644"/>
      <c r="F37" s="644"/>
      <c r="G37" s="644"/>
      <c r="H37" s="644"/>
      <c r="I37" s="645"/>
      <c r="J37" s="254"/>
      <c r="K37" s="647" t="s">
        <v>329</v>
      </c>
      <c r="L37" s="647"/>
      <c r="M37" s="647"/>
      <c r="N37" s="647"/>
      <c r="O37" s="647"/>
      <c r="P37" s="647"/>
      <c r="Q37" s="647"/>
      <c r="R37" s="647"/>
      <c r="S37" s="647"/>
      <c r="T37" s="647"/>
      <c r="U37" s="647"/>
      <c r="V37" s="647"/>
      <c r="W37" s="647" t="s">
        <v>333</v>
      </c>
      <c r="X37" s="647"/>
      <c r="Y37" s="647"/>
      <c r="Z37" s="647"/>
      <c r="AA37" s="647"/>
      <c r="AB37" s="647"/>
      <c r="AC37" s="647"/>
      <c r="AD37" s="647"/>
      <c r="AE37" s="647"/>
      <c r="AF37" s="647"/>
      <c r="AG37" s="647"/>
      <c r="AH37" s="224"/>
      <c r="AI37" s="255"/>
      <c r="AJ37" s="391"/>
      <c r="AK37" s="392"/>
      <c r="AL37" s="392"/>
      <c r="AM37" s="612"/>
      <c r="AN37" s="161"/>
      <c r="AO37" s="612"/>
      <c r="AP37" s="166"/>
      <c r="AQ37" s="761"/>
      <c r="AR37" s="111"/>
    </row>
    <row r="38" spans="1:74" s="102" customFormat="1" ht="42" customHeight="1">
      <c r="A38" s="168"/>
      <c r="B38" s="489" t="s">
        <v>468</v>
      </c>
      <c r="C38" s="490"/>
      <c r="D38" s="490"/>
      <c r="E38" s="490"/>
      <c r="F38" s="490"/>
      <c r="G38" s="490"/>
      <c r="H38" s="490"/>
      <c r="I38" s="491"/>
      <c r="J38" s="229"/>
      <c r="K38" s="758" t="s">
        <v>352</v>
      </c>
      <c r="L38" s="758"/>
      <c r="M38" s="758"/>
      <c r="N38" s="758"/>
      <c r="O38" s="758"/>
      <c r="P38" s="758"/>
      <c r="Q38" s="758"/>
      <c r="R38" s="758"/>
      <c r="S38" s="758"/>
      <c r="T38" s="758"/>
      <c r="U38" s="758"/>
      <c r="V38" s="758"/>
      <c r="W38" s="758" t="s">
        <v>353</v>
      </c>
      <c r="X38" s="758"/>
      <c r="Y38" s="758"/>
      <c r="Z38" s="758"/>
      <c r="AA38" s="758"/>
      <c r="AB38" s="758"/>
      <c r="AC38" s="758"/>
      <c r="AD38" s="758"/>
      <c r="AE38" s="758"/>
      <c r="AF38" s="758"/>
      <c r="AG38" s="758"/>
      <c r="AH38" s="758"/>
      <c r="AI38" s="759"/>
      <c r="AJ38" s="387"/>
      <c r="AK38" s="388"/>
      <c r="AL38" s="388"/>
      <c r="AM38" s="21" t="s">
        <v>9</v>
      </c>
      <c r="AN38" s="175"/>
      <c r="AO38" s="21" t="s">
        <v>343</v>
      </c>
      <c r="AP38" s="59"/>
      <c r="AQ38" s="53" t="s">
        <v>39</v>
      </c>
      <c r="AR38" s="111"/>
      <c r="AT38" s="56"/>
      <c r="AU38" s="56"/>
      <c r="AX38" s="230"/>
      <c r="AY38" s="230"/>
      <c r="AZ38" s="230"/>
      <c r="BA38" s="13"/>
      <c r="BB38" s="230"/>
      <c r="BC38" s="230"/>
      <c r="BD38" s="230"/>
      <c r="BE38" s="230"/>
      <c r="BF38" s="56"/>
      <c r="BG38" s="235"/>
      <c r="BH38" s="235"/>
      <c r="BI38" s="235"/>
      <c r="BJ38" s="235"/>
      <c r="BK38" s="235"/>
      <c r="BL38" s="235"/>
      <c r="BM38" s="235"/>
      <c r="BN38" s="235"/>
      <c r="BO38" s="235"/>
      <c r="BP38" s="150"/>
      <c r="BQ38" s="233"/>
      <c r="BR38" s="233"/>
      <c r="BS38" s="233"/>
      <c r="BT38" s="233"/>
      <c r="BU38" s="235"/>
      <c r="BV38" s="56"/>
    </row>
    <row r="39" spans="1:74" s="102" customFormat="1" ht="19.5" customHeight="1">
      <c r="A39" s="109"/>
      <c r="B39" s="384" t="s">
        <v>267</v>
      </c>
      <c r="C39" s="384"/>
      <c r="D39" s="384"/>
      <c r="E39" s="384"/>
      <c r="F39" s="384"/>
      <c r="G39" s="384"/>
      <c r="H39" s="384"/>
      <c r="I39" s="385"/>
      <c r="J39" s="90"/>
      <c r="K39" s="386" t="s">
        <v>75</v>
      </c>
      <c r="L39" s="386"/>
      <c r="M39" s="386"/>
      <c r="N39" s="386"/>
      <c r="O39" s="386"/>
      <c r="P39" s="386"/>
      <c r="Q39" s="386"/>
      <c r="R39" s="386"/>
      <c r="S39" s="386"/>
      <c r="T39" s="386"/>
      <c r="U39" s="386"/>
      <c r="V39" s="386"/>
      <c r="W39" s="386" t="s">
        <v>177</v>
      </c>
      <c r="X39" s="386"/>
      <c r="Y39" s="386"/>
      <c r="Z39" s="386"/>
      <c r="AA39" s="386"/>
      <c r="AB39" s="386"/>
      <c r="AC39" s="386"/>
      <c r="AD39" s="386"/>
      <c r="AE39" s="386"/>
      <c r="AF39" s="386"/>
      <c r="AG39" s="386"/>
      <c r="AH39" s="386"/>
      <c r="AI39" s="96"/>
      <c r="AJ39" s="387" t="s">
        <v>0</v>
      </c>
      <c r="AK39" s="388"/>
      <c r="AL39" s="388"/>
      <c r="AM39" s="21" t="s">
        <v>9</v>
      </c>
      <c r="AN39" s="175" t="s">
        <v>0</v>
      </c>
      <c r="AO39" s="21" t="s">
        <v>10</v>
      </c>
      <c r="AP39" s="59"/>
      <c r="AQ39" s="53" t="s">
        <v>11</v>
      </c>
      <c r="AR39" s="111"/>
    </row>
    <row r="40" spans="1:74" s="102" customFormat="1" ht="19.5" customHeight="1">
      <c r="A40" s="109"/>
      <c r="B40" s="384" t="s">
        <v>196</v>
      </c>
      <c r="C40" s="384"/>
      <c r="D40" s="384"/>
      <c r="E40" s="384"/>
      <c r="F40" s="384"/>
      <c r="G40" s="384"/>
      <c r="H40" s="384"/>
      <c r="I40" s="385"/>
      <c r="J40" s="90"/>
      <c r="K40" s="386" t="s">
        <v>75</v>
      </c>
      <c r="L40" s="386"/>
      <c r="M40" s="386"/>
      <c r="N40" s="386"/>
      <c r="O40" s="386"/>
      <c r="P40" s="386"/>
      <c r="Q40" s="386"/>
      <c r="R40" s="386"/>
      <c r="S40" s="386"/>
      <c r="T40" s="386"/>
      <c r="U40" s="386"/>
      <c r="V40" s="386"/>
      <c r="W40" s="386" t="s">
        <v>177</v>
      </c>
      <c r="X40" s="386"/>
      <c r="Y40" s="386"/>
      <c r="Z40" s="386"/>
      <c r="AA40" s="386"/>
      <c r="AB40" s="386"/>
      <c r="AC40" s="386"/>
      <c r="AD40" s="386"/>
      <c r="AE40" s="386"/>
      <c r="AF40" s="386"/>
      <c r="AG40" s="386"/>
      <c r="AH40" s="386"/>
      <c r="AI40" s="96"/>
      <c r="AJ40" s="387" t="s">
        <v>0</v>
      </c>
      <c r="AK40" s="388"/>
      <c r="AL40" s="388"/>
      <c r="AM40" s="21" t="s">
        <v>9</v>
      </c>
      <c r="AN40" s="175" t="s">
        <v>0</v>
      </c>
      <c r="AO40" s="21" t="s">
        <v>10</v>
      </c>
      <c r="AP40" s="59"/>
      <c r="AQ40" s="53" t="s">
        <v>11</v>
      </c>
      <c r="AR40" s="111"/>
    </row>
    <row r="41" spans="1:74" s="102" customFormat="1" ht="19.5" customHeight="1">
      <c r="A41" s="109"/>
      <c r="B41" s="383" t="s">
        <v>271</v>
      </c>
      <c r="C41" s="384"/>
      <c r="D41" s="384"/>
      <c r="E41" s="384"/>
      <c r="F41" s="384"/>
      <c r="G41" s="384"/>
      <c r="H41" s="384"/>
      <c r="I41" s="385"/>
      <c r="J41" s="90"/>
      <c r="K41" s="386" t="s">
        <v>75</v>
      </c>
      <c r="L41" s="386"/>
      <c r="M41" s="386"/>
      <c r="N41" s="386"/>
      <c r="O41" s="386"/>
      <c r="P41" s="386"/>
      <c r="Q41" s="386"/>
      <c r="R41" s="386"/>
      <c r="S41" s="386"/>
      <c r="T41" s="386"/>
      <c r="U41" s="386"/>
      <c r="V41" s="386"/>
      <c r="W41" s="386" t="s">
        <v>177</v>
      </c>
      <c r="X41" s="386"/>
      <c r="Y41" s="386"/>
      <c r="Z41" s="386"/>
      <c r="AA41" s="386"/>
      <c r="AB41" s="386"/>
      <c r="AC41" s="386"/>
      <c r="AD41" s="386"/>
      <c r="AE41" s="386"/>
      <c r="AF41" s="386"/>
      <c r="AG41" s="386"/>
      <c r="AH41" s="386"/>
      <c r="AI41" s="96"/>
      <c r="AJ41" s="387"/>
      <c r="AK41" s="388"/>
      <c r="AL41" s="388"/>
      <c r="AM41" s="25" t="s">
        <v>9</v>
      </c>
      <c r="AN41" s="175" t="s">
        <v>0</v>
      </c>
      <c r="AO41" s="25" t="s">
        <v>10</v>
      </c>
      <c r="AP41" s="59"/>
      <c r="AQ41" s="52" t="s">
        <v>39</v>
      </c>
      <c r="AR41" s="111"/>
    </row>
    <row r="42" spans="1:74" s="102" customFormat="1" ht="19.5" customHeight="1">
      <c r="A42" s="109"/>
      <c r="B42" s="383" t="s">
        <v>51</v>
      </c>
      <c r="C42" s="384"/>
      <c r="D42" s="384"/>
      <c r="E42" s="384"/>
      <c r="F42" s="384"/>
      <c r="G42" s="384"/>
      <c r="H42" s="384"/>
      <c r="I42" s="385"/>
      <c r="J42" s="595" t="s">
        <v>56</v>
      </c>
      <c r="K42" s="596"/>
      <c r="L42" s="596"/>
      <c r="M42" s="596"/>
      <c r="N42" s="596"/>
      <c r="O42" s="596"/>
      <c r="P42" s="596"/>
      <c r="Q42" s="596"/>
      <c r="R42" s="596"/>
      <c r="S42" s="596"/>
      <c r="T42" s="596"/>
      <c r="U42" s="596"/>
      <c r="V42" s="596"/>
      <c r="W42" s="596"/>
      <c r="X42" s="596"/>
      <c r="Y42" s="596"/>
      <c r="Z42" s="596"/>
      <c r="AA42" s="596"/>
      <c r="AB42" s="596"/>
      <c r="AC42" s="596"/>
      <c r="AD42" s="596"/>
      <c r="AE42" s="596"/>
      <c r="AF42" s="596"/>
      <c r="AG42" s="596"/>
      <c r="AH42" s="596"/>
      <c r="AI42" s="597"/>
      <c r="AJ42" s="387"/>
      <c r="AK42" s="388"/>
      <c r="AL42" s="388"/>
      <c r="AM42" s="25" t="s">
        <v>9</v>
      </c>
      <c r="AN42" s="175" t="s">
        <v>0</v>
      </c>
      <c r="AO42" s="25" t="s">
        <v>10</v>
      </c>
      <c r="AP42" s="59"/>
      <c r="AQ42" s="52" t="s">
        <v>39</v>
      </c>
      <c r="AR42" s="111"/>
    </row>
    <row r="43" spans="1:74" s="102" customFormat="1" ht="28.5" customHeight="1">
      <c r="A43" s="109"/>
      <c r="B43" s="384" t="s">
        <v>266</v>
      </c>
      <c r="C43" s="384"/>
      <c r="D43" s="384"/>
      <c r="E43" s="384"/>
      <c r="F43" s="384"/>
      <c r="G43" s="384"/>
      <c r="H43" s="384"/>
      <c r="I43" s="385"/>
      <c r="J43" s="90"/>
      <c r="K43" s="386" t="s">
        <v>75</v>
      </c>
      <c r="L43" s="386"/>
      <c r="M43" s="386"/>
      <c r="N43" s="386"/>
      <c r="O43" s="386"/>
      <c r="P43" s="386"/>
      <c r="Q43" s="386"/>
      <c r="R43" s="386"/>
      <c r="S43" s="386"/>
      <c r="T43" s="386"/>
      <c r="U43" s="386"/>
      <c r="V43" s="386"/>
      <c r="W43" s="386" t="s">
        <v>177</v>
      </c>
      <c r="X43" s="386"/>
      <c r="Y43" s="386"/>
      <c r="Z43" s="386"/>
      <c r="AA43" s="386"/>
      <c r="AB43" s="386"/>
      <c r="AC43" s="386"/>
      <c r="AD43" s="386"/>
      <c r="AE43" s="386"/>
      <c r="AF43" s="386"/>
      <c r="AG43" s="386"/>
      <c r="AH43" s="386"/>
      <c r="AI43" s="96"/>
      <c r="AJ43" s="387" t="s">
        <v>0</v>
      </c>
      <c r="AK43" s="388"/>
      <c r="AL43" s="388"/>
      <c r="AM43" s="21" t="s">
        <v>9</v>
      </c>
      <c r="AN43" s="175" t="s">
        <v>0</v>
      </c>
      <c r="AO43" s="21" t="s">
        <v>10</v>
      </c>
      <c r="AP43" s="59"/>
      <c r="AQ43" s="53" t="s">
        <v>11</v>
      </c>
      <c r="AR43" s="111"/>
    </row>
    <row r="44" spans="1:74" s="102" customFormat="1" ht="19.5" customHeight="1">
      <c r="A44" s="109" t="s">
        <v>0</v>
      </c>
      <c r="B44" s="383" t="s">
        <v>393</v>
      </c>
      <c r="C44" s="384"/>
      <c r="D44" s="384"/>
      <c r="E44" s="384"/>
      <c r="F44" s="384"/>
      <c r="G44" s="384"/>
      <c r="H44" s="384"/>
      <c r="I44" s="385"/>
      <c r="J44" s="130"/>
      <c r="K44" s="386" t="s">
        <v>75</v>
      </c>
      <c r="L44" s="386"/>
      <c r="M44" s="386"/>
      <c r="N44" s="386"/>
      <c r="O44" s="386"/>
      <c r="P44" s="386"/>
      <c r="Q44" s="386"/>
      <c r="R44" s="386"/>
      <c r="S44" s="386" t="s">
        <v>466</v>
      </c>
      <c r="T44" s="386"/>
      <c r="U44" s="386"/>
      <c r="V44" s="386"/>
      <c r="W44" s="386"/>
      <c r="X44" s="386"/>
      <c r="Y44" s="386"/>
      <c r="Z44" s="386"/>
      <c r="AA44" s="386" t="s">
        <v>467</v>
      </c>
      <c r="AB44" s="386"/>
      <c r="AC44" s="386"/>
      <c r="AD44" s="386"/>
      <c r="AE44" s="386"/>
      <c r="AF44" s="386"/>
      <c r="AG44" s="386"/>
      <c r="AH44" s="386"/>
      <c r="AI44" s="130"/>
      <c r="AJ44" s="681"/>
      <c r="AK44" s="682"/>
      <c r="AL44" s="682"/>
      <c r="AM44" s="17" t="s">
        <v>9</v>
      </c>
      <c r="AN44" s="77"/>
      <c r="AO44" s="17" t="s">
        <v>10</v>
      </c>
      <c r="AP44" s="78"/>
      <c r="AQ44" s="52" t="s">
        <v>11</v>
      </c>
      <c r="AR44" s="111"/>
    </row>
    <row r="45" spans="1:74" s="102" customFormat="1" ht="19.5" customHeight="1">
      <c r="A45" s="109"/>
      <c r="B45" s="621" t="s">
        <v>183</v>
      </c>
      <c r="C45" s="380"/>
      <c r="D45" s="380"/>
      <c r="E45" s="380"/>
      <c r="F45" s="380"/>
      <c r="G45" s="380"/>
      <c r="H45" s="380"/>
      <c r="I45" s="381"/>
      <c r="J45" s="132"/>
      <c r="K45" s="588" t="s">
        <v>293</v>
      </c>
      <c r="L45" s="588"/>
      <c r="M45" s="588"/>
      <c r="N45" s="588"/>
      <c r="O45" s="588"/>
      <c r="P45" s="588"/>
      <c r="Q45" s="588"/>
      <c r="R45" s="588"/>
      <c r="S45" s="588"/>
      <c r="T45" s="588"/>
      <c r="U45" s="588"/>
      <c r="V45" s="588"/>
      <c r="W45" s="588" t="s">
        <v>292</v>
      </c>
      <c r="X45" s="588"/>
      <c r="Y45" s="588"/>
      <c r="Z45" s="588"/>
      <c r="AA45" s="588"/>
      <c r="AB45" s="588"/>
      <c r="AC45" s="588"/>
      <c r="AD45" s="588"/>
      <c r="AE45" s="588"/>
      <c r="AF45" s="588"/>
      <c r="AG45" s="588"/>
      <c r="AH45" s="588"/>
      <c r="AI45" s="133"/>
      <c r="AJ45" s="391" t="s">
        <v>0</v>
      </c>
      <c r="AK45" s="392"/>
      <c r="AL45" s="392"/>
      <c r="AM45" s="163" t="s">
        <v>9</v>
      </c>
      <c r="AN45" s="161" t="s">
        <v>0</v>
      </c>
      <c r="AO45" s="163" t="s">
        <v>10</v>
      </c>
      <c r="AP45" s="166"/>
      <c r="AQ45" s="158" t="s">
        <v>11</v>
      </c>
      <c r="AW45" s="231"/>
    </row>
    <row r="46" spans="1:74" s="102" customFormat="1" ht="19.5" customHeight="1">
      <c r="A46" s="188"/>
      <c r="B46" s="383" t="s">
        <v>376</v>
      </c>
      <c r="C46" s="384"/>
      <c r="D46" s="384"/>
      <c r="E46" s="384"/>
      <c r="F46" s="384"/>
      <c r="G46" s="384"/>
      <c r="H46" s="384"/>
      <c r="I46" s="385"/>
      <c r="J46" s="107"/>
      <c r="K46" s="435" t="s">
        <v>75</v>
      </c>
      <c r="L46" s="435"/>
      <c r="M46" s="435"/>
      <c r="N46" s="435"/>
      <c r="O46" s="435"/>
      <c r="P46" s="435"/>
      <c r="Q46" s="435"/>
      <c r="R46" s="435"/>
      <c r="S46" s="435"/>
      <c r="T46" s="435"/>
      <c r="U46" s="435"/>
      <c r="V46" s="435"/>
      <c r="W46" s="435" t="s">
        <v>177</v>
      </c>
      <c r="X46" s="435"/>
      <c r="Y46" s="435"/>
      <c r="Z46" s="435"/>
      <c r="AA46" s="435"/>
      <c r="AB46" s="435"/>
      <c r="AC46" s="435"/>
      <c r="AD46" s="435"/>
      <c r="AE46" s="435"/>
      <c r="AF46" s="435"/>
      <c r="AG46" s="435"/>
      <c r="AH46" s="435"/>
      <c r="AI46" s="108"/>
      <c r="AJ46" s="387" t="s">
        <v>0</v>
      </c>
      <c r="AK46" s="388"/>
      <c r="AL46" s="388"/>
      <c r="AM46" s="163" t="s">
        <v>9</v>
      </c>
      <c r="AN46" s="161" t="s">
        <v>0</v>
      </c>
      <c r="AO46" s="163" t="s">
        <v>10</v>
      </c>
      <c r="AP46" s="166" t="s">
        <v>0</v>
      </c>
      <c r="AQ46" s="158" t="s">
        <v>11</v>
      </c>
      <c r="AR46" s="162"/>
    </row>
    <row r="47" spans="1:74" s="102" customFormat="1" ht="19.5" customHeight="1">
      <c r="A47" s="105"/>
      <c r="B47" s="452" t="s">
        <v>367</v>
      </c>
      <c r="C47" s="453"/>
      <c r="D47" s="453"/>
      <c r="E47" s="453"/>
      <c r="F47" s="453"/>
      <c r="G47" s="453"/>
      <c r="H47" s="453"/>
      <c r="I47" s="454"/>
      <c r="J47" s="90"/>
      <c r="K47" s="386" t="s">
        <v>75</v>
      </c>
      <c r="L47" s="386"/>
      <c r="M47" s="386"/>
      <c r="N47" s="386"/>
      <c r="O47" s="386"/>
      <c r="P47" s="386"/>
      <c r="Q47" s="386"/>
      <c r="R47" s="386"/>
      <c r="S47" s="386"/>
      <c r="T47" s="386"/>
      <c r="U47" s="386"/>
      <c r="V47" s="386"/>
      <c r="W47" s="386" t="s">
        <v>177</v>
      </c>
      <c r="X47" s="386"/>
      <c r="Y47" s="386"/>
      <c r="Z47" s="386"/>
      <c r="AA47" s="386"/>
      <c r="AB47" s="386"/>
      <c r="AC47" s="386"/>
      <c r="AD47" s="386"/>
      <c r="AE47" s="386"/>
      <c r="AF47" s="386"/>
      <c r="AG47" s="386"/>
      <c r="AH47" s="386"/>
      <c r="AI47" s="130"/>
      <c r="AJ47" s="387" t="s">
        <v>0</v>
      </c>
      <c r="AK47" s="388"/>
      <c r="AL47" s="388"/>
      <c r="AM47" s="17" t="s">
        <v>9</v>
      </c>
      <c r="AN47" s="184" t="s">
        <v>0</v>
      </c>
      <c r="AO47" s="17" t="s">
        <v>10</v>
      </c>
      <c r="AP47" s="58" t="s">
        <v>0</v>
      </c>
      <c r="AQ47" s="18" t="s">
        <v>11</v>
      </c>
    </row>
    <row r="48" spans="1:74" s="102" customFormat="1" ht="28.5" customHeight="1">
      <c r="A48" s="109"/>
      <c r="B48" s="490" t="s">
        <v>392</v>
      </c>
      <c r="C48" s="490"/>
      <c r="D48" s="490"/>
      <c r="E48" s="490"/>
      <c r="F48" s="490"/>
      <c r="G48" s="490"/>
      <c r="H48" s="490"/>
      <c r="I48" s="491"/>
      <c r="J48" s="90"/>
      <c r="K48" s="386" t="s">
        <v>75</v>
      </c>
      <c r="L48" s="386"/>
      <c r="M48" s="386"/>
      <c r="N48" s="386"/>
      <c r="O48" s="386"/>
      <c r="P48" s="386"/>
      <c r="Q48" s="386"/>
      <c r="R48" s="386"/>
      <c r="S48" s="386"/>
      <c r="T48" s="386"/>
      <c r="U48" s="386"/>
      <c r="V48" s="386"/>
      <c r="W48" s="386" t="s">
        <v>177</v>
      </c>
      <c r="X48" s="386"/>
      <c r="Y48" s="386"/>
      <c r="Z48" s="386"/>
      <c r="AA48" s="386"/>
      <c r="AB48" s="386"/>
      <c r="AC48" s="386"/>
      <c r="AD48" s="386"/>
      <c r="AE48" s="386"/>
      <c r="AF48" s="386"/>
      <c r="AG48" s="386"/>
      <c r="AH48" s="386"/>
      <c r="AI48" s="96"/>
      <c r="AJ48" s="387" t="s">
        <v>0</v>
      </c>
      <c r="AK48" s="388"/>
      <c r="AL48" s="388"/>
      <c r="AM48" s="21" t="s">
        <v>9</v>
      </c>
      <c r="AN48" s="175" t="s">
        <v>0</v>
      </c>
      <c r="AO48" s="21" t="s">
        <v>10</v>
      </c>
      <c r="AP48" s="59"/>
      <c r="AQ48" s="53" t="s">
        <v>11</v>
      </c>
      <c r="AR48" s="111"/>
    </row>
    <row r="49" spans="1:44" s="102" customFormat="1" ht="28.5" customHeight="1">
      <c r="A49" s="351"/>
      <c r="B49" s="379" t="s">
        <v>531</v>
      </c>
      <c r="C49" s="380"/>
      <c r="D49" s="380"/>
      <c r="E49" s="380"/>
      <c r="F49" s="380"/>
      <c r="G49" s="380"/>
      <c r="H49" s="380"/>
      <c r="I49" s="381"/>
      <c r="J49" s="107"/>
      <c r="K49" s="435" t="s">
        <v>75</v>
      </c>
      <c r="L49" s="435"/>
      <c r="M49" s="435"/>
      <c r="N49" s="435"/>
      <c r="O49" s="435"/>
      <c r="P49" s="435"/>
      <c r="Q49" s="435"/>
      <c r="R49" s="435"/>
      <c r="S49" s="435"/>
      <c r="T49" s="435"/>
      <c r="U49" s="435"/>
      <c r="V49" s="435"/>
      <c r="W49" s="435" t="s">
        <v>177</v>
      </c>
      <c r="X49" s="435"/>
      <c r="Y49" s="435"/>
      <c r="Z49" s="435"/>
      <c r="AA49" s="435"/>
      <c r="AB49" s="435"/>
      <c r="AC49" s="435"/>
      <c r="AD49" s="435"/>
      <c r="AE49" s="435"/>
      <c r="AF49" s="435"/>
      <c r="AG49" s="435"/>
      <c r="AH49" s="435"/>
      <c r="AI49" s="108"/>
      <c r="AJ49" s="391" t="s">
        <v>0</v>
      </c>
      <c r="AK49" s="392"/>
      <c r="AL49" s="392"/>
      <c r="AM49" s="348" t="s">
        <v>9</v>
      </c>
      <c r="AN49" s="347" t="s">
        <v>0</v>
      </c>
      <c r="AO49" s="348" t="s">
        <v>10</v>
      </c>
      <c r="AP49" s="349" t="s">
        <v>0</v>
      </c>
      <c r="AQ49" s="346" t="s">
        <v>11</v>
      </c>
      <c r="AR49" s="341"/>
    </row>
    <row r="50" spans="1:44" s="102" customFormat="1" ht="28.5" customHeight="1">
      <c r="A50" s="351"/>
      <c r="B50" s="379" t="s">
        <v>532</v>
      </c>
      <c r="C50" s="380"/>
      <c r="D50" s="380"/>
      <c r="E50" s="380"/>
      <c r="F50" s="380"/>
      <c r="G50" s="380"/>
      <c r="H50" s="380"/>
      <c r="I50" s="381"/>
      <c r="J50" s="107"/>
      <c r="K50" s="435" t="s">
        <v>75</v>
      </c>
      <c r="L50" s="435"/>
      <c r="M50" s="435"/>
      <c r="N50" s="435"/>
      <c r="O50" s="435"/>
      <c r="P50" s="435"/>
      <c r="Q50" s="435"/>
      <c r="R50" s="435"/>
      <c r="S50" s="435"/>
      <c r="T50" s="435"/>
      <c r="U50" s="435"/>
      <c r="V50" s="435"/>
      <c r="W50" s="435" t="s">
        <v>177</v>
      </c>
      <c r="X50" s="435"/>
      <c r="Y50" s="435"/>
      <c r="Z50" s="435"/>
      <c r="AA50" s="435"/>
      <c r="AB50" s="435"/>
      <c r="AC50" s="435"/>
      <c r="AD50" s="435"/>
      <c r="AE50" s="435"/>
      <c r="AF50" s="435"/>
      <c r="AG50" s="435"/>
      <c r="AH50" s="435"/>
      <c r="AI50" s="108"/>
      <c r="AJ50" s="391" t="s">
        <v>0</v>
      </c>
      <c r="AK50" s="392"/>
      <c r="AL50" s="392"/>
      <c r="AM50" s="348" t="s">
        <v>9</v>
      </c>
      <c r="AN50" s="347" t="s">
        <v>0</v>
      </c>
      <c r="AO50" s="348" t="s">
        <v>10</v>
      </c>
      <c r="AP50" s="349" t="s">
        <v>0</v>
      </c>
      <c r="AQ50" s="346" t="s">
        <v>11</v>
      </c>
      <c r="AR50" s="341"/>
    </row>
    <row r="51" spans="1:44" s="102" customFormat="1" ht="28.5" customHeight="1">
      <c r="A51" s="105"/>
      <c r="B51" s="383" t="s">
        <v>400</v>
      </c>
      <c r="C51" s="453"/>
      <c r="D51" s="453"/>
      <c r="E51" s="453"/>
      <c r="F51" s="453"/>
      <c r="G51" s="453"/>
      <c r="H51" s="453"/>
      <c r="I51" s="454"/>
      <c r="J51" s="90"/>
      <c r="K51" s="386" t="s">
        <v>75</v>
      </c>
      <c r="L51" s="386"/>
      <c r="M51" s="386"/>
      <c r="N51" s="386"/>
      <c r="O51" s="386"/>
      <c r="P51" s="386"/>
      <c r="Q51" s="386"/>
      <c r="R51" s="386"/>
      <c r="S51" s="386"/>
      <c r="T51" s="386"/>
      <c r="U51" s="386"/>
      <c r="V51" s="386"/>
      <c r="W51" s="386" t="s">
        <v>177</v>
      </c>
      <c r="X51" s="386"/>
      <c r="Y51" s="386"/>
      <c r="Z51" s="386"/>
      <c r="AA51" s="386"/>
      <c r="AB51" s="386"/>
      <c r="AC51" s="386"/>
      <c r="AD51" s="386"/>
      <c r="AE51" s="386"/>
      <c r="AF51" s="386"/>
      <c r="AG51" s="386"/>
      <c r="AH51" s="386"/>
      <c r="AI51" s="130"/>
      <c r="AJ51" s="387" t="s">
        <v>0</v>
      </c>
      <c r="AK51" s="388"/>
      <c r="AL51" s="388"/>
      <c r="AM51" s="17" t="s">
        <v>9</v>
      </c>
      <c r="AN51" s="350" t="s">
        <v>0</v>
      </c>
      <c r="AO51" s="17" t="s">
        <v>10</v>
      </c>
      <c r="AP51" s="58" t="s">
        <v>0</v>
      </c>
      <c r="AQ51" s="18" t="s">
        <v>11</v>
      </c>
    </row>
    <row r="52" spans="1:44" s="102" customFormat="1" ht="28.5" customHeight="1">
      <c r="A52" s="351"/>
      <c r="B52" s="383" t="s">
        <v>516</v>
      </c>
      <c r="C52" s="384"/>
      <c r="D52" s="384"/>
      <c r="E52" s="384"/>
      <c r="F52" s="384"/>
      <c r="G52" s="384"/>
      <c r="H52" s="384"/>
      <c r="I52" s="385"/>
      <c r="J52" s="107"/>
      <c r="K52" s="435" t="s">
        <v>75</v>
      </c>
      <c r="L52" s="435"/>
      <c r="M52" s="435"/>
      <c r="N52" s="435"/>
      <c r="O52" s="435"/>
      <c r="P52" s="435"/>
      <c r="Q52" s="435"/>
      <c r="R52" s="435"/>
      <c r="S52" s="435"/>
      <c r="T52" s="435"/>
      <c r="U52" s="435"/>
      <c r="V52" s="435"/>
      <c r="W52" s="435" t="s">
        <v>177</v>
      </c>
      <c r="X52" s="435"/>
      <c r="Y52" s="435"/>
      <c r="Z52" s="435"/>
      <c r="AA52" s="435"/>
      <c r="AB52" s="435"/>
      <c r="AC52" s="435"/>
      <c r="AD52" s="435"/>
      <c r="AE52" s="435"/>
      <c r="AF52" s="435"/>
      <c r="AG52" s="435"/>
      <c r="AH52" s="435"/>
      <c r="AI52" s="108"/>
      <c r="AJ52" s="387" t="s">
        <v>0</v>
      </c>
      <c r="AK52" s="388"/>
      <c r="AL52" s="388"/>
      <c r="AM52" s="348" t="s">
        <v>9</v>
      </c>
      <c r="AN52" s="347" t="s">
        <v>0</v>
      </c>
      <c r="AO52" s="348" t="s">
        <v>10</v>
      </c>
      <c r="AP52" s="349" t="s">
        <v>0</v>
      </c>
      <c r="AQ52" s="346" t="s">
        <v>11</v>
      </c>
      <c r="AR52" s="341"/>
    </row>
    <row r="53" spans="1:44" s="102" customFormat="1" ht="28.5" customHeight="1">
      <c r="A53" s="351"/>
      <c r="B53" s="379" t="s">
        <v>534</v>
      </c>
      <c r="C53" s="380"/>
      <c r="D53" s="380"/>
      <c r="E53" s="380"/>
      <c r="F53" s="380"/>
      <c r="G53" s="380"/>
      <c r="H53" s="380"/>
      <c r="I53" s="381"/>
      <c r="J53" s="107"/>
      <c r="K53" s="435" t="s">
        <v>75</v>
      </c>
      <c r="L53" s="435"/>
      <c r="M53" s="435"/>
      <c r="N53" s="435"/>
      <c r="O53" s="435"/>
      <c r="P53" s="435"/>
      <c r="Q53" s="435"/>
      <c r="R53" s="435"/>
      <c r="S53" s="435"/>
      <c r="T53" s="435"/>
      <c r="U53" s="435"/>
      <c r="V53" s="435"/>
      <c r="W53" s="435" t="s">
        <v>177</v>
      </c>
      <c r="X53" s="435"/>
      <c r="Y53" s="435"/>
      <c r="Z53" s="435"/>
      <c r="AA53" s="435"/>
      <c r="AB53" s="435"/>
      <c r="AC53" s="435"/>
      <c r="AD53" s="435"/>
      <c r="AE53" s="435"/>
      <c r="AF53" s="435"/>
      <c r="AG53" s="435"/>
      <c r="AH53" s="435"/>
      <c r="AI53" s="108"/>
      <c r="AJ53" s="391" t="s">
        <v>0</v>
      </c>
      <c r="AK53" s="392"/>
      <c r="AL53" s="392"/>
      <c r="AM53" s="348" t="s">
        <v>9</v>
      </c>
      <c r="AN53" s="347" t="s">
        <v>0</v>
      </c>
      <c r="AO53" s="348" t="s">
        <v>10</v>
      </c>
      <c r="AP53" s="349" t="s">
        <v>0</v>
      </c>
      <c r="AQ53" s="346" t="s">
        <v>11</v>
      </c>
      <c r="AR53" s="341"/>
    </row>
    <row r="54" spans="1:44" s="102" customFormat="1" ht="28.5" customHeight="1">
      <c r="A54" s="105"/>
      <c r="B54" s="383" t="s">
        <v>370</v>
      </c>
      <c r="C54" s="453"/>
      <c r="D54" s="453"/>
      <c r="E54" s="453"/>
      <c r="F54" s="453"/>
      <c r="G54" s="453"/>
      <c r="H54" s="453"/>
      <c r="I54" s="454"/>
      <c r="J54" s="130"/>
      <c r="K54" s="386" t="s">
        <v>75</v>
      </c>
      <c r="L54" s="386"/>
      <c r="M54" s="386"/>
      <c r="N54" s="386"/>
      <c r="O54" s="386"/>
      <c r="P54" s="386"/>
      <c r="Q54" s="386" t="s">
        <v>394</v>
      </c>
      <c r="R54" s="386"/>
      <c r="S54" s="386"/>
      <c r="T54" s="386"/>
      <c r="U54" s="386"/>
      <c r="V54" s="386"/>
      <c r="W54" s="386" t="s">
        <v>395</v>
      </c>
      <c r="X54" s="386"/>
      <c r="Y54" s="386"/>
      <c r="Z54" s="386"/>
      <c r="AA54" s="386"/>
      <c r="AB54" s="386"/>
      <c r="AC54" s="386" t="s">
        <v>424</v>
      </c>
      <c r="AD54" s="386"/>
      <c r="AE54" s="386"/>
      <c r="AF54" s="386"/>
      <c r="AG54" s="386"/>
      <c r="AH54" s="386"/>
      <c r="AI54" s="130"/>
      <c r="AJ54" s="387" t="s">
        <v>0</v>
      </c>
      <c r="AK54" s="388"/>
      <c r="AL54" s="388"/>
      <c r="AM54" s="17" t="s">
        <v>9</v>
      </c>
      <c r="AN54" s="184" t="s">
        <v>0</v>
      </c>
      <c r="AO54" s="17" t="s">
        <v>10</v>
      </c>
      <c r="AP54" s="58" t="s">
        <v>0</v>
      </c>
      <c r="AQ54" s="18" t="s">
        <v>11</v>
      </c>
    </row>
    <row r="55" spans="1:44" s="102" customFormat="1" ht="26.25" customHeight="1" thickBot="1">
      <c r="A55" s="354"/>
      <c r="B55" s="428" t="s">
        <v>499</v>
      </c>
      <c r="C55" s="429"/>
      <c r="D55" s="429"/>
      <c r="E55" s="429"/>
      <c r="F55" s="429"/>
      <c r="G55" s="429"/>
      <c r="H55" s="429"/>
      <c r="I55" s="430"/>
      <c r="J55" s="118"/>
      <c r="K55" s="393" t="s">
        <v>12</v>
      </c>
      <c r="L55" s="393"/>
      <c r="M55" s="393"/>
      <c r="N55" s="393"/>
      <c r="O55" s="393"/>
      <c r="P55" s="393" t="s">
        <v>394</v>
      </c>
      <c r="Q55" s="393"/>
      <c r="R55" s="393"/>
      <c r="S55" s="393"/>
      <c r="T55" s="393"/>
      <c r="U55" s="393" t="s">
        <v>395</v>
      </c>
      <c r="V55" s="393"/>
      <c r="W55" s="393"/>
      <c r="X55" s="393"/>
      <c r="Y55" s="393"/>
      <c r="Z55" s="393" t="s">
        <v>396</v>
      </c>
      <c r="AA55" s="393"/>
      <c r="AB55" s="393"/>
      <c r="AC55" s="393"/>
      <c r="AD55" s="393"/>
      <c r="AE55" s="393" t="s">
        <v>397</v>
      </c>
      <c r="AF55" s="393"/>
      <c r="AG55" s="393"/>
      <c r="AH55" s="393"/>
      <c r="AI55" s="394"/>
      <c r="AJ55" s="389"/>
      <c r="AK55" s="390"/>
      <c r="AL55" s="390"/>
      <c r="AM55" s="355" t="s">
        <v>9</v>
      </c>
      <c r="AN55" s="337"/>
      <c r="AO55" s="355" t="s">
        <v>10</v>
      </c>
      <c r="AP55" s="356"/>
      <c r="AQ55" s="357" t="s">
        <v>39</v>
      </c>
      <c r="AR55" s="336"/>
    </row>
    <row r="56" spans="1:44" s="143" customFormat="1" ht="17.100000000000001" customHeight="1">
      <c r="B56" s="796" t="s">
        <v>269</v>
      </c>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c r="AL56" s="476"/>
      <c r="AM56" s="476"/>
      <c r="AN56" s="476"/>
      <c r="AO56" s="476"/>
      <c r="AP56" s="476"/>
      <c r="AQ56" s="476"/>
      <c r="AR56" s="476"/>
    </row>
    <row r="57" spans="1:44" s="143" customFormat="1" ht="17.100000000000001" customHeight="1">
      <c r="B57" s="755" t="s">
        <v>481</v>
      </c>
      <c r="C57" s="755"/>
      <c r="D57" s="755"/>
      <c r="E57" s="755"/>
      <c r="F57" s="755"/>
      <c r="G57" s="755"/>
      <c r="H57" s="755"/>
      <c r="I57" s="755"/>
      <c r="J57" s="755"/>
      <c r="K57" s="755"/>
      <c r="L57" s="755"/>
      <c r="M57" s="755"/>
      <c r="N57" s="755"/>
      <c r="O57" s="755"/>
      <c r="P57" s="755"/>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5"/>
      <c r="AQ57" s="755"/>
      <c r="AR57" s="191"/>
    </row>
    <row r="58" spans="1:44" s="233" customFormat="1" ht="53.25" customHeight="1">
      <c r="B58" s="797" t="s">
        <v>485</v>
      </c>
      <c r="C58" s="797"/>
      <c r="D58" s="797"/>
      <c r="E58" s="797"/>
      <c r="F58" s="797"/>
      <c r="G58" s="797"/>
      <c r="H58" s="797"/>
      <c r="I58" s="797"/>
      <c r="J58" s="797"/>
      <c r="K58" s="797"/>
      <c r="L58" s="797"/>
      <c r="M58" s="797"/>
      <c r="N58" s="797"/>
      <c r="O58" s="797"/>
      <c r="P58" s="797"/>
      <c r="Q58" s="797"/>
      <c r="R58" s="797"/>
      <c r="S58" s="797"/>
      <c r="T58" s="797"/>
      <c r="U58" s="797"/>
      <c r="V58" s="797"/>
      <c r="W58" s="797"/>
      <c r="X58" s="797"/>
      <c r="Y58" s="797"/>
      <c r="Z58" s="797"/>
      <c r="AA58" s="797"/>
      <c r="AB58" s="797"/>
      <c r="AC58" s="797"/>
      <c r="AD58" s="797"/>
      <c r="AE58" s="797"/>
      <c r="AF58" s="797"/>
      <c r="AG58" s="797"/>
      <c r="AH58" s="797"/>
      <c r="AI58" s="797"/>
      <c r="AJ58" s="797"/>
      <c r="AK58" s="797"/>
      <c r="AL58" s="797"/>
      <c r="AM58" s="797"/>
      <c r="AN58" s="797"/>
      <c r="AO58" s="797"/>
      <c r="AP58" s="797"/>
      <c r="AQ58" s="797"/>
      <c r="AR58" s="797"/>
    </row>
    <row r="59" spans="1:44" s="114" customFormat="1" ht="14.25" customHeight="1">
      <c r="A59" s="257"/>
      <c r="B59" s="258"/>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0"/>
      <c r="AN59" s="40"/>
      <c r="AO59" s="40"/>
      <c r="AP59" s="40"/>
    </row>
    <row r="60" spans="1:44" s="114" customFormat="1" ht="16.5" hidden="1" customHeight="1">
      <c r="A60" s="259"/>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131"/>
      <c r="AN60" s="131"/>
      <c r="AO60" s="131"/>
      <c r="AP60" s="131"/>
    </row>
    <row r="61" spans="1:44" s="131" customFormat="1" ht="16.5" customHeight="1">
      <c r="A61" s="260"/>
      <c r="B61" s="617"/>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260"/>
      <c r="AN61" s="260"/>
      <c r="AO61" s="260"/>
      <c r="AP61" s="260"/>
    </row>
    <row r="62" spans="1:44" s="131" customFormat="1" ht="16.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0"/>
      <c r="AN62" s="260"/>
      <c r="AO62" s="260"/>
      <c r="AP62" s="260"/>
    </row>
    <row r="63" spans="1:44" s="114" customFormat="1" ht="17.100000000000001" customHeight="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67"/>
      <c r="AP63" s="67"/>
      <c r="AQ63" s="67"/>
    </row>
    <row r="64" spans="1:44" ht="17.100000000000001" customHeight="1">
      <c r="B64" s="262"/>
      <c r="C64" s="262"/>
      <c r="D64" s="262"/>
      <c r="E64" s="262"/>
      <c r="F64" s="262"/>
      <c r="G64" s="262"/>
      <c r="H64" s="262"/>
      <c r="I64" s="262"/>
      <c r="J64" s="262"/>
      <c r="K64" s="262"/>
      <c r="L64" s="262"/>
      <c r="M64" s="262"/>
    </row>
    <row r="65" ht="17.100000000000001" customHeight="1"/>
    <row r="66" ht="17.100000000000001" customHeight="1"/>
    <row r="67" ht="17.100000000000001" customHeight="1"/>
    <row r="68" ht="17.100000000000001" customHeight="1"/>
    <row r="69" ht="17.100000000000001" customHeight="1"/>
    <row r="70" ht="17.100000000000001" customHeight="1"/>
  </sheetData>
  <mergeCells count="220">
    <mergeCell ref="AJ44:AL44"/>
    <mergeCell ref="K44:R44"/>
    <mergeCell ref="S44:Z44"/>
    <mergeCell ref="AA44:AH44"/>
    <mergeCell ref="K52:V52"/>
    <mergeCell ref="W52:AH52"/>
    <mergeCell ref="AJ52:AL52"/>
    <mergeCell ref="W49:AH49"/>
    <mergeCell ref="AJ49:AL49"/>
    <mergeCell ref="K50:V50"/>
    <mergeCell ref="BB29:BE32"/>
    <mergeCell ref="K30:V30"/>
    <mergeCell ref="K31:V31"/>
    <mergeCell ref="K32:V32"/>
    <mergeCell ref="AQ29:AQ32"/>
    <mergeCell ref="AO29:AO32"/>
    <mergeCell ref="AP29:AP32"/>
    <mergeCell ref="AN29:AN32"/>
    <mergeCell ref="AW29:AZ32"/>
    <mergeCell ref="AM29:AM32"/>
    <mergeCell ref="W29:AH29"/>
    <mergeCell ref="W30:AH30"/>
    <mergeCell ref="W31:AH31"/>
    <mergeCell ref="W32:AG32"/>
    <mergeCell ref="AJ29:AL32"/>
    <mergeCell ref="BQ29:BU29"/>
    <mergeCell ref="BG30:BK30"/>
    <mergeCell ref="BL30:BP30"/>
    <mergeCell ref="BQ30:BU30"/>
    <mergeCell ref="BG31:BK31"/>
    <mergeCell ref="BL31:BP31"/>
    <mergeCell ref="BQ31:BU31"/>
    <mergeCell ref="BG32:BK32"/>
    <mergeCell ref="BL32:BO32"/>
    <mergeCell ref="BG29:BK29"/>
    <mergeCell ref="BL29:BP29"/>
    <mergeCell ref="B60:AL60"/>
    <mergeCell ref="B61:AL61"/>
    <mergeCell ref="C59:AL59"/>
    <mergeCell ref="AJ42:AL42"/>
    <mergeCell ref="J42:AI42"/>
    <mergeCell ref="B56:AR56"/>
    <mergeCell ref="W43:AH43"/>
    <mergeCell ref="B58:AR58"/>
    <mergeCell ref="B43:I43"/>
    <mergeCell ref="AJ45:AL45"/>
    <mergeCell ref="B42:I42"/>
    <mergeCell ref="AJ48:AL48"/>
    <mergeCell ref="B44:I44"/>
    <mergeCell ref="K43:V43"/>
    <mergeCell ref="B48:I48"/>
    <mergeCell ref="K48:V48"/>
    <mergeCell ref="W48:AH48"/>
    <mergeCell ref="W50:AH50"/>
    <mergeCell ref="AJ50:AL50"/>
    <mergeCell ref="B49:I49"/>
    <mergeCell ref="K49:V49"/>
    <mergeCell ref="K53:V53"/>
    <mergeCell ref="B52:I52"/>
    <mergeCell ref="AJ43:AL43"/>
    <mergeCell ref="A29:A32"/>
    <mergeCell ref="A34:A37"/>
    <mergeCell ref="K26:P26"/>
    <mergeCell ref="Q26:V26"/>
    <mergeCell ref="K24:V24"/>
    <mergeCell ref="W24:AH24"/>
    <mergeCell ref="K28:V28"/>
    <mergeCell ref="W28:AH28"/>
    <mergeCell ref="AJ27:AL27"/>
    <mergeCell ref="AJ28:AL28"/>
    <mergeCell ref="B24:I24"/>
    <mergeCell ref="AJ26:AL26"/>
    <mergeCell ref="B34:I37"/>
    <mergeCell ref="K34:V34"/>
    <mergeCell ref="K35:V35"/>
    <mergeCell ref="B33:I33"/>
    <mergeCell ref="K33:V33"/>
    <mergeCell ref="W33:AI33"/>
    <mergeCell ref="W34:AH34"/>
    <mergeCell ref="W35:AH35"/>
    <mergeCell ref="W36:AH36"/>
    <mergeCell ref="W37:AG37"/>
    <mergeCell ref="B25:I25"/>
    <mergeCell ref="K25:V25"/>
    <mergeCell ref="O6:W6"/>
    <mergeCell ref="X6:AQ6"/>
    <mergeCell ref="D10:V10"/>
    <mergeCell ref="O7:W7"/>
    <mergeCell ref="X7:AQ7"/>
    <mergeCell ref="B17:I17"/>
    <mergeCell ref="K17:V17"/>
    <mergeCell ref="W17:AH17"/>
    <mergeCell ref="B20:I20"/>
    <mergeCell ref="AJ20:AL20"/>
    <mergeCell ref="AJ15:AL15"/>
    <mergeCell ref="B15:I15"/>
    <mergeCell ref="B16:I16"/>
    <mergeCell ref="J14:AI14"/>
    <mergeCell ref="C11:H11"/>
    <mergeCell ref="X8:AQ8"/>
    <mergeCell ref="O8:W8"/>
    <mergeCell ref="AJ13:AQ13"/>
    <mergeCell ref="B14:I14"/>
    <mergeCell ref="AJ16:AL16"/>
    <mergeCell ref="AJ14:AL14"/>
    <mergeCell ref="K15:V15"/>
    <mergeCell ref="W15:AH15"/>
    <mergeCell ref="J11:Q11"/>
    <mergeCell ref="AK2:AQ2"/>
    <mergeCell ref="O5:W5"/>
    <mergeCell ref="X5:Y5"/>
    <mergeCell ref="Z5:AA5"/>
    <mergeCell ref="AB5:AC5"/>
    <mergeCell ref="AD5:AE5"/>
    <mergeCell ref="AF5:AG5"/>
    <mergeCell ref="AH5:AI5"/>
    <mergeCell ref="AJ5:AK5"/>
    <mergeCell ref="AL5:AM5"/>
    <mergeCell ref="AN5:AO5"/>
    <mergeCell ref="AP5:AQ5"/>
    <mergeCell ref="AJ3:AQ3"/>
    <mergeCell ref="E3:AI3"/>
    <mergeCell ref="R11:Y11"/>
    <mergeCell ref="A13:AI13"/>
    <mergeCell ref="L16:N16"/>
    <mergeCell ref="K19:V19"/>
    <mergeCell ref="W19:AH19"/>
    <mergeCell ref="B18:I18"/>
    <mergeCell ref="B19:I19"/>
    <mergeCell ref="AJ18:AL18"/>
    <mergeCell ref="A22:A23"/>
    <mergeCell ref="K18:V18"/>
    <mergeCell ref="W18:AH18"/>
    <mergeCell ref="AJ19:AL19"/>
    <mergeCell ref="K22:R22"/>
    <mergeCell ref="S22:Z22"/>
    <mergeCell ref="AJ21:AL21"/>
    <mergeCell ref="B22:I23"/>
    <mergeCell ref="B21:I21"/>
    <mergeCell ref="K20:R20"/>
    <mergeCell ref="S20:Z20"/>
    <mergeCell ref="AA20:AH20"/>
    <mergeCell ref="K21:V21"/>
    <mergeCell ref="AJ22:AL23"/>
    <mergeCell ref="W21:AH21"/>
    <mergeCell ref="AP22:AP23"/>
    <mergeCell ref="AQ22:AQ23"/>
    <mergeCell ref="AN22:AN23"/>
    <mergeCell ref="AO22:AO23"/>
    <mergeCell ref="B28:I28"/>
    <mergeCell ref="W27:AH27"/>
    <mergeCell ref="AJ40:AL40"/>
    <mergeCell ref="K37:V37"/>
    <mergeCell ref="K40:V40"/>
    <mergeCell ref="W40:AH40"/>
    <mergeCell ref="AM34:AM37"/>
    <mergeCell ref="AO34:AO37"/>
    <mergeCell ref="AQ34:AQ37"/>
    <mergeCell ref="AJ33:AL33"/>
    <mergeCell ref="B29:I32"/>
    <mergeCell ref="K36:V36"/>
    <mergeCell ref="K29:V29"/>
    <mergeCell ref="AA22:AH22"/>
    <mergeCell ref="AC26:AH26"/>
    <mergeCell ref="K27:V27"/>
    <mergeCell ref="AM22:AM23"/>
    <mergeCell ref="B40:I40"/>
    <mergeCell ref="B38:I38"/>
    <mergeCell ref="B39:I39"/>
    <mergeCell ref="B41:I41"/>
    <mergeCell ref="K41:V41"/>
    <mergeCell ref="W41:AH41"/>
    <mergeCell ref="AJ41:AL41"/>
    <mergeCell ref="AJ24:AL24"/>
    <mergeCell ref="K23:AI23"/>
    <mergeCell ref="B27:I27"/>
    <mergeCell ref="B26:I26"/>
    <mergeCell ref="W26:AB26"/>
    <mergeCell ref="K39:V39"/>
    <mergeCell ref="W39:AH39"/>
    <mergeCell ref="K38:V38"/>
    <mergeCell ref="W38:AI38"/>
    <mergeCell ref="W25:AH25"/>
    <mergeCell ref="AJ25:AL25"/>
    <mergeCell ref="AJ38:AL38"/>
    <mergeCell ref="AJ34:AL37"/>
    <mergeCell ref="AJ39:AL39"/>
    <mergeCell ref="B57:AQ57"/>
    <mergeCell ref="B46:I46"/>
    <mergeCell ref="K46:V46"/>
    <mergeCell ref="W46:AH46"/>
    <mergeCell ref="AJ46:AL46"/>
    <mergeCell ref="B51:I51"/>
    <mergeCell ref="K51:V51"/>
    <mergeCell ref="W51:AH51"/>
    <mergeCell ref="AJ51:AL51"/>
    <mergeCell ref="B54:I54"/>
    <mergeCell ref="AJ54:AL54"/>
    <mergeCell ref="B47:I47"/>
    <mergeCell ref="K47:V47"/>
    <mergeCell ref="W47:AH47"/>
    <mergeCell ref="AJ47:AL47"/>
    <mergeCell ref="K54:P54"/>
    <mergeCell ref="Q54:V54"/>
    <mergeCell ref="W54:AB54"/>
    <mergeCell ref="AC54:AH54"/>
    <mergeCell ref="B50:I50"/>
    <mergeCell ref="W53:AH53"/>
    <mergeCell ref="AJ53:AL53"/>
    <mergeCell ref="B55:I55"/>
    <mergeCell ref="K55:O55"/>
    <mergeCell ref="P55:T55"/>
    <mergeCell ref="U55:Y55"/>
    <mergeCell ref="Z55:AD55"/>
    <mergeCell ref="AE55:AI55"/>
    <mergeCell ref="AJ55:AL55"/>
    <mergeCell ref="B53:I53"/>
    <mergeCell ref="B45:I45"/>
    <mergeCell ref="K45:V45"/>
    <mergeCell ref="W45:AH45"/>
  </mergeCells>
  <phoneticPr fontId="3"/>
  <dataValidations count="11">
    <dataValidation type="list" allowBlank="1" showInputMessage="1" showErrorMessage="1" sqref="IZ45 WVL45 WLP45 WBT45 VRX45 VIB45 UYF45 UOJ45 UEN45 TUR45 TKV45 TAZ45 SRD45 SHH45 RXL45 RNP45 RDT45 QTX45 QKB45 QAF45 PQJ45 PGN45 OWR45 OMV45 OCZ45 NTD45 NJH45 MZL45 MPP45 MFT45 LVX45 LMB45 LCF45 KSJ45 KIN45 JYR45 JOV45 JEZ45 IVD45 ILH45 IBL45 HRP45 HHT45 GXX45 GOB45 GEF45 FUJ45 FKN45 FAR45 EQV45 EGZ45 DXD45 DNH45 DDL45 CTP45 CJT45 BZX45 BQB45 BGF45 AWJ45 AMN45 ACR45 SV45 A14:A17 A38:A40 A19:A34 A43:A55" xr:uid="{00000000-0002-0000-0E00-000000000000}">
      <formula1>"　,○"</formula1>
    </dataValidation>
    <dataValidation imeMode="halfKatakana" allowBlank="1" showInputMessage="1" showErrorMessage="1" sqref="N60" xr:uid="{00000000-0002-0000-0E00-000001000000}"/>
    <dataValidation type="list" imeMode="fullAlpha" allowBlank="1" showInputMessage="1" showErrorMessage="1" sqref="AN24:AN29 AN19:AN22 AN34:AN37 KJ45 WWV45 WMZ45 WDD45 VTH45 VJL45 UZP45 UPT45 UFX45 TWB45 TMF45 TCJ45 SSN45 SIR45 RYV45 ROZ45 RFD45 QVH45 QLL45 QBP45 PRT45 PHX45 OYB45 OOF45 OEJ45 NUN45 NKR45 NAV45 MQZ45 MHD45 LXH45 LNL45 LDP45 KTT45 KJX45 KAB45 JQF45 JGJ45 IWN45 IMR45 ICV45 HSZ45 HJD45 GZH45 GPL45 GFP45 FVT45 FLX45 FCB45 ESF45 EIJ45 DYN45 DOR45 DEV45 CUZ45 CLD45 CBH45 BRL45 BHP45 AXT45 ANX45 AEB45 UF45 AN16:AN17 AN39:AN45 AN47:AN54" xr:uid="{00000000-0002-0000-0E00-000002000000}">
      <formula1>"　,４,５,６,７,８,９,１０,１１,１２,１,２,３"</formula1>
    </dataValidation>
    <dataValidation imeMode="fullAlpha" allowBlank="1" showInputMessage="1" showErrorMessage="1" sqref="X5:AQ5" xr:uid="{00000000-0002-0000-0E00-000003000000}"/>
    <dataValidation type="list" errorStyle="warning" allowBlank="1" showInputMessage="1" showErrorMessage="1" error="加算等の届出は、原則毎月1日からの算定となります。届け出る加算等の種類及び算定開始可能日を確認してください。" sqref="AP24:AP29 AP19:AP22 AP34:AP37 AP16:AP17 AP43:AP45 AP39:AP40 AP47:AP54" xr:uid="{00000000-0002-0000-0E00-000004000000}">
      <formula1>"　,1,28,29,30,31,"</formula1>
    </dataValidation>
    <dataValidation type="list" allowBlank="1" showInputMessage="1" showErrorMessage="1" sqref="AN14 AN18 AN46 AN49:AN54" xr:uid="{00000000-0002-0000-0E00-000005000000}">
      <formula1>"　,４,５,６,７,８,９,１０,１１,１２,１,２,３"</formula1>
    </dataValidation>
    <dataValidation type="list" allowBlank="1" showInputMessage="1" showErrorMessage="1" sqref="AP14 AP18 AP46 AP49:AP54" xr:uid="{00000000-0002-0000-0E00-000006000000}">
      <formula1>"　,1,28,29,30,31,"</formula1>
    </dataValidation>
    <dataValidation type="list" allowBlank="1" showInputMessage="1" showErrorMessage="1" sqref="AP41:AP42" xr:uid="{00000000-0002-0000-0E00-000007000000}">
      <formula1>"　,1,2,3,4,5,6,7,8,9,10,11,12,13,14,15,16,17,18,19,20,21,22,23,24,25,26,27,28,29,30,31,"</formula1>
    </dataValidation>
    <dataValidation errorStyle="warning" allowBlank="1" showInputMessage="1" showErrorMessage="1" sqref="AJ45:AL46 AJ49:AL54" xr:uid="{8663F7A0-31B9-4A78-816A-4A57968A5EAF}"/>
    <dataValidation type="list" errorStyle="warning" allowBlank="1" showInputMessage="1" showErrorMessage="1" error="加算等の届出は、原則毎月1日からの算定となります。届け出る加算等の種類及び算定開始可能日を確認してください。" sqref="AP45 WWX45 WNB45 WDF45 VTJ45 VJN45 UZR45 UPV45 UFZ45 TWD45 TMH45 TCL45 SSP45 SIT45 RYX45 RPB45 RFF45 QVJ45 QLN45 QBR45 PRV45 PHZ45 OYD45 OOH45 OEL45 NUP45 NKT45 NAX45 MRB45 MHF45 LXJ45 LNN45 LDR45 KTV45 KJZ45 KAD45 JQH45 JGL45 IWP45 IMT45 ICX45 HTB45 HJF45 GZJ45 GPN45 GFR45 FVV45 FLZ45 FCD45 ESH45 EIL45 DYP45 DOT45 DEX45 CVB45 CLF45 CBJ45 BRN45 BHR45 AXV45 ANZ45 AED45 UH45 KL45" xr:uid="{AFCBEE54-E5C1-4973-8A91-C2EF88B6CE14}">
      <formula1>"　,1,2,3,4,5,6,7,8,9,10,11,12,13,14,15,16,17,18,19,20,21,22,23,24,25,26,27,28,29,30,31,"</formula1>
    </dataValidation>
    <dataValidation type="list" errorStyle="warning" allowBlank="1" showInputMessage="1" showErrorMessage="1" sqref="WWR45:WWT45 WMV45:WMX45 WCZ45:WDB45 VTD45:VTF45 VJH45:VJJ45 UZL45:UZN45 UPP45:UPR45 UFT45:UFV45 TVX45:TVZ45 TMB45:TMD45 TCF45:TCH45 SSJ45:SSL45 SIN45:SIP45 RYR45:RYT45 ROV45:ROX45 REZ45:RFB45 QVD45:QVF45 QLH45:QLJ45 QBL45:QBN45 PRP45:PRR45 PHT45:PHV45 OXX45:OXZ45 OOB45:OOD45 OEF45:OEH45 NUJ45:NUL45 NKN45:NKP45 NAR45:NAT45 MQV45:MQX45 MGZ45:MHB45 LXD45:LXF45 LNH45:LNJ45 LDL45:LDN45 KTP45:KTR45 KJT45:KJV45 JZX45:JZZ45 JQB45:JQD45 JGF45:JGH45 IWJ45:IWL45 IMN45:IMP45 ICR45:ICT45 HSV45:HSX45 HIZ45:HJB45 GZD45:GZF45 GPH45:GPJ45 GFL45:GFN45 FVP45:FVR45 FLT45:FLV45 FBX45:FBZ45 ESB45:ESD45 EIF45:EIH45 DYJ45:DYL45 DON45:DOP45 DER45:DET45 CUV45:CUX45 CKZ45:CLB45 CBD45:CBF45 BRH45:BRJ45 BHL45:BHN45 AXP45:AXR45 ANT45:ANV45 ADX45:ADZ45 UB45:UD45 KF45:KH45" xr:uid="{33786F9F-2206-4932-BAB6-78E6961824C4}">
      <formula1>"　,平成30,平成31　　"</formula1>
    </dataValidation>
  </dataValidations>
  <pageMargins left="0.78740157480314965" right="0" top="0.39370078740157483" bottom="0.19685039370078741" header="0.31496062992125984" footer="0.31496062992125984"/>
  <pageSetup paperSize="9" scale="6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V52"/>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6" s="102" customFormat="1" ht="19.7" customHeight="1">
      <c r="B1" s="2" t="s">
        <v>55</v>
      </c>
      <c r="C1" s="3"/>
      <c r="D1" s="3"/>
      <c r="E1" s="3"/>
      <c r="F1" s="3"/>
      <c r="H1" s="3" t="s">
        <v>152</v>
      </c>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624"/>
      <c r="AL2" s="624"/>
      <c r="AM2" s="624"/>
      <c r="AN2" s="624"/>
      <c r="AO2" s="624"/>
      <c r="AP2" s="624"/>
      <c r="AQ2" s="624"/>
    </row>
    <row r="3" spans="1:46" s="102" customFormat="1" ht="20.100000000000001" customHeight="1">
      <c r="B3" s="217"/>
      <c r="C3" s="217"/>
      <c r="D3" s="217"/>
      <c r="E3" s="406" t="s">
        <v>35</v>
      </c>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8" t="s">
        <v>542</v>
      </c>
      <c r="AK3" s="592"/>
      <c r="AL3" s="592"/>
      <c r="AM3" s="592"/>
      <c r="AN3" s="592"/>
      <c r="AO3" s="592"/>
      <c r="AP3" s="592"/>
      <c r="AQ3" s="592"/>
    </row>
    <row r="4" spans="1:46"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6" s="102" customFormat="1" ht="20.100000000000001" customHeight="1" thickBot="1">
      <c r="O5" s="785" t="s">
        <v>3</v>
      </c>
      <c r="P5" s="786"/>
      <c r="Q5" s="786"/>
      <c r="R5" s="786"/>
      <c r="S5" s="786"/>
      <c r="T5" s="786"/>
      <c r="U5" s="786"/>
      <c r="V5" s="786"/>
      <c r="W5" s="786"/>
      <c r="X5" s="402" t="s">
        <v>4</v>
      </c>
      <c r="Y5" s="397"/>
      <c r="Z5" s="396" t="s">
        <v>5</v>
      </c>
      <c r="AA5" s="396"/>
      <c r="AB5" s="396" t="s">
        <v>4</v>
      </c>
      <c r="AC5" s="396"/>
      <c r="AD5" s="396" t="s">
        <v>46</v>
      </c>
      <c r="AE5" s="396"/>
      <c r="AF5" s="396"/>
      <c r="AG5" s="396"/>
      <c r="AH5" s="396"/>
      <c r="AI5" s="396"/>
      <c r="AJ5" s="396"/>
      <c r="AK5" s="396"/>
      <c r="AL5" s="396"/>
      <c r="AM5" s="396"/>
      <c r="AN5" s="396"/>
      <c r="AO5" s="396"/>
      <c r="AP5" s="397"/>
      <c r="AQ5" s="398"/>
    </row>
    <row r="6" spans="1:46" s="102" customFormat="1" ht="20.100000000000001" customHeight="1" thickBot="1">
      <c r="O6" s="785" t="s">
        <v>7</v>
      </c>
      <c r="P6" s="786"/>
      <c r="Q6" s="786"/>
      <c r="R6" s="786"/>
      <c r="S6" s="786"/>
      <c r="T6" s="786"/>
      <c r="U6" s="786"/>
      <c r="V6" s="786"/>
      <c r="W6" s="786"/>
      <c r="X6" s="471"/>
      <c r="Y6" s="472"/>
      <c r="Z6" s="472"/>
      <c r="AA6" s="472"/>
      <c r="AB6" s="472"/>
      <c r="AC6" s="472"/>
      <c r="AD6" s="472"/>
      <c r="AE6" s="472"/>
      <c r="AF6" s="472"/>
      <c r="AG6" s="472"/>
      <c r="AH6" s="472"/>
      <c r="AI6" s="472"/>
      <c r="AJ6" s="472"/>
      <c r="AK6" s="472"/>
      <c r="AL6" s="472"/>
      <c r="AM6" s="472"/>
      <c r="AN6" s="472"/>
      <c r="AO6" s="472"/>
      <c r="AP6" s="472"/>
      <c r="AQ6" s="473"/>
      <c r="AR6" s="54"/>
    </row>
    <row r="7" spans="1:46" s="102" customFormat="1" ht="24.95" customHeight="1" thickBot="1">
      <c r="O7" s="788" t="s">
        <v>337</v>
      </c>
      <c r="P7" s="789"/>
      <c r="Q7" s="789"/>
      <c r="R7" s="789"/>
      <c r="S7" s="789"/>
      <c r="T7" s="789"/>
      <c r="U7" s="789"/>
      <c r="V7" s="789"/>
      <c r="W7" s="789"/>
      <c r="X7" s="468" t="s">
        <v>335</v>
      </c>
      <c r="Y7" s="469"/>
      <c r="Z7" s="469"/>
      <c r="AA7" s="469"/>
      <c r="AB7" s="469"/>
      <c r="AC7" s="469"/>
      <c r="AD7" s="469"/>
      <c r="AE7" s="469"/>
      <c r="AF7" s="469"/>
      <c r="AG7" s="469"/>
      <c r="AH7" s="469"/>
      <c r="AI7" s="469"/>
      <c r="AJ7" s="469"/>
      <c r="AK7" s="469"/>
      <c r="AL7" s="469"/>
      <c r="AM7" s="469"/>
      <c r="AN7" s="469"/>
      <c r="AO7" s="469"/>
      <c r="AP7" s="469"/>
      <c r="AQ7" s="470"/>
    </row>
    <row r="8" spans="1:46" s="102" customFormat="1" ht="20.100000000000001" customHeight="1" thickBot="1">
      <c r="O8" s="785" t="s">
        <v>163</v>
      </c>
      <c r="P8" s="786"/>
      <c r="Q8" s="786"/>
      <c r="R8" s="786"/>
      <c r="S8" s="786"/>
      <c r="T8" s="786"/>
      <c r="U8" s="786"/>
      <c r="V8" s="786"/>
      <c r="W8" s="786"/>
      <c r="X8" s="468"/>
      <c r="Y8" s="433"/>
      <c r="Z8" s="433"/>
      <c r="AA8" s="433"/>
      <c r="AB8" s="433"/>
      <c r="AC8" s="433"/>
      <c r="AD8" s="433"/>
      <c r="AE8" s="433"/>
      <c r="AF8" s="433"/>
      <c r="AG8" s="433"/>
      <c r="AH8" s="433"/>
      <c r="AI8" s="433"/>
      <c r="AJ8" s="433"/>
      <c r="AK8" s="433"/>
      <c r="AL8" s="433"/>
      <c r="AM8" s="433"/>
      <c r="AN8" s="433"/>
      <c r="AO8" s="433"/>
      <c r="AP8" s="433"/>
      <c r="AQ8" s="790"/>
      <c r="AR8" s="162"/>
    </row>
    <row r="9" spans="1:46"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c r="AR9" s="162"/>
    </row>
    <row r="10" spans="1:46" s="102" customFormat="1" ht="24.95" customHeight="1" thickBot="1">
      <c r="A10" s="145"/>
      <c r="B10" s="245"/>
      <c r="C10" s="245"/>
      <c r="D10" s="787" t="s">
        <v>8</v>
      </c>
      <c r="E10" s="787"/>
      <c r="F10" s="787"/>
      <c r="G10" s="787"/>
      <c r="H10" s="787"/>
      <c r="I10" s="787"/>
      <c r="J10" s="787"/>
      <c r="K10" s="787"/>
      <c r="L10" s="787"/>
      <c r="M10" s="787"/>
      <c r="N10" s="787"/>
      <c r="O10" s="787"/>
      <c r="P10" s="787"/>
      <c r="Q10" s="787"/>
      <c r="R10" s="787"/>
      <c r="S10" s="787"/>
      <c r="T10" s="787"/>
      <c r="U10" s="787"/>
      <c r="V10" s="787"/>
      <c r="W10" s="245"/>
      <c r="X10" s="245"/>
      <c r="Y10" s="146"/>
      <c r="AA10" s="102" t="s">
        <v>309</v>
      </c>
    </row>
    <row r="11" spans="1:46" s="102" customFormat="1" ht="24.95" customHeight="1" thickBot="1">
      <c r="A11" s="147"/>
      <c r="B11" s="245"/>
      <c r="C11" s="421" t="s">
        <v>297</v>
      </c>
      <c r="D11" s="421"/>
      <c r="E11" s="421"/>
      <c r="F11" s="421"/>
      <c r="G11" s="421"/>
      <c r="H11" s="421"/>
      <c r="I11" s="167"/>
      <c r="J11" s="772" t="s">
        <v>166</v>
      </c>
      <c r="K11" s="421"/>
      <c r="L11" s="421"/>
      <c r="M11" s="421"/>
      <c r="N11" s="421"/>
      <c r="O11" s="421"/>
      <c r="P11" s="421"/>
      <c r="Q11" s="421"/>
      <c r="R11" s="772"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54"/>
      <c r="AS12" s="56"/>
      <c r="AT12" s="56"/>
    </row>
    <row r="13" spans="1:46" s="104" customFormat="1" ht="30" customHeight="1" thickBot="1">
      <c r="A13" s="773"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7" t="s">
        <v>164</v>
      </c>
      <c r="AK13" s="438"/>
      <c r="AL13" s="438"/>
      <c r="AM13" s="438"/>
      <c r="AN13" s="438"/>
      <c r="AO13" s="438"/>
      <c r="AP13" s="438"/>
      <c r="AQ13" s="439"/>
    </row>
    <row r="14" spans="1:46" s="102" customFormat="1" ht="19.5" customHeight="1">
      <c r="A14" s="135"/>
      <c r="B14" s="418"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c r="AO14" s="30" t="s">
        <v>10</v>
      </c>
      <c r="AP14" s="76"/>
      <c r="AQ14" s="32" t="s">
        <v>11</v>
      </c>
    </row>
    <row r="15" spans="1:46" s="102" customFormat="1" ht="19.5" customHeight="1">
      <c r="A15" s="109" t="s">
        <v>0</v>
      </c>
      <c r="B15" s="383" t="s">
        <v>144</v>
      </c>
      <c r="C15" s="384"/>
      <c r="D15" s="384"/>
      <c r="E15" s="384"/>
      <c r="F15" s="384"/>
      <c r="G15" s="384"/>
      <c r="H15" s="384"/>
      <c r="I15" s="385"/>
      <c r="J15" s="798" t="s">
        <v>389</v>
      </c>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7"/>
      <c r="AJ15" s="681"/>
      <c r="AK15" s="682"/>
      <c r="AL15" s="682"/>
      <c r="AM15" s="17" t="s">
        <v>9</v>
      </c>
      <c r="AN15" s="77"/>
      <c r="AO15" s="17" t="s">
        <v>10</v>
      </c>
      <c r="AP15" s="78"/>
      <c r="AQ15" s="18" t="s">
        <v>11</v>
      </c>
    </row>
    <row r="16" spans="1:46" s="102" customFormat="1" ht="19.5" customHeight="1">
      <c r="A16" s="109"/>
      <c r="B16" s="383" t="s">
        <v>84</v>
      </c>
      <c r="C16" s="384"/>
      <c r="D16" s="384"/>
      <c r="E16" s="384"/>
      <c r="F16" s="384"/>
      <c r="G16" s="384"/>
      <c r="H16" s="384"/>
      <c r="I16" s="385"/>
      <c r="J16" s="170"/>
      <c r="K16" s="170"/>
      <c r="L16" s="774"/>
      <c r="M16" s="774"/>
      <c r="N16" s="774"/>
      <c r="O16" s="10" t="s">
        <v>18</v>
      </c>
      <c r="P16" s="110"/>
      <c r="Q16" s="110"/>
      <c r="R16" s="110"/>
      <c r="S16" s="110"/>
      <c r="T16" s="110"/>
      <c r="U16" s="110"/>
      <c r="V16" s="181"/>
      <c r="W16" s="110"/>
      <c r="X16" s="110"/>
      <c r="Y16" s="110"/>
      <c r="Z16" s="110"/>
      <c r="AA16" s="110"/>
      <c r="AB16" s="181"/>
      <c r="AC16" s="110"/>
      <c r="AD16" s="110"/>
      <c r="AE16" s="110"/>
      <c r="AF16" s="110"/>
      <c r="AG16" s="110"/>
      <c r="AH16" s="181"/>
      <c r="AI16" s="182"/>
      <c r="AJ16" s="681"/>
      <c r="AK16" s="682"/>
      <c r="AL16" s="682"/>
      <c r="AM16" s="21" t="s">
        <v>9</v>
      </c>
      <c r="AN16" s="175" t="s">
        <v>0</v>
      </c>
      <c r="AO16" s="21" t="s">
        <v>10</v>
      </c>
      <c r="AP16" s="59"/>
      <c r="AQ16" s="22" t="s">
        <v>11</v>
      </c>
    </row>
    <row r="17" spans="1:74" s="102" customFormat="1" ht="19.5" customHeight="1">
      <c r="A17" s="109"/>
      <c r="B17" s="383" t="s">
        <v>57</v>
      </c>
      <c r="C17" s="384"/>
      <c r="D17" s="384"/>
      <c r="E17" s="384"/>
      <c r="F17" s="384"/>
      <c r="G17" s="384"/>
      <c r="H17" s="384"/>
      <c r="I17" s="385"/>
      <c r="J17" s="90"/>
      <c r="K17" s="386" t="s">
        <v>176</v>
      </c>
      <c r="L17" s="386"/>
      <c r="M17" s="386"/>
      <c r="N17" s="386"/>
      <c r="O17" s="386"/>
      <c r="P17" s="386"/>
      <c r="Q17" s="386"/>
      <c r="R17" s="386"/>
      <c r="S17" s="386"/>
      <c r="T17" s="386"/>
      <c r="U17" s="386"/>
      <c r="V17" s="386"/>
      <c r="W17" s="386" t="s">
        <v>177</v>
      </c>
      <c r="X17" s="386"/>
      <c r="Y17" s="386"/>
      <c r="Z17" s="386"/>
      <c r="AA17" s="386"/>
      <c r="AB17" s="386"/>
      <c r="AC17" s="386"/>
      <c r="AD17" s="386"/>
      <c r="AE17" s="386"/>
      <c r="AF17" s="386"/>
      <c r="AG17" s="386"/>
      <c r="AH17" s="386"/>
      <c r="AI17" s="96"/>
      <c r="AJ17" s="775"/>
      <c r="AK17" s="776"/>
      <c r="AL17" s="776"/>
      <c r="AM17" s="25" t="s">
        <v>9</v>
      </c>
      <c r="AN17" s="79"/>
      <c r="AO17" s="25" t="s">
        <v>10</v>
      </c>
      <c r="AP17" s="80"/>
      <c r="AQ17" s="26" t="s">
        <v>11</v>
      </c>
    </row>
    <row r="18" spans="1:74" s="102" customFormat="1" ht="28.5" customHeight="1">
      <c r="A18" s="109"/>
      <c r="B18" s="384" t="s">
        <v>149</v>
      </c>
      <c r="C18" s="384"/>
      <c r="D18" s="384"/>
      <c r="E18" s="384"/>
      <c r="F18" s="384"/>
      <c r="G18" s="384"/>
      <c r="H18" s="384"/>
      <c r="I18" s="385"/>
      <c r="J18" s="90"/>
      <c r="K18" s="386" t="s">
        <v>75</v>
      </c>
      <c r="L18" s="386"/>
      <c r="M18" s="386"/>
      <c r="N18" s="386"/>
      <c r="O18" s="386"/>
      <c r="P18" s="386"/>
      <c r="Q18" s="386"/>
      <c r="R18" s="386"/>
      <c r="S18" s="386"/>
      <c r="T18" s="386"/>
      <c r="U18" s="386"/>
      <c r="V18" s="386"/>
      <c r="W18" s="386" t="s">
        <v>177</v>
      </c>
      <c r="X18" s="386"/>
      <c r="Y18" s="386"/>
      <c r="Z18" s="386"/>
      <c r="AA18" s="386"/>
      <c r="AB18" s="386"/>
      <c r="AC18" s="386"/>
      <c r="AD18" s="386"/>
      <c r="AE18" s="386"/>
      <c r="AF18" s="386"/>
      <c r="AG18" s="386"/>
      <c r="AH18" s="386"/>
      <c r="AI18" s="96"/>
      <c r="AJ18" s="387" t="s">
        <v>0</v>
      </c>
      <c r="AK18" s="388"/>
      <c r="AL18" s="388"/>
      <c r="AM18" s="21" t="s">
        <v>9</v>
      </c>
      <c r="AN18" s="175" t="s">
        <v>0</v>
      </c>
      <c r="AO18" s="21" t="s">
        <v>10</v>
      </c>
      <c r="AP18" s="59"/>
      <c r="AQ18" s="22" t="s">
        <v>11</v>
      </c>
    </row>
    <row r="19" spans="1:74" s="102" customFormat="1" ht="19.5" customHeight="1">
      <c r="A19" s="109"/>
      <c r="B19" s="383" t="s">
        <v>322</v>
      </c>
      <c r="C19" s="453"/>
      <c r="D19" s="453"/>
      <c r="E19" s="453"/>
      <c r="F19" s="453"/>
      <c r="G19" s="453"/>
      <c r="H19" s="453"/>
      <c r="I19" s="454"/>
      <c r="J19" s="130"/>
      <c r="K19" s="386" t="s">
        <v>75</v>
      </c>
      <c r="L19" s="386"/>
      <c r="M19" s="386"/>
      <c r="N19" s="386"/>
      <c r="O19" s="386"/>
      <c r="P19" s="386"/>
      <c r="Q19" s="386"/>
      <c r="R19" s="386"/>
      <c r="S19" s="386" t="s">
        <v>394</v>
      </c>
      <c r="T19" s="386"/>
      <c r="U19" s="386"/>
      <c r="V19" s="386"/>
      <c r="W19" s="386"/>
      <c r="X19" s="386"/>
      <c r="Y19" s="386"/>
      <c r="Z19" s="386"/>
      <c r="AA19" s="386" t="s">
        <v>395</v>
      </c>
      <c r="AB19" s="386"/>
      <c r="AC19" s="386"/>
      <c r="AD19" s="386"/>
      <c r="AE19" s="386"/>
      <c r="AF19" s="386"/>
      <c r="AG19" s="386"/>
      <c r="AH19" s="386"/>
      <c r="AI19" s="130"/>
      <c r="AJ19" s="387" t="s">
        <v>0</v>
      </c>
      <c r="AK19" s="388"/>
      <c r="AL19" s="388"/>
      <c r="AM19" s="17" t="s">
        <v>9</v>
      </c>
      <c r="AN19" s="184" t="s">
        <v>0</v>
      </c>
      <c r="AO19" s="17" t="s">
        <v>10</v>
      </c>
      <c r="AP19" s="58" t="s">
        <v>0</v>
      </c>
      <c r="AQ19" s="18" t="s">
        <v>11</v>
      </c>
    </row>
    <row r="20" spans="1:74" s="102" customFormat="1" ht="19.5" customHeight="1">
      <c r="A20" s="105"/>
      <c r="B20" s="778" t="s">
        <v>390</v>
      </c>
      <c r="C20" s="779"/>
      <c r="D20" s="779"/>
      <c r="E20" s="779"/>
      <c r="F20" s="779"/>
      <c r="G20" s="779"/>
      <c r="H20" s="779"/>
      <c r="I20" s="780"/>
      <c r="J20" s="132"/>
      <c r="K20" s="588" t="s">
        <v>75</v>
      </c>
      <c r="L20" s="588"/>
      <c r="M20" s="588"/>
      <c r="N20" s="588"/>
      <c r="O20" s="588"/>
      <c r="P20" s="588"/>
      <c r="Q20" s="588"/>
      <c r="R20" s="588"/>
      <c r="S20" s="588"/>
      <c r="T20" s="588"/>
      <c r="U20" s="588"/>
      <c r="V20" s="588"/>
      <c r="W20" s="588" t="s">
        <v>177</v>
      </c>
      <c r="X20" s="588"/>
      <c r="Y20" s="588"/>
      <c r="Z20" s="588"/>
      <c r="AA20" s="588"/>
      <c r="AB20" s="588"/>
      <c r="AC20" s="588"/>
      <c r="AD20" s="588"/>
      <c r="AE20" s="588"/>
      <c r="AF20" s="588"/>
      <c r="AG20" s="588"/>
      <c r="AH20" s="588"/>
      <c r="AI20" s="133"/>
      <c r="AJ20" s="387"/>
      <c r="AK20" s="388"/>
      <c r="AL20" s="388"/>
      <c r="AM20" s="21" t="s">
        <v>9</v>
      </c>
      <c r="AN20" s="175" t="s">
        <v>0</v>
      </c>
      <c r="AO20" s="21" t="s">
        <v>10</v>
      </c>
      <c r="AP20" s="59"/>
      <c r="AQ20" s="53" t="s">
        <v>11</v>
      </c>
      <c r="AR20" s="111"/>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row>
    <row r="21" spans="1:74" s="102" customFormat="1" ht="14.25" customHeight="1">
      <c r="A21" s="622"/>
      <c r="B21" s="662" t="s">
        <v>356</v>
      </c>
      <c r="C21" s="663"/>
      <c r="D21" s="663"/>
      <c r="E21" s="663"/>
      <c r="F21" s="663"/>
      <c r="G21" s="663"/>
      <c r="H21" s="663"/>
      <c r="I21" s="664"/>
      <c r="J21" s="107"/>
      <c r="K21" s="777" t="s">
        <v>75</v>
      </c>
      <c r="L21" s="777"/>
      <c r="M21" s="777"/>
      <c r="N21" s="777"/>
      <c r="O21" s="777"/>
      <c r="P21" s="777"/>
      <c r="Q21" s="777"/>
      <c r="R21" s="777"/>
      <c r="S21" s="435" t="s">
        <v>311</v>
      </c>
      <c r="T21" s="435"/>
      <c r="U21" s="435"/>
      <c r="V21" s="435"/>
      <c r="W21" s="435"/>
      <c r="X21" s="435"/>
      <c r="Y21" s="435"/>
      <c r="Z21" s="435"/>
      <c r="AA21" s="435"/>
      <c r="AB21" s="435"/>
      <c r="AC21" s="435"/>
      <c r="AD21" s="435"/>
      <c r="AE21" s="435"/>
      <c r="AF21" s="435"/>
      <c r="AG21" s="435"/>
      <c r="AH21" s="435"/>
      <c r="AI21" s="108"/>
      <c r="AJ21" s="609" t="s">
        <v>0</v>
      </c>
      <c r="AK21" s="610"/>
      <c r="AL21" s="610"/>
      <c r="AM21" s="611" t="s">
        <v>9</v>
      </c>
      <c r="AN21" s="610" t="s">
        <v>0</v>
      </c>
      <c r="AO21" s="611" t="s">
        <v>10</v>
      </c>
      <c r="AP21" s="613"/>
      <c r="AQ21" s="615" t="s">
        <v>11</v>
      </c>
    </row>
    <row r="22" spans="1:74" s="102" customFormat="1" ht="14.25" customHeight="1">
      <c r="A22" s="623"/>
      <c r="B22" s="379"/>
      <c r="C22" s="459"/>
      <c r="D22" s="459"/>
      <c r="E22" s="459"/>
      <c r="F22" s="459"/>
      <c r="G22" s="459"/>
      <c r="H22" s="459"/>
      <c r="I22" s="460"/>
      <c r="J22" s="46"/>
      <c r="K22" s="756" t="s">
        <v>391</v>
      </c>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7"/>
      <c r="AJ22" s="391"/>
      <c r="AK22" s="392"/>
      <c r="AL22" s="392"/>
      <c r="AM22" s="612"/>
      <c r="AN22" s="392"/>
      <c r="AO22" s="612"/>
      <c r="AP22" s="614"/>
      <c r="AQ22" s="616"/>
      <c r="AR22" s="111"/>
    </row>
    <row r="23" spans="1:74" s="102" customFormat="1" ht="19.5" customHeight="1">
      <c r="A23" s="109"/>
      <c r="B23" s="384" t="s">
        <v>145</v>
      </c>
      <c r="C23" s="384"/>
      <c r="D23" s="384"/>
      <c r="E23" s="384"/>
      <c r="F23" s="384"/>
      <c r="G23" s="384"/>
      <c r="H23" s="384"/>
      <c r="I23" s="385"/>
      <c r="J23" s="132"/>
      <c r="K23" s="588" t="s">
        <v>176</v>
      </c>
      <c r="L23" s="588"/>
      <c r="M23" s="588"/>
      <c r="N23" s="588"/>
      <c r="O23" s="588"/>
      <c r="P23" s="588"/>
      <c r="Q23" s="588"/>
      <c r="R23" s="588"/>
      <c r="S23" s="588"/>
      <c r="T23" s="588"/>
      <c r="U23" s="588"/>
      <c r="V23" s="588"/>
      <c r="W23" s="588" t="s">
        <v>177</v>
      </c>
      <c r="X23" s="588"/>
      <c r="Y23" s="588"/>
      <c r="Z23" s="588"/>
      <c r="AA23" s="588"/>
      <c r="AB23" s="588"/>
      <c r="AC23" s="588"/>
      <c r="AD23" s="588"/>
      <c r="AE23" s="588"/>
      <c r="AF23" s="588"/>
      <c r="AG23" s="588"/>
      <c r="AH23" s="588"/>
      <c r="AI23" s="133"/>
      <c r="AJ23" s="387"/>
      <c r="AK23" s="388"/>
      <c r="AL23" s="388"/>
      <c r="AM23" s="21" t="s">
        <v>9</v>
      </c>
      <c r="AN23" s="175" t="s">
        <v>0</v>
      </c>
      <c r="AO23" s="21" t="s">
        <v>10</v>
      </c>
      <c r="AP23" s="59"/>
      <c r="AQ23" s="22" t="s">
        <v>11</v>
      </c>
    </row>
    <row r="24" spans="1:74" s="102" customFormat="1" ht="26.25" customHeight="1">
      <c r="A24" s="109"/>
      <c r="B24" s="384" t="s">
        <v>539</v>
      </c>
      <c r="C24" s="384"/>
      <c r="D24" s="384"/>
      <c r="E24" s="384"/>
      <c r="F24" s="384"/>
      <c r="G24" s="384"/>
      <c r="H24" s="384"/>
      <c r="I24" s="385"/>
      <c r="J24" s="132"/>
      <c r="K24" s="588" t="s">
        <v>75</v>
      </c>
      <c r="L24" s="588"/>
      <c r="M24" s="588"/>
      <c r="N24" s="588"/>
      <c r="O24" s="588"/>
      <c r="P24" s="588"/>
      <c r="Q24" s="588"/>
      <c r="R24" s="588"/>
      <c r="S24" s="588"/>
      <c r="T24" s="588"/>
      <c r="U24" s="588"/>
      <c r="V24" s="588"/>
      <c r="W24" s="588" t="s">
        <v>177</v>
      </c>
      <c r="X24" s="588"/>
      <c r="Y24" s="588"/>
      <c r="Z24" s="588"/>
      <c r="AA24" s="588"/>
      <c r="AB24" s="588"/>
      <c r="AC24" s="588"/>
      <c r="AD24" s="588"/>
      <c r="AE24" s="588"/>
      <c r="AF24" s="588"/>
      <c r="AG24" s="588"/>
      <c r="AH24" s="588"/>
      <c r="AI24" s="133"/>
      <c r="AJ24" s="387"/>
      <c r="AK24" s="388"/>
      <c r="AL24" s="388"/>
      <c r="AM24" s="21" t="s">
        <v>9</v>
      </c>
      <c r="AN24" s="331" t="s">
        <v>0</v>
      </c>
      <c r="AO24" s="21" t="s">
        <v>10</v>
      </c>
      <c r="AP24" s="59"/>
      <c r="AQ24" s="22" t="s">
        <v>11</v>
      </c>
    </row>
    <row r="25" spans="1:74" s="102" customFormat="1" ht="19.5" customHeight="1">
      <c r="A25" s="109"/>
      <c r="B25" s="384" t="s">
        <v>355</v>
      </c>
      <c r="C25" s="384"/>
      <c r="D25" s="384"/>
      <c r="E25" s="384"/>
      <c r="F25" s="384"/>
      <c r="G25" s="384"/>
      <c r="H25" s="384"/>
      <c r="I25" s="385"/>
      <c r="J25" s="130"/>
      <c r="K25" s="386" t="s">
        <v>176</v>
      </c>
      <c r="L25" s="386"/>
      <c r="M25" s="386"/>
      <c r="N25" s="386"/>
      <c r="O25" s="386"/>
      <c r="P25" s="386"/>
      <c r="Q25" s="386" t="s">
        <v>394</v>
      </c>
      <c r="R25" s="386"/>
      <c r="S25" s="386"/>
      <c r="T25" s="386"/>
      <c r="U25" s="386"/>
      <c r="V25" s="386"/>
      <c r="W25" s="386" t="s">
        <v>395</v>
      </c>
      <c r="X25" s="386"/>
      <c r="Y25" s="386"/>
      <c r="Z25" s="386"/>
      <c r="AA25" s="386"/>
      <c r="AB25" s="386"/>
      <c r="AC25" s="386" t="s">
        <v>396</v>
      </c>
      <c r="AD25" s="386"/>
      <c r="AE25" s="386"/>
      <c r="AF25" s="386"/>
      <c r="AG25" s="386"/>
      <c r="AH25" s="386"/>
      <c r="AI25" s="130"/>
      <c r="AJ25" s="387" t="s">
        <v>0</v>
      </c>
      <c r="AK25" s="388"/>
      <c r="AL25" s="388"/>
      <c r="AM25" s="21" t="s">
        <v>9</v>
      </c>
      <c r="AN25" s="175" t="s">
        <v>0</v>
      </c>
      <c r="AO25" s="21" t="s">
        <v>10</v>
      </c>
      <c r="AP25" s="59"/>
      <c r="AQ25" s="22" t="s">
        <v>11</v>
      </c>
      <c r="AS25" s="56"/>
    </row>
    <row r="26" spans="1:74" s="102" customFormat="1" ht="28.5" customHeight="1">
      <c r="A26" s="109"/>
      <c r="B26" s="490" t="s">
        <v>259</v>
      </c>
      <c r="C26" s="492"/>
      <c r="D26" s="492"/>
      <c r="E26" s="492"/>
      <c r="F26" s="492"/>
      <c r="G26" s="492"/>
      <c r="H26" s="492"/>
      <c r="I26" s="493"/>
      <c r="J26" s="90"/>
      <c r="K26" s="386" t="s">
        <v>176</v>
      </c>
      <c r="L26" s="386"/>
      <c r="M26" s="386"/>
      <c r="N26" s="386"/>
      <c r="O26" s="386"/>
      <c r="P26" s="386"/>
      <c r="Q26" s="386"/>
      <c r="R26" s="386"/>
      <c r="S26" s="386"/>
      <c r="T26" s="386"/>
      <c r="U26" s="386"/>
      <c r="V26" s="386"/>
      <c r="W26" s="386" t="s">
        <v>177</v>
      </c>
      <c r="X26" s="386"/>
      <c r="Y26" s="386"/>
      <c r="Z26" s="386"/>
      <c r="AA26" s="386"/>
      <c r="AB26" s="386"/>
      <c r="AC26" s="386"/>
      <c r="AD26" s="386"/>
      <c r="AE26" s="386"/>
      <c r="AF26" s="386"/>
      <c r="AG26" s="386"/>
      <c r="AH26" s="386"/>
      <c r="AI26" s="96"/>
      <c r="AJ26" s="387" t="s">
        <v>0</v>
      </c>
      <c r="AK26" s="388"/>
      <c r="AL26" s="388"/>
      <c r="AM26" s="21" t="s">
        <v>9</v>
      </c>
      <c r="AN26" s="175" t="s">
        <v>0</v>
      </c>
      <c r="AO26" s="21" t="s">
        <v>10</v>
      </c>
      <c r="AP26" s="59"/>
      <c r="AQ26" s="22" t="s">
        <v>11</v>
      </c>
    </row>
    <row r="27" spans="1:74" s="102" customFormat="1" ht="19.5" customHeight="1">
      <c r="A27" s="109"/>
      <c r="B27" s="384" t="s">
        <v>146</v>
      </c>
      <c r="C27" s="384"/>
      <c r="D27" s="384"/>
      <c r="E27" s="384"/>
      <c r="F27" s="384"/>
      <c r="G27" s="384"/>
      <c r="H27" s="384"/>
      <c r="I27" s="385"/>
      <c r="J27" s="90"/>
      <c r="K27" s="386" t="s">
        <v>176</v>
      </c>
      <c r="L27" s="386"/>
      <c r="M27" s="386"/>
      <c r="N27" s="386"/>
      <c r="O27" s="386"/>
      <c r="P27" s="386"/>
      <c r="Q27" s="386"/>
      <c r="R27" s="386"/>
      <c r="S27" s="386"/>
      <c r="T27" s="386"/>
      <c r="U27" s="386"/>
      <c r="V27" s="386"/>
      <c r="W27" s="386" t="s">
        <v>177</v>
      </c>
      <c r="X27" s="386"/>
      <c r="Y27" s="386"/>
      <c r="Z27" s="386"/>
      <c r="AA27" s="386"/>
      <c r="AB27" s="386"/>
      <c r="AC27" s="386"/>
      <c r="AD27" s="386"/>
      <c r="AE27" s="386"/>
      <c r="AF27" s="386"/>
      <c r="AG27" s="386"/>
      <c r="AH27" s="386"/>
      <c r="AI27" s="96"/>
      <c r="AJ27" s="387"/>
      <c r="AK27" s="388"/>
      <c r="AL27" s="388"/>
      <c r="AM27" s="21" t="s">
        <v>9</v>
      </c>
      <c r="AN27" s="175" t="s">
        <v>0</v>
      </c>
      <c r="AO27" s="21" t="s">
        <v>10</v>
      </c>
      <c r="AP27" s="59"/>
      <c r="AQ27" s="22" t="s">
        <v>11</v>
      </c>
    </row>
    <row r="28" spans="1:74" s="102" customFormat="1" ht="19.5" customHeight="1">
      <c r="A28" s="109"/>
      <c r="B28" s="384" t="s">
        <v>267</v>
      </c>
      <c r="C28" s="384"/>
      <c r="D28" s="384"/>
      <c r="E28" s="384"/>
      <c r="F28" s="384"/>
      <c r="G28" s="384"/>
      <c r="H28" s="384"/>
      <c r="I28" s="385"/>
      <c r="J28" s="90"/>
      <c r="K28" s="386" t="s">
        <v>75</v>
      </c>
      <c r="L28" s="386"/>
      <c r="M28" s="386"/>
      <c r="N28" s="386"/>
      <c r="O28" s="386"/>
      <c r="P28" s="386"/>
      <c r="Q28" s="386"/>
      <c r="R28" s="386"/>
      <c r="S28" s="386"/>
      <c r="T28" s="386"/>
      <c r="U28" s="386"/>
      <c r="V28" s="386"/>
      <c r="W28" s="386" t="s">
        <v>177</v>
      </c>
      <c r="X28" s="386"/>
      <c r="Y28" s="386"/>
      <c r="Z28" s="386"/>
      <c r="AA28" s="386"/>
      <c r="AB28" s="386"/>
      <c r="AC28" s="386"/>
      <c r="AD28" s="386"/>
      <c r="AE28" s="386"/>
      <c r="AF28" s="386"/>
      <c r="AG28" s="386"/>
      <c r="AH28" s="386"/>
      <c r="AI28" s="96"/>
      <c r="AJ28" s="387" t="s">
        <v>0</v>
      </c>
      <c r="AK28" s="388"/>
      <c r="AL28" s="388"/>
      <c r="AM28" s="21" t="s">
        <v>9</v>
      </c>
      <c r="AN28" s="175" t="s">
        <v>0</v>
      </c>
      <c r="AO28" s="21" t="s">
        <v>10</v>
      </c>
      <c r="AP28" s="59"/>
      <c r="AQ28" s="22" t="s">
        <v>11</v>
      </c>
    </row>
    <row r="29" spans="1:74" s="102" customFormat="1" ht="27.75" customHeight="1">
      <c r="A29" s="109"/>
      <c r="B29" s="384" t="s">
        <v>471</v>
      </c>
      <c r="C29" s="453"/>
      <c r="D29" s="453"/>
      <c r="E29" s="453"/>
      <c r="F29" s="453"/>
      <c r="G29" s="453"/>
      <c r="H29" s="453"/>
      <c r="I29" s="454"/>
      <c r="J29" s="90"/>
      <c r="K29" s="386" t="s">
        <v>75</v>
      </c>
      <c r="L29" s="386"/>
      <c r="M29" s="386"/>
      <c r="N29" s="386"/>
      <c r="O29" s="386"/>
      <c r="P29" s="386"/>
      <c r="Q29" s="386"/>
      <c r="R29" s="386"/>
      <c r="S29" s="386"/>
      <c r="T29" s="386"/>
      <c r="U29" s="386"/>
      <c r="V29" s="386"/>
      <c r="W29" s="386" t="s">
        <v>177</v>
      </c>
      <c r="X29" s="386"/>
      <c r="Y29" s="386"/>
      <c r="Z29" s="386"/>
      <c r="AA29" s="386"/>
      <c r="AB29" s="386"/>
      <c r="AC29" s="386"/>
      <c r="AD29" s="386"/>
      <c r="AE29" s="386"/>
      <c r="AF29" s="386"/>
      <c r="AG29" s="386"/>
      <c r="AH29" s="386"/>
      <c r="AI29" s="96"/>
      <c r="AJ29" s="387" t="s">
        <v>0</v>
      </c>
      <c r="AK29" s="388"/>
      <c r="AL29" s="388"/>
      <c r="AM29" s="21" t="s">
        <v>9</v>
      </c>
      <c r="AN29" s="175" t="s">
        <v>0</v>
      </c>
      <c r="AO29" s="21" t="s">
        <v>10</v>
      </c>
      <c r="AP29" s="59"/>
      <c r="AQ29" s="22" t="s">
        <v>11</v>
      </c>
    </row>
    <row r="30" spans="1:74" s="102" customFormat="1" ht="28.5" customHeight="1">
      <c r="A30" s="109"/>
      <c r="B30" s="383" t="s">
        <v>472</v>
      </c>
      <c r="C30" s="384"/>
      <c r="D30" s="384"/>
      <c r="E30" s="384"/>
      <c r="F30" s="384"/>
      <c r="G30" s="384"/>
      <c r="H30" s="384"/>
      <c r="I30" s="385"/>
      <c r="J30" s="90"/>
      <c r="K30" s="386" t="s">
        <v>176</v>
      </c>
      <c r="L30" s="386"/>
      <c r="M30" s="386"/>
      <c r="N30" s="386"/>
      <c r="O30" s="386"/>
      <c r="P30" s="386"/>
      <c r="Q30" s="386"/>
      <c r="R30" s="386"/>
      <c r="S30" s="386"/>
      <c r="T30" s="386"/>
      <c r="U30" s="386"/>
      <c r="V30" s="386"/>
      <c r="W30" s="386" t="s">
        <v>177</v>
      </c>
      <c r="X30" s="386"/>
      <c r="Y30" s="386"/>
      <c r="Z30" s="386"/>
      <c r="AA30" s="386"/>
      <c r="AB30" s="386"/>
      <c r="AC30" s="386"/>
      <c r="AD30" s="386"/>
      <c r="AE30" s="386"/>
      <c r="AF30" s="386"/>
      <c r="AG30" s="386"/>
      <c r="AH30" s="386"/>
      <c r="AI30" s="96"/>
      <c r="AJ30" s="387"/>
      <c r="AK30" s="388"/>
      <c r="AL30" s="388"/>
      <c r="AM30" s="25" t="s">
        <v>9</v>
      </c>
      <c r="AN30" s="175" t="s">
        <v>0</v>
      </c>
      <c r="AO30" s="25" t="s">
        <v>10</v>
      </c>
      <c r="AP30" s="59"/>
      <c r="AQ30" s="26" t="s">
        <v>39</v>
      </c>
    </row>
    <row r="31" spans="1:74" s="102" customFormat="1" ht="19.5" customHeight="1">
      <c r="A31" s="109"/>
      <c r="B31" s="384" t="s">
        <v>195</v>
      </c>
      <c r="C31" s="384"/>
      <c r="D31" s="384"/>
      <c r="E31" s="384"/>
      <c r="F31" s="384"/>
      <c r="G31" s="384"/>
      <c r="H31" s="384"/>
      <c r="I31" s="385"/>
      <c r="J31" s="90"/>
      <c r="K31" s="386" t="s">
        <v>75</v>
      </c>
      <c r="L31" s="386"/>
      <c r="M31" s="386"/>
      <c r="N31" s="386"/>
      <c r="O31" s="386"/>
      <c r="P31" s="386"/>
      <c r="Q31" s="386"/>
      <c r="R31" s="386"/>
      <c r="S31" s="386"/>
      <c r="T31" s="386"/>
      <c r="U31" s="386"/>
      <c r="V31" s="386"/>
      <c r="W31" s="386" t="s">
        <v>177</v>
      </c>
      <c r="X31" s="386"/>
      <c r="Y31" s="386"/>
      <c r="Z31" s="386"/>
      <c r="AA31" s="386"/>
      <c r="AB31" s="386"/>
      <c r="AC31" s="386"/>
      <c r="AD31" s="386"/>
      <c r="AE31" s="386"/>
      <c r="AF31" s="386"/>
      <c r="AG31" s="386"/>
      <c r="AH31" s="386"/>
      <c r="AI31" s="96"/>
      <c r="AJ31" s="387" t="s">
        <v>0</v>
      </c>
      <c r="AK31" s="388"/>
      <c r="AL31" s="388"/>
      <c r="AM31" s="21" t="s">
        <v>9</v>
      </c>
      <c r="AN31" s="175" t="s">
        <v>0</v>
      </c>
      <c r="AO31" s="21" t="s">
        <v>10</v>
      </c>
      <c r="AP31" s="59"/>
      <c r="AQ31" s="22" t="s">
        <v>11</v>
      </c>
    </row>
    <row r="32" spans="1:74" s="102" customFormat="1" ht="19.5" customHeight="1">
      <c r="A32" s="109"/>
      <c r="B32" s="383" t="s">
        <v>51</v>
      </c>
      <c r="C32" s="384"/>
      <c r="D32" s="384"/>
      <c r="E32" s="384"/>
      <c r="F32" s="384"/>
      <c r="G32" s="384"/>
      <c r="H32" s="384"/>
      <c r="I32" s="385"/>
      <c r="J32" s="595" t="s">
        <v>56</v>
      </c>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7"/>
      <c r="AJ32" s="387"/>
      <c r="AK32" s="388"/>
      <c r="AL32" s="388"/>
      <c r="AM32" s="25" t="s">
        <v>9</v>
      </c>
      <c r="AN32" s="175" t="s">
        <v>0</v>
      </c>
      <c r="AO32" s="25" t="s">
        <v>10</v>
      </c>
      <c r="AP32" s="59"/>
      <c r="AQ32" s="26" t="s">
        <v>39</v>
      </c>
    </row>
    <row r="33" spans="1:44" s="102" customFormat="1" ht="28.5" customHeight="1">
      <c r="A33" s="109"/>
      <c r="B33" s="384" t="s">
        <v>266</v>
      </c>
      <c r="C33" s="384"/>
      <c r="D33" s="384"/>
      <c r="E33" s="384"/>
      <c r="F33" s="384"/>
      <c r="G33" s="384"/>
      <c r="H33" s="384"/>
      <c r="I33" s="385"/>
      <c r="J33" s="90"/>
      <c r="K33" s="386" t="s">
        <v>75</v>
      </c>
      <c r="L33" s="386"/>
      <c r="M33" s="386"/>
      <c r="N33" s="386"/>
      <c r="O33" s="386"/>
      <c r="P33" s="386"/>
      <c r="Q33" s="386"/>
      <c r="R33" s="386"/>
      <c r="S33" s="386"/>
      <c r="T33" s="386"/>
      <c r="U33" s="386"/>
      <c r="V33" s="386"/>
      <c r="W33" s="386" t="s">
        <v>177</v>
      </c>
      <c r="X33" s="386"/>
      <c r="Y33" s="386"/>
      <c r="Z33" s="386"/>
      <c r="AA33" s="386"/>
      <c r="AB33" s="386"/>
      <c r="AC33" s="386"/>
      <c r="AD33" s="386"/>
      <c r="AE33" s="386"/>
      <c r="AF33" s="386"/>
      <c r="AG33" s="386"/>
      <c r="AH33" s="386"/>
      <c r="AI33" s="96"/>
      <c r="AJ33" s="387" t="s">
        <v>0</v>
      </c>
      <c r="AK33" s="388"/>
      <c r="AL33" s="388"/>
      <c r="AM33" s="21" t="s">
        <v>9</v>
      </c>
      <c r="AN33" s="175" t="s">
        <v>0</v>
      </c>
      <c r="AO33" s="21" t="s">
        <v>10</v>
      </c>
      <c r="AP33" s="59"/>
      <c r="AQ33" s="22" t="s">
        <v>11</v>
      </c>
    </row>
    <row r="34" spans="1:44" s="102" customFormat="1" ht="19.5" customHeight="1">
      <c r="A34" s="109" t="s">
        <v>0</v>
      </c>
      <c r="B34" s="383" t="s">
        <v>393</v>
      </c>
      <c r="C34" s="384"/>
      <c r="D34" s="384"/>
      <c r="E34" s="384"/>
      <c r="F34" s="384"/>
      <c r="G34" s="384"/>
      <c r="H34" s="384"/>
      <c r="I34" s="385"/>
      <c r="J34" s="130"/>
      <c r="K34" s="386" t="s">
        <v>75</v>
      </c>
      <c r="L34" s="386"/>
      <c r="M34" s="386"/>
      <c r="N34" s="386"/>
      <c r="O34" s="386"/>
      <c r="P34" s="386"/>
      <c r="Q34" s="386"/>
      <c r="R34" s="386"/>
      <c r="S34" s="386" t="s">
        <v>469</v>
      </c>
      <c r="T34" s="386"/>
      <c r="U34" s="386"/>
      <c r="V34" s="386"/>
      <c r="W34" s="386"/>
      <c r="X34" s="386"/>
      <c r="Y34" s="386"/>
      <c r="Z34" s="386"/>
      <c r="AA34" s="386" t="s">
        <v>470</v>
      </c>
      <c r="AB34" s="386"/>
      <c r="AC34" s="386"/>
      <c r="AD34" s="386"/>
      <c r="AE34" s="386"/>
      <c r="AF34" s="386"/>
      <c r="AG34" s="386"/>
      <c r="AH34" s="386"/>
      <c r="AI34" s="130"/>
      <c r="AJ34" s="681"/>
      <c r="AK34" s="682"/>
      <c r="AL34" s="682"/>
      <c r="AM34" s="17" t="s">
        <v>9</v>
      </c>
      <c r="AN34" s="77"/>
      <c r="AO34" s="17" t="s">
        <v>10</v>
      </c>
      <c r="AP34" s="78"/>
      <c r="AQ34" s="52" t="s">
        <v>11</v>
      </c>
      <c r="AR34" s="111"/>
    </row>
    <row r="35" spans="1:44" s="102" customFormat="1" ht="19.5" customHeight="1">
      <c r="A35" s="105"/>
      <c r="B35" s="452" t="s">
        <v>367</v>
      </c>
      <c r="C35" s="453"/>
      <c r="D35" s="453"/>
      <c r="E35" s="453"/>
      <c r="F35" s="453"/>
      <c r="G35" s="453"/>
      <c r="H35" s="453"/>
      <c r="I35" s="454"/>
      <c r="J35" s="90"/>
      <c r="K35" s="386" t="s">
        <v>75</v>
      </c>
      <c r="L35" s="386"/>
      <c r="M35" s="386"/>
      <c r="N35" s="386"/>
      <c r="O35" s="386"/>
      <c r="P35" s="386"/>
      <c r="Q35" s="386"/>
      <c r="R35" s="386"/>
      <c r="S35" s="386"/>
      <c r="T35" s="386"/>
      <c r="U35" s="386"/>
      <c r="V35" s="386"/>
      <c r="W35" s="386" t="s">
        <v>177</v>
      </c>
      <c r="X35" s="386"/>
      <c r="Y35" s="386"/>
      <c r="Z35" s="386"/>
      <c r="AA35" s="386"/>
      <c r="AB35" s="386"/>
      <c r="AC35" s="386"/>
      <c r="AD35" s="386"/>
      <c r="AE35" s="386"/>
      <c r="AF35" s="386"/>
      <c r="AG35" s="386"/>
      <c r="AH35" s="386"/>
      <c r="AI35" s="130"/>
      <c r="AJ35" s="387" t="s">
        <v>0</v>
      </c>
      <c r="AK35" s="388"/>
      <c r="AL35" s="388"/>
      <c r="AM35" s="17" t="s">
        <v>9</v>
      </c>
      <c r="AN35" s="184" t="s">
        <v>0</v>
      </c>
      <c r="AO35" s="17" t="s">
        <v>10</v>
      </c>
      <c r="AP35" s="58" t="s">
        <v>0</v>
      </c>
      <c r="AQ35" s="18" t="s">
        <v>11</v>
      </c>
    </row>
    <row r="36" spans="1:44" s="102" customFormat="1" ht="26.25" customHeight="1">
      <c r="A36" s="351"/>
      <c r="B36" s="379" t="s">
        <v>531</v>
      </c>
      <c r="C36" s="380"/>
      <c r="D36" s="380"/>
      <c r="E36" s="380"/>
      <c r="F36" s="380"/>
      <c r="G36" s="380"/>
      <c r="H36" s="380"/>
      <c r="I36" s="381"/>
      <c r="J36" s="107"/>
      <c r="K36" s="435" t="s">
        <v>75</v>
      </c>
      <c r="L36" s="435"/>
      <c r="M36" s="435"/>
      <c r="N36" s="435"/>
      <c r="O36" s="435"/>
      <c r="P36" s="435"/>
      <c r="Q36" s="435"/>
      <c r="R36" s="435"/>
      <c r="S36" s="435"/>
      <c r="T36" s="435"/>
      <c r="U36" s="435"/>
      <c r="V36" s="435"/>
      <c r="W36" s="435" t="s">
        <v>177</v>
      </c>
      <c r="X36" s="435"/>
      <c r="Y36" s="435"/>
      <c r="Z36" s="435"/>
      <c r="AA36" s="435"/>
      <c r="AB36" s="435"/>
      <c r="AC36" s="435"/>
      <c r="AD36" s="435"/>
      <c r="AE36" s="435"/>
      <c r="AF36" s="435"/>
      <c r="AG36" s="435"/>
      <c r="AH36" s="435"/>
      <c r="AI36" s="108"/>
      <c r="AJ36" s="391" t="s">
        <v>0</v>
      </c>
      <c r="AK36" s="392"/>
      <c r="AL36" s="392"/>
      <c r="AM36" s="348" t="s">
        <v>9</v>
      </c>
      <c r="AN36" s="347" t="s">
        <v>0</v>
      </c>
      <c r="AO36" s="348" t="s">
        <v>10</v>
      </c>
      <c r="AP36" s="349" t="s">
        <v>0</v>
      </c>
      <c r="AQ36" s="346" t="s">
        <v>11</v>
      </c>
      <c r="AR36" s="341"/>
    </row>
    <row r="37" spans="1:44" s="102" customFormat="1" ht="26.25" customHeight="1">
      <c r="A37" s="351"/>
      <c r="B37" s="379" t="s">
        <v>532</v>
      </c>
      <c r="C37" s="380"/>
      <c r="D37" s="380"/>
      <c r="E37" s="380"/>
      <c r="F37" s="380"/>
      <c r="G37" s="380"/>
      <c r="H37" s="380"/>
      <c r="I37" s="381"/>
      <c r="J37" s="107"/>
      <c r="K37" s="435" t="s">
        <v>75</v>
      </c>
      <c r="L37" s="435"/>
      <c r="M37" s="435"/>
      <c r="N37" s="435"/>
      <c r="O37" s="435"/>
      <c r="P37" s="435"/>
      <c r="Q37" s="435"/>
      <c r="R37" s="435"/>
      <c r="S37" s="435"/>
      <c r="T37" s="435"/>
      <c r="U37" s="435"/>
      <c r="V37" s="435"/>
      <c r="W37" s="435" t="s">
        <v>177</v>
      </c>
      <c r="X37" s="435"/>
      <c r="Y37" s="435"/>
      <c r="Z37" s="435"/>
      <c r="AA37" s="435"/>
      <c r="AB37" s="435"/>
      <c r="AC37" s="435"/>
      <c r="AD37" s="435"/>
      <c r="AE37" s="435"/>
      <c r="AF37" s="435"/>
      <c r="AG37" s="435"/>
      <c r="AH37" s="435"/>
      <c r="AI37" s="108"/>
      <c r="AJ37" s="391" t="s">
        <v>0</v>
      </c>
      <c r="AK37" s="392"/>
      <c r="AL37" s="392"/>
      <c r="AM37" s="348" t="s">
        <v>9</v>
      </c>
      <c r="AN37" s="347" t="s">
        <v>0</v>
      </c>
      <c r="AO37" s="348" t="s">
        <v>10</v>
      </c>
      <c r="AP37" s="349" t="s">
        <v>0</v>
      </c>
      <c r="AQ37" s="346" t="s">
        <v>11</v>
      </c>
      <c r="AR37" s="341"/>
    </row>
    <row r="38" spans="1:44" s="102" customFormat="1" ht="26.25" customHeight="1">
      <c r="A38" s="105"/>
      <c r="B38" s="383" t="s">
        <v>400</v>
      </c>
      <c r="C38" s="453"/>
      <c r="D38" s="453"/>
      <c r="E38" s="453"/>
      <c r="F38" s="453"/>
      <c r="G38" s="453"/>
      <c r="H38" s="453"/>
      <c r="I38" s="454"/>
      <c r="J38" s="90"/>
      <c r="K38" s="386" t="s">
        <v>75</v>
      </c>
      <c r="L38" s="386"/>
      <c r="M38" s="386"/>
      <c r="N38" s="386"/>
      <c r="O38" s="386"/>
      <c r="P38" s="386"/>
      <c r="Q38" s="386"/>
      <c r="R38" s="386"/>
      <c r="S38" s="386"/>
      <c r="T38" s="386"/>
      <c r="U38" s="386"/>
      <c r="V38" s="386"/>
      <c r="W38" s="386" t="s">
        <v>177</v>
      </c>
      <c r="X38" s="386"/>
      <c r="Y38" s="386"/>
      <c r="Z38" s="386"/>
      <c r="AA38" s="386"/>
      <c r="AB38" s="386"/>
      <c r="AC38" s="386"/>
      <c r="AD38" s="386"/>
      <c r="AE38" s="386"/>
      <c r="AF38" s="386"/>
      <c r="AG38" s="386"/>
      <c r="AH38" s="386"/>
      <c r="AI38" s="130"/>
      <c r="AJ38" s="387" t="s">
        <v>0</v>
      </c>
      <c r="AK38" s="388"/>
      <c r="AL38" s="388"/>
      <c r="AM38" s="17" t="s">
        <v>9</v>
      </c>
      <c r="AN38" s="350" t="s">
        <v>0</v>
      </c>
      <c r="AO38" s="17" t="s">
        <v>10</v>
      </c>
      <c r="AP38" s="58" t="s">
        <v>0</v>
      </c>
      <c r="AQ38" s="18" t="s">
        <v>11</v>
      </c>
    </row>
    <row r="39" spans="1:44" s="102" customFormat="1" ht="26.25" customHeight="1">
      <c r="A39" s="351"/>
      <c r="B39" s="383" t="s">
        <v>516</v>
      </c>
      <c r="C39" s="384"/>
      <c r="D39" s="384"/>
      <c r="E39" s="384"/>
      <c r="F39" s="384"/>
      <c r="G39" s="384"/>
      <c r="H39" s="384"/>
      <c r="I39" s="385"/>
      <c r="J39" s="107"/>
      <c r="K39" s="435" t="s">
        <v>75</v>
      </c>
      <c r="L39" s="435"/>
      <c r="M39" s="435"/>
      <c r="N39" s="435"/>
      <c r="O39" s="435"/>
      <c r="P39" s="435"/>
      <c r="Q39" s="435"/>
      <c r="R39" s="435"/>
      <c r="S39" s="435"/>
      <c r="T39" s="435"/>
      <c r="U39" s="435"/>
      <c r="V39" s="435"/>
      <c r="W39" s="435" t="s">
        <v>177</v>
      </c>
      <c r="X39" s="435"/>
      <c r="Y39" s="435"/>
      <c r="Z39" s="435"/>
      <c r="AA39" s="435"/>
      <c r="AB39" s="435"/>
      <c r="AC39" s="435"/>
      <c r="AD39" s="435"/>
      <c r="AE39" s="435"/>
      <c r="AF39" s="435"/>
      <c r="AG39" s="435"/>
      <c r="AH39" s="435"/>
      <c r="AI39" s="108"/>
      <c r="AJ39" s="387" t="s">
        <v>0</v>
      </c>
      <c r="AK39" s="388"/>
      <c r="AL39" s="388"/>
      <c r="AM39" s="348" t="s">
        <v>9</v>
      </c>
      <c r="AN39" s="347" t="s">
        <v>0</v>
      </c>
      <c r="AO39" s="348" t="s">
        <v>10</v>
      </c>
      <c r="AP39" s="349" t="s">
        <v>0</v>
      </c>
      <c r="AQ39" s="346" t="s">
        <v>11</v>
      </c>
      <c r="AR39" s="341"/>
    </row>
    <row r="40" spans="1:44" s="102" customFormat="1" ht="26.25" customHeight="1">
      <c r="A40" s="351"/>
      <c r="B40" s="379" t="s">
        <v>534</v>
      </c>
      <c r="C40" s="380"/>
      <c r="D40" s="380"/>
      <c r="E40" s="380"/>
      <c r="F40" s="380"/>
      <c r="G40" s="380"/>
      <c r="H40" s="380"/>
      <c r="I40" s="381"/>
      <c r="J40" s="107"/>
      <c r="K40" s="435" t="s">
        <v>75</v>
      </c>
      <c r="L40" s="435"/>
      <c r="M40" s="435"/>
      <c r="N40" s="435"/>
      <c r="O40" s="435"/>
      <c r="P40" s="435"/>
      <c r="Q40" s="435"/>
      <c r="R40" s="435"/>
      <c r="S40" s="435"/>
      <c r="T40" s="435"/>
      <c r="U40" s="435"/>
      <c r="V40" s="435"/>
      <c r="W40" s="435" t="s">
        <v>177</v>
      </c>
      <c r="X40" s="435"/>
      <c r="Y40" s="435"/>
      <c r="Z40" s="435"/>
      <c r="AA40" s="435"/>
      <c r="AB40" s="435"/>
      <c r="AC40" s="435"/>
      <c r="AD40" s="435"/>
      <c r="AE40" s="435"/>
      <c r="AF40" s="435"/>
      <c r="AG40" s="435"/>
      <c r="AH40" s="435"/>
      <c r="AI40" s="108"/>
      <c r="AJ40" s="391" t="s">
        <v>0</v>
      </c>
      <c r="AK40" s="392"/>
      <c r="AL40" s="392"/>
      <c r="AM40" s="348" t="s">
        <v>9</v>
      </c>
      <c r="AN40" s="347" t="s">
        <v>0</v>
      </c>
      <c r="AO40" s="348" t="s">
        <v>10</v>
      </c>
      <c r="AP40" s="349" t="s">
        <v>0</v>
      </c>
      <c r="AQ40" s="346" t="s">
        <v>11</v>
      </c>
      <c r="AR40" s="341"/>
    </row>
    <row r="41" spans="1:44" s="102" customFormat="1" ht="26.25" customHeight="1" thickBot="1">
      <c r="A41" s="354"/>
      <c r="B41" s="428" t="s">
        <v>499</v>
      </c>
      <c r="C41" s="429"/>
      <c r="D41" s="429"/>
      <c r="E41" s="429"/>
      <c r="F41" s="429"/>
      <c r="G41" s="429"/>
      <c r="H41" s="429"/>
      <c r="I41" s="430"/>
      <c r="J41" s="118"/>
      <c r="K41" s="393" t="s">
        <v>12</v>
      </c>
      <c r="L41" s="393"/>
      <c r="M41" s="393"/>
      <c r="N41" s="393"/>
      <c r="O41" s="393"/>
      <c r="P41" s="393" t="s">
        <v>394</v>
      </c>
      <c r="Q41" s="393"/>
      <c r="R41" s="393"/>
      <c r="S41" s="393"/>
      <c r="T41" s="393"/>
      <c r="U41" s="393" t="s">
        <v>395</v>
      </c>
      <c r="V41" s="393"/>
      <c r="W41" s="393"/>
      <c r="X41" s="393"/>
      <c r="Y41" s="393"/>
      <c r="Z41" s="393" t="s">
        <v>396</v>
      </c>
      <c r="AA41" s="393"/>
      <c r="AB41" s="393"/>
      <c r="AC41" s="393"/>
      <c r="AD41" s="393"/>
      <c r="AE41" s="393" t="s">
        <v>397</v>
      </c>
      <c r="AF41" s="393"/>
      <c r="AG41" s="393"/>
      <c r="AH41" s="393"/>
      <c r="AI41" s="394"/>
      <c r="AJ41" s="389"/>
      <c r="AK41" s="390"/>
      <c r="AL41" s="390"/>
      <c r="AM41" s="355" t="s">
        <v>9</v>
      </c>
      <c r="AN41" s="337"/>
      <c r="AO41" s="355" t="s">
        <v>10</v>
      </c>
      <c r="AP41" s="356"/>
      <c r="AQ41" s="357" t="s">
        <v>39</v>
      </c>
      <c r="AR41" s="336"/>
    </row>
    <row r="42" spans="1:44" s="114" customFormat="1" ht="16.5" customHeight="1">
      <c r="A42" s="259"/>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131"/>
      <c r="AN42" s="131"/>
      <c r="AO42" s="131"/>
      <c r="AP42" s="131"/>
    </row>
    <row r="43" spans="1:44" s="131" customFormat="1" ht="16.5" customHeight="1">
      <c r="A43" s="260"/>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260"/>
      <c r="AN43" s="260"/>
      <c r="AO43" s="260"/>
      <c r="AP43" s="260"/>
    </row>
    <row r="44" spans="1:44" s="131" customFormat="1" ht="16.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1"/>
      <c r="AL44" s="261"/>
      <c r="AM44" s="260"/>
      <c r="AN44" s="260"/>
      <c r="AO44" s="260"/>
      <c r="AP44" s="260"/>
    </row>
    <row r="45" spans="1:44" s="114" customFormat="1" ht="17.100000000000001" customHeight="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67"/>
      <c r="AP45" s="67"/>
      <c r="AQ45" s="67"/>
    </row>
    <row r="46" spans="1:44" ht="17.100000000000001" customHeight="1">
      <c r="B46" s="262"/>
      <c r="C46" s="262"/>
      <c r="D46" s="262"/>
      <c r="E46" s="262"/>
      <c r="F46" s="262"/>
      <c r="G46" s="262"/>
      <c r="H46" s="262"/>
      <c r="I46" s="262"/>
      <c r="J46" s="262"/>
      <c r="K46" s="262"/>
      <c r="L46" s="262"/>
      <c r="M46" s="262"/>
    </row>
    <row r="47" spans="1:44" ht="17.100000000000001" customHeight="1"/>
    <row r="48" spans="1:44" ht="17.100000000000001" customHeight="1"/>
    <row r="49" ht="17.100000000000001" customHeight="1"/>
    <row r="50" ht="17.100000000000001" customHeight="1"/>
    <row r="51" ht="17.100000000000001" customHeight="1"/>
    <row r="52" ht="17.100000000000001" customHeight="1"/>
  </sheetData>
  <mergeCells count="147">
    <mergeCell ref="AJ38:AL38"/>
    <mergeCell ref="B32:I32"/>
    <mergeCell ref="B42:AL42"/>
    <mergeCell ref="B43:AL43"/>
    <mergeCell ref="J32:AI32"/>
    <mergeCell ref="AJ32:AL32"/>
    <mergeCell ref="B33:I33"/>
    <mergeCell ref="K33:V33"/>
    <mergeCell ref="W33:AH33"/>
    <mergeCell ref="AJ33:AL33"/>
    <mergeCell ref="W40:AH40"/>
    <mergeCell ref="AJ40:AL40"/>
    <mergeCell ref="B39:I39"/>
    <mergeCell ref="K39:V39"/>
    <mergeCell ref="W39:AH39"/>
    <mergeCell ref="B37:I37"/>
    <mergeCell ref="K37:V37"/>
    <mergeCell ref="W37:AH37"/>
    <mergeCell ref="AJ37:AL37"/>
    <mergeCell ref="B41:I41"/>
    <mergeCell ref="K41:O41"/>
    <mergeCell ref="P41:T41"/>
    <mergeCell ref="U41:Y41"/>
    <mergeCell ref="Z41:AD41"/>
    <mergeCell ref="W29:AH29"/>
    <mergeCell ref="AJ29:AL29"/>
    <mergeCell ref="B34:I34"/>
    <mergeCell ref="K34:R34"/>
    <mergeCell ref="S34:Z34"/>
    <mergeCell ref="AA34:AH34"/>
    <mergeCell ref="AJ34:AL34"/>
    <mergeCell ref="K30:V30"/>
    <mergeCell ref="W30:AH30"/>
    <mergeCell ref="AJ30:AL30"/>
    <mergeCell ref="B31:I31"/>
    <mergeCell ref="K31:V31"/>
    <mergeCell ref="W31:AH31"/>
    <mergeCell ref="AM21:AM22"/>
    <mergeCell ref="AN21:AN22"/>
    <mergeCell ref="AQ21:AQ22"/>
    <mergeCell ref="AO21:AO22"/>
    <mergeCell ref="AP21:AP22"/>
    <mergeCell ref="K19:R19"/>
    <mergeCell ref="S19:Z19"/>
    <mergeCell ref="AA19:AH19"/>
    <mergeCell ref="W25:AB25"/>
    <mergeCell ref="AC25:AH25"/>
    <mergeCell ref="AJ25:AL25"/>
    <mergeCell ref="K25:P25"/>
    <mergeCell ref="Q25:V25"/>
    <mergeCell ref="K24:V24"/>
    <mergeCell ref="W24:AH24"/>
    <mergeCell ref="AJ24:AL24"/>
    <mergeCell ref="AK2:AQ2"/>
    <mergeCell ref="E3:AI3"/>
    <mergeCell ref="AJ3:AQ3"/>
    <mergeCell ref="O5:W5"/>
    <mergeCell ref="X5:Y5"/>
    <mergeCell ref="Z5:AA5"/>
    <mergeCell ref="AB5:AC5"/>
    <mergeCell ref="AD5:AE5"/>
    <mergeCell ref="AF5:AG5"/>
    <mergeCell ref="AH5:AI5"/>
    <mergeCell ref="AJ5:AK5"/>
    <mergeCell ref="AL5:AM5"/>
    <mergeCell ref="AN5:AO5"/>
    <mergeCell ref="AP5:AQ5"/>
    <mergeCell ref="O6:W6"/>
    <mergeCell ref="X6:AQ6"/>
    <mergeCell ref="C11:H11"/>
    <mergeCell ref="AJ15:AL15"/>
    <mergeCell ref="B16:I16"/>
    <mergeCell ref="L16:N16"/>
    <mergeCell ref="AJ16:AL16"/>
    <mergeCell ref="A13:AI13"/>
    <mergeCell ref="AJ13:AQ13"/>
    <mergeCell ref="B14:I14"/>
    <mergeCell ref="J14:AI14"/>
    <mergeCell ref="J11:Q11"/>
    <mergeCell ref="R11:Y11"/>
    <mergeCell ref="AJ14:AL14"/>
    <mergeCell ref="B15:I15"/>
    <mergeCell ref="J15:AI15"/>
    <mergeCell ref="O7:W7"/>
    <mergeCell ref="X7:AQ7"/>
    <mergeCell ref="O8:W8"/>
    <mergeCell ref="X8:AQ8"/>
    <mergeCell ref="D10:V10"/>
    <mergeCell ref="B27:I27"/>
    <mergeCell ref="K27:V27"/>
    <mergeCell ref="W27:AH27"/>
    <mergeCell ref="AJ27:AL27"/>
    <mergeCell ref="A21:A22"/>
    <mergeCell ref="AJ21:AL22"/>
    <mergeCell ref="K21:R21"/>
    <mergeCell ref="S21:Z21"/>
    <mergeCell ref="AA21:AH21"/>
    <mergeCell ref="B26:I26"/>
    <mergeCell ref="K26:V26"/>
    <mergeCell ref="W26:AH26"/>
    <mergeCell ref="AJ26:AL26"/>
    <mergeCell ref="K22:AI22"/>
    <mergeCell ref="B21:I22"/>
    <mergeCell ref="B25:I25"/>
    <mergeCell ref="B23:I23"/>
    <mergeCell ref="K23:V23"/>
    <mergeCell ref="W23:AH23"/>
    <mergeCell ref="AJ23:AL23"/>
    <mergeCell ref="B24:I24"/>
    <mergeCell ref="B17:I17"/>
    <mergeCell ref="K17:V17"/>
    <mergeCell ref="W17:AH17"/>
    <mergeCell ref="AJ17:AL17"/>
    <mergeCell ref="B18:I18"/>
    <mergeCell ref="K18:V18"/>
    <mergeCell ref="W18:AH18"/>
    <mergeCell ref="AJ18:AL18"/>
    <mergeCell ref="AJ20:AL20"/>
    <mergeCell ref="B20:I20"/>
    <mergeCell ref="K20:V20"/>
    <mergeCell ref="W20:AH20"/>
    <mergeCell ref="B19:I19"/>
    <mergeCell ref="AJ19:AL19"/>
    <mergeCell ref="AE41:AI41"/>
    <mergeCell ref="AJ41:AL41"/>
    <mergeCell ref="AJ31:AL31"/>
    <mergeCell ref="B28:I28"/>
    <mergeCell ref="B40:I40"/>
    <mergeCell ref="K40:V40"/>
    <mergeCell ref="B38:I38"/>
    <mergeCell ref="K38:V38"/>
    <mergeCell ref="W38:AH38"/>
    <mergeCell ref="AJ39:AL39"/>
    <mergeCell ref="B36:I36"/>
    <mergeCell ref="K36:V36"/>
    <mergeCell ref="W36:AH36"/>
    <mergeCell ref="W35:AH35"/>
    <mergeCell ref="AJ35:AL35"/>
    <mergeCell ref="B35:I35"/>
    <mergeCell ref="K35:V35"/>
    <mergeCell ref="K28:V28"/>
    <mergeCell ref="W28:AH28"/>
    <mergeCell ref="AJ28:AL28"/>
    <mergeCell ref="B30:I30"/>
    <mergeCell ref="AJ36:AL36"/>
    <mergeCell ref="B29:I29"/>
    <mergeCell ref="K29:V29"/>
  </mergeCells>
  <phoneticPr fontId="3"/>
  <dataValidations count="9">
    <dataValidation type="list" allowBlank="1" showInputMessage="1" showErrorMessage="1" sqref="AP30 AP32" xr:uid="{00000000-0002-0000-0F00-000000000000}">
      <formula1>"　,1,2,3,4,5,6,7,8,9,10,11,12,13,14,15,16,17,18,19,20,21,22,23,24,25,26,27,28,29,30,31,"</formula1>
    </dataValidation>
    <dataValidation type="list" allowBlank="1" showInputMessage="1" showErrorMessage="1" sqref="AP14 AP17 AP36:AP40" xr:uid="{00000000-0002-0000-0F00-000001000000}">
      <formula1>"　,1,28,29,30,31,"</formula1>
    </dataValidation>
    <dataValidation type="list" allowBlank="1" showInputMessage="1" showErrorMessage="1" sqref="AN14 AN17 AN36:AN40" xr:uid="{00000000-0002-0000-0F00-000002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 AP18:AP21 AP16 AP23:AP29 AP33:AP40" xr:uid="{00000000-0002-0000-0F00-000003000000}">
      <formula1>"　,1,28,29,30,31,"</formula1>
    </dataValidation>
    <dataValidation imeMode="fullAlpha" allowBlank="1" showInputMessage="1" showErrorMessage="1" sqref="X5:AQ5" xr:uid="{00000000-0002-0000-0F00-000004000000}"/>
    <dataValidation type="list" imeMode="fullAlpha" allowBlank="1" showInputMessage="1" showErrorMessage="1" sqref="AN18:AN21 AN16 AN23:AN40" xr:uid="{00000000-0002-0000-0F00-000005000000}">
      <formula1>"　,４,５,６,７,８,９,１０,１１,１２,１,２,３"</formula1>
    </dataValidation>
    <dataValidation imeMode="halfKatakana" allowBlank="1" showInputMessage="1" showErrorMessage="1" sqref="N42" xr:uid="{00000000-0002-0000-0F00-000006000000}"/>
    <dataValidation type="list" allowBlank="1" showInputMessage="1" showErrorMessage="1" sqref="A31 A18:A21 A14:A16 A23:A29 A33:A41" xr:uid="{00000000-0002-0000-0F00-000007000000}">
      <formula1>"　,○"</formula1>
    </dataValidation>
    <dataValidation errorStyle="warning" allowBlank="1" showInputMessage="1" showErrorMessage="1" sqref="AJ36:AL40" xr:uid="{71B4850C-660C-4CB5-9467-E9B88B78CBBA}"/>
  </dataValidations>
  <pageMargins left="0.39370078740157483" right="0" top="0.39370078740157483" bottom="0.19685039370078741" header="0.31496062992125984" footer="0.31496062992125984"/>
  <pageSetup paperSize="9" scale="92"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R2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79</v>
      </c>
      <c r="C1" s="3"/>
      <c r="D1" s="3"/>
      <c r="E1" s="3"/>
      <c r="F1" s="3"/>
      <c r="H1" s="57" t="s">
        <v>154</v>
      </c>
      <c r="I1" s="3"/>
      <c r="J1" s="3"/>
      <c r="K1" s="3"/>
      <c r="L1" s="3"/>
      <c r="M1" s="3"/>
      <c r="N1" s="3"/>
      <c r="O1" s="3"/>
      <c r="Z1" s="3"/>
    </row>
    <row r="2" spans="1:44" s="102" customFormat="1" ht="8.4499999999999993" customHeight="1">
      <c r="B2" s="3"/>
      <c r="C2" s="162"/>
      <c r="D2" s="162"/>
      <c r="E2" s="162"/>
      <c r="F2" s="162"/>
      <c r="G2" s="162"/>
      <c r="H2" s="162"/>
      <c r="I2" s="162"/>
      <c r="J2" s="162"/>
      <c r="K2" s="162"/>
      <c r="L2" s="162"/>
      <c r="M2" s="244"/>
      <c r="N2" s="244"/>
      <c r="O2" s="244"/>
      <c r="P2" s="244"/>
      <c r="Q2" s="244"/>
      <c r="R2" s="244"/>
      <c r="S2" s="244"/>
      <c r="T2" s="244"/>
      <c r="U2" s="244"/>
      <c r="V2" s="244"/>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c r="D3" s="3"/>
      <c r="E3" s="808" t="s">
        <v>170</v>
      </c>
      <c r="F3" s="808"/>
      <c r="G3" s="808"/>
      <c r="H3" s="808"/>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B4" s="3"/>
      <c r="D4" s="3"/>
      <c r="E4" s="3"/>
      <c r="F4" s="3"/>
      <c r="G4" s="3"/>
      <c r="H4" s="3"/>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413" t="s">
        <v>3</v>
      </c>
      <c r="P5" s="414"/>
      <c r="Q5" s="414"/>
      <c r="R5" s="414"/>
      <c r="S5" s="414"/>
      <c r="T5" s="414"/>
      <c r="U5" s="414"/>
      <c r="V5" s="414"/>
      <c r="W5" s="414"/>
      <c r="X5" s="402" t="s">
        <v>63</v>
      </c>
      <c r="Y5" s="397"/>
      <c r="Z5" s="396" t="s">
        <v>64</v>
      </c>
      <c r="AA5" s="396"/>
      <c r="AB5" s="396" t="s">
        <v>65</v>
      </c>
      <c r="AC5" s="396"/>
      <c r="AD5" s="396" t="s">
        <v>66</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399"/>
      <c r="Y6" s="400"/>
      <c r="Z6" s="400"/>
      <c r="AA6" s="400"/>
      <c r="AB6" s="400"/>
      <c r="AC6" s="400"/>
      <c r="AD6" s="400"/>
      <c r="AE6" s="400"/>
      <c r="AF6" s="400"/>
      <c r="AG6" s="400"/>
      <c r="AH6" s="400"/>
      <c r="AI6" s="400"/>
      <c r="AJ6" s="400"/>
      <c r="AK6" s="400"/>
      <c r="AL6" s="400"/>
      <c r="AM6" s="400"/>
      <c r="AN6" s="400"/>
      <c r="AO6" s="400"/>
      <c r="AP6" s="400"/>
      <c r="AQ6" s="401"/>
      <c r="AR6" s="54"/>
    </row>
    <row r="7" spans="1:44" s="102" customFormat="1" ht="24.95" customHeight="1" thickBot="1">
      <c r="O7" s="462" t="s">
        <v>173</v>
      </c>
      <c r="P7" s="463"/>
      <c r="Q7" s="463"/>
      <c r="R7" s="463"/>
      <c r="S7" s="463"/>
      <c r="T7" s="463"/>
      <c r="U7" s="463"/>
      <c r="V7" s="463"/>
      <c r="W7" s="599"/>
      <c r="X7" s="74"/>
      <c r="Y7" s="805" t="s">
        <v>67</v>
      </c>
      <c r="Z7" s="805"/>
      <c r="AA7" s="805"/>
      <c r="AB7" s="805"/>
      <c r="AC7" s="805"/>
      <c r="AD7" s="805"/>
      <c r="AE7" s="29" t="s">
        <v>68</v>
      </c>
      <c r="AF7" s="805" t="s">
        <v>69</v>
      </c>
      <c r="AG7" s="805"/>
      <c r="AH7" s="805"/>
      <c r="AI7" s="805"/>
      <c r="AJ7" s="805"/>
      <c r="AK7" s="29" t="s">
        <v>70</v>
      </c>
      <c r="AL7" s="805" t="s">
        <v>153</v>
      </c>
      <c r="AM7" s="805"/>
      <c r="AN7" s="805"/>
      <c r="AO7" s="805"/>
      <c r="AP7" s="805"/>
      <c r="AQ7" s="75" t="s">
        <v>71</v>
      </c>
    </row>
    <row r="8" spans="1:44" s="102" customFormat="1" ht="20.100000000000001" customHeight="1">
      <c r="O8" s="128"/>
      <c r="P8" s="128"/>
      <c r="Q8" s="128"/>
      <c r="R8" s="128"/>
      <c r="S8" s="128"/>
      <c r="T8" s="128"/>
      <c r="U8" s="128"/>
      <c r="V8" s="128"/>
      <c r="W8" s="128"/>
      <c r="X8" s="71"/>
      <c r="Y8" s="162"/>
      <c r="Z8" s="162"/>
      <c r="AA8" s="162"/>
      <c r="AB8" s="162"/>
      <c r="AC8" s="162"/>
      <c r="AD8" s="162"/>
      <c r="AE8" s="54"/>
      <c r="AF8" s="162"/>
      <c r="AG8" s="162"/>
      <c r="AH8" s="162"/>
      <c r="AI8" s="162"/>
      <c r="AJ8" s="162"/>
      <c r="AK8" s="54"/>
      <c r="AL8" s="162"/>
      <c r="AM8" s="162"/>
      <c r="AN8" s="162"/>
      <c r="AO8" s="162"/>
      <c r="AP8" s="162"/>
      <c r="AQ8" s="71"/>
    </row>
    <row r="9" spans="1:44" s="102" customFormat="1" ht="8.4499999999999993" customHeight="1" thickBot="1"/>
    <row r="10" spans="1:44"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28.35" customHeight="1">
      <c r="A14" s="187"/>
      <c r="B14" s="672" t="s">
        <v>273</v>
      </c>
      <c r="C14" s="673"/>
      <c r="D14" s="673"/>
      <c r="E14" s="673"/>
      <c r="F14" s="673"/>
      <c r="G14" s="673"/>
      <c r="H14" s="673"/>
      <c r="I14" s="674"/>
      <c r="J14" s="809" t="s">
        <v>1</v>
      </c>
      <c r="K14" s="810"/>
      <c r="L14" s="810"/>
      <c r="M14" s="810"/>
      <c r="N14" s="810"/>
      <c r="O14" s="810"/>
      <c r="P14" s="810"/>
      <c r="Q14" s="810"/>
      <c r="R14" s="810"/>
      <c r="S14" s="810"/>
      <c r="T14" s="810"/>
      <c r="U14" s="810"/>
      <c r="V14" s="810"/>
      <c r="W14" s="810"/>
      <c r="X14" s="810"/>
      <c r="Y14" s="810"/>
      <c r="Z14" s="810"/>
      <c r="AA14" s="810"/>
      <c r="AB14" s="810"/>
      <c r="AC14" s="810"/>
      <c r="AD14" s="810"/>
      <c r="AE14" s="810"/>
      <c r="AF14" s="810"/>
      <c r="AG14" s="810"/>
      <c r="AH14" s="810"/>
      <c r="AI14" s="811"/>
      <c r="AJ14" s="680" t="s">
        <v>0</v>
      </c>
      <c r="AK14" s="661"/>
      <c r="AL14" s="661"/>
      <c r="AM14" s="162" t="s">
        <v>9</v>
      </c>
      <c r="AN14" s="160"/>
      <c r="AO14" s="162" t="s">
        <v>10</v>
      </c>
      <c r="AP14" s="165"/>
      <c r="AQ14" s="157" t="s">
        <v>11</v>
      </c>
    </row>
    <row r="15" spans="1:44" s="102" customFormat="1" ht="28.35" customHeight="1">
      <c r="A15" s="105"/>
      <c r="B15" s="452" t="s">
        <v>477</v>
      </c>
      <c r="C15" s="453"/>
      <c r="D15" s="453"/>
      <c r="E15" s="453"/>
      <c r="F15" s="453"/>
      <c r="G15" s="453"/>
      <c r="H15" s="453"/>
      <c r="I15" s="454"/>
      <c r="J15" s="130"/>
      <c r="K15" s="386" t="s">
        <v>371</v>
      </c>
      <c r="L15" s="386"/>
      <c r="M15" s="386"/>
      <c r="N15" s="386"/>
      <c r="O15" s="386"/>
      <c r="P15" s="386"/>
      <c r="Q15" s="386"/>
      <c r="R15" s="386"/>
      <c r="S15" s="386" t="s">
        <v>372</v>
      </c>
      <c r="T15" s="386"/>
      <c r="U15" s="386"/>
      <c r="V15" s="386"/>
      <c r="W15" s="386"/>
      <c r="X15" s="386"/>
      <c r="Y15" s="386"/>
      <c r="Z15" s="386"/>
      <c r="AA15" s="386" t="s">
        <v>373</v>
      </c>
      <c r="AB15" s="386"/>
      <c r="AC15" s="386"/>
      <c r="AD15" s="386"/>
      <c r="AE15" s="386"/>
      <c r="AF15" s="386"/>
      <c r="AG15" s="386"/>
      <c r="AH15" s="386"/>
      <c r="AI15" s="130"/>
      <c r="AJ15" s="681"/>
      <c r="AK15" s="682"/>
      <c r="AL15" s="682"/>
      <c r="AM15" s="17" t="s">
        <v>9</v>
      </c>
      <c r="AN15" s="175" t="s">
        <v>0</v>
      </c>
      <c r="AO15" s="17" t="s">
        <v>10</v>
      </c>
      <c r="AP15" s="59"/>
      <c r="AQ15" s="18" t="s">
        <v>11</v>
      </c>
    </row>
    <row r="16" spans="1:44" s="102" customFormat="1" ht="28.35" customHeight="1">
      <c r="A16" s="105"/>
      <c r="B16" s="383" t="s">
        <v>122</v>
      </c>
      <c r="C16" s="453"/>
      <c r="D16" s="453"/>
      <c r="E16" s="453"/>
      <c r="F16" s="453"/>
      <c r="G16" s="453"/>
      <c r="H16" s="453"/>
      <c r="I16" s="454"/>
      <c r="J16" s="595" t="s">
        <v>182</v>
      </c>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7"/>
      <c r="AJ16" s="682"/>
      <c r="AK16" s="682"/>
      <c r="AL16" s="682"/>
      <c r="AM16" s="17" t="s">
        <v>9</v>
      </c>
      <c r="AN16" s="175" t="s">
        <v>0</v>
      </c>
      <c r="AO16" s="17" t="s">
        <v>10</v>
      </c>
      <c r="AP16" s="59"/>
      <c r="AQ16" s="18" t="s">
        <v>11</v>
      </c>
    </row>
    <row r="17" spans="1:44" s="102" customFormat="1" ht="28.35" customHeight="1">
      <c r="A17" s="105"/>
      <c r="B17" s="452" t="s">
        <v>183</v>
      </c>
      <c r="C17" s="453"/>
      <c r="D17" s="453"/>
      <c r="E17" s="453"/>
      <c r="F17" s="453"/>
      <c r="G17" s="453"/>
      <c r="H17" s="453"/>
      <c r="I17" s="454"/>
      <c r="J17" s="90"/>
      <c r="K17" s="386" t="s">
        <v>184</v>
      </c>
      <c r="L17" s="386"/>
      <c r="M17" s="386"/>
      <c r="N17" s="386"/>
      <c r="O17" s="386"/>
      <c r="P17" s="386"/>
      <c r="Q17" s="386"/>
      <c r="R17" s="386"/>
      <c r="S17" s="386"/>
      <c r="T17" s="386"/>
      <c r="U17" s="386"/>
      <c r="V17" s="386"/>
      <c r="W17" s="386" t="s">
        <v>185</v>
      </c>
      <c r="X17" s="386"/>
      <c r="Y17" s="386"/>
      <c r="Z17" s="386"/>
      <c r="AA17" s="386"/>
      <c r="AB17" s="386"/>
      <c r="AC17" s="386"/>
      <c r="AD17" s="386"/>
      <c r="AE17" s="386"/>
      <c r="AF17" s="386"/>
      <c r="AG17" s="386"/>
      <c r="AH17" s="386"/>
      <c r="AI17" s="96"/>
      <c r="AJ17" s="236"/>
      <c r="AK17" s="237"/>
      <c r="AL17" s="237"/>
      <c r="AM17" s="21" t="s">
        <v>9</v>
      </c>
      <c r="AN17" s="175"/>
      <c r="AO17" s="21" t="s">
        <v>10</v>
      </c>
      <c r="AP17" s="59"/>
      <c r="AQ17" s="22" t="s">
        <v>11</v>
      </c>
    </row>
    <row r="18" spans="1:44" s="102" customFormat="1" ht="28.35" customHeight="1">
      <c r="A18" s="140"/>
      <c r="B18" s="662" t="s">
        <v>175</v>
      </c>
      <c r="C18" s="799"/>
      <c r="D18" s="799"/>
      <c r="E18" s="799"/>
      <c r="F18" s="799"/>
      <c r="G18" s="799"/>
      <c r="H18" s="799"/>
      <c r="I18" s="800"/>
      <c r="J18" s="107"/>
      <c r="K18" s="435" t="s">
        <v>176</v>
      </c>
      <c r="L18" s="435"/>
      <c r="M18" s="435"/>
      <c r="N18" s="435"/>
      <c r="O18" s="435"/>
      <c r="P18" s="435"/>
      <c r="Q18" s="435"/>
      <c r="R18" s="435"/>
      <c r="S18" s="435"/>
      <c r="T18" s="435"/>
      <c r="U18" s="435"/>
      <c r="V18" s="435"/>
      <c r="W18" s="435" t="s">
        <v>177</v>
      </c>
      <c r="X18" s="435"/>
      <c r="Y18" s="435"/>
      <c r="Z18" s="435"/>
      <c r="AA18" s="435"/>
      <c r="AB18" s="435"/>
      <c r="AC18" s="435"/>
      <c r="AD18" s="435"/>
      <c r="AE18" s="435"/>
      <c r="AF18" s="435"/>
      <c r="AG18" s="435"/>
      <c r="AH18" s="435"/>
      <c r="AI18" s="108"/>
      <c r="AJ18" s="152"/>
      <c r="AK18" s="225"/>
      <c r="AL18" s="225"/>
      <c r="AM18" s="220" t="s">
        <v>9</v>
      </c>
      <c r="AN18" s="159" t="s">
        <v>0</v>
      </c>
      <c r="AO18" s="220" t="s">
        <v>10</v>
      </c>
      <c r="AP18" s="164"/>
      <c r="AQ18" s="222" t="s">
        <v>11</v>
      </c>
    </row>
    <row r="19" spans="1:44" s="102" customFormat="1" ht="27.75" customHeight="1">
      <c r="A19" s="141"/>
      <c r="B19" s="383" t="s">
        <v>531</v>
      </c>
      <c r="C19" s="453"/>
      <c r="D19" s="453"/>
      <c r="E19" s="453"/>
      <c r="F19" s="453"/>
      <c r="G19" s="453"/>
      <c r="H19" s="453"/>
      <c r="I19" s="454"/>
      <c r="J19" s="107"/>
      <c r="K19" s="435" t="s">
        <v>75</v>
      </c>
      <c r="L19" s="435"/>
      <c r="M19" s="435"/>
      <c r="N19" s="435"/>
      <c r="O19" s="435"/>
      <c r="P19" s="435"/>
      <c r="Q19" s="435"/>
      <c r="R19" s="435"/>
      <c r="S19" s="435"/>
      <c r="T19" s="435"/>
      <c r="U19" s="435"/>
      <c r="V19" s="435"/>
      <c r="W19" s="435" t="s">
        <v>177</v>
      </c>
      <c r="X19" s="435"/>
      <c r="Y19" s="435"/>
      <c r="Z19" s="435"/>
      <c r="AA19" s="435"/>
      <c r="AB19" s="435"/>
      <c r="AC19" s="435"/>
      <c r="AD19" s="435"/>
      <c r="AE19" s="435"/>
      <c r="AF19" s="435"/>
      <c r="AG19" s="435"/>
      <c r="AH19" s="435"/>
      <c r="AI19" s="108"/>
      <c r="AJ19" s="387" t="s">
        <v>0</v>
      </c>
      <c r="AK19" s="388"/>
      <c r="AL19" s="388"/>
      <c r="AM19" s="21" t="s">
        <v>9</v>
      </c>
      <c r="AN19" s="175" t="s">
        <v>0</v>
      </c>
      <c r="AO19" s="21" t="s">
        <v>10</v>
      </c>
      <c r="AP19" s="59" t="s">
        <v>0</v>
      </c>
      <c r="AQ19" s="22" t="s">
        <v>11</v>
      </c>
      <c r="AR19" s="162"/>
    </row>
    <row r="20" spans="1:44" s="102" customFormat="1" ht="27.75" customHeight="1">
      <c r="A20" s="352"/>
      <c r="B20" s="662" t="s">
        <v>516</v>
      </c>
      <c r="C20" s="663"/>
      <c r="D20" s="663"/>
      <c r="E20" s="663"/>
      <c r="F20" s="663"/>
      <c r="G20" s="663"/>
      <c r="H20" s="663"/>
      <c r="I20" s="664"/>
      <c r="J20" s="107"/>
      <c r="K20" s="435" t="s">
        <v>75</v>
      </c>
      <c r="L20" s="435"/>
      <c r="M20" s="435"/>
      <c r="N20" s="435"/>
      <c r="O20" s="435"/>
      <c r="P20" s="435"/>
      <c r="Q20" s="435"/>
      <c r="R20" s="435"/>
      <c r="S20" s="435"/>
      <c r="T20" s="435"/>
      <c r="U20" s="435"/>
      <c r="V20" s="435"/>
      <c r="W20" s="435" t="s">
        <v>177</v>
      </c>
      <c r="X20" s="435"/>
      <c r="Y20" s="435"/>
      <c r="Z20" s="435"/>
      <c r="AA20" s="435"/>
      <c r="AB20" s="435"/>
      <c r="AC20" s="435"/>
      <c r="AD20" s="435"/>
      <c r="AE20" s="435"/>
      <c r="AF20" s="435"/>
      <c r="AG20" s="435"/>
      <c r="AH20" s="435"/>
      <c r="AI20" s="108"/>
      <c r="AJ20" s="609" t="s">
        <v>0</v>
      </c>
      <c r="AK20" s="610"/>
      <c r="AL20" s="610"/>
      <c r="AM20" s="341" t="s">
        <v>9</v>
      </c>
      <c r="AN20" s="339" t="s">
        <v>0</v>
      </c>
      <c r="AO20" s="341" t="s">
        <v>10</v>
      </c>
      <c r="AP20" s="343" t="s">
        <v>0</v>
      </c>
      <c r="AQ20" s="338" t="s">
        <v>11</v>
      </c>
      <c r="AR20" s="162"/>
    </row>
    <row r="21" spans="1:44" s="102" customFormat="1" ht="26.25" customHeight="1" thickBot="1">
      <c r="A21" s="358"/>
      <c r="B21" s="801" t="s">
        <v>534</v>
      </c>
      <c r="C21" s="802"/>
      <c r="D21" s="802"/>
      <c r="E21" s="802"/>
      <c r="F21" s="802"/>
      <c r="G21" s="802"/>
      <c r="H21" s="802"/>
      <c r="I21" s="803"/>
      <c r="J21" s="118"/>
      <c r="K21" s="393" t="s">
        <v>75</v>
      </c>
      <c r="L21" s="393"/>
      <c r="M21" s="393"/>
      <c r="N21" s="393"/>
      <c r="O21" s="393"/>
      <c r="P21" s="393"/>
      <c r="Q21" s="393"/>
      <c r="R21" s="393"/>
      <c r="S21" s="393"/>
      <c r="T21" s="393"/>
      <c r="U21" s="393"/>
      <c r="V21" s="393"/>
      <c r="W21" s="393" t="s">
        <v>177</v>
      </c>
      <c r="X21" s="393"/>
      <c r="Y21" s="393"/>
      <c r="Z21" s="393"/>
      <c r="AA21" s="393"/>
      <c r="AB21" s="393"/>
      <c r="AC21" s="393"/>
      <c r="AD21" s="393"/>
      <c r="AE21" s="393"/>
      <c r="AF21" s="393"/>
      <c r="AG21" s="393"/>
      <c r="AH21" s="393"/>
      <c r="AI21" s="119"/>
      <c r="AJ21" s="389" t="s">
        <v>0</v>
      </c>
      <c r="AK21" s="390"/>
      <c r="AL21" s="390"/>
      <c r="AM21" s="355" t="s">
        <v>9</v>
      </c>
      <c r="AN21" s="353" t="s">
        <v>0</v>
      </c>
      <c r="AO21" s="355" t="s">
        <v>10</v>
      </c>
      <c r="AP21" s="356" t="s">
        <v>0</v>
      </c>
      <c r="AQ21" s="357" t="s">
        <v>11</v>
      </c>
      <c r="AR21" s="341"/>
    </row>
    <row r="22" spans="1:44" s="102" customFormat="1" ht="18" customHeight="1">
      <c r="A22" s="56"/>
      <c r="B22" s="806" t="s">
        <v>310</v>
      </c>
      <c r="C22" s="806"/>
      <c r="D22" s="806"/>
      <c r="E22" s="806"/>
      <c r="F22" s="806"/>
      <c r="G22" s="806"/>
      <c r="H22" s="806"/>
      <c r="I22" s="806"/>
      <c r="J22" s="806"/>
      <c r="K22" s="806"/>
      <c r="L22" s="806"/>
      <c r="M22" s="806"/>
      <c r="N22" s="806"/>
      <c r="O22" s="806"/>
      <c r="P22" s="806"/>
      <c r="Q22" s="806"/>
      <c r="R22" s="806"/>
      <c r="S22" s="806"/>
      <c r="T22" s="806"/>
      <c r="U22" s="12"/>
      <c r="V22" s="12"/>
      <c r="W22" s="12"/>
      <c r="X22" s="12"/>
      <c r="Y22" s="12"/>
      <c r="Z22" s="230"/>
      <c r="AA22" s="230"/>
      <c r="AB22" s="230"/>
      <c r="AC22" s="230"/>
      <c r="AD22" s="230"/>
      <c r="AE22" s="230"/>
      <c r="AF22" s="230"/>
      <c r="AG22" s="230"/>
      <c r="AH22" s="230"/>
      <c r="AI22" s="230"/>
      <c r="AJ22" s="807"/>
      <c r="AK22" s="807"/>
      <c r="AL22" s="807"/>
      <c r="AM22" s="23"/>
      <c r="AN22" s="72"/>
      <c r="AO22" s="23"/>
      <c r="AP22" s="247"/>
      <c r="AQ22" s="23"/>
      <c r="AR22" s="56"/>
    </row>
    <row r="23" spans="1:44" s="114" customFormat="1" ht="18" customHeight="1">
      <c r="B23" s="262" t="s">
        <v>62</v>
      </c>
      <c r="C23" s="617" t="s">
        <v>491</v>
      </c>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263"/>
      <c r="AO23" s="131"/>
      <c r="AP23" s="131"/>
      <c r="AQ23" s="131"/>
    </row>
    <row r="24" spans="1:44" s="114" customFormat="1" ht="18" customHeight="1">
      <c r="B24" s="257"/>
      <c r="C24" s="617" t="s">
        <v>492</v>
      </c>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40"/>
    </row>
    <row r="25" spans="1:44" s="114" customFormat="1" ht="18" customHeight="1">
      <c r="B25" s="259"/>
      <c r="C25" s="617" t="s">
        <v>493</v>
      </c>
      <c r="D25" s="617"/>
      <c r="E25" s="617"/>
      <c r="F25" s="617"/>
      <c r="G25" s="617"/>
      <c r="H25" s="617"/>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row>
    <row r="26" spans="1:44" ht="18" customHeight="1">
      <c r="B26" s="288" t="s">
        <v>62</v>
      </c>
      <c r="C26" s="804" t="s">
        <v>494</v>
      </c>
      <c r="D26" s="804"/>
      <c r="E26" s="804"/>
      <c r="F26" s="804"/>
      <c r="G26" s="804"/>
      <c r="H26" s="804"/>
      <c r="I26" s="804"/>
      <c r="J26" s="804"/>
      <c r="K26" s="804"/>
      <c r="L26" s="804"/>
      <c r="M26" s="804"/>
      <c r="N26" s="804"/>
      <c r="O26" s="804"/>
      <c r="P26" s="804"/>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row>
    <row r="27" spans="1:44" ht="18" customHeight="1">
      <c r="C27" s="288" t="s">
        <v>21</v>
      </c>
    </row>
    <row r="28" spans="1:44" ht="28.35" customHeight="1"/>
  </sheetData>
  <mergeCells count="60">
    <mergeCell ref="AJ21:AL21"/>
    <mergeCell ref="E3:AI3"/>
    <mergeCell ref="AL5:AM5"/>
    <mergeCell ref="AN5:AO5"/>
    <mergeCell ref="AJ3:AQ3"/>
    <mergeCell ref="B14:I14"/>
    <mergeCell ref="Y7:AD7"/>
    <mergeCell ref="AF7:AJ7"/>
    <mergeCell ref="A13:AI13"/>
    <mergeCell ref="J14:AI14"/>
    <mergeCell ref="AJ14:AL14"/>
    <mergeCell ref="AJ13:AQ13"/>
    <mergeCell ref="J11:Q11"/>
    <mergeCell ref="R11:Y11"/>
    <mergeCell ref="AP5:AQ5"/>
    <mergeCell ref="O6:W6"/>
    <mergeCell ref="X6:AQ6"/>
    <mergeCell ref="C26:AQ26"/>
    <mergeCell ref="AF5:AG5"/>
    <mergeCell ref="AH5:AI5"/>
    <mergeCell ref="AJ5:AK5"/>
    <mergeCell ref="AL7:AP7"/>
    <mergeCell ref="B10:Y10"/>
    <mergeCell ref="O7:W7"/>
    <mergeCell ref="O5:W5"/>
    <mergeCell ref="X5:Y5"/>
    <mergeCell ref="Z5:AA5"/>
    <mergeCell ref="AB5:AC5"/>
    <mergeCell ref="AD5:AE5"/>
    <mergeCell ref="B22:T22"/>
    <mergeCell ref="AJ22:AL22"/>
    <mergeCell ref="C23:AM23"/>
    <mergeCell ref="C24:AP24"/>
    <mergeCell ref="C25:AQ25"/>
    <mergeCell ref="AJ15:AL15"/>
    <mergeCell ref="B16:I16"/>
    <mergeCell ref="AJ16:AL16"/>
    <mergeCell ref="K15:R15"/>
    <mergeCell ref="S15:Z15"/>
    <mergeCell ref="AJ19:AL19"/>
    <mergeCell ref="B20:I20"/>
    <mergeCell ref="K20:V20"/>
    <mergeCell ref="W20:AH20"/>
    <mergeCell ref="AJ20:AL20"/>
    <mergeCell ref="B19:I19"/>
    <mergeCell ref="K19:V19"/>
    <mergeCell ref="W19:AH19"/>
    <mergeCell ref="B21:I21"/>
    <mergeCell ref="K21:V21"/>
    <mergeCell ref="C11:H11"/>
    <mergeCell ref="AA15:AH15"/>
    <mergeCell ref="B17:I17"/>
    <mergeCell ref="B18:I18"/>
    <mergeCell ref="J16:AI16"/>
    <mergeCell ref="K18:V18"/>
    <mergeCell ref="W18:AH18"/>
    <mergeCell ref="K17:V17"/>
    <mergeCell ref="W17:AH17"/>
    <mergeCell ref="B15:I15"/>
    <mergeCell ref="W21:AH21"/>
  </mergeCells>
  <phoneticPr fontId="3"/>
  <dataValidations count="10">
    <dataValidation type="list" allowBlank="1" showInputMessage="1" showErrorMessage="1" error="この様式は、平成21年4月1日付けの変更専用です。" sqref="WMV983058:WMX983058 AJ65551:AL65551 KF65551:KH65551 UB65551:UD65551 ADX65551:ADZ65551 ANT65551:ANV65551 AXP65551:AXR65551 BHL65551:BHN65551 BRH65551:BRJ65551 CBD65551:CBF65551 CKZ65551:CLB65551 CUV65551:CUX65551 DER65551:DET65551 DON65551:DOP65551 DYJ65551:DYL65551 EIF65551:EIH65551 ESB65551:ESD65551 FBX65551:FBZ65551 FLT65551:FLV65551 FVP65551:FVR65551 GFL65551:GFN65551 GPH65551:GPJ65551 GZD65551:GZF65551 HIZ65551:HJB65551 HSV65551:HSX65551 ICR65551:ICT65551 IMN65551:IMP65551 IWJ65551:IWL65551 JGF65551:JGH65551 JQB65551:JQD65551 JZX65551:JZZ65551 KJT65551:KJV65551 KTP65551:KTR65551 LDL65551:LDN65551 LNH65551:LNJ65551 LXD65551:LXF65551 MGZ65551:MHB65551 MQV65551:MQX65551 NAR65551:NAT65551 NKN65551:NKP65551 NUJ65551:NUL65551 OEF65551:OEH65551 OOB65551:OOD65551 OXX65551:OXZ65551 PHT65551:PHV65551 PRP65551:PRR65551 QBL65551:QBN65551 QLH65551:QLJ65551 QVD65551:QVF65551 REZ65551:RFB65551 ROV65551:ROX65551 RYR65551:RYT65551 SIN65551:SIP65551 SSJ65551:SSL65551 TCF65551:TCH65551 TMB65551:TMD65551 TVX65551:TVZ65551 UFT65551:UFV65551 UPP65551:UPR65551 UZL65551:UZN65551 VJH65551:VJJ65551 VTD65551:VTF65551 WCZ65551:WDB65551 WMV65551:WMX65551 WWR65551:WWT65551 AJ131087:AL131087 KF131087:KH131087 UB131087:UD131087 ADX131087:ADZ131087 ANT131087:ANV131087 AXP131087:AXR131087 BHL131087:BHN131087 BRH131087:BRJ131087 CBD131087:CBF131087 CKZ131087:CLB131087 CUV131087:CUX131087 DER131087:DET131087 DON131087:DOP131087 DYJ131087:DYL131087 EIF131087:EIH131087 ESB131087:ESD131087 FBX131087:FBZ131087 FLT131087:FLV131087 FVP131087:FVR131087 GFL131087:GFN131087 GPH131087:GPJ131087 GZD131087:GZF131087 HIZ131087:HJB131087 HSV131087:HSX131087 ICR131087:ICT131087 IMN131087:IMP131087 IWJ131087:IWL131087 JGF131087:JGH131087 JQB131087:JQD131087 JZX131087:JZZ131087 KJT131087:KJV131087 KTP131087:KTR131087 LDL131087:LDN131087 LNH131087:LNJ131087 LXD131087:LXF131087 MGZ131087:MHB131087 MQV131087:MQX131087 NAR131087:NAT131087 NKN131087:NKP131087 NUJ131087:NUL131087 OEF131087:OEH131087 OOB131087:OOD131087 OXX131087:OXZ131087 PHT131087:PHV131087 PRP131087:PRR131087 QBL131087:QBN131087 QLH131087:QLJ131087 QVD131087:QVF131087 REZ131087:RFB131087 ROV131087:ROX131087 RYR131087:RYT131087 SIN131087:SIP131087 SSJ131087:SSL131087 TCF131087:TCH131087 TMB131087:TMD131087 TVX131087:TVZ131087 UFT131087:UFV131087 UPP131087:UPR131087 UZL131087:UZN131087 VJH131087:VJJ131087 VTD131087:VTF131087 WCZ131087:WDB131087 WMV131087:WMX131087 WWR131087:WWT131087 AJ196623:AL196623 KF196623:KH196623 UB196623:UD196623 ADX196623:ADZ196623 ANT196623:ANV196623 AXP196623:AXR196623 BHL196623:BHN196623 BRH196623:BRJ196623 CBD196623:CBF196623 CKZ196623:CLB196623 CUV196623:CUX196623 DER196623:DET196623 DON196623:DOP196623 DYJ196623:DYL196623 EIF196623:EIH196623 ESB196623:ESD196623 FBX196623:FBZ196623 FLT196623:FLV196623 FVP196623:FVR196623 GFL196623:GFN196623 GPH196623:GPJ196623 GZD196623:GZF196623 HIZ196623:HJB196623 HSV196623:HSX196623 ICR196623:ICT196623 IMN196623:IMP196623 IWJ196623:IWL196623 JGF196623:JGH196623 JQB196623:JQD196623 JZX196623:JZZ196623 KJT196623:KJV196623 KTP196623:KTR196623 LDL196623:LDN196623 LNH196623:LNJ196623 LXD196623:LXF196623 MGZ196623:MHB196623 MQV196623:MQX196623 NAR196623:NAT196623 NKN196623:NKP196623 NUJ196623:NUL196623 OEF196623:OEH196623 OOB196623:OOD196623 OXX196623:OXZ196623 PHT196623:PHV196623 PRP196623:PRR196623 QBL196623:QBN196623 QLH196623:QLJ196623 QVD196623:QVF196623 REZ196623:RFB196623 ROV196623:ROX196623 RYR196623:RYT196623 SIN196623:SIP196623 SSJ196623:SSL196623 TCF196623:TCH196623 TMB196623:TMD196623 TVX196623:TVZ196623 UFT196623:UFV196623 UPP196623:UPR196623 UZL196623:UZN196623 VJH196623:VJJ196623 VTD196623:VTF196623 WCZ196623:WDB196623 WMV196623:WMX196623 WWR196623:WWT196623 AJ262159:AL262159 KF262159:KH262159 UB262159:UD262159 ADX262159:ADZ262159 ANT262159:ANV262159 AXP262159:AXR262159 BHL262159:BHN262159 BRH262159:BRJ262159 CBD262159:CBF262159 CKZ262159:CLB262159 CUV262159:CUX262159 DER262159:DET262159 DON262159:DOP262159 DYJ262159:DYL262159 EIF262159:EIH262159 ESB262159:ESD262159 FBX262159:FBZ262159 FLT262159:FLV262159 FVP262159:FVR262159 GFL262159:GFN262159 GPH262159:GPJ262159 GZD262159:GZF262159 HIZ262159:HJB262159 HSV262159:HSX262159 ICR262159:ICT262159 IMN262159:IMP262159 IWJ262159:IWL262159 JGF262159:JGH262159 JQB262159:JQD262159 JZX262159:JZZ262159 KJT262159:KJV262159 KTP262159:KTR262159 LDL262159:LDN262159 LNH262159:LNJ262159 LXD262159:LXF262159 MGZ262159:MHB262159 MQV262159:MQX262159 NAR262159:NAT262159 NKN262159:NKP262159 NUJ262159:NUL262159 OEF262159:OEH262159 OOB262159:OOD262159 OXX262159:OXZ262159 PHT262159:PHV262159 PRP262159:PRR262159 QBL262159:QBN262159 QLH262159:QLJ262159 QVD262159:QVF262159 REZ262159:RFB262159 ROV262159:ROX262159 RYR262159:RYT262159 SIN262159:SIP262159 SSJ262159:SSL262159 TCF262159:TCH262159 TMB262159:TMD262159 TVX262159:TVZ262159 UFT262159:UFV262159 UPP262159:UPR262159 UZL262159:UZN262159 VJH262159:VJJ262159 VTD262159:VTF262159 WCZ262159:WDB262159 WMV262159:WMX262159 WWR262159:WWT262159 AJ327695:AL327695 KF327695:KH327695 UB327695:UD327695 ADX327695:ADZ327695 ANT327695:ANV327695 AXP327695:AXR327695 BHL327695:BHN327695 BRH327695:BRJ327695 CBD327695:CBF327695 CKZ327695:CLB327695 CUV327695:CUX327695 DER327695:DET327695 DON327695:DOP327695 DYJ327695:DYL327695 EIF327695:EIH327695 ESB327695:ESD327695 FBX327695:FBZ327695 FLT327695:FLV327695 FVP327695:FVR327695 GFL327695:GFN327695 GPH327695:GPJ327695 GZD327695:GZF327695 HIZ327695:HJB327695 HSV327695:HSX327695 ICR327695:ICT327695 IMN327695:IMP327695 IWJ327695:IWL327695 JGF327695:JGH327695 JQB327695:JQD327695 JZX327695:JZZ327695 KJT327695:KJV327695 KTP327695:KTR327695 LDL327695:LDN327695 LNH327695:LNJ327695 LXD327695:LXF327695 MGZ327695:MHB327695 MQV327695:MQX327695 NAR327695:NAT327695 NKN327695:NKP327695 NUJ327695:NUL327695 OEF327695:OEH327695 OOB327695:OOD327695 OXX327695:OXZ327695 PHT327695:PHV327695 PRP327695:PRR327695 QBL327695:QBN327695 QLH327695:QLJ327695 QVD327695:QVF327695 REZ327695:RFB327695 ROV327695:ROX327695 RYR327695:RYT327695 SIN327695:SIP327695 SSJ327695:SSL327695 TCF327695:TCH327695 TMB327695:TMD327695 TVX327695:TVZ327695 UFT327695:UFV327695 UPP327695:UPR327695 UZL327695:UZN327695 VJH327695:VJJ327695 VTD327695:VTF327695 WCZ327695:WDB327695 WMV327695:WMX327695 WWR327695:WWT327695 AJ393231:AL393231 KF393231:KH393231 UB393231:UD393231 ADX393231:ADZ393231 ANT393231:ANV393231 AXP393231:AXR393231 BHL393231:BHN393231 BRH393231:BRJ393231 CBD393231:CBF393231 CKZ393231:CLB393231 CUV393231:CUX393231 DER393231:DET393231 DON393231:DOP393231 DYJ393231:DYL393231 EIF393231:EIH393231 ESB393231:ESD393231 FBX393231:FBZ393231 FLT393231:FLV393231 FVP393231:FVR393231 GFL393231:GFN393231 GPH393231:GPJ393231 GZD393231:GZF393231 HIZ393231:HJB393231 HSV393231:HSX393231 ICR393231:ICT393231 IMN393231:IMP393231 IWJ393231:IWL393231 JGF393231:JGH393231 JQB393231:JQD393231 JZX393231:JZZ393231 KJT393231:KJV393231 KTP393231:KTR393231 LDL393231:LDN393231 LNH393231:LNJ393231 LXD393231:LXF393231 MGZ393231:MHB393231 MQV393231:MQX393231 NAR393231:NAT393231 NKN393231:NKP393231 NUJ393231:NUL393231 OEF393231:OEH393231 OOB393231:OOD393231 OXX393231:OXZ393231 PHT393231:PHV393231 PRP393231:PRR393231 QBL393231:QBN393231 QLH393231:QLJ393231 QVD393231:QVF393231 REZ393231:RFB393231 ROV393231:ROX393231 RYR393231:RYT393231 SIN393231:SIP393231 SSJ393231:SSL393231 TCF393231:TCH393231 TMB393231:TMD393231 TVX393231:TVZ393231 UFT393231:UFV393231 UPP393231:UPR393231 UZL393231:UZN393231 VJH393231:VJJ393231 VTD393231:VTF393231 WCZ393231:WDB393231 WMV393231:WMX393231 WWR393231:WWT393231 AJ458767:AL458767 KF458767:KH458767 UB458767:UD458767 ADX458767:ADZ458767 ANT458767:ANV458767 AXP458767:AXR458767 BHL458767:BHN458767 BRH458767:BRJ458767 CBD458767:CBF458767 CKZ458767:CLB458767 CUV458767:CUX458767 DER458767:DET458767 DON458767:DOP458767 DYJ458767:DYL458767 EIF458767:EIH458767 ESB458767:ESD458767 FBX458767:FBZ458767 FLT458767:FLV458767 FVP458767:FVR458767 GFL458767:GFN458767 GPH458767:GPJ458767 GZD458767:GZF458767 HIZ458767:HJB458767 HSV458767:HSX458767 ICR458767:ICT458767 IMN458767:IMP458767 IWJ458767:IWL458767 JGF458767:JGH458767 JQB458767:JQD458767 JZX458767:JZZ458767 KJT458767:KJV458767 KTP458767:KTR458767 LDL458767:LDN458767 LNH458767:LNJ458767 LXD458767:LXF458767 MGZ458767:MHB458767 MQV458767:MQX458767 NAR458767:NAT458767 NKN458767:NKP458767 NUJ458767:NUL458767 OEF458767:OEH458767 OOB458767:OOD458767 OXX458767:OXZ458767 PHT458767:PHV458767 PRP458767:PRR458767 QBL458767:QBN458767 QLH458767:QLJ458767 QVD458767:QVF458767 REZ458767:RFB458767 ROV458767:ROX458767 RYR458767:RYT458767 SIN458767:SIP458767 SSJ458767:SSL458767 TCF458767:TCH458767 TMB458767:TMD458767 TVX458767:TVZ458767 UFT458767:UFV458767 UPP458767:UPR458767 UZL458767:UZN458767 VJH458767:VJJ458767 VTD458767:VTF458767 WCZ458767:WDB458767 WMV458767:WMX458767 WWR458767:WWT458767 AJ524303:AL524303 KF524303:KH524303 UB524303:UD524303 ADX524303:ADZ524303 ANT524303:ANV524303 AXP524303:AXR524303 BHL524303:BHN524303 BRH524303:BRJ524303 CBD524303:CBF524303 CKZ524303:CLB524303 CUV524303:CUX524303 DER524303:DET524303 DON524303:DOP524303 DYJ524303:DYL524303 EIF524303:EIH524303 ESB524303:ESD524303 FBX524303:FBZ524303 FLT524303:FLV524303 FVP524303:FVR524303 GFL524303:GFN524303 GPH524303:GPJ524303 GZD524303:GZF524303 HIZ524303:HJB524303 HSV524303:HSX524303 ICR524303:ICT524303 IMN524303:IMP524303 IWJ524303:IWL524303 JGF524303:JGH524303 JQB524303:JQD524303 JZX524303:JZZ524303 KJT524303:KJV524303 KTP524303:KTR524303 LDL524303:LDN524303 LNH524303:LNJ524303 LXD524303:LXF524303 MGZ524303:MHB524303 MQV524303:MQX524303 NAR524303:NAT524303 NKN524303:NKP524303 NUJ524303:NUL524303 OEF524303:OEH524303 OOB524303:OOD524303 OXX524303:OXZ524303 PHT524303:PHV524303 PRP524303:PRR524303 QBL524303:QBN524303 QLH524303:QLJ524303 QVD524303:QVF524303 REZ524303:RFB524303 ROV524303:ROX524303 RYR524303:RYT524303 SIN524303:SIP524303 SSJ524303:SSL524303 TCF524303:TCH524303 TMB524303:TMD524303 TVX524303:TVZ524303 UFT524303:UFV524303 UPP524303:UPR524303 UZL524303:UZN524303 VJH524303:VJJ524303 VTD524303:VTF524303 WCZ524303:WDB524303 WMV524303:WMX524303 WWR524303:WWT524303 AJ589839:AL589839 KF589839:KH589839 UB589839:UD589839 ADX589839:ADZ589839 ANT589839:ANV589839 AXP589839:AXR589839 BHL589839:BHN589839 BRH589839:BRJ589839 CBD589839:CBF589839 CKZ589839:CLB589839 CUV589839:CUX589839 DER589839:DET589839 DON589839:DOP589839 DYJ589839:DYL589839 EIF589839:EIH589839 ESB589839:ESD589839 FBX589839:FBZ589839 FLT589839:FLV589839 FVP589839:FVR589839 GFL589839:GFN589839 GPH589839:GPJ589839 GZD589839:GZF589839 HIZ589839:HJB589839 HSV589839:HSX589839 ICR589839:ICT589839 IMN589839:IMP589839 IWJ589839:IWL589839 JGF589839:JGH589839 JQB589839:JQD589839 JZX589839:JZZ589839 KJT589839:KJV589839 KTP589839:KTR589839 LDL589839:LDN589839 LNH589839:LNJ589839 LXD589839:LXF589839 MGZ589839:MHB589839 MQV589839:MQX589839 NAR589839:NAT589839 NKN589839:NKP589839 NUJ589839:NUL589839 OEF589839:OEH589839 OOB589839:OOD589839 OXX589839:OXZ589839 PHT589839:PHV589839 PRP589839:PRR589839 QBL589839:QBN589839 QLH589839:QLJ589839 QVD589839:QVF589839 REZ589839:RFB589839 ROV589839:ROX589839 RYR589839:RYT589839 SIN589839:SIP589839 SSJ589839:SSL589839 TCF589839:TCH589839 TMB589839:TMD589839 TVX589839:TVZ589839 UFT589839:UFV589839 UPP589839:UPR589839 UZL589839:UZN589839 VJH589839:VJJ589839 VTD589839:VTF589839 WCZ589839:WDB589839 WMV589839:WMX589839 WWR589839:WWT589839 AJ655375:AL655375 KF655375:KH655375 UB655375:UD655375 ADX655375:ADZ655375 ANT655375:ANV655375 AXP655375:AXR655375 BHL655375:BHN655375 BRH655375:BRJ655375 CBD655375:CBF655375 CKZ655375:CLB655375 CUV655375:CUX655375 DER655375:DET655375 DON655375:DOP655375 DYJ655375:DYL655375 EIF655375:EIH655375 ESB655375:ESD655375 FBX655375:FBZ655375 FLT655375:FLV655375 FVP655375:FVR655375 GFL655375:GFN655375 GPH655375:GPJ655375 GZD655375:GZF655375 HIZ655375:HJB655375 HSV655375:HSX655375 ICR655375:ICT655375 IMN655375:IMP655375 IWJ655375:IWL655375 JGF655375:JGH655375 JQB655375:JQD655375 JZX655375:JZZ655375 KJT655375:KJV655375 KTP655375:KTR655375 LDL655375:LDN655375 LNH655375:LNJ655375 LXD655375:LXF655375 MGZ655375:MHB655375 MQV655375:MQX655375 NAR655375:NAT655375 NKN655375:NKP655375 NUJ655375:NUL655375 OEF655375:OEH655375 OOB655375:OOD655375 OXX655375:OXZ655375 PHT655375:PHV655375 PRP655375:PRR655375 QBL655375:QBN655375 QLH655375:QLJ655375 QVD655375:QVF655375 REZ655375:RFB655375 ROV655375:ROX655375 RYR655375:RYT655375 SIN655375:SIP655375 SSJ655375:SSL655375 TCF655375:TCH655375 TMB655375:TMD655375 TVX655375:TVZ655375 UFT655375:UFV655375 UPP655375:UPR655375 UZL655375:UZN655375 VJH655375:VJJ655375 VTD655375:VTF655375 WCZ655375:WDB655375 WMV655375:WMX655375 WWR655375:WWT655375 AJ720911:AL720911 KF720911:KH720911 UB720911:UD720911 ADX720911:ADZ720911 ANT720911:ANV720911 AXP720911:AXR720911 BHL720911:BHN720911 BRH720911:BRJ720911 CBD720911:CBF720911 CKZ720911:CLB720911 CUV720911:CUX720911 DER720911:DET720911 DON720911:DOP720911 DYJ720911:DYL720911 EIF720911:EIH720911 ESB720911:ESD720911 FBX720911:FBZ720911 FLT720911:FLV720911 FVP720911:FVR720911 GFL720911:GFN720911 GPH720911:GPJ720911 GZD720911:GZF720911 HIZ720911:HJB720911 HSV720911:HSX720911 ICR720911:ICT720911 IMN720911:IMP720911 IWJ720911:IWL720911 JGF720911:JGH720911 JQB720911:JQD720911 JZX720911:JZZ720911 KJT720911:KJV720911 KTP720911:KTR720911 LDL720911:LDN720911 LNH720911:LNJ720911 LXD720911:LXF720911 MGZ720911:MHB720911 MQV720911:MQX720911 NAR720911:NAT720911 NKN720911:NKP720911 NUJ720911:NUL720911 OEF720911:OEH720911 OOB720911:OOD720911 OXX720911:OXZ720911 PHT720911:PHV720911 PRP720911:PRR720911 QBL720911:QBN720911 QLH720911:QLJ720911 QVD720911:QVF720911 REZ720911:RFB720911 ROV720911:ROX720911 RYR720911:RYT720911 SIN720911:SIP720911 SSJ720911:SSL720911 TCF720911:TCH720911 TMB720911:TMD720911 TVX720911:TVZ720911 UFT720911:UFV720911 UPP720911:UPR720911 UZL720911:UZN720911 VJH720911:VJJ720911 VTD720911:VTF720911 WCZ720911:WDB720911 WMV720911:WMX720911 WWR720911:WWT720911 AJ786447:AL786447 KF786447:KH786447 UB786447:UD786447 ADX786447:ADZ786447 ANT786447:ANV786447 AXP786447:AXR786447 BHL786447:BHN786447 BRH786447:BRJ786447 CBD786447:CBF786447 CKZ786447:CLB786447 CUV786447:CUX786447 DER786447:DET786447 DON786447:DOP786447 DYJ786447:DYL786447 EIF786447:EIH786447 ESB786447:ESD786447 FBX786447:FBZ786447 FLT786447:FLV786447 FVP786447:FVR786447 GFL786447:GFN786447 GPH786447:GPJ786447 GZD786447:GZF786447 HIZ786447:HJB786447 HSV786447:HSX786447 ICR786447:ICT786447 IMN786447:IMP786447 IWJ786447:IWL786447 JGF786447:JGH786447 JQB786447:JQD786447 JZX786447:JZZ786447 KJT786447:KJV786447 KTP786447:KTR786447 LDL786447:LDN786447 LNH786447:LNJ786447 LXD786447:LXF786447 MGZ786447:MHB786447 MQV786447:MQX786447 NAR786447:NAT786447 NKN786447:NKP786447 NUJ786447:NUL786447 OEF786447:OEH786447 OOB786447:OOD786447 OXX786447:OXZ786447 PHT786447:PHV786447 PRP786447:PRR786447 QBL786447:QBN786447 QLH786447:QLJ786447 QVD786447:QVF786447 REZ786447:RFB786447 ROV786447:ROX786447 RYR786447:RYT786447 SIN786447:SIP786447 SSJ786447:SSL786447 TCF786447:TCH786447 TMB786447:TMD786447 TVX786447:TVZ786447 UFT786447:UFV786447 UPP786447:UPR786447 UZL786447:UZN786447 VJH786447:VJJ786447 VTD786447:VTF786447 WCZ786447:WDB786447 WMV786447:WMX786447 WWR786447:WWT786447 AJ851983:AL851983 KF851983:KH851983 UB851983:UD851983 ADX851983:ADZ851983 ANT851983:ANV851983 AXP851983:AXR851983 BHL851983:BHN851983 BRH851983:BRJ851983 CBD851983:CBF851983 CKZ851983:CLB851983 CUV851983:CUX851983 DER851983:DET851983 DON851983:DOP851983 DYJ851983:DYL851983 EIF851983:EIH851983 ESB851983:ESD851983 FBX851983:FBZ851983 FLT851983:FLV851983 FVP851983:FVR851983 GFL851983:GFN851983 GPH851983:GPJ851983 GZD851983:GZF851983 HIZ851983:HJB851983 HSV851983:HSX851983 ICR851983:ICT851983 IMN851983:IMP851983 IWJ851983:IWL851983 JGF851983:JGH851983 JQB851983:JQD851983 JZX851983:JZZ851983 KJT851983:KJV851983 KTP851983:KTR851983 LDL851983:LDN851983 LNH851983:LNJ851983 LXD851983:LXF851983 MGZ851983:MHB851983 MQV851983:MQX851983 NAR851983:NAT851983 NKN851983:NKP851983 NUJ851983:NUL851983 OEF851983:OEH851983 OOB851983:OOD851983 OXX851983:OXZ851983 PHT851983:PHV851983 PRP851983:PRR851983 QBL851983:QBN851983 QLH851983:QLJ851983 QVD851983:QVF851983 REZ851983:RFB851983 ROV851983:ROX851983 RYR851983:RYT851983 SIN851983:SIP851983 SSJ851983:SSL851983 TCF851983:TCH851983 TMB851983:TMD851983 TVX851983:TVZ851983 UFT851983:UFV851983 UPP851983:UPR851983 UZL851983:UZN851983 VJH851983:VJJ851983 VTD851983:VTF851983 WCZ851983:WDB851983 WMV851983:WMX851983 WWR851983:WWT851983 AJ917519:AL917519 KF917519:KH917519 UB917519:UD917519 ADX917519:ADZ917519 ANT917519:ANV917519 AXP917519:AXR917519 BHL917519:BHN917519 BRH917519:BRJ917519 CBD917519:CBF917519 CKZ917519:CLB917519 CUV917519:CUX917519 DER917519:DET917519 DON917519:DOP917519 DYJ917519:DYL917519 EIF917519:EIH917519 ESB917519:ESD917519 FBX917519:FBZ917519 FLT917519:FLV917519 FVP917519:FVR917519 GFL917519:GFN917519 GPH917519:GPJ917519 GZD917519:GZF917519 HIZ917519:HJB917519 HSV917519:HSX917519 ICR917519:ICT917519 IMN917519:IMP917519 IWJ917519:IWL917519 JGF917519:JGH917519 JQB917519:JQD917519 JZX917519:JZZ917519 KJT917519:KJV917519 KTP917519:KTR917519 LDL917519:LDN917519 LNH917519:LNJ917519 LXD917519:LXF917519 MGZ917519:MHB917519 MQV917519:MQX917519 NAR917519:NAT917519 NKN917519:NKP917519 NUJ917519:NUL917519 OEF917519:OEH917519 OOB917519:OOD917519 OXX917519:OXZ917519 PHT917519:PHV917519 PRP917519:PRR917519 QBL917519:QBN917519 QLH917519:QLJ917519 QVD917519:QVF917519 REZ917519:RFB917519 ROV917519:ROX917519 RYR917519:RYT917519 SIN917519:SIP917519 SSJ917519:SSL917519 TCF917519:TCH917519 TMB917519:TMD917519 TVX917519:TVZ917519 UFT917519:UFV917519 UPP917519:UPR917519 UZL917519:UZN917519 VJH917519:VJJ917519 VTD917519:VTF917519 WCZ917519:WDB917519 WMV917519:WMX917519 WWR917519:WWT917519 AJ983055:AL983055 KF983055:KH983055 UB983055:UD983055 ADX983055:ADZ983055 ANT983055:ANV983055 AXP983055:AXR983055 BHL983055:BHN983055 BRH983055:BRJ983055 CBD983055:CBF983055 CKZ983055:CLB983055 CUV983055:CUX983055 DER983055:DET983055 DON983055:DOP983055 DYJ983055:DYL983055 EIF983055:EIH983055 ESB983055:ESD983055 FBX983055:FBZ983055 FLT983055:FLV983055 FVP983055:FVR983055 GFL983055:GFN983055 GPH983055:GPJ983055 GZD983055:GZF983055 HIZ983055:HJB983055 HSV983055:HSX983055 ICR983055:ICT983055 IMN983055:IMP983055 IWJ983055:IWL983055 JGF983055:JGH983055 JQB983055:JQD983055 JZX983055:JZZ983055 KJT983055:KJV983055 KTP983055:KTR983055 LDL983055:LDN983055 LNH983055:LNJ983055 LXD983055:LXF983055 MGZ983055:MHB983055 MQV983055:MQX983055 NAR983055:NAT983055 NKN983055:NKP983055 NUJ983055:NUL983055 OEF983055:OEH983055 OOB983055:OOD983055 OXX983055:OXZ983055 PHT983055:PHV983055 PRP983055:PRR983055 QBL983055:QBN983055 QLH983055:QLJ983055 QVD983055:QVF983055 REZ983055:RFB983055 ROV983055:ROX983055 RYR983055:RYT983055 SIN983055:SIP983055 SSJ983055:SSL983055 TCF983055:TCH983055 TMB983055:TMD983055 TVX983055:TVZ983055 UFT983055:UFV983055 UPP983055:UPR983055 UZL983055:UZN983055 VJH983055:VJJ983055 VTD983055:VTF983055 WCZ983055:WDB983055 WMV983055:WMX983055 WWR983055:WWT983055 WWR983058:WWT983058 AJ65554:AL65554 KF65554:KH65554 UB65554:UD65554 ADX65554:ADZ65554 ANT65554:ANV65554 AXP65554:AXR65554 BHL65554:BHN65554 BRH65554:BRJ65554 CBD65554:CBF65554 CKZ65554:CLB65554 CUV65554:CUX65554 DER65554:DET65554 DON65554:DOP65554 DYJ65554:DYL65554 EIF65554:EIH65554 ESB65554:ESD65554 FBX65554:FBZ65554 FLT65554:FLV65554 FVP65554:FVR65554 GFL65554:GFN65554 GPH65554:GPJ65554 GZD65554:GZF65554 HIZ65554:HJB65554 HSV65554:HSX65554 ICR65554:ICT65554 IMN65554:IMP65554 IWJ65554:IWL65554 JGF65554:JGH65554 JQB65554:JQD65554 JZX65554:JZZ65554 KJT65554:KJV65554 KTP65554:KTR65554 LDL65554:LDN65554 LNH65554:LNJ65554 LXD65554:LXF65554 MGZ65554:MHB65554 MQV65554:MQX65554 NAR65554:NAT65554 NKN65554:NKP65554 NUJ65554:NUL65554 OEF65554:OEH65554 OOB65554:OOD65554 OXX65554:OXZ65554 PHT65554:PHV65554 PRP65554:PRR65554 QBL65554:QBN65554 QLH65554:QLJ65554 QVD65554:QVF65554 REZ65554:RFB65554 ROV65554:ROX65554 RYR65554:RYT65554 SIN65554:SIP65554 SSJ65554:SSL65554 TCF65554:TCH65554 TMB65554:TMD65554 TVX65554:TVZ65554 UFT65554:UFV65554 UPP65554:UPR65554 UZL65554:UZN65554 VJH65554:VJJ65554 VTD65554:VTF65554 WCZ65554:WDB65554 WMV65554:WMX65554 WWR65554:WWT65554 AJ131090:AL131090 KF131090:KH131090 UB131090:UD131090 ADX131090:ADZ131090 ANT131090:ANV131090 AXP131090:AXR131090 BHL131090:BHN131090 BRH131090:BRJ131090 CBD131090:CBF131090 CKZ131090:CLB131090 CUV131090:CUX131090 DER131090:DET131090 DON131090:DOP131090 DYJ131090:DYL131090 EIF131090:EIH131090 ESB131090:ESD131090 FBX131090:FBZ131090 FLT131090:FLV131090 FVP131090:FVR131090 GFL131090:GFN131090 GPH131090:GPJ131090 GZD131090:GZF131090 HIZ131090:HJB131090 HSV131090:HSX131090 ICR131090:ICT131090 IMN131090:IMP131090 IWJ131090:IWL131090 JGF131090:JGH131090 JQB131090:JQD131090 JZX131090:JZZ131090 KJT131090:KJV131090 KTP131090:KTR131090 LDL131090:LDN131090 LNH131090:LNJ131090 LXD131090:LXF131090 MGZ131090:MHB131090 MQV131090:MQX131090 NAR131090:NAT131090 NKN131090:NKP131090 NUJ131090:NUL131090 OEF131090:OEH131090 OOB131090:OOD131090 OXX131090:OXZ131090 PHT131090:PHV131090 PRP131090:PRR131090 QBL131090:QBN131090 QLH131090:QLJ131090 QVD131090:QVF131090 REZ131090:RFB131090 ROV131090:ROX131090 RYR131090:RYT131090 SIN131090:SIP131090 SSJ131090:SSL131090 TCF131090:TCH131090 TMB131090:TMD131090 TVX131090:TVZ131090 UFT131090:UFV131090 UPP131090:UPR131090 UZL131090:UZN131090 VJH131090:VJJ131090 VTD131090:VTF131090 WCZ131090:WDB131090 WMV131090:WMX131090 WWR131090:WWT131090 AJ196626:AL196626 KF196626:KH196626 UB196626:UD196626 ADX196626:ADZ196626 ANT196626:ANV196626 AXP196626:AXR196626 BHL196626:BHN196626 BRH196626:BRJ196626 CBD196626:CBF196626 CKZ196626:CLB196626 CUV196626:CUX196626 DER196626:DET196626 DON196626:DOP196626 DYJ196626:DYL196626 EIF196626:EIH196626 ESB196626:ESD196626 FBX196626:FBZ196626 FLT196626:FLV196626 FVP196626:FVR196626 GFL196626:GFN196626 GPH196626:GPJ196626 GZD196626:GZF196626 HIZ196626:HJB196626 HSV196626:HSX196626 ICR196626:ICT196626 IMN196626:IMP196626 IWJ196626:IWL196626 JGF196626:JGH196626 JQB196626:JQD196626 JZX196626:JZZ196626 KJT196626:KJV196626 KTP196626:KTR196626 LDL196626:LDN196626 LNH196626:LNJ196626 LXD196626:LXF196626 MGZ196626:MHB196626 MQV196626:MQX196626 NAR196626:NAT196626 NKN196626:NKP196626 NUJ196626:NUL196626 OEF196626:OEH196626 OOB196626:OOD196626 OXX196626:OXZ196626 PHT196626:PHV196626 PRP196626:PRR196626 QBL196626:QBN196626 QLH196626:QLJ196626 QVD196626:QVF196626 REZ196626:RFB196626 ROV196626:ROX196626 RYR196626:RYT196626 SIN196626:SIP196626 SSJ196626:SSL196626 TCF196626:TCH196626 TMB196626:TMD196626 TVX196626:TVZ196626 UFT196626:UFV196626 UPP196626:UPR196626 UZL196626:UZN196626 VJH196626:VJJ196626 VTD196626:VTF196626 WCZ196626:WDB196626 WMV196626:WMX196626 WWR196626:WWT196626 AJ262162:AL262162 KF262162:KH262162 UB262162:UD262162 ADX262162:ADZ262162 ANT262162:ANV262162 AXP262162:AXR262162 BHL262162:BHN262162 BRH262162:BRJ262162 CBD262162:CBF262162 CKZ262162:CLB262162 CUV262162:CUX262162 DER262162:DET262162 DON262162:DOP262162 DYJ262162:DYL262162 EIF262162:EIH262162 ESB262162:ESD262162 FBX262162:FBZ262162 FLT262162:FLV262162 FVP262162:FVR262162 GFL262162:GFN262162 GPH262162:GPJ262162 GZD262162:GZF262162 HIZ262162:HJB262162 HSV262162:HSX262162 ICR262162:ICT262162 IMN262162:IMP262162 IWJ262162:IWL262162 JGF262162:JGH262162 JQB262162:JQD262162 JZX262162:JZZ262162 KJT262162:KJV262162 KTP262162:KTR262162 LDL262162:LDN262162 LNH262162:LNJ262162 LXD262162:LXF262162 MGZ262162:MHB262162 MQV262162:MQX262162 NAR262162:NAT262162 NKN262162:NKP262162 NUJ262162:NUL262162 OEF262162:OEH262162 OOB262162:OOD262162 OXX262162:OXZ262162 PHT262162:PHV262162 PRP262162:PRR262162 QBL262162:QBN262162 QLH262162:QLJ262162 QVD262162:QVF262162 REZ262162:RFB262162 ROV262162:ROX262162 RYR262162:RYT262162 SIN262162:SIP262162 SSJ262162:SSL262162 TCF262162:TCH262162 TMB262162:TMD262162 TVX262162:TVZ262162 UFT262162:UFV262162 UPP262162:UPR262162 UZL262162:UZN262162 VJH262162:VJJ262162 VTD262162:VTF262162 WCZ262162:WDB262162 WMV262162:WMX262162 WWR262162:WWT262162 AJ327698:AL327698 KF327698:KH327698 UB327698:UD327698 ADX327698:ADZ327698 ANT327698:ANV327698 AXP327698:AXR327698 BHL327698:BHN327698 BRH327698:BRJ327698 CBD327698:CBF327698 CKZ327698:CLB327698 CUV327698:CUX327698 DER327698:DET327698 DON327698:DOP327698 DYJ327698:DYL327698 EIF327698:EIH327698 ESB327698:ESD327698 FBX327698:FBZ327698 FLT327698:FLV327698 FVP327698:FVR327698 GFL327698:GFN327698 GPH327698:GPJ327698 GZD327698:GZF327698 HIZ327698:HJB327698 HSV327698:HSX327698 ICR327698:ICT327698 IMN327698:IMP327698 IWJ327698:IWL327698 JGF327698:JGH327698 JQB327698:JQD327698 JZX327698:JZZ327698 KJT327698:KJV327698 KTP327698:KTR327698 LDL327698:LDN327698 LNH327698:LNJ327698 LXD327698:LXF327698 MGZ327698:MHB327698 MQV327698:MQX327698 NAR327698:NAT327698 NKN327698:NKP327698 NUJ327698:NUL327698 OEF327698:OEH327698 OOB327698:OOD327698 OXX327698:OXZ327698 PHT327698:PHV327698 PRP327698:PRR327698 QBL327698:QBN327698 QLH327698:QLJ327698 QVD327698:QVF327698 REZ327698:RFB327698 ROV327698:ROX327698 RYR327698:RYT327698 SIN327698:SIP327698 SSJ327698:SSL327698 TCF327698:TCH327698 TMB327698:TMD327698 TVX327698:TVZ327698 UFT327698:UFV327698 UPP327698:UPR327698 UZL327698:UZN327698 VJH327698:VJJ327698 VTD327698:VTF327698 WCZ327698:WDB327698 WMV327698:WMX327698 WWR327698:WWT327698 AJ393234:AL393234 KF393234:KH393234 UB393234:UD393234 ADX393234:ADZ393234 ANT393234:ANV393234 AXP393234:AXR393234 BHL393234:BHN393234 BRH393234:BRJ393234 CBD393234:CBF393234 CKZ393234:CLB393234 CUV393234:CUX393234 DER393234:DET393234 DON393234:DOP393234 DYJ393234:DYL393234 EIF393234:EIH393234 ESB393234:ESD393234 FBX393234:FBZ393234 FLT393234:FLV393234 FVP393234:FVR393234 GFL393234:GFN393234 GPH393234:GPJ393234 GZD393234:GZF393234 HIZ393234:HJB393234 HSV393234:HSX393234 ICR393234:ICT393234 IMN393234:IMP393234 IWJ393234:IWL393234 JGF393234:JGH393234 JQB393234:JQD393234 JZX393234:JZZ393234 KJT393234:KJV393234 KTP393234:KTR393234 LDL393234:LDN393234 LNH393234:LNJ393234 LXD393234:LXF393234 MGZ393234:MHB393234 MQV393234:MQX393234 NAR393234:NAT393234 NKN393234:NKP393234 NUJ393234:NUL393234 OEF393234:OEH393234 OOB393234:OOD393234 OXX393234:OXZ393234 PHT393234:PHV393234 PRP393234:PRR393234 QBL393234:QBN393234 QLH393234:QLJ393234 QVD393234:QVF393234 REZ393234:RFB393234 ROV393234:ROX393234 RYR393234:RYT393234 SIN393234:SIP393234 SSJ393234:SSL393234 TCF393234:TCH393234 TMB393234:TMD393234 TVX393234:TVZ393234 UFT393234:UFV393234 UPP393234:UPR393234 UZL393234:UZN393234 VJH393234:VJJ393234 VTD393234:VTF393234 WCZ393234:WDB393234 WMV393234:WMX393234 WWR393234:WWT393234 AJ458770:AL458770 KF458770:KH458770 UB458770:UD458770 ADX458770:ADZ458770 ANT458770:ANV458770 AXP458770:AXR458770 BHL458770:BHN458770 BRH458770:BRJ458770 CBD458770:CBF458770 CKZ458770:CLB458770 CUV458770:CUX458770 DER458770:DET458770 DON458770:DOP458770 DYJ458770:DYL458770 EIF458770:EIH458770 ESB458770:ESD458770 FBX458770:FBZ458770 FLT458770:FLV458770 FVP458770:FVR458770 GFL458770:GFN458770 GPH458770:GPJ458770 GZD458770:GZF458770 HIZ458770:HJB458770 HSV458770:HSX458770 ICR458770:ICT458770 IMN458770:IMP458770 IWJ458770:IWL458770 JGF458770:JGH458770 JQB458770:JQD458770 JZX458770:JZZ458770 KJT458770:KJV458770 KTP458770:KTR458770 LDL458770:LDN458770 LNH458770:LNJ458770 LXD458770:LXF458770 MGZ458770:MHB458770 MQV458770:MQX458770 NAR458770:NAT458770 NKN458770:NKP458770 NUJ458770:NUL458770 OEF458770:OEH458770 OOB458770:OOD458770 OXX458770:OXZ458770 PHT458770:PHV458770 PRP458770:PRR458770 QBL458770:QBN458770 QLH458770:QLJ458770 QVD458770:QVF458770 REZ458770:RFB458770 ROV458770:ROX458770 RYR458770:RYT458770 SIN458770:SIP458770 SSJ458770:SSL458770 TCF458770:TCH458770 TMB458770:TMD458770 TVX458770:TVZ458770 UFT458770:UFV458770 UPP458770:UPR458770 UZL458770:UZN458770 VJH458770:VJJ458770 VTD458770:VTF458770 WCZ458770:WDB458770 WMV458770:WMX458770 WWR458770:WWT458770 AJ524306:AL524306 KF524306:KH524306 UB524306:UD524306 ADX524306:ADZ524306 ANT524306:ANV524306 AXP524306:AXR524306 BHL524306:BHN524306 BRH524306:BRJ524306 CBD524306:CBF524306 CKZ524306:CLB524306 CUV524306:CUX524306 DER524306:DET524306 DON524306:DOP524306 DYJ524306:DYL524306 EIF524306:EIH524306 ESB524306:ESD524306 FBX524306:FBZ524306 FLT524306:FLV524306 FVP524306:FVR524306 GFL524306:GFN524306 GPH524306:GPJ524306 GZD524306:GZF524306 HIZ524306:HJB524306 HSV524306:HSX524306 ICR524306:ICT524306 IMN524306:IMP524306 IWJ524306:IWL524306 JGF524306:JGH524306 JQB524306:JQD524306 JZX524306:JZZ524306 KJT524306:KJV524306 KTP524306:KTR524306 LDL524306:LDN524306 LNH524306:LNJ524306 LXD524306:LXF524306 MGZ524306:MHB524306 MQV524306:MQX524306 NAR524306:NAT524306 NKN524306:NKP524306 NUJ524306:NUL524306 OEF524306:OEH524306 OOB524306:OOD524306 OXX524306:OXZ524306 PHT524306:PHV524306 PRP524306:PRR524306 QBL524306:QBN524306 QLH524306:QLJ524306 QVD524306:QVF524306 REZ524306:RFB524306 ROV524306:ROX524306 RYR524306:RYT524306 SIN524306:SIP524306 SSJ524306:SSL524306 TCF524306:TCH524306 TMB524306:TMD524306 TVX524306:TVZ524306 UFT524306:UFV524306 UPP524306:UPR524306 UZL524306:UZN524306 VJH524306:VJJ524306 VTD524306:VTF524306 WCZ524306:WDB524306 WMV524306:WMX524306 WWR524306:WWT524306 AJ589842:AL589842 KF589842:KH589842 UB589842:UD589842 ADX589842:ADZ589842 ANT589842:ANV589842 AXP589842:AXR589842 BHL589842:BHN589842 BRH589842:BRJ589842 CBD589842:CBF589842 CKZ589842:CLB589842 CUV589842:CUX589842 DER589842:DET589842 DON589842:DOP589842 DYJ589842:DYL589842 EIF589842:EIH589842 ESB589842:ESD589842 FBX589842:FBZ589842 FLT589842:FLV589842 FVP589842:FVR589842 GFL589842:GFN589842 GPH589842:GPJ589842 GZD589842:GZF589842 HIZ589842:HJB589842 HSV589842:HSX589842 ICR589842:ICT589842 IMN589842:IMP589842 IWJ589842:IWL589842 JGF589842:JGH589842 JQB589842:JQD589842 JZX589842:JZZ589842 KJT589842:KJV589842 KTP589842:KTR589842 LDL589842:LDN589842 LNH589842:LNJ589842 LXD589842:LXF589842 MGZ589842:MHB589842 MQV589842:MQX589842 NAR589842:NAT589842 NKN589842:NKP589842 NUJ589842:NUL589842 OEF589842:OEH589842 OOB589842:OOD589842 OXX589842:OXZ589842 PHT589842:PHV589842 PRP589842:PRR589842 QBL589842:QBN589842 QLH589842:QLJ589842 QVD589842:QVF589842 REZ589842:RFB589842 ROV589842:ROX589842 RYR589842:RYT589842 SIN589842:SIP589842 SSJ589842:SSL589842 TCF589842:TCH589842 TMB589842:TMD589842 TVX589842:TVZ589842 UFT589842:UFV589842 UPP589842:UPR589842 UZL589842:UZN589842 VJH589842:VJJ589842 VTD589842:VTF589842 WCZ589842:WDB589842 WMV589842:WMX589842 WWR589842:WWT589842 AJ655378:AL655378 KF655378:KH655378 UB655378:UD655378 ADX655378:ADZ655378 ANT655378:ANV655378 AXP655378:AXR655378 BHL655378:BHN655378 BRH655378:BRJ655378 CBD655378:CBF655378 CKZ655378:CLB655378 CUV655378:CUX655378 DER655378:DET655378 DON655378:DOP655378 DYJ655378:DYL655378 EIF655378:EIH655378 ESB655378:ESD655378 FBX655378:FBZ655378 FLT655378:FLV655378 FVP655378:FVR655378 GFL655378:GFN655378 GPH655378:GPJ655378 GZD655378:GZF655378 HIZ655378:HJB655378 HSV655378:HSX655378 ICR655378:ICT655378 IMN655378:IMP655378 IWJ655378:IWL655378 JGF655378:JGH655378 JQB655378:JQD655378 JZX655378:JZZ655378 KJT655378:KJV655378 KTP655378:KTR655378 LDL655378:LDN655378 LNH655378:LNJ655378 LXD655378:LXF655378 MGZ655378:MHB655378 MQV655378:MQX655378 NAR655378:NAT655378 NKN655378:NKP655378 NUJ655378:NUL655378 OEF655378:OEH655378 OOB655378:OOD655378 OXX655378:OXZ655378 PHT655378:PHV655378 PRP655378:PRR655378 QBL655378:QBN655378 QLH655378:QLJ655378 QVD655378:QVF655378 REZ655378:RFB655378 ROV655378:ROX655378 RYR655378:RYT655378 SIN655378:SIP655378 SSJ655378:SSL655378 TCF655378:TCH655378 TMB655378:TMD655378 TVX655378:TVZ655378 UFT655378:UFV655378 UPP655378:UPR655378 UZL655378:UZN655378 VJH655378:VJJ655378 VTD655378:VTF655378 WCZ655378:WDB655378 WMV655378:WMX655378 WWR655378:WWT655378 AJ720914:AL720914 KF720914:KH720914 UB720914:UD720914 ADX720914:ADZ720914 ANT720914:ANV720914 AXP720914:AXR720914 BHL720914:BHN720914 BRH720914:BRJ720914 CBD720914:CBF720914 CKZ720914:CLB720914 CUV720914:CUX720914 DER720914:DET720914 DON720914:DOP720914 DYJ720914:DYL720914 EIF720914:EIH720914 ESB720914:ESD720914 FBX720914:FBZ720914 FLT720914:FLV720914 FVP720914:FVR720914 GFL720914:GFN720914 GPH720914:GPJ720914 GZD720914:GZF720914 HIZ720914:HJB720914 HSV720914:HSX720914 ICR720914:ICT720914 IMN720914:IMP720914 IWJ720914:IWL720914 JGF720914:JGH720914 JQB720914:JQD720914 JZX720914:JZZ720914 KJT720914:KJV720914 KTP720914:KTR720914 LDL720914:LDN720914 LNH720914:LNJ720914 LXD720914:LXF720914 MGZ720914:MHB720914 MQV720914:MQX720914 NAR720914:NAT720914 NKN720914:NKP720914 NUJ720914:NUL720914 OEF720914:OEH720914 OOB720914:OOD720914 OXX720914:OXZ720914 PHT720914:PHV720914 PRP720914:PRR720914 QBL720914:QBN720914 QLH720914:QLJ720914 QVD720914:QVF720914 REZ720914:RFB720914 ROV720914:ROX720914 RYR720914:RYT720914 SIN720914:SIP720914 SSJ720914:SSL720914 TCF720914:TCH720914 TMB720914:TMD720914 TVX720914:TVZ720914 UFT720914:UFV720914 UPP720914:UPR720914 UZL720914:UZN720914 VJH720914:VJJ720914 VTD720914:VTF720914 WCZ720914:WDB720914 WMV720914:WMX720914 WWR720914:WWT720914 AJ786450:AL786450 KF786450:KH786450 UB786450:UD786450 ADX786450:ADZ786450 ANT786450:ANV786450 AXP786450:AXR786450 BHL786450:BHN786450 BRH786450:BRJ786450 CBD786450:CBF786450 CKZ786450:CLB786450 CUV786450:CUX786450 DER786450:DET786450 DON786450:DOP786450 DYJ786450:DYL786450 EIF786450:EIH786450 ESB786450:ESD786450 FBX786450:FBZ786450 FLT786450:FLV786450 FVP786450:FVR786450 GFL786450:GFN786450 GPH786450:GPJ786450 GZD786450:GZF786450 HIZ786450:HJB786450 HSV786450:HSX786450 ICR786450:ICT786450 IMN786450:IMP786450 IWJ786450:IWL786450 JGF786450:JGH786450 JQB786450:JQD786450 JZX786450:JZZ786450 KJT786450:KJV786450 KTP786450:KTR786450 LDL786450:LDN786450 LNH786450:LNJ786450 LXD786450:LXF786450 MGZ786450:MHB786450 MQV786450:MQX786450 NAR786450:NAT786450 NKN786450:NKP786450 NUJ786450:NUL786450 OEF786450:OEH786450 OOB786450:OOD786450 OXX786450:OXZ786450 PHT786450:PHV786450 PRP786450:PRR786450 QBL786450:QBN786450 QLH786450:QLJ786450 QVD786450:QVF786450 REZ786450:RFB786450 ROV786450:ROX786450 RYR786450:RYT786450 SIN786450:SIP786450 SSJ786450:SSL786450 TCF786450:TCH786450 TMB786450:TMD786450 TVX786450:TVZ786450 UFT786450:UFV786450 UPP786450:UPR786450 UZL786450:UZN786450 VJH786450:VJJ786450 VTD786450:VTF786450 WCZ786450:WDB786450 WMV786450:WMX786450 WWR786450:WWT786450 AJ851986:AL851986 KF851986:KH851986 UB851986:UD851986 ADX851986:ADZ851986 ANT851986:ANV851986 AXP851986:AXR851986 BHL851986:BHN851986 BRH851986:BRJ851986 CBD851986:CBF851986 CKZ851986:CLB851986 CUV851986:CUX851986 DER851986:DET851986 DON851986:DOP851986 DYJ851986:DYL851986 EIF851986:EIH851986 ESB851986:ESD851986 FBX851986:FBZ851986 FLT851986:FLV851986 FVP851986:FVR851986 GFL851986:GFN851986 GPH851986:GPJ851986 GZD851986:GZF851986 HIZ851986:HJB851986 HSV851986:HSX851986 ICR851986:ICT851986 IMN851986:IMP851986 IWJ851986:IWL851986 JGF851986:JGH851986 JQB851986:JQD851986 JZX851986:JZZ851986 KJT851986:KJV851986 KTP851986:KTR851986 LDL851986:LDN851986 LNH851986:LNJ851986 LXD851986:LXF851986 MGZ851986:MHB851986 MQV851986:MQX851986 NAR851986:NAT851986 NKN851986:NKP851986 NUJ851986:NUL851986 OEF851986:OEH851986 OOB851986:OOD851986 OXX851986:OXZ851986 PHT851986:PHV851986 PRP851986:PRR851986 QBL851986:QBN851986 QLH851986:QLJ851986 QVD851986:QVF851986 REZ851986:RFB851986 ROV851986:ROX851986 RYR851986:RYT851986 SIN851986:SIP851986 SSJ851986:SSL851986 TCF851986:TCH851986 TMB851986:TMD851986 TVX851986:TVZ851986 UFT851986:UFV851986 UPP851986:UPR851986 UZL851986:UZN851986 VJH851986:VJJ851986 VTD851986:VTF851986 WCZ851986:WDB851986 WMV851986:WMX851986 WWR851986:WWT851986 AJ917522:AL917522 KF917522:KH917522 UB917522:UD917522 ADX917522:ADZ917522 ANT917522:ANV917522 AXP917522:AXR917522 BHL917522:BHN917522 BRH917522:BRJ917522 CBD917522:CBF917522 CKZ917522:CLB917522 CUV917522:CUX917522 DER917522:DET917522 DON917522:DOP917522 DYJ917522:DYL917522 EIF917522:EIH917522 ESB917522:ESD917522 FBX917522:FBZ917522 FLT917522:FLV917522 FVP917522:FVR917522 GFL917522:GFN917522 GPH917522:GPJ917522 GZD917522:GZF917522 HIZ917522:HJB917522 HSV917522:HSX917522 ICR917522:ICT917522 IMN917522:IMP917522 IWJ917522:IWL917522 JGF917522:JGH917522 JQB917522:JQD917522 JZX917522:JZZ917522 KJT917522:KJV917522 KTP917522:KTR917522 LDL917522:LDN917522 LNH917522:LNJ917522 LXD917522:LXF917522 MGZ917522:MHB917522 MQV917522:MQX917522 NAR917522:NAT917522 NKN917522:NKP917522 NUJ917522:NUL917522 OEF917522:OEH917522 OOB917522:OOD917522 OXX917522:OXZ917522 PHT917522:PHV917522 PRP917522:PRR917522 QBL917522:QBN917522 QLH917522:QLJ917522 QVD917522:QVF917522 REZ917522:RFB917522 ROV917522:ROX917522 RYR917522:RYT917522 SIN917522:SIP917522 SSJ917522:SSL917522 TCF917522:TCH917522 TMB917522:TMD917522 TVX917522:TVZ917522 UFT917522:UFV917522 UPP917522:UPR917522 UZL917522:UZN917522 VJH917522:VJJ917522 VTD917522:VTF917522 WCZ917522:WDB917522 WMV917522:WMX917522 WWR917522:WWT917522 AJ983058:AL983058 KF983058:KH983058 UB983058:UD983058 ADX983058:ADZ983058 ANT983058:ANV983058 AXP983058:AXR983058 BHL983058:BHN983058 BRH983058:BRJ983058 CBD983058:CBF983058 CKZ983058:CLB983058 CUV983058:CUX983058 DER983058:DET983058 DON983058:DOP983058 DYJ983058:DYL983058 EIF983058:EIH983058 ESB983058:ESD983058 FBX983058:FBZ983058 FLT983058:FLV983058 FVP983058:FVR983058 GFL983058:GFN983058 GPH983058:GPJ983058 GZD983058:GZF983058 HIZ983058:HJB983058 HSV983058:HSX983058 ICR983058:ICT983058 IMN983058:IMP983058 IWJ983058:IWL983058 JGF983058:JGH983058 JQB983058:JQD983058 JZX983058:JZZ983058 KJT983058:KJV983058 KTP983058:KTR983058 LDL983058:LDN983058 LNH983058:LNJ983058 LXD983058:LXF983058 MGZ983058:MHB983058 MQV983058:MQX983058 NAR983058:NAT983058 NKN983058:NKP983058 NUJ983058:NUL983058 OEF983058:OEH983058 OOB983058:OOD983058 OXX983058:OXZ983058 PHT983058:PHV983058 PRP983058:PRR983058 QBL983058:QBN983058 QLH983058:QLJ983058 QVD983058:QVF983058 REZ983058:RFB983058 ROV983058:ROX983058 RYR983058:RYT983058 SIN983058:SIP983058 SSJ983058:SSL983058 TCF983058:TCH983058 TMB983058:TMD983058 TVX983058:TVZ983058 UFT983058:UFV983058 UPP983058:UPR983058 UZL983058:UZN983058 VJH983058:VJJ983058 VTD983058:VTF983058 WCZ983058:WDB983058 WMV15:WMX20 WCZ15:WDB20 VTD15:VTF20 VJH15:VJJ20 UZL15:UZN20 UPP15:UPR20 UFT15:UFV20 TVX15:TVZ20 TMB15:TMD20 TCF15:TCH20 SSJ15:SSL20 SIN15:SIP20 RYR15:RYT20 ROV15:ROX20 REZ15:RFB20 QVD15:QVF20 QLH15:QLJ20 QBL15:QBN20 PRP15:PRR20 PHT15:PHV20 OXX15:OXZ20 OOB15:OOD20 OEF15:OEH20 NUJ15:NUL20 NKN15:NKP20 NAR15:NAT20 MQV15:MQX20 MGZ15:MHB20 LXD15:LXF20 LNH15:LNJ20 LDL15:LDN20 KTP15:KTR20 KJT15:KJV20 JZX15:JZZ20 JQB15:JQD20 JGF15:JGH20 IWJ15:IWL20 IMN15:IMP20 ICR15:ICT20 HSV15:HSX20 HIZ15:HJB20 GZD15:GZF20 GPH15:GPJ20 GFL15:GFN20 FVP15:FVR20 FLT15:FLV20 FBX15:FBZ20 ESB15:ESD20 EIF15:EIH20 DYJ15:DYL20 DON15:DOP20 DER15:DET20 CUV15:CUX20 CKZ15:CLB20 CBD15:CBF20 BRH15:BRJ20 BHL15:BHN20 AXP15:AXR20 ANT15:ANV20 ADX15:ADZ20 UB15:UD20 WWR15:WWT20 KF15:KH20" xr:uid="{00000000-0002-0000-1000-000000000000}">
      <formula1>"　,平成30,平成31　　"</formula1>
    </dataValidation>
    <dataValidation type="list" allowBlank="1" showInputMessage="1" showErrorMessage="1" sqref="A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A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A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A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A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A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A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A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A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A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A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A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A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A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A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A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A19:A21" xr:uid="{00000000-0002-0000-1000-000001000000}">
      <formula1>"　,○"</formula1>
    </dataValidation>
    <dataValidation imeMode="fullAlpha" allowBlank="1" showInputMessage="1" showErrorMessage="1" sqref="Z65539:AQ65539 JV65539:KM65539 TR65539:UI65539 ADN65539:AEE65539 ANJ65539:AOA65539 AXF65539:AXW65539 BHB65539:BHS65539 BQX65539:BRO65539 CAT65539:CBK65539 CKP65539:CLG65539 CUL65539:CVC65539 DEH65539:DEY65539 DOD65539:DOU65539 DXZ65539:DYQ65539 EHV65539:EIM65539 ERR65539:ESI65539 FBN65539:FCE65539 FLJ65539:FMA65539 FVF65539:FVW65539 GFB65539:GFS65539 GOX65539:GPO65539 GYT65539:GZK65539 HIP65539:HJG65539 HSL65539:HTC65539 ICH65539:ICY65539 IMD65539:IMU65539 IVZ65539:IWQ65539 JFV65539:JGM65539 JPR65539:JQI65539 JZN65539:KAE65539 KJJ65539:KKA65539 KTF65539:KTW65539 LDB65539:LDS65539 LMX65539:LNO65539 LWT65539:LXK65539 MGP65539:MHG65539 MQL65539:MRC65539 NAH65539:NAY65539 NKD65539:NKU65539 NTZ65539:NUQ65539 ODV65539:OEM65539 ONR65539:OOI65539 OXN65539:OYE65539 PHJ65539:PIA65539 PRF65539:PRW65539 QBB65539:QBS65539 QKX65539:QLO65539 QUT65539:QVK65539 REP65539:RFG65539 ROL65539:RPC65539 RYH65539:RYY65539 SID65539:SIU65539 SRZ65539:SSQ65539 TBV65539:TCM65539 TLR65539:TMI65539 TVN65539:TWE65539 UFJ65539:UGA65539 UPF65539:UPW65539 UZB65539:UZS65539 VIX65539:VJO65539 VST65539:VTK65539 WCP65539:WDG65539 WML65539:WNC65539 WWH65539:WWY65539 Z131075:AQ131075 JV131075:KM131075 TR131075:UI131075 ADN131075:AEE131075 ANJ131075:AOA131075 AXF131075:AXW131075 BHB131075:BHS131075 BQX131075:BRO131075 CAT131075:CBK131075 CKP131075:CLG131075 CUL131075:CVC131075 DEH131075:DEY131075 DOD131075:DOU131075 DXZ131075:DYQ131075 EHV131075:EIM131075 ERR131075:ESI131075 FBN131075:FCE131075 FLJ131075:FMA131075 FVF131075:FVW131075 GFB131075:GFS131075 GOX131075:GPO131075 GYT131075:GZK131075 HIP131075:HJG131075 HSL131075:HTC131075 ICH131075:ICY131075 IMD131075:IMU131075 IVZ131075:IWQ131075 JFV131075:JGM131075 JPR131075:JQI131075 JZN131075:KAE131075 KJJ131075:KKA131075 KTF131075:KTW131075 LDB131075:LDS131075 LMX131075:LNO131075 LWT131075:LXK131075 MGP131075:MHG131075 MQL131075:MRC131075 NAH131075:NAY131075 NKD131075:NKU131075 NTZ131075:NUQ131075 ODV131075:OEM131075 ONR131075:OOI131075 OXN131075:OYE131075 PHJ131075:PIA131075 PRF131075:PRW131075 QBB131075:QBS131075 QKX131075:QLO131075 QUT131075:QVK131075 REP131075:RFG131075 ROL131075:RPC131075 RYH131075:RYY131075 SID131075:SIU131075 SRZ131075:SSQ131075 TBV131075:TCM131075 TLR131075:TMI131075 TVN131075:TWE131075 UFJ131075:UGA131075 UPF131075:UPW131075 UZB131075:UZS131075 VIX131075:VJO131075 VST131075:VTK131075 WCP131075:WDG131075 WML131075:WNC131075 WWH131075:WWY131075 Z196611:AQ196611 JV196611:KM196611 TR196611:UI196611 ADN196611:AEE196611 ANJ196611:AOA196611 AXF196611:AXW196611 BHB196611:BHS196611 BQX196611:BRO196611 CAT196611:CBK196611 CKP196611:CLG196611 CUL196611:CVC196611 DEH196611:DEY196611 DOD196611:DOU196611 DXZ196611:DYQ196611 EHV196611:EIM196611 ERR196611:ESI196611 FBN196611:FCE196611 FLJ196611:FMA196611 FVF196611:FVW196611 GFB196611:GFS196611 GOX196611:GPO196611 GYT196611:GZK196611 HIP196611:HJG196611 HSL196611:HTC196611 ICH196611:ICY196611 IMD196611:IMU196611 IVZ196611:IWQ196611 JFV196611:JGM196611 JPR196611:JQI196611 JZN196611:KAE196611 KJJ196611:KKA196611 KTF196611:KTW196611 LDB196611:LDS196611 LMX196611:LNO196611 LWT196611:LXK196611 MGP196611:MHG196611 MQL196611:MRC196611 NAH196611:NAY196611 NKD196611:NKU196611 NTZ196611:NUQ196611 ODV196611:OEM196611 ONR196611:OOI196611 OXN196611:OYE196611 PHJ196611:PIA196611 PRF196611:PRW196611 QBB196611:QBS196611 QKX196611:QLO196611 QUT196611:QVK196611 REP196611:RFG196611 ROL196611:RPC196611 RYH196611:RYY196611 SID196611:SIU196611 SRZ196611:SSQ196611 TBV196611:TCM196611 TLR196611:TMI196611 TVN196611:TWE196611 UFJ196611:UGA196611 UPF196611:UPW196611 UZB196611:UZS196611 VIX196611:VJO196611 VST196611:VTK196611 WCP196611:WDG196611 WML196611:WNC196611 WWH196611:WWY196611 Z262147:AQ262147 JV262147:KM262147 TR262147:UI262147 ADN262147:AEE262147 ANJ262147:AOA262147 AXF262147:AXW262147 BHB262147:BHS262147 BQX262147:BRO262147 CAT262147:CBK262147 CKP262147:CLG262147 CUL262147:CVC262147 DEH262147:DEY262147 DOD262147:DOU262147 DXZ262147:DYQ262147 EHV262147:EIM262147 ERR262147:ESI262147 FBN262147:FCE262147 FLJ262147:FMA262147 FVF262147:FVW262147 GFB262147:GFS262147 GOX262147:GPO262147 GYT262147:GZK262147 HIP262147:HJG262147 HSL262147:HTC262147 ICH262147:ICY262147 IMD262147:IMU262147 IVZ262147:IWQ262147 JFV262147:JGM262147 JPR262147:JQI262147 JZN262147:KAE262147 KJJ262147:KKA262147 KTF262147:KTW262147 LDB262147:LDS262147 LMX262147:LNO262147 LWT262147:LXK262147 MGP262147:MHG262147 MQL262147:MRC262147 NAH262147:NAY262147 NKD262147:NKU262147 NTZ262147:NUQ262147 ODV262147:OEM262147 ONR262147:OOI262147 OXN262147:OYE262147 PHJ262147:PIA262147 PRF262147:PRW262147 QBB262147:QBS262147 QKX262147:QLO262147 QUT262147:QVK262147 REP262147:RFG262147 ROL262147:RPC262147 RYH262147:RYY262147 SID262147:SIU262147 SRZ262147:SSQ262147 TBV262147:TCM262147 TLR262147:TMI262147 TVN262147:TWE262147 UFJ262147:UGA262147 UPF262147:UPW262147 UZB262147:UZS262147 VIX262147:VJO262147 VST262147:VTK262147 WCP262147:WDG262147 WML262147:WNC262147 WWH262147:WWY262147 Z327683:AQ327683 JV327683:KM327683 TR327683:UI327683 ADN327683:AEE327683 ANJ327683:AOA327683 AXF327683:AXW327683 BHB327683:BHS327683 BQX327683:BRO327683 CAT327683:CBK327683 CKP327683:CLG327683 CUL327683:CVC327683 DEH327683:DEY327683 DOD327683:DOU327683 DXZ327683:DYQ327683 EHV327683:EIM327683 ERR327683:ESI327683 FBN327683:FCE327683 FLJ327683:FMA327683 FVF327683:FVW327683 GFB327683:GFS327683 GOX327683:GPO327683 GYT327683:GZK327683 HIP327683:HJG327683 HSL327683:HTC327683 ICH327683:ICY327683 IMD327683:IMU327683 IVZ327683:IWQ327683 JFV327683:JGM327683 JPR327683:JQI327683 JZN327683:KAE327683 KJJ327683:KKA327683 KTF327683:KTW327683 LDB327683:LDS327683 LMX327683:LNO327683 LWT327683:LXK327683 MGP327683:MHG327683 MQL327683:MRC327683 NAH327683:NAY327683 NKD327683:NKU327683 NTZ327683:NUQ327683 ODV327683:OEM327683 ONR327683:OOI327683 OXN327683:OYE327683 PHJ327683:PIA327683 PRF327683:PRW327683 QBB327683:QBS327683 QKX327683:QLO327683 QUT327683:QVK327683 REP327683:RFG327683 ROL327683:RPC327683 RYH327683:RYY327683 SID327683:SIU327683 SRZ327683:SSQ327683 TBV327683:TCM327683 TLR327683:TMI327683 TVN327683:TWE327683 UFJ327683:UGA327683 UPF327683:UPW327683 UZB327683:UZS327683 VIX327683:VJO327683 VST327683:VTK327683 WCP327683:WDG327683 WML327683:WNC327683 WWH327683:WWY327683 Z393219:AQ393219 JV393219:KM393219 TR393219:UI393219 ADN393219:AEE393219 ANJ393219:AOA393219 AXF393219:AXW393219 BHB393219:BHS393219 BQX393219:BRO393219 CAT393219:CBK393219 CKP393219:CLG393219 CUL393219:CVC393219 DEH393219:DEY393219 DOD393219:DOU393219 DXZ393219:DYQ393219 EHV393219:EIM393219 ERR393219:ESI393219 FBN393219:FCE393219 FLJ393219:FMA393219 FVF393219:FVW393219 GFB393219:GFS393219 GOX393219:GPO393219 GYT393219:GZK393219 HIP393219:HJG393219 HSL393219:HTC393219 ICH393219:ICY393219 IMD393219:IMU393219 IVZ393219:IWQ393219 JFV393219:JGM393219 JPR393219:JQI393219 JZN393219:KAE393219 KJJ393219:KKA393219 KTF393219:KTW393219 LDB393219:LDS393219 LMX393219:LNO393219 LWT393219:LXK393219 MGP393219:MHG393219 MQL393219:MRC393219 NAH393219:NAY393219 NKD393219:NKU393219 NTZ393219:NUQ393219 ODV393219:OEM393219 ONR393219:OOI393219 OXN393219:OYE393219 PHJ393219:PIA393219 PRF393219:PRW393219 QBB393219:QBS393219 QKX393219:QLO393219 QUT393219:QVK393219 REP393219:RFG393219 ROL393219:RPC393219 RYH393219:RYY393219 SID393219:SIU393219 SRZ393219:SSQ393219 TBV393219:TCM393219 TLR393219:TMI393219 TVN393219:TWE393219 UFJ393219:UGA393219 UPF393219:UPW393219 UZB393219:UZS393219 VIX393219:VJO393219 VST393219:VTK393219 WCP393219:WDG393219 WML393219:WNC393219 WWH393219:WWY393219 Z458755:AQ458755 JV458755:KM458755 TR458755:UI458755 ADN458755:AEE458755 ANJ458755:AOA458755 AXF458755:AXW458755 BHB458755:BHS458755 BQX458755:BRO458755 CAT458755:CBK458755 CKP458755:CLG458755 CUL458755:CVC458755 DEH458755:DEY458755 DOD458755:DOU458755 DXZ458755:DYQ458755 EHV458755:EIM458755 ERR458755:ESI458755 FBN458755:FCE458755 FLJ458755:FMA458755 FVF458755:FVW458755 GFB458755:GFS458755 GOX458755:GPO458755 GYT458755:GZK458755 HIP458755:HJG458755 HSL458755:HTC458755 ICH458755:ICY458755 IMD458755:IMU458755 IVZ458755:IWQ458755 JFV458755:JGM458755 JPR458755:JQI458755 JZN458755:KAE458755 KJJ458755:KKA458755 KTF458755:KTW458755 LDB458755:LDS458755 LMX458755:LNO458755 LWT458755:LXK458755 MGP458755:MHG458755 MQL458755:MRC458755 NAH458755:NAY458755 NKD458755:NKU458755 NTZ458755:NUQ458755 ODV458755:OEM458755 ONR458755:OOI458755 OXN458755:OYE458755 PHJ458755:PIA458755 PRF458755:PRW458755 QBB458755:QBS458755 QKX458755:QLO458755 QUT458755:QVK458755 REP458755:RFG458755 ROL458755:RPC458755 RYH458755:RYY458755 SID458755:SIU458755 SRZ458755:SSQ458755 TBV458755:TCM458755 TLR458755:TMI458755 TVN458755:TWE458755 UFJ458755:UGA458755 UPF458755:UPW458755 UZB458755:UZS458755 VIX458755:VJO458755 VST458755:VTK458755 WCP458755:WDG458755 WML458755:WNC458755 WWH458755:WWY458755 Z524291:AQ524291 JV524291:KM524291 TR524291:UI524291 ADN524291:AEE524291 ANJ524291:AOA524291 AXF524291:AXW524291 BHB524291:BHS524291 BQX524291:BRO524291 CAT524291:CBK524291 CKP524291:CLG524291 CUL524291:CVC524291 DEH524291:DEY524291 DOD524291:DOU524291 DXZ524291:DYQ524291 EHV524291:EIM524291 ERR524291:ESI524291 FBN524291:FCE524291 FLJ524291:FMA524291 FVF524291:FVW524291 GFB524291:GFS524291 GOX524291:GPO524291 GYT524291:GZK524291 HIP524291:HJG524291 HSL524291:HTC524291 ICH524291:ICY524291 IMD524291:IMU524291 IVZ524291:IWQ524291 JFV524291:JGM524291 JPR524291:JQI524291 JZN524291:KAE524291 KJJ524291:KKA524291 KTF524291:KTW524291 LDB524291:LDS524291 LMX524291:LNO524291 LWT524291:LXK524291 MGP524291:MHG524291 MQL524291:MRC524291 NAH524291:NAY524291 NKD524291:NKU524291 NTZ524291:NUQ524291 ODV524291:OEM524291 ONR524291:OOI524291 OXN524291:OYE524291 PHJ524291:PIA524291 PRF524291:PRW524291 QBB524291:QBS524291 QKX524291:QLO524291 QUT524291:QVK524291 REP524291:RFG524291 ROL524291:RPC524291 RYH524291:RYY524291 SID524291:SIU524291 SRZ524291:SSQ524291 TBV524291:TCM524291 TLR524291:TMI524291 TVN524291:TWE524291 UFJ524291:UGA524291 UPF524291:UPW524291 UZB524291:UZS524291 VIX524291:VJO524291 VST524291:VTK524291 WCP524291:WDG524291 WML524291:WNC524291 WWH524291:WWY524291 Z589827:AQ589827 JV589827:KM589827 TR589827:UI589827 ADN589827:AEE589827 ANJ589827:AOA589827 AXF589827:AXW589827 BHB589827:BHS589827 BQX589827:BRO589827 CAT589827:CBK589827 CKP589827:CLG589827 CUL589827:CVC589827 DEH589827:DEY589827 DOD589827:DOU589827 DXZ589827:DYQ589827 EHV589827:EIM589827 ERR589827:ESI589827 FBN589827:FCE589827 FLJ589827:FMA589827 FVF589827:FVW589827 GFB589827:GFS589827 GOX589827:GPO589827 GYT589827:GZK589827 HIP589827:HJG589827 HSL589827:HTC589827 ICH589827:ICY589827 IMD589827:IMU589827 IVZ589827:IWQ589827 JFV589827:JGM589827 JPR589827:JQI589827 JZN589827:KAE589827 KJJ589827:KKA589827 KTF589827:KTW589827 LDB589827:LDS589827 LMX589827:LNO589827 LWT589827:LXK589827 MGP589827:MHG589827 MQL589827:MRC589827 NAH589827:NAY589827 NKD589827:NKU589827 NTZ589827:NUQ589827 ODV589827:OEM589827 ONR589827:OOI589827 OXN589827:OYE589827 PHJ589827:PIA589827 PRF589827:PRW589827 QBB589827:QBS589827 QKX589827:QLO589827 QUT589827:QVK589827 REP589827:RFG589827 ROL589827:RPC589827 RYH589827:RYY589827 SID589827:SIU589827 SRZ589827:SSQ589827 TBV589827:TCM589827 TLR589827:TMI589827 TVN589827:TWE589827 UFJ589827:UGA589827 UPF589827:UPW589827 UZB589827:UZS589827 VIX589827:VJO589827 VST589827:VTK589827 WCP589827:WDG589827 WML589827:WNC589827 WWH589827:WWY589827 Z655363:AQ655363 JV655363:KM655363 TR655363:UI655363 ADN655363:AEE655363 ANJ655363:AOA655363 AXF655363:AXW655363 BHB655363:BHS655363 BQX655363:BRO655363 CAT655363:CBK655363 CKP655363:CLG655363 CUL655363:CVC655363 DEH655363:DEY655363 DOD655363:DOU655363 DXZ655363:DYQ655363 EHV655363:EIM655363 ERR655363:ESI655363 FBN655363:FCE655363 FLJ655363:FMA655363 FVF655363:FVW655363 GFB655363:GFS655363 GOX655363:GPO655363 GYT655363:GZK655363 HIP655363:HJG655363 HSL655363:HTC655363 ICH655363:ICY655363 IMD655363:IMU655363 IVZ655363:IWQ655363 JFV655363:JGM655363 JPR655363:JQI655363 JZN655363:KAE655363 KJJ655363:KKA655363 KTF655363:KTW655363 LDB655363:LDS655363 LMX655363:LNO655363 LWT655363:LXK655363 MGP655363:MHG655363 MQL655363:MRC655363 NAH655363:NAY655363 NKD655363:NKU655363 NTZ655363:NUQ655363 ODV655363:OEM655363 ONR655363:OOI655363 OXN655363:OYE655363 PHJ655363:PIA655363 PRF655363:PRW655363 QBB655363:QBS655363 QKX655363:QLO655363 QUT655363:QVK655363 REP655363:RFG655363 ROL655363:RPC655363 RYH655363:RYY655363 SID655363:SIU655363 SRZ655363:SSQ655363 TBV655363:TCM655363 TLR655363:TMI655363 TVN655363:TWE655363 UFJ655363:UGA655363 UPF655363:UPW655363 UZB655363:UZS655363 VIX655363:VJO655363 VST655363:VTK655363 WCP655363:WDG655363 WML655363:WNC655363 WWH655363:WWY655363 Z720899:AQ720899 JV720899:KM720899 TR720899:UI720899 ADN720899:AEE720899 ANJ720899:AOA720899 AXF720899:AXW720899 BHB720899:BHS720899 BQX720899:BRO720899 CAT720899:CBK720899 CKP720899:CLG720899 CUL720899:CVC720899 DEH720899:DEY720899 DOD720899:DOU720899 DXZ720899:DYQ720899 EHV720899:EIM720899 ERR720899:ESI720899 FBN720899:FCE720899 FLJ720899:FMA720899 FVF720899:FVW720899 GFB720899:GFS720899 GOX720899:GPO720899 GYT720899:GZK720899 HIP720899:HJG720899 HSL720899:HTC720899 ICH720899:ICY720899 IMD720899:IMU720899 IVZ720899:IWQ720899 JFV720899:JGM720899 JPR720899:JQI720899 JZN720899:KAE720899 KJJ720899:KKA720899 KTF720899:KTW720899 LDB720899:LDS720899 LMX720899:LNO720899 LWT720899:LXK720899 MGP720899:MHG720899 MQL720899:MRC720899 NAH720899:NAY720899 NKD720899:NKU720899 NTZ720899:NUQ720899 ODV720899:OEM720899 ONR720899:OOI720899 OXN720899:OYE720899 PHJ720899:PIA720899 PRF720899:PRW720899 QBB720899:QBS720899 QKX720899:QLO720899 QUT720899:QVK720899 REP720899:RFG720899 ROL720899:RPC720899 RYH720899:RYY720899 SID720899:SIU720899 SRZ720899:SSQ720899 TBV720899:TCM720899 TLR720899:TMI720899 TVN720899:TWE720899 UFJ720899:UGA720899 UPF720899:UPW720899 UZB720899:UZS720899 VIX720899:VJO720899 VST720899:VTK720899 WCP720899:WDG720899 WML720899:WNC720899 WWH720899:WWY720899 Z786435:AQ786435 JV786435:KM786435 TR786435:UI786435 ADN786435:AEE786435 ANJ786435:AOA786435 AXF786435:AXW786435 BHB786435:BHS786435 BQX786435:BRO786435 CAT786435:CBK786435 CKP786435:CLG786435 CUL786435:CVC786435 DEH786435:DEY786435 DOD786435:DOU786435 DXZ786435:DYQ786435 EHV786435:EIM786435 ERR786435:ESI786435 FBN786435:FCE786435 FLJ786435:FMA786435 FVF786435:FVW786435 GFB786435:GFS786435 GOX786435:GPO786435 GYT786435:GZK786435 HIP786435:HJG786435 HSL786435:HTC786435 ICH786435:ICY786435 IMD786435:IMU786435 IVZ786435:IWQ786435 JFV786435:JGM786435 JPR786435:JQI786435 JZN786435:KAE786435 KJJ786435:KKA786435 KTF786435:KTW786435 LDB786435:LDS786435 LMX786435:LNO786435 LWT786435:LXK786435 MGP786435:MHG786435 MQL786435:MRC786435 NAH786435:NAY786435 NKD786435:NKU786435 NTZ786435:NUQ786435 ODV786435:OEM786435 ONR786435:OOI786435 OXN786435:OYE786435 PHJ786435:PIA786435 PRF786435:PRW786435 QBB786435:QBS786435 QKX786435:QLO786435 QUT786435:QVK786435 REP786435:RFG786435 ROL786435:RPC786435 RYH786435:RYY786435 SID786435:SIU786435 SRZ786435:SSQ786435 TBV786435:TCM786435 TLR786435:TMI786435 TVN786435:TWE786435 UFJ786435:UGA786435 UPF786435:UPW786435 UZB786435:UZS786435 VIX786435:VJO786435 VST786435:VTK786435 WCP786435:WDG786435 WML786435:WNC786435 WWH786435:WWY786435 Z851971:AQ851971 JV851971:KM851971 TR851971:UI851971 ADN851971:AEE851971 ANJ851971:AOA851971 AXF851971:AXW851971 BHB851971:BHS851971 BQX851971:BRO851971 CAT851971:CBK851971 CKP851971:CLG851971 CUL851971:CVC851971 DEH851971:DEY851971 DOD851971:DOU851971 DXZ851971:DYQ851971 EHV851971:EIM851971 ERR851971:ESI851971 FBN851971:FCE851971 FLJ851971:FMA851971 FVF851971:FVW851971 GFB851971:GFS851971 GOX851971:GPO851971 GYT851971:GZK851971 HIP851971:HJG851971 HSL851971:HTC851971 ICH851971:ICY851971 IMD851971:IMU851971 IVZ851971:IWQ851971 JFV851971:JGM851971 JPR851971:JQI851971 JZN851971:KAE851971 KJJ851971:KKA851971 KTF851971:KTW851971 LDB851971:LDS851971 LMX851971:LNO851971 LWT851971:LXK851971 MGP851971:MHG851971 MQL851971:MRC851971 NAH851971:NAY851971 NKD851971:NKU851971 NTZ851971:NUQ851971 ODV851971:OEM851971 ONR851971:OOI851971 OXN851971:OYE851971 PHJ851971:PIA851971 PRF851971:PRW851971 QBB851971:QBS851971 QKX851971:QLO851971 QUT851971:QVK851971 REP851971:RFG851971 ROL851971:RPC851971 RYH851971:RYY851971 SID851971:SIU851971 SRZ851971:SSQ851971 TBV851971:TCM851971 TLR851971:TMI851971 TVN851971:TWE851971 UFJ851971:UGA851971 UPF851971:UPW851971 UZB851971:UZS851971 VIX851971:VJO851971 VST851971:VTK851971 WCP851971:WDG851971 WML851971:WNC851971 WWH851971:WWY851971 Z917507:AQ917507 JV917507:KM917507 TR917507:UI917507 ADN917507:AEE917507 ANJ917507:AOA917507 AXF917507:AXW917507 BHB917507:BHS917507 BQX917507:BRO917507 CAT917507:CBK917507 CKP917507:CLG917507 CUL917507:CVC917507 DEH917507:DEY917507 DOD917507:DOU917507 DXZ917507:DYQ917507 EHV917507:EIM917507 ERR917507:ESI917507 FBN917507:FCE917507 FLJ917507:FMA917507 FVF917507:FVW917507 GFB917507:GFS917507 GOX917507:GPO917507 GYT917507:GZK917507 HIP917507:HJG917507 HSL917507:HTC917507 ICH917507:ICY917507 IMD917507:IMU917507 IVZ917507:IWQ917507 JFV917507:JGM917507 JPR917507:JQI917507 JZN917507:KAE917507 KJJ917507:KKA917507 KTF917507:KTW917507 LDB917507:LDS917507 LMX917507:LNO917507 LWT917507:LXK917507 MGP917507:MHG917507 MQL917507:MRC917507 NAH917507:NAY917507 NKD917507:NKU917507 NTZ917507:NUQ917507 ODV917507:OEM917507 ONR917507:OOI917507 OXN917507:OYE917507 PHJ917507:PIA917507 PRF917507:PRW917507 QBB917507:QBS917507 QKX917507:QLO917507 QUT917507:QVK917507 REP917507:RFG917507 ROL917507:RPC917507 RYH917507:RYY917507 SID917507:SIU917507 SRZ917507:SSQ917507 TBV917507:TCM917507 TLR917507:TMI917507 TVN917507:TWE917507 UFJ917507:UGA917507 UPF917507:UPW917507 UZB917507:UZS917507 VIX917507:VJO917507 VST917507:VTK917507 WCP917507:WDG917507 WML917507:WNC917507 WWH917507:WWY917507 Z983043:AQ983043 JV983043:KM983043 TR983043:UI983043 ADN983043:AEE983043 ANJ983043:AOA983043 AXF983043:AXW983043 BHB983043:BHS983043 BQX983043:BRO983043 CAT983043:CBK983043 CKP983043:CLG983043 CUL983043:CVC983043 DEH983043:DEY983043 DOD983043:DOU983043 DXZ983043:DYQ983043 EHV983043:EIM983043 ERR983043:ESI983043 FBN983043:FCE983043 FLJ983043:FMA983043 FVF983043:FVW983043 GFB983043:GFS983043 GOX983043:GPO983043 GYT983043:GZK983043 HIP983043:HJG983043 HSL983043:HTC983043 ICH983043:ICY983043 IMD983043:IMU983043 IVZ983043:IWQ983043 JFV983043:JGM983043 JPR983043:JQI983043 JZN983043:KAE983043 KJJ983043:KKA983043 KTF983043:KTW983043 LDB983043:LDS983043 LMX983043:LNO983043 LWT983043:LXK983043 MGP983043:MHG983043 MQL983043:MRC983043 NAH983043:NAY983043 NKD983043:NKU983043 NTZ983043:NUQ983043 ODV983043:OEM983043 ONR983043:OOI983043 OXN983043:OYE983043 PHJ983043:PIA983043 PRF983043:PRW983043 QBB983043:QBS983043 QKX983043:QLO983043 QUT983043:QVK983043 REP983043:RFG983043 ROL983043:RPC983043 RYH983043:RYY983043 SID983043:SIU983043 SRZ983043:SSQ983043 TBV983043:TCM983043 TLR983043:TMI983043 TVN983043:TWE983043 UFJ983043:UGA983043 UPF983043:UPW983043 UZB983043:UZS983043 VIX983043:VJO983043 VST983043:VTK983043 WCP983043:WDG983043 WML983043:WNC983043 WWH983043:WWY983043 Y65537:AP65537 JU65537:KL65537 TQ65537:UH65537 ADM65537:AED65537 ANI65537:ANZ65537 AXE65537:AXV65537 BHA65537:BHR65537 BQW65537:BRN65537 CAS65537:CBJ65537 CKO65537:CLF65537 CUK65537:CVB65537 DEG65537:DEX65537 DOC65537:DOT65537 DXY65537:DYP65537 EHU65537:EIL65537 ERQ65537:ESH65537 FBM65537:FCD65537 FLI65537:FLZ65537 FVE65537:FVV65537 GFA65537:GFR65537 GOW65537:GPN65537 GYS65537:GZJ65537 HIO65537:HJF65537 HSK65537:HTB65537 ICG65537:ICX65537 IMC65537:IMT65537 IVY65537:IWP65537 JFU65537:JGL65537 JPQ65537:JQH65537 JZM65537:KAD65537 KJI65537:KJZ65537 KTE65537:KTV65537 LDA65537:LDR65537 LMW65537:LNN65537 LWS65537:LXJ65537 MGO65537:MHF65537 MQK65537:MRB65537 NAG65537:NAX65537 NKC65537:NKT65537 NTY65537:NUP65537 ODU65537:OEL65537 ONQ65537:OOH65537 OXM65537:OYD65537 PHI65537:PHZ65537 PRE65537:PRV65537 QBA65537:QBR65537 QKW65537:QLN65537 QUS65537:QVJ65537 REO65537:RFF65537 ROK65537:RPB65537 RYG65537:RYX65537 SIC65537:SIT65537 SRY65537:SSP65537 TBU65537:TCL65537 TLQ65537:TMH65537 TVM65537:TWD65537 UFI65537:UFZ65537 UPE65537:UPV65537 UZA65537:UZR65537 VIW65537:VJN65537 VSS65537:VTJ65537 WCO65537:WDF65537 WMK65537:WNB65537 WWG65537:WWX65537 Y131073:AP131073 JU131073:KL131073 TQ131073:UH131073 ADM131073:AED131073 ANI131073:ANZ131073 AXE131073:AXV131073 BHA131073:BHR131073 BQW131073:BRN131073 CAS131073:CBJ131073 CKO131073:CLF131073 CUK131073:CVB131073 DEG131073:DEX131073 DOC131073:DOT131073 DXY131073:DYP131073 EHU131073:EIL131073 ERQ131073:ESH131073 FBM131073:FCD131073 FLI131073:FLZ131073 FVE131073:FVV131073 GFA131073:GFR131073 GOW131073:GPN131073 GYS131073:GZJ131073 HIO131073:HJF131073 HSK131073:HTB131073 ICG131073:ICX131073 IMC131073:IMT131073 IVY131073:IWP131073 JFU131073:JGL131073 JPQ131073:JQH131073 JZM131073:KAD131073 KJI131073:KJZ131073 KTE131073:KTV131073 LDA131073:LDR131073 LMW131073:LNN131073 LWS131073:LXJ131073 MGO131073:MHF131073 MQK131073:MRB131073 NAG131073:NAX131073 NKC131073:NKT131073 NTY131073:NUP131073 ODU131073:OEL131073 ONQ131073:OOH131073 OXM131073:OYD131073 PHI131073:PHZ131073 PRE131073:PRV131073 QBA131073:QBR131073 QKW131073:QLN131073 QUS131073:QVJ131073 REO131073:RFF131073 ROK131073:RPB131073 RYG131073:RYX131073 SIC131073:SIT131073 SRY131073:SSP131073 TBU131073:TCL131073 TLQ131073:TMH131073 TVM131073:TWD131073 UFI131073:UFZ131073 UPE131073:UPV131073 UZA131073:UZR131073 VIW131073:VJN131073 VSS131073:VTJ131073 WCO131073:WDF131073 WMK131073:WNB131073 WWG131073:WWX131073 Y196609:AP196609 JU196609:KL196609 TQ196609:UH196609 ADM196609:AED196609 ANI196609:ANZ196609 AXE196609:AXV196609 BHA196609:BHR196609 BQW196609:BRN196609 CAS196609:CBJ196609 CKO196609:CLF196609 CUK196609:CVB196609 DEG196609:DEX196609 DOC196609:DOT196609 DXY196609:DYP196609 EHU196609:EIL196609 ERQ196609:ESH196609 FBM196609:FCD196609 FLI196609:FLZ196609 FVE196609:FVV196609 GFA196609:GFR196609 GOW196609:GPN196609 GYS196609:GZJ196609 HIO196609:HJF196609 HSK196609:HTB196609 ICG196609:ICX196609 IMC196609:IMT196609 IVY196609:IWP196609 JFU196609:JGL196609 JPQ196609:JQH196609 JZM196609:KAD196609 KJI196609:KJZ196609 KTE196609:KTV196609 LDA196609:LDR196609 LMW196609:LNN196609 LWS196609:LXJ196609 MGO196609:MHF196609 MQK196609:MRB196609 NAG196609:NAX196609 NKC196609:NKT196609 NTY196609:NUP196609 ODU196609:OEL196609 ONQ196609:OOH196609 OXM196609:OYD196609 PHI196609:PHZ196609 PRE196609:PRV196609 QBA196609:QBR196609 QKW196609:QLN196609 QUS196609:QVJ196609 REO196609:RFF196609 ROK196609:RPB196609 RYG196609:RYX196609 SIC196609:SIT196609 SRY196609:SSP196609 TBU196609:TCL196609 TLQ196609:TMH196609 TVM196609:TWD196609 UFI196609:UFZ196609 UPE196609:UPV196609 UZA196609:UZR196609 VIW196609:VJN196609 VSS196609:VTJ196609 WCO196609:WDF196609 WMK196609:WNB196609 WWG196609:WWX196609 Y262145:AP262145 JU262145:KL262145 TQ262145:UH262145 ADM262145:AED262145 ANI262145:ANZ262145 AXE262145:AXV262145 BHA262145:BHR262145 BQW262145:BRN262145 CAS262145:CBJ262145 CKO262145:CLF262145 CUK262145:CVB262145 DEG262145:DEX262145 DOC262145:DOT262145 DXY262145:DYP262145 EHU262145:EIL262145 ERQ262145:ESH262145 FBM262145:FCD262145 FLI262145:FLZ262145 FVE262145:FVV262145 GFA262145:GFR262145 GOW262145:GPN262145 GYS262145:GZJ262145 HIO262145:HJF262145 HSK262145:HTB262145 ICG262145:ICX262145 IMC262145:IMT262145 IVY262145:IWP262145 JFU262145:JGL262145 JPQ262145:JQH262145 JZM262145:KAD262145 KJI262145:KJZ262145 KTE262145:KTV262145 LDA262145:LDR262145 LMW262145:LNN262145 LWS262145:LXJ262145 MGO262145:MHF262145 MQK262145:MRB262145 NAG262145:NAX262145 NKC262145:NKT262145 NTY262145:NUP262145 ODU262145:OEL262145 ONQ262145:OOH262145 OXM262145:OYD262145 PHI262145:PHZ262145 PRE262145:PRV262145 QBA262145:QBR262145 QKW262145:QLN262145 QUS262145:QVJ262145 REO262145:RFF262145 ROK262145:RPB262145 RYG262145:RYX262145 SIC262145:SIT262145 SRY262145:SSP262145 TBU262145:TCL262145 TLQ262145:TMH262145 TVM262145:TWD262145 UFI262145:UFZ262145 UPE262145:UPV262145 UZA262145:UZR262145 VIW262145:VJN262145 VSS262145:VTJ262145 WCO262145:WDF262145 WMK262145:WNB262145 WWG262145:WWX262145 Y327681:AP327681 JU327681:KL327681 TQ327681:UH327681 ADM327681:AED327681 ANI327681:ANZ327681 AXE327681:AXV327681 BHA327681:BHR327681 BQW327681:BRN327681 CAS327681:CBJ327681 CKO327681:CLF327681 CUK327681:CVB327681 DEG327681:DEX327681 DOC327681:DOT327681 DXY327681:DYP327681 EHU327681:EIL327681 ERQ327681:ESH327681 FBM327681:FCD327681 FLI327681:FLZ327681 FVE327681:FVV327681 GFA327681:GFR327681 GOW327681:GPN327681 GYS327681:GZJ327681 HIO327681:HJF327681 HSK327681:HTB327681 ICG327681:ICX327681 IMC327681:IMT327681 IVY327681:IWP327681 JFU327681:JGL327681 JPQ327681:JQH327681 JZM327681:KAD327681 KJI327681:KJZ327681 KTE327681:KTV327681 LDA327681:LDR327681 LMW327681:LNN327681 LWS327681:LXJ327681 MGO327681:MHF327681 MQK327681:MRB327681 NAG327681:NAX327681 NKC327681:NKT327681 NTY327681:NUP327681 ODU327681:OEL327681 ONQ327681:OOH327681 OXM327681:OYD327681 PHI327681:PHZ327681 PRE327681:PRV327681 QBA327681:QBR327681 QKW327681:QLN327681 QUS327681:QVJ327681 REO327681:RFF327681 ROK327681:RPB327681 RYG327681:RYX327681 SIC327681:SIT327681 SRY327681:SSP327681 TBU327681:TCL327681 TLQ327681:TMH327681 TVM327681:TWD327681 UFI327681:UFZ327681 UPE327681:UPV327681 UZA327681:UZR327681 VIW327681:VJN327681 VSS327681:VTJ327681 WCO327681:WDF327681 WMK327681:WNB327681 WWG327681:WWX327681 Y393217:AP393217 JU393217:KL393217 TQ393217:UH393217 ADM393217:AED393217 ANI393217:ANZ393217 AXE393217:AXV393217 BHA393217:BHR393217 BQW393217:BRN393217 CAS393217:CBJ393217 CKO393217:CLF393217 CUK393217:CVB393217 DEG393217:DEX393217 DOC393217:DOT393217 DXY393217:DYP393217 EHU393217:EIL393217 ERQ393217:ESH393217 FBM393217:FCD393217 FLI393217:FLZ393217 FVE393217:FVV393217 GFA393217:GFR393217 GOW393217:GPN393217 GYS393217:GZJ393217 HIO393217:HJF393217 HSK393217:HTB393217 ICG393217:ICX393217 IMC393217:IMT393217 IVY393217:IWP393217 JFU393217:JGL393217 JPQ393217:JQH393217 JZM393217:KAD393217 KJI393217:KJZ393217 KTE393217:KTV393217 LDA393217:LDR393217 LMW393217:LNN393217 LWS393217:LXJ393217 MGO393217:MHF393217 MQK393217:MRB393217 NAG393217:NAX393217 NKC393217:NKT393217 NTY393217:NUP393217 ODU393217:OEL393217 ONQ393217:OOH393217 OXM393217:OYD393217 PHI393217:PHZ393217 PRE393217:PRV393217 QBA393217:QBR393217 QKW393217:QLN393217 QUS393217:QVJ393217 REO393217:RFF393217 ROK393217:RPB393217 RYG393217:RYX393217 SIC393217:SIT393217 SRY393217:SSP393217 TBU393217:TCL393217 TLQ393217:TMH393217 TVM393217:TWD393217 UFI393217:UFZ393217 UPE393217:UPV393217 UZA393217:UZR393217 VIW393217:VJN393217 VSS393217:VTJ393217 WCO393217:WDF393217 WMK393217:WNB393217 WWG393217:WWX393217 Y458753:AP458753 JU458753:KL458753 TQ458753:UH458753 ADM458753:AED458753 ANI458753:ANZ458753 AXE458753:AXV458753 BHA458753:BHR458753 BQW458753:BRN458753 CAS458753:CBJ458753 CKO458753:CLF458753 CUK458753:CVB458753 DEG458753:DEX458753 DOC458753:DOT458753 DXY458753:DYP458753 EHU458753:EIL458753 ERQ458753:ESH458753 FBM458753:FCD458753 FLI458753:FLZ458753 FVE458753:FVV458753 GFA458753:GFR458753 GOW458753:GPN458753 GYS458753:GZJ458753 HIO458753:HJF458753 HSK458753:HTB458753 ICG458753:ICX458753 IMC458753:IMT458753 IVY458753:IWP458753 JFU458753:JGL458753 JPQ458753:JQH458753 JZM458753:KAD458753 KJI458753:KJZ458753 KTE458753:KTV458753 LDA458753:LDR458753 LMW458753:LNN458753 LWS458753:LXJ458753 MGO458753:MHF458753 MQK458753:MRB458753 NAG458753:NAX458753 NKC458753:NKT458753 NTY458753:NUP458753 ODU458753:OEL458753 ONQ458753:OOH458753 OXM458753:OYD458753 PHI458753:PHZ458753 PRE458753:PRV458753 QBA458753:QBR458753 QKW458753:QLN458753 QUS458753:QVJ458753 REO458753:RFF458753 ROK458753:RPB458753 RYG458753:RYX458753 SIC458753:SIT458753 SRY458753:SSP458753 TBU458753:TCL458753 TLQ458753:TMH458753 TVM458753:TWD458753 UFI458753:UFZ458753 UPE458753:UPV458753 UZA458753:UZR458753 VIW458753:VJN458753 VSS458753:VTJ458753 WCO458753:WDF458753 WMK458753:WNB458753 WWG458753:WWX458753 Y524289:AP524289 JU524289:KL524289 TQ524289:UH524289 ADM524289:AED524289 ANI524289:ANZ524289 AXE524289:AXV524289 BHA524289:BHR524289 BQW524289:BRN524289 CAS524289:CBJ524289 CKO524289:CLF524289 CUK524289:CVB524289 DEG524289:DEX524289 DOC524289:DOT524289 DXY524289:DYP524289 EHU524289:EIL524289 ERQ524289:ESH524289 FBM524289:FCD524289 FLI524289:FLZ524289 FVE524289:FVV524289 GFA524289:GFR524289 GOW524289:GPN524289 GYS524289:GZJ524289 HIO524289:HJF524289 HSK524289:HTB524289 ICG524289:ICX524289 IMC524289:IMT524289 IVY524289:IWP524289 JFU524289:JGL524289 JPQ524289:JQH524289 JZM524289:KAD524289 KJI524289:KJZ524289 KTE524289:KTV524289 LDA524289:LDR524289 LMW524289:LNN524289 LWS524289:LXJ524289 MGO524289:MHF524289 MQK524289:MRB524289 NAG524289:NAX524289 NKC524289:NKT524289 NTY524289:NUP524289 ODU524289:OEL524289 ONQ524289:OOH524289 OXM524289:OYD524289 PHI524289:PHZ524289 PRE524289:PRV524289 QBA524289:QBR524289 QKW524289:QLN524289 QUS524289:QVJ524289 REO524289:RFF524289 ROK524289:RPB524289 RYG524289:RYX524289 SIC524289:SIT524289 SRY524289:SSP524289 TBU524289:TCL524289 TLQ524289:TMH524289 TVM524289:TWD524289 UFI524289:UFZ524289 UPE524289:UPV524289 UZA524289:UZR524289 VIW524289:VJN524289 VSS524289:VTJ524289 WCO524289:WDF524289 WMK524289:WNB524289 WWG524289:WWX524289 Y589825:AP589825 JU589825:KL589825 TQ589825:UH589825 ADM589825:AED589825 ANI589825:ANZ589825 AXE589825:AXV589825 BHA589825:BHR589825 BQW589825:BRN589825 CAS589825:CBJ589825 CKO589825:CLF589825 CUK589825:CVB589825 DEG589825:DEX589825 DOC589825:DOT589825 DXY589825:DYP589825 EHU589825:EIL589825 ERQ589825:ESH589825 FBM589825:FCD589825 FLI589825:FLZ589825 FVE589825:FVV589825 GFA589825:GFR589825 GOW589825:GPN589825 GYS589825:GZJ589825 HIO589825:HJF589825 HSK589825:HTB589825 ICG589825:ICX589825 IMC589825:IMT589825 IVY589825:IWP589825 JFU589825:JGL589825 JPQ589825:JQH589825 JZM589825:KAD589825 KJI589825:KJZ589825 KTE589825:KTV589825 LDA589825:LDR589825 LMW589825:LNN589825 LWS589825:LXJ589825 MGO589825:MHF589825 MQK589825:MRB589825 NAG589825:NAX589825 NKC589825:NKT589825 NTY589825:NUP589825 ODU589825:OEL589825 ONQ589825:OOH589825 OXM589825:OYD589825 PHI589825:PHZ589825 PRE589825:PRV589825 QBA589825:QBR589825 QKW589825:QLN589825 QUS589825:QVJ589825 REO589825:RFF589825 ROK589825:RPB589825 RYG589825:RYX589825 SIC589825:SIT589825 SRY589825:SSP589825 TBU589825:TCL589825 TLQ589825:TMH589825 TVM589825:TWD589825 UFI589825:UFZ589825 UPE589825:UPV589825 UZA589825:UZR589825 VIW589825:VJN589825 VSS589825:VTJ589825 WCO589825:WDF589825 WMK589825:WNB589825 WWG589825:WWX589825 Y655361:AP655361 JU655361:KL655361 TQ655361:UH655361 ADM655361:AED655361 ANI655361:ANZ655361 AXE655361:AXV655361 BHA655361:BHR655361 BQW655361:BRN655361 CAS655361:CBJ655361 CKO655361:CLF655361 CUK655361:CVB655361 DEG655361:DEX655361 DOC655361:DOT655361 DXY655361:DYP655361 EHU655361:EIL655361 ERQ655361:ESH655361 FBM655361:FCD655361 FLI655361:FLZ655361 FVE655361:FVV655361 GFA655361:GFR655361 GOW655361:GPN655361 GYS655361:GZJ655361 HIO655361:HJF655361 HSK655361:HTB655361 ICG655361:ICX655361 IMC655361:IMT655361 IVY655361:IWP655361 JFU655361:JGL655361 JPQ655361:JQH655361 JZM655361:KAD655361 KJI655361:KJZ655361 KTE655361:KTV655361 LDA655361:LDR655361 LMW655361:LNN655361 LWS655361:LXJ655361 MGO655361:MHF655361 MQK655361:MRB655361 NAG655361:NAX655361 NKC655361:NKT655361 NTY655361:NUP655361 ODU655361:OEL655361 ONQ655361:OOH655361 OXM655361:OYD655361 PHI655361:PHZ655361 PRE655361:PRV655361 QBA655361:QBR655361 QKW655361:QLN655361 QUS655361:QVJ655361 REO655361:RFF655361 ROK655361:RPB655361 RYG655361:RYX655361 SIC655361:SIT655361 SRY655361:SSP655361 TBU655361:TCL655361 TLQ655361:TMH655361 TVM655361:TWD655361 UFI655361:UFZ655361 UPE655361:UPV655361 UZA655361:UZR655361 VIW655361:VJN655361 VSS655361:VTJ655361 WCO655361:WDF655361 WMK655361:WNB655361 WWG655361:WWX655361 Y720897:AP720897 JU720897:KL720897 TQ720897:UH720897 ADM720897:AED720897 ANI720897:ANZ720897 AXE720897:AXV720897 BHA720897:BHR720897 BQW720897:BRN720897 CAS720897:CBJ720897 CKO720897:CLF720897 CUK720897:CVB720897 DEG720897:DEX720897 DOC720897:DOT720897 DXY720897:DYP720897 EHU720897:EIL720897 ERQ720897:ESH720897 FBM720897:FCD720897 FLI720897:FLZ720897 FVE720897:FVV720897 GFA720897:GFR720897 GOW720897:GPN720897 GYS720897:GZJ720897 HIO720897:HJF720897 HSK720897:HTB720897 ICG720897:ICX720897 IMC720897:IMT720897 IVY720897:IWP720897 JFU720897:JGL720897 JPQ720897:JQH720897 JZM720897:KAD720897 KJI720897:KJZ720897 KTE720897:KTV720897 LDA720897:LDR720897 LMW720897:LNN720897 LWS720897:LXJ720897 MGO720897:MHF720897 MQK720897:MRB720897 NAG720897:NAX720897 NKC720897:NKT720897 NTY720897:NUP720897 ODU720897:OEL720897 ONQ720897:OOH720897 OXM720897:OYD720897 PHI720897:PHZ720897 PRE720897:PRV720897 QBA720897:QBR720897 QKW720897:QLN720897 QUS720897:QVJ720897 REO720897:RFF720897 ROK720897:RPB720897 RYG720897:RYX720897 SIC720897:SIT720897 SRY720897:SSP720897 TBU720897:TCL720897 TLQ720897:TMH720897 TVM720897:TWD720897 UFI720897:UFZ720897 UPE720897:UPV720897 UZA720897:UZR720897 VIW720897:VJN720897 VSS720897:VTJ720897 WCO720897:WDF720897 WMK720897:WNB720897 WWG720897:WWX720897 Y786433:AP786433 JU786433:KL786433 TQ786433:UH786433 ADM786433:AED786433 ANI786433:ANZ786433 AXE786433:AXV786433 BHA786433:BHR786433 BQW786433:BRN786433 CAS786433:CBJ786433 CKO786433:CLF786433 CUK786433:CVB786433 DEG786433:DEX786433 DOC786433:DOT786433 DXY786433:DYP786433 EHU786433:EIL786433 ERQ786433:ESH786433 FBM786433:FCD786433 FLI786433:FLZ786433 FVE786433:FVV786433 GFA786433:GFR786433 GOW786433:GPN786433 GYS786433:GZJ786433 HIO786433:HJF786433 HSK786433:HTB786433 ICG786433:ICX786433 IMC786433:IMT786433 IVY786433:IWP786433 JFU786433:JGL786433 JPQ786433:JQH786433 JZM786433:KAD786433 KJI786433:KJZ786433 KTE786433:KTV786433 LDA786433:LDR786433 LMW786433:LNN786433 LWS786433:LXJ786433 MGO786433:MHF786433 MQK786433:MRB786433 NAG786433:NAX786433 NKC786433:NKT786433 NTY786433:NUP786433 ODU786433:OEL786433 ONQ786433:OOH786433 OXM786433:OYD786433 PHI786433:PHZ786433 PRE786433:PRV786433 QBA786433:QBR786433 QKW786433:QLN786433 QUS786433:QVJ786433 REO786433:RFF786433 ROK786433:RPB786433 RYG786433:RYX786433 SIC786433:SIT786433 SRY786433:SSP786433 TBU786433:TCL786433 TLQ786433:TMH786433 TVM786433:TWD786433 UFI786433:UFZ786433 UPE786433:UPV786433 UZA786433:UZR786433 VIW786433:VJN786433 VSS786433:VTJ786433 WCO786433:WDF786433 WMK786433:WNB786433 WWG786433:WWX786433 Y851969:AP851969 JU851969:KL851969 TQ851969:UH851969 ADM851969:AED851969 ANI851969:ANZ851969 AXE851969:AXV851969 BHA851969:BHR851969 BQW851969:BRN851969 CAS851969:CBJ851969 CKO851969:CLF851969 CUK851969:CVB851969 DEG851969:DEX851969 DOC851969:DOT851969 DXY851969:DYP851969 EHU851969:EIL851969 ERQ851969:ESH851969 FBM851969:FCD851969 FLI851969:FLZ851969 FVE851969:FVV851969 GFA851969:GFR851969 GOW851969:GPN851969 GYS851969:GZJ851969 HIO851969:HJF851969 HSK851969:HTB851969 ICG851969:ICX851969 IMC851969:IMT851969 IVY851969:IWP851969 JFU851969:JGL851969 JPQ851969:JQH851969 JZM851969:KAD851969 KJI851969:KJZ851969 KTE851969:KTV851969 LDA851969:LDR851969 LMW851969:LNN851969 LWS851969:LXJ851969 MGO851969:MHF851969 MQK851969:MRB851969 NAG851969:NAX851969 NKC851969:NKT851969 NTY851969:NUP851969 ODU851969:OEL851969 ONQ851969:OOH851969 OXM851969:OYD851969 PHI851969:PHZ851969 PRE851969:PRV851969 QBA851969:QBR851969 QKW851969:QLN851969 QUS851969:QVJ851969 REO851969:RFF851969 ROK851969:RPB851969 RYG851969:RYX851969 SIC851969:SIT851969 SRY851969:SSP851969 TBU851969:TCL851969 TLQ851969:TMH851969 TVM851969:TWD851969 UFI851969:UFZ851969 UPE851969:UPV851969 UZA851969:UZR851969 VIW851969:VJN851969 VSS851969:VTJ851969 WCO851969:WDF851969 WMK851969:WNB851969 WWG851969:WWX851969 Y917505:AP917505 JU917505:KL917505 TQ917505:UH917505 ADM917505:AED917505 ANI917505:ANZ917505 AXE917505:AXV917505 BHA917505:BHR917505 BQW917505:BRN917505 CAS917505:CBJ917505 CKO917505:CLF917505 CUK917505:CVB917505 DEG917505:DEX917505 DOC917505:DOT917505 DXY917505:DYP917505 EHU917505:EIL917505 ERQ917505:ESH917505 FBM917505:FCD917505 FLI917505:FLZ917505 FVE917505:FVV917505 GFA917505:GFR917505 GOW917505:GPN917505 GYS917505:GZJ917505 HIO917505:HJF917505 HSK917505:HTB917505 ICG917505:ICX917505 IMC917505:IMT917505 IVY917505:IWP917505 JFU917505:JGL917505 JPQ917505:JQH917505 JZM917505:KAD917505 KJI917505:KJZ917505 KTE917505:KTV917505 LDA917505:LDR917505 LMW917505:LNN917505 LWS917505:LXJ917505 MGO917505:MHF917505 MQK917505:MRB917505 NAG917505:NAX917505 NKC917505:NKT917505 NTY917505:NUP917505 ODU917505:OEL917505 ONQ917505:OOH917505 OXM917505:OYD917505 PHI917505:PHZ917505 PRE917505:PRV917505 QBA917505:QBR917505 QKW917505:QLN917505 QUS917505:QVJ917505 REO917505:RFF917505 ROK917505:RPB917505 RYG917505:RYX917505 SIC917505:SIT917505 SRY917505:SSP917505 TBU917505:TCL917505 TLQ917505:TMH917505 TVM917505:TWD917505 UFI917505:UFZ917505 UPE917505:UPV917505 UZA917505:UZR917505 VIW917505:VJN917505 VSS917505:VTJ917505 WCO917505:WDF917505 WMK917505:WNB917505 WWG917505:WWX917505 Y983041:AP983041 JU983041:KL983041 TQ983041:UH983041 ADM983041:AED983041 ANI983041:ANZ983041 AXE983041:AXV983041 BHA983041:BHR983041 BQW983041:BRN983041 CAS983041:CBJ983041 CKO983041:CLF983041 CUK983041:CVB983041 DEG983041:DEX983041 DOC983041:DOT983041 DXY983041:DYP983041 EHU983041:EIL983041 ERQ983041:ESH983041 FBM983041:FCD983041 FLI983041:FLZ983041 FVE983041:FVV983041 GFA983041:GFR983041 GOW983041:GPN983041 GYS983041:GZJ983041 HIO983041:HJF983041 HSK983041:HTB983041 ICG983041:ICX983041 IMC983041:IMT983041 IVY983041:IWP983041 JFU983041:JGL983041 JPQ983041:JQH983041 JZM983041:KAD983041 KJI983041:KJZ983041 KTE983041:KTV983041 LDA983041:LDR983041 LMW983041:LNN983041 LWS983041:LXJ983041 MGO983041:MHF983041 MQK983041:MRB983041 NAG983041:NAX983041 NKC983041:NKT983041 NTY983041:NUP983041 ODU983041:OEL983041 ONQ983041:OOH983041 OXM983041:OYD983041 PHI983041:PHZ983041 PRE983041:PRV983041 QBA983041:QBR983041 QKW983041:QLN983041 QUS983041:QVJ983041 REO983041:RFF983041 ROK983041:RPB983041 RYG983041:RYX983041 SIC983041:SIT983041 SRY983041:SSP983041 TBU983041:TCL983041 TLQ983041:TMH983041 TVM983041:TWD983041 UFI983041:UFZ983041 UPE983041:UPV983041 UZA983041:UZR983041 VIW983041:VJN983041 VSS983041:VTJ983041 WCO983041:WDF983041 WMK983041:WNB983041 WWG983041:WWX983041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35:Y65536 JU65535:JU65536 TQ65535:TQ65536 ADM65535:ADM65536 ANI65535:ANI65536 AXE65535:AXE65536 BHA65535:BHA65536 BQW65535:BQW65536 CAS65535:CAS65536 CKO65535:CKO65536 CUK65535:CUK65536 DEG65535:DEG65536 DOC65535:DOC65536 DXY65535:DXY65536 EHU65535:EHU65536 ERQ65535:ERQ65536 FBM65535:FBM65536 FLI65535:FLI65536 FVE65535:FVE65536 GFA65535:GFA65536 GOW65535:GOW65536 GYS65535:GYS65536 HIO65535:HIO65536 HSK65535:HSK65536 ICG65535:ICG65536 IMC65535:IMC65536 IVY65535:IVY65536 JFU65535:JFU65536 JPQ65535:JPQ65536 JZM65535:JZM65536 KJI65535:KJI65536 KTE65535:KTE65536 LDA65535:LDA65536 LMW65535:LMW65536 LWS65535:LWS65536 MGO65535:MGO65536 MQK65535:MQK65536 NAG65535:NAG65536 NKC65535:NKC65536 NTY65535:NTY65536 ODU65535:ODU65536 ONQ65535:ONQ65536 OXM65535:OXM65536 PHI65535:PHI65536 PRE65535:PRE65536 QBA65535:QBA65536 QKW65535:QKW65536 QUS65535:QUS65536 REO65535:REO65536 ROK65535:ROK65536 RYG65535:RYG65536 SIC65535:SIC65536 SRY65535:SRY65536 TBU65535:TBU65536 TLQ65535:TLQ65536 TVM65535:TVM65536 UFI65535:UFI65536 UPE65535:UPE65536 UZA65535:UZA65536 VIW65535:VIW65536 VSS65535:VSS65536 WCO65535:WCO65536 WMK65535:WMK65536 WWG65535:WWG65536 Y131071:Y131072 JU131071:JU131072 TQ131071:TQ131072 ADM131071:ADM131072 ANI131071:ANI131072 AXE131071:AXE131072 BHA131071:BHA131072 BQW131071:BQW131072 CAS131071:CAS131072 CKO131071:CKO131072 CUK131071:CUK131072 DEG131071:DEG131072 DOC131071:DOC131072 DXY131071:DXY131072 EHU131071:EHU131072 ERQ131071:ERQ131072 FBM131071:FBM131072 FLI131071:FLI131072 FVE131071:FVE131072 GFA131071:GFA131072 GOW131071:GOW131072 GYS131071:GYS131072 HIO131071:HIO131072 HSK131071:HSK131072 ICG131071:ICG131072 IMC131071:IMC131072 IVY131071:IVY131072 JFU131071:JFU131072 JPQ131071:JPQ131072 JZM131071:JZM131072 KJI131071:KJI131072 KTE131071:KTE131072 LDA131071:LDA131072 LMW131071:LMW131072 LWS131071:LWS131072 MGO131071:MGO131072 MQK131071:MQK131072 NAG131071:NAG131072 NKC131071:NKC131072 NTY131071:NTY131072 ODU131071:ODU131072 ONQ131071:ONQ131072 OXM131071:OXM131072 PHI131071:PHI131072 PRE131071:PRE131072 QBA131071:QBA131072 QKW131071:QKW131072 QUS131071:QUS131072 REO131071:REO131072 ROK131071:ROK131072 RYG131071:RYG131072 SIC131071:SIC131072 SRY131071:SRY131072 TBU131071:TBU131072 TLQ131071:TLQ131072 TVM131071:TVM131072 UFI131071:UFI131072 UPE131071:UPE131072 UZA131071:UZA131072 VIW131071:VIW131072 VSS131071:VSS131072 WCO131071:WCO131072 WMK131071:WMK131072 WWG131071:WWG131072 Y196607:Y196608 JU196607:JU196608 TQ196607:TQ196608 ADM196607:ADM196608 ANI196607:ANI196608 AXE196607:AXE196608 BHA196607:BHA196608 BQW196607:BQW196608 CAS196607:CAS196608 CKO196607:CKO196608 CUK196607:CUK196608 DEG196607:DEG196608 DOC196607:DOC196608 DXY196607:DXY196608 EHU196607:EHU196608 ERQ196607:ERQ196608 FBM196607:FBM196608 FLI196607:FLI196608 FVE196607:FVE196608 GFA196607:GFA196608 GOW196607:GOW196608 GYS196607:GYS196608 HIO196607:HIO196608 HSK196607:HSK196608 ICG196607:ICG196608 IMC196607:IMC196608 IVY196607:IVY196608 JFU196607:JFU196608 JPQ196607:JPQ196608 JZM196607:JZM196608 KJI196607:KJI196608 KTE196607:KTE196608 LDA196607:LDA196608 LMW196607:LMW196608 LWS196607:LWS196608 MGO196607:MGO196608 MQK196607:MQK196608 NAG196607:NAG196608 NKC196607:NKC196608 NTY196607:NTY196608 ODU196607:ODU196608 ONQ196607:ONQ196608 OXM196607:OXM196608 PHI196607:PHI196608 PRE196607:PRE196608 QBA196607:QBA196608 QKW196607:QKW196608 QUS196607:QUS196608 REO196607:REO196608 ROK196607:ROK196608 RYG196607:RYG196608 SIC196607:SIC196608 SRY196607:SRY196608 TBU196607:TBU196608 TLQ196607:TLQ196608 TVM196607:TVM196608 UFI196607:UFI196608 UPE196607:UPE196608 UZA196607:UZA196608 VIW196607:VIW196608 VSS196607:VSS196608 WCO196607:WCO196608 WMK196607:WMK196608 WWG196607:WWG196608 Y262143:Y262144 JU262143:JU262144 TQ262143:TQ262144 ADM262143:ADM262144 ANI262143:ANI262144 AXE262143:AXE262144 BHA262143:BHA262144 BQW262143:BQW262144 CAS262143:CAS262144 CKO262143:CKO262144 CUK262143:CUK262144 DEG262143:DEG262144 DOC262143:DOC262144 DXY262143:DXY262144 EHU262143:EHU262144 ERQ262143:ERQ262144 FBM262143:FBM262144 FLI262143:FLI262144 FVE262143:FVE262144 GFA262143:GFA262144 GOW262143:GOW262144 GYS262143:GYS262144 HIO262143:HIO262144 HSK262143:HSK262144 ICG262143:ICG262144 IMC262143:IMC262144 IVY262143:IVY262144 JFU262143:JFU262144 JPQ262143:JPQ262144 JZM262143:JZM262144 KJI262143:KJI262144 KTE262143:KTE262144 LDA262143:LDA262144 LMW262143:LMW262144 LWS262143:LWS262144 MGO262143:MGO262144 MQK262143:MQK262144 NAG262143:NAG262144 NKC262143:NKC262144 NTY262143:NTY262144 ODU262143:ODU262144 ONQ262143:ONQ262144 OXM262143:OXM262144 PHI262143:PHI262144 PRE262143:PRE262144 QBA262143:QBA262144 QKW262143:QKW262144 QUS262143:QUS262144 REO262143:REO262144 ROK262143:ROK262144 RYG262143:RYG262144 SIC262143:SIC262144 SRY262143:SRY262144 TBU262143:TBU262144 TLQ262143:TLQ262144 TVM262143:TVM262144 UFI262143:UFI262144 UPE262143:UPE262144 UZA262143:UZA262144 VIW262143:VIW262144 VSS262143:VSS262144 WCO262143:WCO262144 WMK262143:WMK262144 WWG262143:WWG262144 Y327679:Y327680 JU327679:JU327680 TQ327679:TQ327680 ADM327679:ADM327680 ANI327679:ANI327680 AXE327679:AXE327680 BHA327679:BHA327680 BQW327679:BQW327680 CAS327679:CAS327680 CKO327679:CKO327680 CUK327679:CUK327680 DEG327679:DEG327680 DOC327679:DOC327680 DXY327679:DXY327680 EHU327679:EHU327680 ERQ327679:ERQ327680 FBM327679:FBM327680 FLI327679:FLI327680 FVE327679:FVE327680 GFA327679:GFA327680 GOW327679:GOW327680 GYS327679:GYS327680 HIO327679:HIO327680 HSK327679:HSK327680 ICG327679:ICG327680 IMC327679:IMC327680 IVY327679:IVY327680 JFU327679:JFU327680 JPQ327679:JPQ327680 JZM327679:JZM327680 KJI327679:KJI327680 KTE327679:KTE327680 LDA327679:LDA327680 LMW327679:LMW327680 LWS327679:LWS327680 MGO327679:MGO327680 MQK327679:MQK327680 NAG327679:NAG327680 NKC327679:NKC327680 NTY327679:NTY327680 ODU327679:ODU327680 ONQ327679:ONQ327680 OXM327679:OXM327680 PHI327679:PHI327680 PRE327679:PRE327680 QBA327679:QBA327680 QKW327679:QKW327680 QUS327679:QUS327680 REO327679:REO327680 ROK327679:ROK327680 RYG327679:RYG327680 SIC327679:SIC327680 SRY327679:SRY327680 TBU327679:TBU327680 TLQ327679:TLQ327680 TVM327679:TVM327680 UFI327679:UFI327680 UPE327679:UPE327680 UZA327679:UZA327680 VIW327679:VIW327680 VSS327679:VSS327680 WCO327679:WCO327680 WMK327679:WMK327680 WWG327679:WWG327680 Y393215:Y393216 JU393215:JU393216 TQ393215:TQ393216 ADM393215:ADM393216 ANI393215:ANI393216 AXE393215:AXE393216 BHA393215:BHA393216 BQW393215:BQW393216 CAS393215:CAS393216 CKO393215:CKO393216 CUK393215:CUK393216 DEG393215:DEG393216 DOC393215:DOC393216 DXY393215:DXY393216 EHU393215:EHU393216 ERQ393215:ERQ393216 FBM393215:FBM393216 FLI393215:FLI393216 FVE393215:FVE393216 GFA393215:GFA393216 GOW393215:GOW393216 GYS393215:GYS393216 HIO393215:HIO393216 HSK393215:HSK393216 ICG393215:ICG393216 IMC393215:IMC393216 IVY393215:IVY393216 JFU393215:JFU393216 JPQ393215:JPQ393216 JZM393215:JZM393216 KJI393215:KJI393216 KTE393215:KTE393216 LDA393215:LDA393216 LMW393215:LMW393216 LWS393215:LWS393216 MGO393215:MGO393216 MQK393215:MQK393216 NAG393215:NAG393216 NKC393215:NKC393216 NTY393215:NTY393216 ODU393215:ODU393216 ONQ393215:ONQ393216 OXM393215:OXM393216 PHI393215:PHI393216 PRE393215:PRE393216 QBA393215:QBA393216 QKW393215:QKW393216 QUS393215:QUS393216 REO393215:REO393216 ROK393215:ROK393216 RYG393215:RYG393216 SIC393215:SIC393216 SRY393215:SRY393216 TBU393215:TBU393216 TLQ393215:TLQ393216 TVM393215:TVM393216 UFI393215:UFI393216 UPE393215:UPE393216 UZA393215:UZA393216 VIW393215:VIW393216 VSS393215:VSS393216 WCO393215:WCO393216 WMK393215:WMK393216 WWG393215:WWG393216 Y458751:Y458752 JU458751:JU458752 TQ458751:TQ458752 ADM458751:ADM458752 ANI458751:ANI458752 AXE458751:AXE458752 BHA458751:BHA458752 BQW458751:BQW458752 CAS458751:CAS458752 CKO458751:CKO458752 CUK458751:CUK458752 DEG458751:DEG458752 DOC458751:DOC458752 DXY458751:DXY458752 EHU458751:EHU458752 ERQ458751:ERQ458752 FBM458751:FBM458752 FLI458751:FLI458752 FVE458751:FVE458752 GFA458751:GFA458752 GOW458751:GOW458752 GYS458751:GYS458752 HIO458751:HIO458752 HSK458751:HSK458752 ICG458751:ICG458752 IMC458751:IMC458752 IVY458751:IVY458752 JFU458751:JFU458752 JPQ458751:JPQ458752 JZM458751:JZM458752 KJI458751:KJI458752 KTE458751:KTE458752 LDA458751:LDA458752 LMW458751:LMW458752 LWS458751:LWS458752 MGO458751:MGO458752 MQK458751:MQK458752 NAG458751:NAG458752 NKC458751:NKC458752 NTY458751:NTY458752 ODU458751:ODU458752 ONQ458751:ONQ458752 OXM458751:OXM458752 PHI458751:PHI458752 PRE458751:PRE458752 QBA458751:QBA458752 QKW458751:QKW458752 QUS458751:QUS458752 REO458751:REO458752 ROK458751:ROK458752 RYG458751:RYG458752 SIC458751:SIC458752 SRY458751:SRY458752 TBU458751:TBU458752 TLQ458751:TLQ458752 TVM458751:TVM458752 UFI458751:UFI458752 UPE458751:UPE458752 UZA458751:UZA458752 VIW458751:VIW458752 VSS458751:VSS458752 WCO458751:WCO458752 WMK458751:WMK458752 WWG458751:WWG458752 Y524287:Y524288 JU524287:JU524288 TQ524287:TQ524288 ADM524287:ADM524288 ANI524287:ANI524288 AXE524287:AXE524288 BHA524287:BHA524288 BQW524287:BQW524288 CAS524287:CAS524288 CKO524287:CKO524288 CUK524287:CUK524288 DEG524287:DEG524288 DOC524287:DOC524288 DXY524287:DXY524288 EHU524287:EHU524288 ERQ524287:ERQ524288 FBM524287:FBM524288 FLI524287:FLI524288 FVE524287:FVE524288 GFA524287:GFA524288 GOW524287:GOW524288 GYS524287:GYS524288 HIO524287:HIO524288 HSK524287:HSK524288 ICG524287:ICG524288 IMC524287:IMC524288 IVY524287:IVY524288 JFU524287:JFU524288 JPQ524287:JPQ524288 JZM524287:JZM524288 KJI524287:KJI524288 KTE524287:KTE524288 LDA524287:LDA524288 LMW524287:LMW524288 LWS524287:LWS524288 MGO524287:MGO524288 MQK524287:MQK524288 NAG524287:NAG524288 NKC524287:NKC524288 NTY524287:NTY524288 ODU524287:ODU524288 ONQ524287:ONQ524288 OXM524287:OXM524288 PHI524287:PHI524288 PRE524287:PRE524288 QBA524287:QBA524288 QKW524287:QKW524288 QUS524287:QUS524288 REO524287:REO524288 ROK524287:ROK524288 RYG524287:RYG524288 SIC524287:SIC524288 SRY524287:SRY524288 TBU524287:TBU524288 TLQ524287:TLQ524288 TVM524287:TVM524288 UFI524287:UFI524288 UPE524287:UPE524288 UZA524287:UZA524288 VIW524287:VIW524288 VSS524287:VSS524288 WCO524287:WCO524288 WMK524287:WMK524288 WWG524287:WWG524288 Y589823:Y589824 JU589823:JU589824 TQ589823:TQ589824 ADM589823:ADM589824 ANI589823:ANI589824 AXE589823:AXE589824 BHA589823:BHA589824 BQW589823:BQW589824 CAS589823:CAS589824 CKO589823:CKO589824 CUK589823:CUK589824 DEG589823:DEG589824 DOC589823:DOC589824 DXY589823:DXY589824 EHU589823:EHU589824 ERQ589823:ERQ589824 FBM589823:FBM589824 FLI589823:FLI589824 FVE589823:FVE589824 GFA589823:GFA589824 GOW589823:GOW589824 GYS589823:GYS589824 HIO589823:HIO589824 HSK589823:HSK589824 ICG589823:ICG589824 IMC589823:IMC589824 IVY589823:IVY589824 JFU589823:JFU589824 JPQ589823:JPQ589824 JZM589823:JZM589824 KJI589823:KJI589824 KTE589823:KTE589824 LDA589823:LDA589824 LMW589823:LMW589824 LWS589823:LWS589824 MGO589823:MGO589824 MQK589823:MQK589824 NAG589823:NAG589824 NKC589823:NKC589824 NTY589823:NTY589824 ODU589823:ODU589824 ONQ589823:ONQ589824 OXM589823:OXM589824 PHI589823:PHI589824 PRE589823:PRE589824 QBA589823:QBA589824 QKW589823:QKW589824 QUS589823:QUS589824 REO589823:REO589824 ROK589823:ROK589824 RYG589823:RYG589824 SIC589823:SIC589824 SRY589823:SRY589824 TBU589823:TBU589824 TLQ589823:TLQ589824 TVM589823:TVM589824 UFI589823:UFI589824 UPE589823:UPE589824 UZA589823:UZA589824 VIW589823:VIW589824 VSS589823:VSS589824 WCO589823:WCO589824 WMK589823:WMK589824 WWG589823:WWG589824 Y655359:Y655360 JU655359:JU655360 TQ655359:TQ655360 ADM655359:ADM655360 ANI655359:ANI655360 AXE655359:AXE655360 BHA655359:BHA655360 BQW655359:BQW655360 CAS655359:CAS655360 CKO655359:CKO655360 CUK655359:CUK655360 DEG655359:DEG655360 DOC655359:DOC655360 DXY655359:DXY655360 EHU655359:EHU655360 ERQ655359:ERQ655360 FBM655359:FBM655360 FLI655359:FLI655360 FVE655359:FVE655360 GFA655359:GFA655360 GOW655359:GOW655360 GYS655359:GYS655360 HIO655359:HIO655360 HSK655359:HSK655360 ICG655359:ICG655360 IMC655359:IMC655360 IVY655359:IVY655360 JFU655359:JFU655360 JPQ655359:JPQ655360 JZM655359:JZM655360 KJI655359:KJI655360 KTE655359:KTE655360 LDA655359:LDA655360 LMW655359:LMW655360 LWS655359:LWS655360 MGO655359:MGO655360 MQK655359:MQK655360 NAG655359:NAG655360 NKC655359:NKC655360 NTY655359:NTY655360 ODU655359:ODU655360 ONQ655359:ONQ655360 OXM655359:OXM655360 PHI655359:PHI655360 PRE655359:PRE655360 QBA655359:QBA655360 QKW655359:QKW655360 QUS655359:QUS655360 REO655359:REO655360 ROK655359:ROK655360 RYG655359:RYG655360 SIC655359:SIC655360 SRY655359:SRY655360 TBU655359:TBU655360 TLQ655359:TLQ655360 TVM655359:TVM655360 UFI655359:UFI655360 UPE655359:UPE655360 UZA655359:UZA655360 VIW655359:VIW655360 VSS655359:VSS655360 WCO655359:WCO655360 WMK655359:WMK655360 WWG655359:WWG655360 Y720895:Y720896 JU720895:JU720896 TQ720895:TQ720896 ADM720895:ADM720896 ANI720895:ANI720896 AXE720895:AXE720896 BHA720895:BHA720896 BQW720895:BQW720896 CAS720895:CAS720896 CKO720895:CKO720896 CUK720895:CUK720896 DEG720895:DEG720896 DOC720895:DOC720896 DXY720895:DXY720896 EHU720895:EHU720896 ERQ720895:ERQ720896 FBM720895:FBM720896 FLI720895:FLI720896 FVE720895:FVE720896 GFA720895:GFA720896 GOW720895:GOW720896 GYS720895:GYS720896 HIO720895:HIO720896 HSK720895:HSK720896 ICG720895:ICG720896 IMC720895:IMC720896 IVY720895:IVY720896 JFU720895:JFU720896 JPQ720895:JPQ720896 JZM720895:JZM720896 KJI720895:KJI720896 KTE720895:KTE720896 LDA720895:LDA720896 LMW720895:LMW720896 LWS720895:LWS720896 MGO720895:MGO720896 MQK720895:MQK720896 NAG720895:NAG720896 NKC720895:NKC720896 NTY720895:NTY720896 ODU720895:ODU720896 ONQ720895:ONQ720896 OXM720895:OXM720896 PHI720895:PHI720896 PRE720895:PRE720896 QBA720895:QBA720896 QKW720895:QKW720896 QUS720895:QUS720896 REO720895:REO720896 ROK720895:ROK720896 RYG720895:RYG720896 SIC720895:SIC720896 SRY720895:SRY720896 TBU720895:TBU720896 TLQ720895:TLQ720896 TVM720895:TVM720896 UFI720895:UFI720896 UPE720895:UPE720896 UZA720895:UZA720896 VIW720895:VIW720896 VSS720895:VSS720896 WCO720895:WCO720896 WMK720895:WMK720896 WWG720895:WWG720896 Y786431:Y786432 JU786431:JU786432 TQ786431:TQ786432 ADM786431:ADM786432 ANI786431:ANI786432 AXE786431:AXE786432 BHA786431:BHA786432 BQW786431:BQW786432 CAS786431:CAS786432 CKO786431:CKO786432 CUK786431:CUK786432 DEG786431:DEG786432 DOC786431:DOC786432 DXY786431:DXY786432 EHU786431:EHU786432 ERQ786431:ERQ786432 FBM786431:FBM786432 FLI786431:FLI786432 FVE786431:FVE786432 GFA786431:GFA786432 GOW786431:GOW786432 GYS786431:GYS786432 HIO786431:HIO786432 HSK786431:HSK786432 ICG786431:ICG786432 IMC786431:IMC786432 IVY786431:IVY786432 JFU786431:JFU786432 JPQ786431:JPQ786432 JZM786431:JZM786432 KJI786431:KJI786432 KTE786431:KTE786432 LDA786431:LDA786432 LMW786431:LMW786432 LWS786431:LWS786432 MGO786431:MGO786432 MQK786431:MQK786432 NAG786431:NAG786432 NKC786431:NKC786432 NTY786431:NTY786432 ODU786431:ODU786432 ONQ786431:ONQ786432 OXM786431:OXM786432 PHI786431:PHI786432 PRE786431:PRE786432 QBA786431:QBA786432 QKW786431:QKW786432 QUS786431:QUS786432 REO786431:REO786432 ROK786431:ROK786432 RYG786431:RYG786432 SIC786431:SIC786432 SRY786431:SRY786432 TBU786431:TBU786432 TLQ786431:TLQ786432 TVM786431:TVM786432 UFI786431:UFI786432 UPE786431:UPE786432 UZA786431:UZA786432 VIW786431:VIW786432 VSS786431:VSS786432 WCO786431:WCO786432 WMK786431:WMK786432 WWG786431:WWG786432 Y851967:Y851968 JU851967:JU851968 TQ851967:TQ851968 ADM851967:ADM851968 ANI851967:ANI851968 AXE851967:AXE851968 BHA851967:BHA851968 BQW851967:BQW851968 CAS851967:CAS851968 CKO851967:CKO851968 CUK851967:CUK851968 DEG851967:DEG851968 DOC851967:DOC851968 DXY851967:DXY851968 EHU851967:EHU851968 ERQ851967:ERQ851968 FBM851967:FBM851968 FLI851967:FLI851968 FVE851967:FVE851968 GFA851967:GFA851968 GOW851967:GOW851968 GYS851967:GYS851968 HIO851967:HIO851968 HSK851967:HSK851968 ICG851967:ICG851968 IMC851967:IMC851968 IVY851967:IVY851968 JFU851967:JFU851968 JPQ851967:JPQ851968 JZM851967:JZM851968 KJI851967:KJI851968 KTE851967:KTE851968 LDA851967:LDA851968 LMW851967:LMW851968 LWS851967:LWS851968 MGO851967:MGO851968 MQK851967:MQK851968 NAG851967:NAG851968 NKC851967:NKC851968 NTY851967:NTY851968 ODU851967:ODU851968 ONQ851967:ONQ851968 OXM851967:OXM851968 PHI851967:PHI851968 PRE851967:PRE851968 QBA851967:QBA851968 QKW851967:QKW851968 QUS851967:QUS851968 REO851967:REO851968 ROK851967:ROK851968 RYG851967:RYG851968 SIC851967:SIC851968 SRY851967:SRY851968 TBU851967:TBU851968 TLQ851967:TLQ851968 TVM851967:TVM851968 UFI851967:UFI851968 UPE851967:UPE851968 UZA851967:UZA851968 VIW851967:VIW851968 VSS851967:VSS851968 WCO851967:WCO851968 WMK851967:WMK851968 WWG851967:WWG851968 Y917503:Y917504 JU917503:JU917504 TQ917503:TQ917504 ADM917503:ADM917504 ANI917503:ANI917504 AXE917503:AXE917504 BHA917503:BHA917504 BQW917503:BQW917504 CAS917503:CAS917504 CKO917503:CKO917504 CUK917503:CUK917504 DEG917503:DEG917504 DOC917503:DOC917504 DXY917503:DXY917504 EHU917503:EHU917504 ERQ917503:ERQ917504 FBM917503:FBM917504 FLI917503:FLI917504 FVE917503:FVE917504 GFA917503:GFA917504 GOW917503:GOW917504 GYS917503:GYS917504 HIO917503:HIO917504 HSK917503:HSK917504 ICG917503:ICG917504 IMC917503:IMC917504 IVY917503:IVY917504 JFU917503:JFU917504 JPQ917503:JPQ917504 JZM917503:JZM917504 KJI917503:KJI917504 KTE917503:KTE917504 LDA917503:LDA917504 LMW917503:LMW917504 LWS917503:LWS917504 MGO917503:MGO917504 MQK917503:MQK917504 NAG917503:NAG917504 NKC917503:NKC917504 NTY917503:NTY917504 ODU917503:ODU917504 ONQ917503:ONQ917504 OXM917503:OXM917504 PHI917503:PHI917504 PRE917503:PRE917504 QBA917503:QBA917504 QKW917503:QKW917504 QUS917503:QUS917504 REO917503:REO917504 ROK917503:ROK917504 RYG917503:RYG917504 SIC917503:SIC917504 SRY917503:SRY917504 TBU917503:TBU917504 TLQ917503:TLQ917504 TVM917503:TVM917504 UFI917503:UFI917504 UPE917503:UPE917504 UZA917503:UZA917504 VIW917503:VIW917504 VSS917503:VSS917504 WCO917503:WCO917504 WMK917503:WMK917504 WWG917503:WWG917504 Y983039:Y983040 JU983039:JU983040 TQ983039:TQ983040 ADM983039:ADM983040 ANI983039:ANI983040 AXE983039:AXE983040 BHA983039:BHA983040 BQW983039:BQW983040 CAS983039:CAS983040 CKO983039:CKO983040 CUK983039:CUK983040 DEG983039:DEG983040 DOC983039:DOC983040 DXY983039:DXY983040 EHU983039:EHU983040 ERQ983039:ERQ983040 FBM983039:FBM983040 FLI983039:FLI983040 FVE983039:FVE983040 GFA983039:GFA983040 GOW983039:GOW983040 GYS983039:GYS983040 HIO983039:HIO983040 HSK983039:HSK983040 ICG983039:ICG983040 IMC983039:IMC983040 IVY983039:IVY983040 JFU983039:JFU983040 JPQ983039:JPQ983040 JZM983039:JZM983040 KJI983039:KJI983040 KTE983039:KTE983040 LDA983039:LDA983040 LMW983039:LMW983040 LWS983039:LWS983040 MGO983039:MGO983040 MQK983039:MQK983040 NAG983039:NAG983040 NKC983039:NKC983040 NTY983039:NTY983040 ODU983039:ODU983040 ONQ983039:ONQ983040 OXM983039:OXM983040 PHI983039:PHI983040 PRE983039:PRE983040 QBA983039:QBA983040 QKW983039:QKW983040 QUS983039:QUS983040 REO983039:REO983040 ROK983039:ROK983040 RYG983039:RYG983040 SIC983039:SIC983040 SRY983039:SRY983040 TBU983039:TBU983040 TLQ983039:TLQ983040 TVM983039:TVM983040 UFI983039:UFI983040 UPE983039:UPE983040 UZA983039:UZA983040 VIW983039:VIW983040 VSS983039:VSS983040 WCO983039:WCO983040 WMK983039:WMK983040 WWG983039:WWG983040 X65535:X65539 JT65535:JT65539 TP65535:TP65539 ADL65535:ADL65539 ANH65535:ANH65539 AXD65535:AXD65539 BGZ65535:BGZ65539 BQV65535:BQV65539 CAR65535:CAR65539 CKN65535:CKN65539 CUJ65535:CUJ65539 DEF65535:DEF65539 DOB65535:DOB65539 DXX65535:DXX65539 EHT65535:EHT65539 ERP65535:ERP65539 FBL65535:FBL65539 FLH65535:FLH65539 FVD65535:FVD65539 GEZ65535:GEZ65539 GOV65535:GOV65539 GYR65535:GYR65539 HIN65535:HIN65539 HSJ65535:HSJ65539 ICF65535:ICF65539 IMB65535:IMB65539 IVX65535:IVX65539 JFT65535:JFT65539 JPP65535:JPP65539 JZL65535:JZL65539 KJH65535:KJH65539 KTD65535:KTD65539 LCZ65535:LCZ65539 LMV65535:LMV65539 LWR65535:LWR65539 MGN65535:MGN65539 MQJ65535:MQJ65539 NAF65535:NAF65539 NKB65535:NKB65539 NTX65535:NTX65539 ODT65535:ODT65539 ONP65535:ONP65539 OXL65535:OXL65539 PHH65535:PHH65539 PRD65535:PRD65539 QAZ65535:QAZ65539 QKV65535:QKV65539 QUR65535:QUR65539 REN65535:REN65539 ROJ65535:ROJ65539 RYF65535:RYF65539 SIB65535:SIB65539 SRX65535:SRX65539 TBT65535:TBT65539 TLP65535:TLP65539 TVL65535:TVL65539 UFH65535:UFH65539 UPD65535:UPD65539 UYZ65535:UYZ65539 VIV65535:VIV65539 VSR65535:VSR65539 WCN65535:WCN65539 WMJ65535:WMJ65539 WWF65535:WWF65539 X131071:X131075 JT131071:JT131075 TP131071:TP131075 ADL131071:ADL131075 ANH131071:ANH131075 AXD131071:AXD131075 BGZ131071:BGZ131075 BQV131071:BQV131075 CAR131071:CAR131075 CKN131071:CKN131075 CUJ131071:CUJ131075 DEF131071:DEF131075 DOB131071:DOB131075 DXX131071:DXX131075 EHT131071:EHT131075 ERP131071:ERP131075 FBL131071:FBL131075 FLH131071:FLH131075 FVD131071:FVD131075 GEZ131071:GEZ131075 GOV131071:GOV131075 GYR131071:GYR131075 HIN131071:HIN131075 HSJ131071:HSJ131075 ICF131071:ICF131075 IMB131071:IMB131075 IVX131071:IVX131075 JFT131071:JFT131075 JPP131071:JPP131075 JZL131071:JZL131075 KJH131071:KJH131075 KTD131071:KTD131075 LCZ131071:LCZ131075 LMV131071:LMV131075 LWR131071:LWR131075 MGN131071:MGN131075 MQJ131071:MQJ131075 NAF131071:NAF131075 NKB131071:NKB131075 NTX131071:NTX131075 ODT131071:ODT131075 ONP131071:ONP131075 OXL131071:OXL131075 PHH131071:PHH131075 PRD131071:PRD131075 QAZ131071:QAZ131075 QKV131071:QKV131075 QUR131071:QUR131075 REN131071:REN131075 ROJ131071:ROJ131075 RYF131071:RYF131075 SIB131071:SIB131075 SRX131071:SRX131075 TBT131071:TBT131075 TLP131071:TLP131075 TVL131071:TVL131075 UFH131071:UFH131075 UPD131071:UPD131075 UYZ131071:UYZ131075 VIV131071:VIV131075 VSR131071:VSR131075 WCN131071:WCN131075 WMJ131071:WMJ131075 WWF131071:WWF131075 X196607:X196611 JT196607:JT196611 TP196607:TP196611 ADL196607:ADL196611 ANH196607:ANH196611 AXD196607:AXD196611 BGZ196607:BGZ196611 BQV196607:BQV196611 CAR196607:CAR196611 CKN196607:CKN196611 CUJ196607:CUJ196611 DEF196607:DEF196611 DOB196607:DOB196611 DXX196607:DXX196611 EHT196607:EHT196611 ERP196607:ERP196611 FBL196607:FBL196611 FLH196607:FLH196611 FVD196607:FVD196611 GEZ196607:GEZ196611 GOV196607:GOV196611 GYR196607:GYR196611 HIN196607:HIN196611 HSJ196607:HSJ196611 ICF196607:ICF196611 IMB196607:IMB196611 IVX196607:IVX196611 JFT196607:JFT196611 JPP196607:JPP196611 JZL196607:JZL196611 KJH196607:KJH196611 KTD196607:KTD196611 LCZ196607:LCZ196611 LMV196607:LMV196611 LWR196607:LWR196611 MGN196607:MGN196611 MQJ196607:MQJ196611 NAF196607:NAF196611 NKB196607:NKB196611 NTX196607:NTX196611 ODT196607:ODT196611 ONP196607:ONP196611 OXL196607:OXL196611 PHH196607:PHH196611 PRD196607:PRD196611 QAZ196607:QAZ196611 QKV196607:QKV196611 QUR196607:QUR196611 REN196607:REN196611 ROJ196607:ROJ196611 RYF196607:RYF196611 SIB196607:SIB196611 SRX196607:SRX196611 TBT196607:TBT196611 TLP196607:TLP196611 TVL196607:TVL196611 UFH196607:UFH196611 UPD196607:UPD196611 UYZ196607:UYZ196611 VIV196607:VIV196611 VSR196607:VSR196611 WCN196607:WCN196611 WMJ196607:WMJ196611 WWF196607:WWF196611 X262143:X262147 JT262143:JT262147 TP262143:TP262147 ADL262143:ADL262147 ANH262143:ANH262147 AXD262143:AXD262147 BGZ262143:BGZ262147 BQV262143:BQV262147 CAR262143:CAR262147 CKN262143:CKN262147 CUJ262143:CUJ262147 DEF262143:DEF262147 DOB262143:DOB262147 DXX262143:DXX262147 EHT262143:EHT262147 ERP262143:ERP262147 FBL262143:FBL262147 FLH262143:FLH262147 FVD262143:FVD262147 GEZ262143:GEZ262147 GOV262143:GOV262147 GYR262143:GYR262147 HIN262143:HIN262147 HSJ262143:HSJ262147 ICF262143:ICF262147 IMB262143:IMB262147 IVX262143:IVX262147 JFT262143:JFT262147 JPP262143:JPP262147 JZL262143:JZL262147 KJH262143:KJH262147 KTD262143:KTD262147 LCZ262143:LCZ262147 LMV262143:LMV262147 LWR262143:LWR262147 MGN262143:MGN262147 MQJ262143:MQJ262147 NAF262143:NAF262147 NKB262143:NKB262147 NTX262143:NTX262147 ODT262143:ODT262147 ONP262143:ONP262147 OXL262143:OXL262147 PHH262143:PHH262147 PRD262143:PRD262147 QAZ262143:QAZ262147 QKV262143:QKV262147 QUR262143:QUR262147 REN262143:REN262147 ROJ262143:ROJ262147 RYF262143:RYF262147 SIB262143:SIB262147 SRX262143:SRX262147 TBT262143:TBT262147 TLP262143:TLP262147 TVL262143:TVL262147 UFH262143:UFH262147 UPD262143:UPD262147 UYZ262143:UYZ262147 VIV262143:VIV262147 VSR262143:VSR262147 WCN262143:WCN262147 WMJ262143:WMJ262147 WWF262143:WWF262147 X327679:X327683 JT327679:JT327683 TP327679:TP327683 ADL327679:ADL327683 ANH327679:ANH327683 AXD327679:AXD327683 BGZ327679:BGZ327683 BQV327679:BQV327683 CAR327679:CAR327683 CKN327679:CKN327683 CUJ327679:CUJ327683 DEF327679:DEF327683 DOB327679:DOB327683 DXX327679:DXX327683 EHT327679:EHT327683 ERP327679:ERP327683 FBL327679:FBL327683 FLH327679:FLH327683 FVD327679:FVD327683 GEZ327679:GEZ327683 GOV327679:GOV327683 GYR327679:GYR327683 HIN327679:HIN327683 HSJ327679:HSJ327683 ICF327679:ICF327683 IMB327679:IMB327683 IVX327679:IVX327683 JFT327679:JFT327683 JPP327679:JPP327683 JZL327679:JZL327683 KJH327679:KJH327683 KTD327679:KTD327683 LCZ327679:LCZ327683 LMV327679:LMV327683 LWR327679:LWR327683 MGN327679:MGN327683 MQJ327679:MQJ327683 NAF327679:NAF327683 NKB327679:NKB327683 NTX327679:NTX327683 ODT327679:ODT327683 ONP327679:ONP327683 OXL327679:OXL327683 PHH327679:PHH327683 PRD327679:PRD327683 QAZ327679:QAZ327683 QKV327679:QKV327683 QUR327679:QUR327683 REN327679:REN327683 ROJ327679:ROJ327683 RYF327679:RYF327683 SIB327679:SIB327683 SRX327679:SRX327683 TBT327679:TBT327683 TLP327679:TLP327683 TVL327679:TVL327683 UFH327679:UFH327683 UPD327679:UPD327683 UYZ327679:UYZ327683 VIV327679:VIV327683 VSR327679:VSR327683 WCN327679:WCN327683 WMJ327679:WMJ327683 WWF327679:WWF327683 X393215:X393219 JT393215:JT393219 TP393215:TP393219 ADL393215:ADL393219 ANH393215:ANH393219 AXD393215:AXD393219 BGZ393215:BGZ393219 BQV393215:BQV393219 CAR393215:CAR393219 CKN393215:CKN393219 CUJ393215:CUJ393219 DEF393215:DEF393219 DOB393215:DOB393219 DXX393215:DXX393219 EHT393215:EHT393219 ERP393215:ERP393219 FBL393215:FBL393219 FLH393215:FLH393219 FVD393215:FVD393219 GEZ393215:GEZ393219 GOV393215:GOV393219 GYR393215:GYR393219 HIN393215:HIN393219 HSJ393215:HSJ393219 ICF393215:ICF393219 IMB393215:IMB393219 IVX393215:IVX393219 JFT393215:JFT393219 JPP393215:JPP393219 JZL393215:JZL393219 KJH393215:KJH393219 KTD393215:KTD393219 LCZ393215:LCZ393219 LMV393215:LMV393219 LWR393215:LWR393219 MGN393215:MGN393219 MQJ393215:MQJ393219 NAF393215:NAF393219 NKB393215:NKB393219 NTX393215:NTX393219 ODT393215:ODT393219 ONP393215:ONP393219 OXL393215:OXL393219 PHH393215:PHH393219 PRD393215:PRD393219 QAZ393215:QAZ393219 QKV393215:QKV393219 QUR393215:QUR393219 REN393215:REN393219 ROJ393215:ROJ393219 RYF393215:RYF393219 SIB393215:SIB393219 SRX393215:SRX393219 TBT393215:TBT393219 TLP393215:TLP393219 TVL393215:TVL393219 UFH393215:UFH393219 UPD393215:UPD393219 UYZ393215:UYZ393219 VIV393215:VIV393219 VSR393215:VSR393219 WCN393215:WCN393219 WMJ393215:WMJ393219 WWF393215:WWF393219 X458751:X458755 JT458751:JT458755 TP458751:TP458755 ADL458751:ADL458755 ANH458751:ANH458755 AXD458751:AXD458755 BGZ458751:BGZ458755 BQV458751:BQV458755 CAR458751:CAR458755 CKN458751:CKN458755 CUJ458751:CUJ458755 DEF458751:DEF458755 DOB458751:DOB458755 DXX458751:DXX458755 EHT458751:EHT458755 ERP458751:ERP458755 FBL458751:FBL458755 FLH458751:FLH458755 FVD458751:FVD458755 GEZ458751:GEZ458755 GOV458751:GOV458755 GYR458751:GYR458755 HIN458751:HIN458755 HSJ458751:HSJ458755 ICF458751:ICF458755 IMB458751:IMB458755 IVX458751:IVX458755 JFT458751:JFT458755 JPP458751:JPP458755 JZL458751:JZL458755 KJH458751:KJH458755 KTD458751:KTD458755 LCZ458751:LCZ458755 LMV458751:LMV458755 LWR458751:LWR458755 MGN458751:MGN458755 MQJ458751:MQJ458755 NAF458751:NAF458755 NKB458751:NKB458755 NTX458751:NTX458755 ODT458751:ODT458755 ONP458751:ONP458755 OXL458751:OXL458755 PHH458751:PHH458755 PRD458751:PRD458755 QAZ458751:QAZ458755 QKV458751:QKV458755 QUR458751:QUR458755 REN458751:REN458755 ROJ458751:ROJ458755 RYF458751:RYF458755 SIB458751:SIB458755 SRX458751:SRX458755 TBT458751:TBT458755 TLP458751:TLP458755 TVL458751:TVL458755 UFH458751:UFH458755 UPD458751:UPD458755 UYZ458751:UYZ458755 VIV458751:VIV458755 VSR458751:VSR458755 WCN458751:WCN458755 WMJ458751:WMJ458755 WWF458751:WWF458755 X524287:X524291 JT524287:JT524291 TP524287:TP524291 ADL524287:ADL524291 ANH524287:ANH524291 AXD524287:AXD524291 BGZ524287:BGZ524291 BQV524287:BQV524291 CAR524287:CAR524291 CKN524287:CKN524291 CUJ524287:CUJ524291 DEF524287:DEF524291 DOB524287:DOB524291 DXX524287:DXX524291 EHT524287:EHT524291 ERP524287:ERP524291 FBL524287:FBL524291 FLH524287:FLH524291 FVD524287:FVD524291 GEZ524287:GEZ524291 GOV524287:GOV524291 GYR524287:GYR524291 HIN524287:HIN524291 HSJ524287:HSJ524291 ICF524287:ICF524291 IMB524287:IMB524291 IVX524287:IVX524291 JFT524287:JFT524291 JPP524287:JPP524291 JZL524287:JZL524291 KJH524287:KJH524291 KTD524287:KTD524291 LCZ524287:LCZ524291 LMV524287:LMV524291 LWR524287:LWR524291 MGN524287:MGN524291 MQJ524287:MQJ524291 NAF524287:NAF524291 NKB524287:NKB524291 NTX524287:NTX524291 ODT524287:ODT524291 ONP524287:ONP524291 OXL524287:OXL524291 PHH524287:PHH524291 PRD524287:PRD524291 QAZ524287:QAZ524291 QKV524287:QKV524291 QUR524287:QUR524291 REN524287:REN524291 ROJ524287:ROJ524291 RYF524287:RYF524291 SIB524287:SIB524291 SRX524287:SRX524291 TBT524287:TBT524291 TLP524287:TLP524291 TVL524287:TVL524291 UFH524287:UFH524291 UPD524287:UPD524291 UYZ524287:UYZ524291 VIV524287:VIV524291 VSR524287:VSR524291 WCN524287:WCN524291 WMJ524287:WMJ524291 WWF524287:WWF524291 X589823:X589827 JT589823:JT589827 TP589823:TP589827 ADL589823:ADL589827 ANH589823:ANH589827 AXD589823:AXD589827 BGZ589823:BGZ589827 BQV589823:BQV589827 CAR589823:CAR589827 CKN589823:CKN589827 CUJ589823:CUJ589827 DEF589823:DEF589827 DOB589823:DOB589827 DXX589823:DXX589827 EHT589823:EHT589827 ERP589823:ERP589827 FBL589823:FBL589827 FLH589823:FLH589827 FVD589823:FVD589827 GEZ589823:GEZ589827 GOV589823:GOV589827 GYR589823:GYR589827 HIN589823:HIN589827 HSJ589823:HSJ589827 ICF589823:ICF589827 IMB589823:IMB589827 IVX589823:IVX589827 JFT589823:JFT589827 JPP589823:JPP589827 JZL589823:JZL589827 KJH589823:KJH589827 KTD589823:KTD589827 LCZ589823:LCZ589827 LMV589823:LMV589827 LWR589823:LWR589827 MGN589823:MGN589827 MQJ589823:MQJ589827 NAF589823:NAF589827 NKB589823:NKB589827 NTX589823:NTX589827 ODT589823:ODT589827 ONP589823:ONP589827 OXL589823:OXL589827 PHH589823:PHH589827 PRD589823:PRD589827 QAZ589823:QAZ589827 QKV589823:QKV589827 QUR589823:QUR589827 REN589823:REN589827 ROJ589823:ROJ589827 RYF589823:RYF589827 SIB589823:SIB589827 SRX589823:SRX589827 TBT589823:TBT589827 TLP589823:TLP589827 TVL589823:TVL589827 UFH589823:UFH589827 UPD589823:UPD589827 UYZ589823:UYZ589827 VIV589823:VIV589827 VSR589823:VSR589827 WCN589823:WCN589827 WMJ589823:WMJ589827 WWF589823:WWF589827 X655359:X655363 JT655359:JT655363 TP655359:TP655363 ADL655359:ADL655363 ANH655359:ANH655363 AXD655359:AXD655363 BGZ655359:BGZ655363 BQV655359:BQV655363 CAR655359:CAR655363 CKN655359:CKN655363 CUJ655359:CUJ655363 DEF655359:DEF655363 DOB655359:DOB655363 DXX655359:DXX655363 EHT655359:EHT655363 ERP655359:ERP655363 FBL655359:FBL655363 FLH655359:FLH655363 FVD655359:FVD655363 GEZ655359:GEZ655363 GOV655359:GOV655363 GYR655359:GYR655363 HIN655359:HIN655363 HSJ655359:HSJ655363 ICF655359:ICF655363 IMB655359:IMB655363 IVX655359:IVX655363 JFT655359:JFT655363 JPP655359:JPP655363 JZL655359:JZL655363 KJH655359:KJH655363 KTD655359:KTD655363 LCZ655359:LCZ655363 LMV655359:LMV655363 LWR655359:LWR655363 MGN655359:MGN655363 MQJ655359:MQJ655363 NAF655359:NAF655363 NKB655359:NKB655363 NTX655359:NTX655363 ODT655359:ODT655363 ONP655359:ONP655363 OXL655359:OXL655363 PHH655359:PHH655363 PRD655359:PRD655363 QAZ655359:QAZ655363 QKV655359:QKV655363 QUR655359:QUR655363 REN655359:REN655363 ROJ655359:ROJ655363 RYF655359:RYF655363 SIB655359:SIB655363 SRX655359:SRX655363 TBT655359:TBT655363 TLP655359:TLP655363 TVL655359:TVL655363 UFH655359:UFH655363 UPD655359:UPD655363 UYZ655359:UYZ655363 VIV655359:VIV655363 VSR655359:VSR655363 WCN655359:WCN655363 WMJ655359:WMJ655363 WWF655359:WWF655363 X720895:X720899 JT720895:JT720899 TP720895:TP720899 ADL720895:ADL720899 ANH720895:ANH720899 AXD720895:AXD720899 BGZ720895:BGZ720899 BQV720895:BQV720899 CAR720895:CAR720899 CKN720895:CKN720899 CUJ720895:CUJ720899 DEF720895:DEF720899 DOB720895:DOB720899 DXX720895:DXX720899 EHT720895:EHT720899 ERP720895:ERP720899 FBL720895:FBL720899 FLH720895:FLH720899 FVD720895:FVD720899 GEZ720895:GEZ720899 GOV720895:GOV720899 GYR720895:GYR720899 HIN720895:HIN720899 HSJ720895:HSJ720899 ICF720895:ICF720899 IMB720895:IMB720899 IVX720895:IVX720899 JFT720895:JFT720899 JPP720895:JPP720899 JZL720895:JZL720899 KJH720895:KJH720899 KTD720895:KTD720899 LCZ720895:LCZ720899 LMV720895:LMV720899 LWR720895:LWR720899 MGN720895:MGN720899 MQJ720895:MQJ720899 NAF720895:NAF720899 NKB720895:NKB720899 NTX720895:NTX720899 ODT720895:ODT720899 ONP720895:ONP720899 OXL720895:OXL720899 PHH720895:PHH720899 PRD720895:PRD720899 QAZ720895:QAZ720899 QKV720895:QKV720899 QUR720895:QUR720899 REN720895:REN720899 ROJ720895:ROJ720899 RYF720895:RYF720899 SIB720895:SIB720899 SRX720895:SRX720899 TBT720895:TBT720899 TLP720895:TLP720899 TVL720895:TVL720899 UFH720895:UFH720899 UPD720895:UPD720899 UYZ720895:UYZ720899 VIV720895:VIV720899 VSR720895:VSR720899 WCN720895:WCN720899 WMJ720895:WMJ720899 WWF720895:WWF720899 X786431:X786435 JT786431:JT786435 TP786431:TP786435 ADL786431:ADL786435 ANH786431:ANH786435 AXD786431:AXD786435 BGZ786431:BGZ786435 BQV786431:BQV786435 CAR786431:CAR786435 CKN786431:CKN786435 CUJ786431:CUJ786435 DEF786431:DEF786435 DOB786431:DOB786435 DXX786431:DXX786435 EHT786431:EHT786435 ERP786431:ERP786435 FBL786431:FBL786435 FLH786431:FLH786435 FVD786431:FVD786435 GEZ786431:GEZ786435 GOV786431:GOV786435 GYR786431:GYR786435 HIN786431:HIN786435 HSJ786431:HSJ786435 ICF786431:ICF786435 IMB786431:IMB786435 IVX786431:IVX786435 JFT786431:JFT786435 JPP786431:JPP786435 JZL786431:JZL786435 KJH786431:KJH786435 KTD786431:KTD786435 LCZ786431:LCZ786435 LMV786431:LMV786435 LWR786431:LWR786435 MGN786431:MGN786435 MQJ786431:MQJ786435 NAF786431:NAF786435 NKB786431:NKB786435 NTX786431:NTX786435 ODT786431:ODT786435 ONP786431:ONP786435 OXL786431:OXL786435 PHH786431:PHH786435 PRD786431:PRD786435 QAZ786431:QAZ786435 QKV786431:QKV786435 QUR786431:QUR786435 REN786431:REN786435 ROJ786431:ROJ786435 RYF786431:RYF786435 SIB786431:SIB786435 SRX786431:SRX786435 TBT786431:TBT786435 TLP786431:TLP786435 TVL786431:TVL786435 UFH786431:UFH786435 UPD786431:UPD786435 UYZ786431:UYZ786435 VIV786431:VIV786435 VSR786431:VSR786435 WCN786431:WCN786435 WMJ786431:WMJ786435 WWF786431:WWF786435 X851967:X851971 JT851967:JT851971 TP851967:TP851971 ADL851967:ADL851971 ANH851967:ANH851971 AXD851967:AXD851971 BGZ851967:BGZ851971 BQV851967:BQV851971 CAR851967:CAR851971 CKN851967:CKN851971 CUJ851967:CUJ851971 DEF851967:DEF851971 DOB851967:DOB851971 DXX851967:DXX851971 EHT851967:EHT851971 ERP851967:ERP851971 FBL851967:FBL851971 FLH851967:FLH851971 FVD851967:FVD851971 GEZ851967:GEZ851971 GOV851967:GOV851971 GYR851967:GYR851971 HIN851967:HIN851971 HSJ851967:HSJ851971 ICF851967:ICF851971 IMB851967:IMB851971 IVX851967:IVX851971 JFT851967:JFT851971 JPP851967:JPP851971 JZL851967:JZL851971 KJH851967:KJH851971 KTD851967:KTD851971 LCZ851967:LCZ851971 LMV851967:LMV851971 LWR851967:LWR851971 MGN851967:MGN851971 MQJ851967:MQJ851971 NAF851967:NAF851971 NKB851967:NKB851971 NTX851967:NTX851971 ODT851967:ODT851971 ONP851967:ONP851971 OXL851967:OXL851971 PHH851967:PHH851971 PRD851967:PRD851971 QAZ851967:QAZ851971 QKV851967:QKV851971 QUR851967:QUR851971 REN851967:REN851971 ROJ851967:ROJ851971 RYF851967:RYF851971 SIB851967:SIB851971 SRX851967:SRX851971 TBT851967:TBT851971 TLP851967:TLP851971 TVL851967:TVL851971 UFH851967:UFH851971 UPD851967:UPD851971 UYZ851967:UYZ851971 VIV851967:VIV851971 VSR851967:VSR851971 WCN851967:WCN851971 WMJ851967:WMJ851971 WWF851967:WWF851971 X917503:X917507 JT917503:JT917507 TP917503:TP917507 ADL917503:ADL917507 ANH917503:ANH917507 AXD917503:AXD917507 BGZ917503:BGZ917507 BQV917503:BQV917507 CAR917503:CAR917507 CKN917503:CKN917507 CUJ917503:CUJ917507 DEF917503:DEF917507 DOB917503:DOB917507 DXX917503:DXX917507 EHT917503:EHT917507 ERP917503:ERP917507 FBL917503:FBL917507 FLH917503:FLH917507 FVD917503:FVD917507 GEZ917503:GEZ917507 GOV917503:GOV917507 GYR917503:GYR917507 HIN917503:HIN917507 HSJ917503:HSJ917507 ICF917503:ICF917507 IMB917503:IMB917507 IVX917503:IVX917507 JFT917503:JFT917507 JPP917503:JPP917507 JZL917503:JZL917507 KJH917503:KJH917507 KTD917503:KTD917507 LCZ917503:LCZ917507 LMV917503:LMV917507 LWR917503:LWR917507 MGN917503:MGN917507 MQJ917503:MQJ917507 NAF917503:NAF917507 NKB917503:NKB917507 NTX917503:NTX917507 ODT917503:ODT917507 ONP917503:ONP917507 OXL917503:OXL917507 PHH917503:PHH917507 PRD917503:PRD917507 QAZ917503:QAZ917507 QKV917503:QKV917507 QUR917503:QUR917507 REN917503:REN917507 ROJ917503:ROJ917507 RYF917503:RYF917507 SIB917503:SIB917507 SRX917503:SRX917507 TBT917503:TBT917507 TLP917503:TLP917507 TVL917503:TVL917507 UFH917503:UFH917507 UPD917503:UPD917507 UYZ917503:UYZ917507 VIV917503:VIV917507 VSR917503:VSR917507 WCN917503:WCN917507 WMJ917503:WMJ917507 WWF917503:WWF917507 X983039:X983043 JT983039:JT983043 TP983039:TP983043 ADL983039:ADL983043 ANH983039:ANH983043 AXD983039:AXD983043 BGZ983039:BGZ983043 BQV983039:BQV983043 CAR983039:CAR983043 CKN983039:CKN983043 CUJ983039:CUJ983043 DEF983039:DEF983043 DOB983039:DOB983043 DXX983039:DXX983043 EHT983039:EHT983043 ERP983039:ERP983043 FBL983039:FBL983043 FLH983039:FLH983043 FVD983039:FVD983043 GEZ983039:GEZ983043 GOV983039:GOV983043 GYR983039:GYR983043 HIN983039:HIN983043 HSJ983039:HSJ983043 ICF983039:ICF983043 IMB983039:IMB983043 IVX983039:IVX983043 JFT983039:JFT983043 JPP983039:JPP983043 JZL983039:JZL983043 KJH983039:KJH983043 KTD983039:KTD983043 LCZ983039:LCZ983043 LMV983039:LMV983043 LWR983039:LWR983043 MGN983039:MGN983043 MQJ983039:MQJ983043 NAF983039:NAF983043 NKB983039:NKB983043 NTX983039:NTX983043 ODT983039:ODT983043 ONP983039:ONP983043 OXL983039:OXL983043 PHH983039:PHH983043 PRD983039:PRD983043 QAZ983039:QAZ983043 QKV983039:QKV983043 QUR983039:QUR983043 REN983039:REN983043 ROJ983039:ROJ983043 RYF983039:RYF983043 SIB983039:SIB983043 SRX983039:SRX983043 TBT983039:TBT983043 TLP983039:TLP983043 TVL983039:TVL983043 UFH983039:UFH983043 UPD983039:UPD983043 UYZ983039:UYZ983043 VIV983039:VIV983043 VSR983039:VSR983043 WCN983039:WCN983043 WMJ983039:WMJ983043 WWF983039:WWF983043 AQ65537:AQ65538 KM65537:KM65538 UI65537:UI65538 AEE65537:AEE65538 AOA65537:AOA65538 AXW65537:AXW65538 BHS65537:BHS65538 BRO65537:BRO65538 CBK65537:CBK65538 CLG65537:CLG65538 CVC65537:CVC65538 DEY65537:DEY65538 DOU65537:DOU65538 DYQ65537:DYQ65538 EIM65537:EIM65538 ESI65537:ESI65538 FCE65537:FCE65538 FMA65537:FMA65538 FVW65537:FVW65538 GFS65537:GFS65538 GPO65537:GPO65538 GZK65537:GZK65538 HJG65537:HJG65538 HTC65537:HTC65538 ICY65537:ICY65538 IMU65537:IMU65538 IWQ65537:IWQ65538 JGM65537:JGM65538 JQI65537:JQI65538 KAE65537:KAE65538 KKA65537:KKA65538 KTW65537:KTW65538 LDS65537:LDS65538 LNO65537:LNO65538 LXK65537:LXK65538 MHG65537:MHG65538 MRC65537:MRC65538 NAY65537:NAY65538 NKU65537:NKU65538 NUQ65537:NUQ65538 OEM65537:OEM65538 OOI65537:OOI65538 OYE65537:OYE65538 PIA65537:PIA65538 PRW65537:PRW65538 QBS65537:QBS65538 QLO65537:QLO65538 QVK65537:QVK65538 RFG65537:RFG65538 RPC65537:RPC65538 RYY65537:RYY65538 SIU65537:SIU65538 SSQ65537:SSQ65538 TCM65537:TCM65538 TMI65537:TMI65538 TWE65537:TWE65538 UGA65537:UGA65538 UPW65537:UPW65538 UZS65537:UZS65538 VJO65537:VJO65538 VTK65537:VTK65538 WDG65537:WDG65538 WNC65537:WNC65538 WWY65537:WWY65538 AQ131073:AQ131074 KM131073:KM131074 UI131073:UI131074 AEE131073:AEE131074 AOA131073:AOA131074 AXW131073:AXW131074 BHS131073:BHS131074 BRO131073:BRO131074 CBK131073:CBK131074 CLG131073:CLG131074 CVC131073:CVC131074 DEY131073:DEY131074 DOU131073:DOU131074 DYQ131073:DYQ131074 EIM131073:EIM131074 ESI131073:ESI131074 FCE131073:FCE131074 FMA131073:FMA131074 FVW131073:FVW131074 GFS131073:GFS131074 GPO131073:GPO131074 GZK131073:GZK131074 HJG131073:HJG131074 HTC131073:HTC131074 ICY131073:ICY131074 IMU131073:IMU131074 IWQ131073:IWQ131074 JGM131073:JGM131074 JQI131073:JQI131074 KAE131073:KAE131074 KKA131073:KKA131074 KTW131073:KTW131074 LDS131073:LDS131074 LNO131073:LNO131074 LXK131073:LXK131074 MHG131073:MHG131074 MRC131073:MRC131074 NAY131073:NAY131074 NKU131073:NKU131074 NUQ131073:NUQ131074 OEM131073:OEM131074 OOI131073:OOI131074 OYE131073:OYE131074 PIA131073:PIA131074 PRW131073:PRW131074 QBS131073:QBS131074 QLO131073:QLO131074 QVK131073:QVK131074 RFG131073:RFG131074 RPC131073:RPC131074 RYY131073:RYY131074 SIU131073:SIU131074 SSQ131073:SSQ131074 TCM131073:TCM131074 TMI131073:TMI131074 TWE131073:TWE131074 UGA131073:UGA131074 UPW131073:UPW131074 UZS131073:UZS131074 VJO131073:VJO131074 VTK131073:VTK131074 WDG131073:WDG131074 WNC131073:WNC131074 WWY131073:WWY131074 AQ196609:AQ196610 KM196609:KM196610 UI196609:UI196610 AEE196609:AEE196610 AOA196609:AOA196610 AXW196609:AXW196610 BHS196609:BHS196610 BRO196609:BRO196610 CBK196609:CBK196610 CLG196609:CLG196610 CVC196609:CVC196610 DEY196609:DEY196610 DOU196609:DOU196610 DYQ196609:DYQ196610 EIM196609:EIM196610 ESI196609:ESI196610 FCE196609:FCE196610 FMA196609:FMA196610 FVW196609:FVW196610 GFS196609:GFS196610 GPO196609:GPO196610 GZK196609:GZK196610 HJG196609:HJG196610 HTC196609:HTC196610 ICY196609:ICY196610 IMU196609:IMU196610 IWQ196609:IWQ196610 JGM196609:JGM196610 JQI196609:JQI196610 KAE196609:KAE196610 KKA196609:KKA196610 KTW196609:KTW196610 LDS196609:LDS196610 LNO196609:LNO196610 LXK196609:LXK196610 MHG196609:MHG196610 MRC196609:MRC196610 NAY196609:NAY196610 NKU196609:NKU196610 NUQ196609:NUQ196610 OEM196609:OEM196610 OOI196609:OOI196610 OYE196609:OYE196610 PIA196609:PIA196610 PRW196609:PRW196610 QBS196609:QBS196610 QLO196609:QLO196610 QVK196609:QVK196610 RFG196609:RFG196610 RPC196609:RPC196610 RYY196609:RYY196610 SIU196609:SIU196610 SSQ196609:SSQ196610 TCM196609:TCM196610 TMI196609:TMI196610 TWE196609:TWE196610 UGA196609:UGA196610 UPW196609:UPW196610 UZS196609:UZS196610 VJO196609:VJO196610 VTK196609:VTK196610 WDG196609:WDG196610 WNC196609:WNC196610 WWY196609:WWY196610 AQ262145:AQ262146 KM262145:KM262146 UI262145:UI262146 AEE262145:AEE262146 AOA262145:AOA262146 AXW262145:AXW262146 BHS262145:BHS262146 BRO262145:BRO262146 CBK262145:CBK262146 CLG262145:CLG262146 CVC262145:CVC262146 DEY262145:DEY262146 DOU262145:DOU262146 DYQ262145:DYQ262146 EIM262145:EIM262146 ESI262145:ESI262146 FCE262145:FCE262146 FMA262145:FMA262146 FVW262145:FVW262146 GFS262145:GFS262146 GPO262145:GPO262146 GZK262145:GZK262146 HJG262145:HJG262146 HTC262145:HTC262146 ICY262145:ICY262146 IMU262145:IMU262146 IWQ262145:IWQ262146 JGM262145:JGM262146 JQI262145:JQI262146 KAE262145:KAE262146 KKA262145:KKA262146 KTW262145:KTW262146 LDS262145:LDS262146 LNO262145:LNO262146 LXK262145:LXK262146 MHG262145:MHG262146 MRC262145:MRC262146 NAY262145:NAY262146 NKU262145:NKU262146 NUQ262145:NUQ262146 OEM262145:OEM262146 OOI262145:OOI262146 OYE262145:OYE262146 PIA262145:PIA262146 PRW262145:PRW262146 QBS262145:QBS262146 QLO262145:QLO262146 QVK262145:QVK262146 RFG262145:RFG262146 RPC262145:RPC262146 RYY262145:RYY262146 SIU262145:SIU262146 SSQ262145:SSQ262146 TCM262145:TCM262146 TMI262145:TMI262146 TWE262145:TWE262146 UGA262145:UGA262146 UPW262145:UPW262146 UZS262145:UZS262146 VJO262145:VJO262146 VTK262145:VTK262146 WDG262145:WDG262146 WNC262145:WNC262146 WWY262145:WWY262146 AQ327681:AQ327682 KM327681:KM327682 UI327681:UI327682 AEE327681:AEE327682 AOA327681:AOA327682 AXW327681:AXW327682 BHS327681:BHS327682 BRO327681:BRO327682 CBK327681:CBK327682 CLG327681:CLG327682 CVC327681:CVC327682 DEY327681:DEY327682 DOU327681:DOU327682 DYQ327681:DYQ327682 EIM327681:EIM327682 ESI327681:ESI327682 FCE327681:FCE327682 FMA327681:FMA327682 FVW327681:FVW327682 GFS327681:GFS327682 GPO327681:GPO327682 GZK327681:GZK327682 HJG327681:HJG327682 HTC327681:HTC327682 ICY327681:ICY327682 IMU327681:IMU327682 IWQ327681:IWQ327682 JGM327681:JGM327682 JQI327681:JQI327682 KAE327681:KAE327682 KKA327681:KKA327682 KTW327681:KTW327682 LDS327681:LDS327682 LNO327681:LNO327682 LXK327681:LXK327682 MHG327681:MHG327682 MRC327681:MRC327682 NAY327681:NAY327682 NKU327681:NKU327682 NUQ327681:NUQ327682 OEM327681:OEM327682 OOI327681:OOI327682 OYE327681:OYE327682 PIA327681:PIA327682 PRW327681:PRW327682 QBS327681:QBS327682 QLO327681:QLO327682 QVK327681:QVK327682 RFG327681:RFG327682 RPC327681:RPC327682 RYY327681:RYY327682 SIU327681:SIU327682 SSQ327681:SSQ327682 TCM327681:TCM327682 TMI327681:TMI327682 TWE327681:TWE327682 UGA327681:UGA327682 UPW327681:UPW327682 UZS327681:UZS327682 VJO327681:VJO327682 VTK327681:VTK327682 WDG327681:WDG327682 WNC327681:WNC327682 WWY327681:WWY327682 AQ393217:AQ393218 KM393217:KM393218 UI393217:UI393218 AEE393217:AEE393218 AOA393217:AOA393218 AXW393217:AXW393218 BHS393217:BHS393218 BRO393217:BRO393218 CBK393217:CBK393218 CLG393217:CLG393218 CVC393217:CVC393218 DEY393217:DEY393218 DOU393217:DOU393218 DYQ393217:DYQ393218 EIM393217:EIM393218 ESI393217:ESI393218 FCE393217:FCE393218 FMA393217:FMA393218 FVW393217:FVW393218 GFS393217:GFS393218 GPO393217:GPO393218 GZK393217:GZK393218 HJG393217:HJG393218 HTC393217:HTC393218 ICY393217:ICY393218 IMU393217:IMU393218 IWQ393217:IWQ393218 JGM393217:JGM393218 JQI393217:JQI393218 KAE393217:KAE393218 KKA393217:KKA393218 KTW393217:KTW393218 LDS393217:LDS393218 LNO393217:LNO393218 LXK393217:LXK393218 MHG393217:MHG393218 MRC393217:MRC393218 NAY393217:NAY393218 NKU393217:NKU393218 NUQ393217:NUQ393218 OEM393217:OEM393218 OOI393217:OOI393218 OYE393217:OYE393218 PIA393217:PIA393218 PRW393217:PRW393218 QBS393217:QBS393218 QLO393217:QLO393218 QVK393217:QVK393218 RFG393217:RFG393218 RPC393217:RPC393218 RYY393217:RYY393218 SIU393217:SIU393218 SSQ393217:SSQ393218 TCM393217:TCM393218 TMI393217:TMI393218 TWE393217:TWE393218 UGA393217:UGA393218 UPW393217:UPW393218 UZS393217:UZS393218 VJO393217:VJO393218 VTK393217:VTK393218 WDG393217:WDG393218 WNC393217:WNC393218 WWY393217:WWY393218 AQ458753:AQ458754 KM458753:KM458754 UI458753:UI458754 AEE458753:AEE458754 AOA458753:AOA458754 AXW458753:AXW458754 BHS458753:BHS458754 BRO458753:BRO458754 CBK458753:CBK458754 CLG458753:CLG458754 CVC458753:CVC458754 DEY458753:DEY458754 DOU458753:DOU458754 DYQ458753:DYQ458754 EIM458753:EIM458754 ESI458753:ESI458754 FCE458753:FCE458754 FMA458753:FMA458754 FVW458753:FVW458754 GFS458753:GFS458754 GPO458753:GPO458754 GZK458753:GZK458754 HJG458753:HJG458754 HTC458753:HTC458754 ICY458753:ICY458754 IMU458753:IMU458754 IWQ458753:IWQ458754 JGM458753:JGM458754 JQI458753:JQI458754 KAE458753:KAE458754 KKA458753:KKA458754 KTW458753:KTW458754 LDS458753:LDS458754 LNO458753:LNO458754 LXK458753:LXK458754 MHG458753:MHG458754 MRC458753:MRC458754 NAY458753:NAY458754 NKU458753:NKU458754 NUQ458753:NUQ458754 OEM458753:OEM458754 OOI458753:OOI458754 OYE458753:OYE458754 PIA458753:PIA458754 PRW458753:PRW458754 QBS458753:QBS458754 QLO458753:QLO458754 QVK458753:QVK458754 RFG458753:RFG458754 RPC458753:RPC458754 RYY458753:RYY458754 SIU458753:SIU458754 SSQ458753:SSQ458754 TCM458753:TCM458754 TMI458753:TMI458754 TWE458753:TWE458754 UGA458753:UGA458754 UPW458753:UPW458754 UZS458753:UZS458754 VJO458753:VJO458754 VTK458753:VTK458754 WDG458753:WDG458754 WNC458753:WNC458754 WWY458753:WWY458754 AQ524289:AQ524290 KM524289:KM524290 UI524289:UI524290 AEE524289:AEE524290 AOA524289:AOA524290 AXW524289:AXW524290 BHS524289:BHS524290 BRO524289:BRO524290 CBK524289:CBK524290 CLG524289:CLG524290 CVC524289:CVC524290 DEY524289:DEY524290 DOU524289:DOU524290 DYQ524289:DYQ524290 EIM524289:EIM524290 ESI524289:ESI524290 FCE524289:FCE524290 FMA524289:FMA524290 FVW524289:FVW524290 GFS524289:GFS524290 GPO524289:GPO524290 GZK524289:GZK524290 HJG524289:HJG524290 HTC524289:HTC524290 ICY524289:ICY524290 IMU524289:IMU524290 IWQ524289:IWQ524290 JGM524289:JGM524290 JQI524289:JQI524290 KAE524289:KAE524290 KKA524289:KKA524290 KTW524289:KTW524290 LDS524289:LDS524290 LNO524289:LNO524290 LXK524289:LXK524290 MHG524289:MHG524290 MRC524289:MRC524290 NAY524289:NAY524290 NKU524289:NKU524290 NUQ524289:NUQ524290 OEM524289:OEM524290 OOI524289:OOI524290 OYE524289:OYE524290 PIA524289:PIA524290 PRW524289:PRW524290 QBS524289:QBS524290 QLO524289:QLO524290 QVK524289:QVK524290 RFG524289:RFG524290 RPC524289:RPC524290 RYY524289:RYY524290 SIU524289:SIU524290 SSQ524289:SSQ524290 TCM524289:TCM524290 TMI524289:TMI524290 TWE524289:TWE524290 UGA524289:UGA524290 UPW524289:UPW524290 UZS524289:UZS524290 VJO524289:VJO524290 VTK524289:VTK524290 WDG524289:WDG524290 WNC524289:WNC524290 WWY524289:WWY524290 AQ589825:AQ589826 KM589825:KM589826 UI589825:UI589826 AEE589825:AEE589826 AOA589825:AOA589826 AXW589825:AXW589826 BHS589825:BHS589826 BRO589825:BRO589826 CBK589825:CBK589826 CLG589825:CLG589826 CVC589825:CVC589826 DEY589825:DEY589826 DOU589825:DOU589826 DYQ589825:DYQ589826 EIM589825:EIM589826 ESI589825:ESI589826 FCE589825:FCE589826 FMA589825:FMA589826 FVW589825:FVW589826 GFS589825:GFS589826 GPO589825:GPO589826 GZK589825:GZK589826 HJG589825:HJG589826 HTC589825:HTC589826 ICY589825:ICY589826 IMU589825:IMU589826 IWQ589825:IWQ589826 JGM589825:JGM589826 JQI589825:JQI589826 KAE589825:KAE589826 KKA589825:KKA589826 KTW589825:KTW589826 LDS589825:LDS589826 LNO589825:LNO589826 LXK589825:LXK589826 MHG589825:MHG589826 MRC589825:MRC589826 NAY589825:NAY589826 NKU589825:NKU589826 NUQ589825:NUQ589826 OEM589825:OEM589826 OOI589825:OOI589826 OYE589825:OYE589826 PIA589825:PIA589826 PRW589825:PRW589826 QBS589825:QBS589826 QLO589825:QLO589826 QVK589825:QVK589826 RFG589825:RFG589826 RPC589825:RPC589826 RYY589825:RYY589826 SIU589825:SIU589826 SSQ589825:SSQ589826 TCM589825:TCM589826 TMI589825:TMI589826 TWE589825:TWE589826 UGA589825:UGA589826 UPW589825:UPW589826 UZS589825:UZS589826 VJO589825:VJO589826 VTK589825:VTK589826 WDG589825:WDG589826 WNC589825:WNC589826 WWY589825:WWY589826 AQ655361:AQ655362 KM655361:KM655362 UI655361:UI655362 AEE655361:AEE655362 AOA655361:AOA655362 AXW655361:AXW655362 BHS655361:BHS655362 BRO655361:BRO655362 CBK655361:CBK655362 CLG655361:CLG655362 CVC655361:CVC655362 DEY655361:DEY655362 DOU655361:DOU655362 DYQ655361:DYQ655362 EIM655361:EIM655362 ESI655361:ESI655362 FCE655361:FCE655362 FMA655361:FMA655362 FVW655361:FVW655362 GFS655361:GFS655362 GPO655361:GPO655362 GZK655361:GZK655362 HJG655361:HJG655362 HTC655361:HTC655362 ICY655361:ICY655362 IMU655361:IMU655362 IWQ655361:IWQ655362 JGM655361:JGM655362 JQI655361:JQI655362 KAE655361:KAE655362 KKA655361:KKA655362 KTW655361:KTW655362 LDS655361:LDS655362 LNO655361:LNO655362 LXK655361:LXK655362 MHG655361:MHG655362 MRC655361:MRC655362 NAY655361:NAY655362 NKU655361:NKU655362 NUQ655361:NUQ655362 OEM655361:OEM655362 OOI655361:OOI655362 OYE655361:OYE655362 PIA655361:PIA655362 PRW655361:PRW655362 QBS655361:QBS655362 QLO655361:QLO655362 QVK655361:QVK655362 RFG655361:RFG655362 RPC655361:RPC655362 RYY655361:RYY655362 SIU655361:SIU655362 SSQ655361:SSQ655362 TCM655361:TCM655362 TMI655361:TMI655362 TWE655361:TWE655362 UGA655361:UGA655362 UPW655361:UPW655362 UZS655361:UZS655362 VJO655361:VJO655362 VTK655361:VTK655362 WDG655361:WDG655362 WNC655361:WNC655362 WWY655361:WWY655362 AQ720897:AQ720898 KM720897:KM720898 UI720897:UI720898 AEE720897:AEE720898 AOA720897:AOA720898 AXW720897:AXW720898 BHS720897:BHS720898 BRO720897:BRO720898 CBK720897:CBK720898 CLG720897:CLG720898 CVC720897:CVC720898 DEY720897:DEY720898 DOU720897:DOU720898 DYQ720897:DYQ720898 EIM720897:EIM720898 ESI720897:ESI720898 FCE720897:FCE720898 FMA720897:FMA720898 FVW720897:FVW720898 GFS720897:GFS720898 GPO720897:GPO720898 GZK720897:GZK720898 HJG720897:HJG720898 HTC720897:HTC720898 ICY720897:ICY720898 IMU720897:IMU720898 IWQ720897:IWQ720898 JGM720897:JGM720898 JQI720897:JQI720898 KAE720897:KAE720898 KKA720897:KKA720898 KTW720897:KTW720898 LDS720897:LDS720898 LNO720897:LNO720898 LXK720897:LXK720898 MHG720897:MHG720898 MRC720897:MRC720898 NAY720897:NAY720898 NKU720897:NKU720898 NUQ720897:NUQ720898 OEM720897:OEM720898 OOI720897:OOI720898 OYE720897:OYE720898 PIA720897:PIA720898 PRW720897:PRW720898 QBS720897:QBS720898 QLO720897:QLO720898 QVK720897:QVK720898 RFG720897:RFG720898 RPC720897:RPC720898 RYY720897:RYY720898 SIU720897:SIU720898 SSQ720897:SSQ720898 TCM720897:TCM720898 TMI720897:TMI720898 TWE720897:TWE720898 UGA720897:UGA720898 UPW720897:UPW720898 UZS720897:UZS720898 VJO720897:VJO720898 VTK720897:VTK720898 WDG720897:WDG720898 WNC720897:WNC720898 WWY720897:WWY720898 AQ786433:AQ786434 KM786433:KM786434 UI786433:UI786434 AEE786433:AEE786434 AOA786433:AOA786434 AXW786433:AXW786434 BHS786433:BHS786434 BRO786433:BRO786434 CBK786433:CBK786434 CLG786433:CLG786434 CVC786433:CVC786434 DEY786433:DEY786434 DOU786433:DOU786434 DYQ786433:DYQ786434 EIM786433:EIM786434 ESI786433:ESI786434 FCE786433:FCE786434 FMA786433:FMA786434 FVW786433:FVW786434 GFS786433:GFS786434 GPO786433:GPO786434 GZK786433:GZK786434 HJG786433:HJG786434 HTC786433:HTC786434 ICY786433:ICY786434 IMU786433:IMU786434 IWQ786433:IWQ786434 JGM786433:JGM786434 JQI786433:JQI786434 KAE786433:KAE786434 KKA786433:KKA786434 KTW786433:KTW786434 LDS786433:LDS786434 LNO786433:LNO786434 LXK786433:LXK786434 MHG786433:MHG786434 MRC786433:MRC786434 NAY786433:NAY786434 NKU786433:NKU786434 NUQ786433:NUQ786434 OEM786433:OEM786434 OOI786433:OOI786434 OYE786433:OYE786434 PIA786433:PIA786434 PRW786433:PRW786434 QBS786433:QBS786434 QLO786433:QLO786434 QVK786433:QVK786434 RFG786433:RFG786434 RPC786433:RPC786434 RYY786433:RYY786434 SIU786433:SIU786434 SSQ786433:SSQ786434 TCM786433:TCM786434 TMI786433:TMI786434 TWE786433:TWE786434 UGA786433:UGA786434 UPW786433:UPW786434 UZS786433:UZS786434 VJO786433:VJO786434 VTK786433:VTK786434 WDG786433:WDG786434 WNC786433:WNC786434 WWY786433:WWY786434 AQ851969:AQ851970 KM851969:KM851970 UI851969:UI851970 AEE851969:AEE851970 AOA851969:AOA851970 AXW851969:AXW851970 BHS851969:BHS851970 BRO851969:BRO851970 CBK851969:CBK851970 CLG851969:CLG851970 CVC851969:CVC851970 DEY851969:DEY851970 DOU851969:DOU851970 DYQ851969:DYQ851970 EIM851969:EIM851970 ESI851969:ESI851970 FCE851969:FCE851970 FMA851969:FMA851970 FVW851969:FVW851970 GFS851969:GFS851970 GPO851969:GPO851970 GZK851969:GZK851970 HJG851969:HJG851970 HTC851969:HTC851970 ICY851969:ICY851970 IMU851969:IMU851970 IWQ851969:IWQ851970 JGM851969:JGM851970 JQI851969:JQI851970 KAE851969:KAE851970 KKA851969:KKA851970 KTW851969:KTW851970 LDS851969:LDS851970 LNO851969:LNO851970 LXK851969:LXK851970 MHG851969:MHG851970 MRC851969:MRC851970 NAY851969:NAY851970 NKU851969:NKU851970 NUQ851969:NUQ851970 OEM851969:OEM851970 OOI851969:OOI851970 OYE851969:OYE851970 PIA851969:PIA851970 PRW851969:PRW851970 QBS851969:QBS851970 QLO851969:QLO851970 QVK851969:QVK851970 RFG851969:RFG851970 RPC851969:RPC851970 RYY851969:RYY851970 SIU851969:SIU851970 SSQ851969:SSQ851970 TCM851969:TCM851970 TMI851969:TMI851970 TWE851969:TWE851970 UGA851969:UGA851970 UPW851969:UPW851970 UZS851969:UZS851970 VJO851969:VJO851970 VTK851969:VTK851970 WDG851969:WDG851970 WNC851969:WNC851970 WWY851969:WWY851970 AQ917505:AQ917506 KM917505:KM917506 UI917505:UI917506 AEE917505:AEE917506 AOA917505:AOA917506 AXW917505:AXW917506 BHS917505:BHS917506 BRO917505:BRO917506 CBK917505:CBK917506 CLG917505:CLG917506 CVC917505:CVC917506 DEY917505:DEY917506 DOU917505:DOU917506 DYQ917505:DYQ917506 EIM917505:EIM917506 ESI917505:ESI917506 FCE917505:FCE917506 FMA917505:FMA917506 FVW917505:FVW917506 GFS917505:GFS917506 GPO917505:GPO917506 GZK917505:GZK917506 HJG917505:HJG917506 HTC917505:HTC917506 ICY917505:ICY917506 IMU917505:IMU917506 IWQ917505:IWQ917506 JGM917505:JGM917506 JQI917505:JQI917506 KAE917505:KAE917506 KKA917505:KKA917506 KTW917505:KTW917506 LDS917505:LDS917506 LNO917505:LNO917506 LXK917505:LXK917506 MHG917505:MHG917506 MRC917505:MRC917506 NAY917505:NAY917506 NKU917505:NKU917506 NUQ917505:NUQ917506 OEM917505:OEM917506 OOI917505:OOI917506 OYE917505:OYE917506 PIA917505:PIA917506 PRW917505:PRW917506 QBS917505:QBS917506 QLO917505:QLO917506 QVK917505:QVK917506 RFG917505:RFG917506 RPC917505:RPC917506 RYY917505:RYY917506 SIU917505:SIU917506 SSQ917505:SSQ917506 TCM917505:TCM917506 TMI917505:TMI917506 TWE917505:TWE917506 UGA917505:UGA917506 UPW917505:UPW917506 UZS917505:UZS917506 VJO917505:VJO917506 VTK917505:VTK917506 WDG917505:WDG917506 WNC917505:WNC917506 WWY917505:WWY917506 AQ983041:AQ983042 KM983041:KM983042 UI983041:UI983042 AEE983041:AEE983042 AOA983041:AOA983042 AXW983041:AXW983042 BHS983041:BHS983042 BRO983041:BRO983042 CBK983041:CBK983042 CLG983041:CLG983042 CVC983041:CVC983042 DEY983041:DEY983042 DOU983041:DOU983042 DYQ983041:DYQ983042 EIM983041:EIM983042 ESI983041:ESI983042 FCE983041:FCE983042 FMA983041:FMA983042 FVW983041:FVW983042 GFS983041:GFS983042 GPO983041:GPO983042 GZK983041:GZK983042 HJG983041:HJG983042 HTC983041:HTC983042 ICY983041:ICY983042 IMU983041:IMU983042 IWQ983041:IWQ983042 JGM983041:JGM983042 JQI983041:JQI983042 KAE983041:KAE983042 KKA983041:KKA983042 KTW983041:KTW983042 LDS983041:LDS983042 LNO983041:LNO983042 LXK983041:LXK983042 MHG983041:MHG983042 MRC983041:MRC983042 NAY983041:NAY983042 NKU983041:NKU983042 NUQ983041:NUQ983042 OEM983041:OEM983042 OOI983041:OOI983042 OYE983041:OYE983042 PIA983041:PIA983042 PRW983041:PRW983042 QBS983041:QBS983042 QLO983041:QLO983042 QVK983041:QVK983042 RFG983041:RFG983042 RPC983041:RPC983042 RYY983041:RYY983042 SIU983041:SIU983042 SSQ983041:SSQ983042 TCM983041:TCM983042 TMI983041:TMI983042 TWE983041:TWE983042 UGA983041:UGA983042 UPW983041:UPW983042 UZS983041:UZS983042 VJO983041:VJO983042 VTK983041:VTK983042 WDG983041:WDG983042 WNC983041:WNC983042 WWY983041:WWY983042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35:AQ65535 JV65535:KM65535 TR65535:UI65535 ADN65535:AEE65535 ANJ65535:AOA65535 AXF65535:AXW65535 BHB65535:BHS65535 BQX65535:BRO65535 CAT65535:CBK65535 CKP65535:CLG65535 CUL65535:CVC65535 DEH65535:DEY65535 DOD65535:DOU65535 DXZ65535:DYQ65535 EHV65535:EIM65535 ERR65535:ESI65535 FBN65535:FCE65535 FLJ65535:FMA65535 FVF65535:FVW65535 GFB65535:GFS65535 GOX65535:GPO65535 GYT65535:GZK65535 HIP65535:HJG65535 HSL65535:HTC65535 ICH65535:ICY65535 IMD65535:IMU65535 IVZ65535:IWQ65535 JFV65535:JGM65535 JPR65535:JQI65535 JZN65535:KAE65535 KJJ65535:KKA65535 KTF65535:KTW65535 LDB65535:LDS65535 LMX65535:LNO65535 LWT65535:LXK65535 MGP65535:MHG65535 MQL65535:MRC65535 NAH65535:NAY65535 NKD65535:NKU65535 NTZ65535:NUQ65535 ODV65535:OEM65535 ONR65535:OOI65535 OXN65535:OYE65535 PHJ65535:PIA65535 PRF65535:PRW65535 QBB65535:QBS65535 QKX65535:QLO65535 QUT65535:QVK65535 REP65535:RFG65535 ROL65535:RPC65535 RYH65535:RYY65535 SID65535:SIU65535 SRZ65535:SSQ65535 TBV65535:TCM65535 TLR65535:TMI65535 TVN65535:TWE65535 UFJ65535:UGA65535 UPF65535:UPW65535 UZB65535:UZS65535 VIX65535:VJO65535 VST65535:VTK65535 WCP65535:WDG65535 WML65535:WNC65535 WWH65535:WWY65535 Z131071:AQ131071 JV131071:KM131071 TR131071:UI131071 ADN131071:AEE131071 ANJ131071:AOA131071 AXF131071:AXW131071 BHB131071:BHS131071 BQX131071:BRO131071 CAT131071:CBK131071 CKP131071:CLG131071 CUL131071:CVC131071 DEH131071:DEY131071 DOD131071:DOU131071 DXZ131071:DYQ131071 EHV131071:EIM131071 ERR131071:ESI131071 FBN131071:FCE131071 FLJ131071:FMA131071 FVF131071:FVW131071 GFB131071:GFS131071 GOX131071:GPO131071 GYT131071:GZK131071 HIP131071:HJG131071 HSL131071:HTC131071 ICH131071:ICY131071 IMD131071:IMU131071 IVZ131071:IWQ131071 JFV131071:JGM131071 JPR131071:JQI131071 JZN131071:KAE131071 KJJ131071:KKA131071 KTF131071:KTW131071 LDB131071:LDS131071 LMX131071:LNO131071 LWT131071:LXK131071 MGP131071:MHG131071 MQL131071:MRC131071 NAH131071:NAY131071 NKD131071:NKU131071 NTZ131071:NUQ131071 ODV131071:OEM131071 ONR131071:OOI131071 OXN131071:OYE131071 PHJ131071:PIA131071 PRF131071:PRW131071 QBB131071:QBS131071 QKX131071:QLO131071 QUT131071:QVK131071 REP131071:RFG131071 ROL131071:RPC131071 RYH131071:RYY131071 SID131071:SIU131071 SRZ131071:SSQ131071 TBV131071:TCM131071 TLR131071:TMI131071 TVN131071:TWE131071 UFJ131071:UGA131071 UPF131071:UPW131071 UZB131071:UZS131071 VIX131071:VJO131071 VST131071:VTK131071 WCP131071:WDG131071 WML131071:WNC131071 WWH131071:WWY131071 Z196607:AQ196607 JV196607:KM196607 TR196607:UI196607 ADN196607:AEE196607 ANJ196607:AOA196607 AXF196607:AXW196607 BHB196607:BHS196607 BQX196607:BRO196607 CAT196607:CBK196607 CKP196607:CLG196607 CUL196607:CVC196607 DEH196607:DEY196607 DOD196607:DOU196607 DXZ196607:DYQ196607 EHV196607:EIM196607 ERR196607:ESI196607 FBN196607:FCE196607 FLJ196607:FMA196607 FVF196607:FVW196607 GFB196607:GFS196607 GOX196607:GPO196607 GYT196607:GZK196607 HIP196607:HJG196607 HSL196607:HTC196607 ICH196607:ICY196607 IMD196607:IMU196607 IVZ196607:IWQ196607 JFV196607:JGM196607 JPR196607:JQI196607 JZN196607:KAE196607 KJJ196607:KKA196607 KTF196607:KTW196607 LDB196607:LDS196607 LMX196607:LNO196607 LWT196607:LXK196607 MGP196607:MHG196607 MQL196607:MRC196607 NAH196607:NAY196607 NKD196607:NKU196607 NTZ196607:NUQ196607 ODV196607:OEM196607 ONR196607:OOI196607 OXN196607:OYE196607 PHJ196607:PIA196607 PRF196607:PRW196607 QBB196607:QBS196607 QKX196607:QLO196607 QUT196607:QVK196607 REP196607:RFG196607 ROL196607:RPC196607 RYH196607:RYY196607 SID196607:SIU196607 SRZ196607:SSQ196607 TBV196607:TCM196607 TLR196607:TMI196607 TVN196607:TWE196607 UFJ196607:UGA196607 UPF196607:UPW196607 UZB196607:UZS196607 VIX196607:VJO196607 VST196607:VTK196607 WCP196607:WDG196607 WML196607:WNC196607 WWH196607:WWY196607 Z262143:AQ262143 JV262143:KM262143 TR262143:UI262143 ADN262143:AEE262143 ANJ262143:AOA262143 AXF262143:AXW262143 BHB262143:BHS262143 BQX262143:BRO262143 CAT262143:CBK262143 CKP262143:CLG262143 CUL262143:CVC262143 DEH262143:DEY262143 DOD262143:DOU262143 DXZ262143:DYQ262143 EHV262143:EIM262143 ERR262143:ESI262143 FBN262143:FCE262143 FLJ262143:FMA262143 FVF262143:FVW262143 GFB262143:GFS262143 GOX262143:GPO262143 GYT262143:GZK262143 HIP262143:HJG262143 HSL262143:HTC262143 ICH262143:ICY262143 IMD262143:IMU262143 IVZ262143:IWQ262143 JFV262143:JGM262143 JPR262143:JQI262143 JZN262143:KAE262143 KJJ262143:KKA262143 KTF262143:KTW262143 LDB262143:LDS262143 LMX262143:LNO262143 LWT262143:LXK262143 MGP262143:MHG262143 MQL262143:MRC262143 NAH262143:NAY262143 NKD262143:NKU262143 NTZ262143:NUQ262143 ODV262143:OEM262143 ONR262143:OOI262143 OXN262143:OYE262143 PHJ262143:PIA262143 PRF262143:PRW262143 QBB262143:QBS262143 QKX262143:QLO262143 QUT262143:QVK262143 REP262143:RFG262143 ROL262143:RPC262143 RYH262143:RYY262143 SID262143:SIU262143 SRZ262143:SSQ262143 TBV262143:TCM262143 TLR262143:TMI262143 TVN262143:TWE262143 UFJ262143:UGA262143 UPF262143:UPW262143 UZB262143:UZS262143 VIX262143:VJO262143 VST262143:VTK262143 WCP262143:WDG262143 WML262143:WNC262143 WWH262143:WWY262143 Z327679:AQ327679 JV327679:KM327679 TR327679:UI327679 ADN327679:AEE327679 ANJ327679:AOA327679 AXF327679:AXW327679 BHB327679:BHS327679 BQX327679:BRO327679 CAT327679:CBK327679 CKP327679:CLG327679 CUL327679:CVC327679 DEH327679:DEY327679 DOD327679:DOU327679 DXZ327679:DYQ327679 EHV327679:EIM327679 ERR327679:ESI327679 FBN327679:FCE327679 FLJ327679:FMA327679 FVF327679:FVW327679 GFB327679:GFS327679 GOX327679:GPO327679 GYT327679:GZK327679 HIP327679:HJG327679 HSL327679:HTC327679 ICH327679:ICY327679 IMD327679:IMU327679 IVZ327679:IWQ327679 JFV327679:JGM327679 JPR327679:JQI327679 JZN327679:KAE327679 KJJ327679:KKA327679 KTF327679:KTW327679 LDB327679:LDS327679 LMX327679:LNO327679 LWT327679:LXK327679 MGP327679:MHG327679 MQL327679:MRC327679 NAH327679:NAY327679 NKD327679:NKU327679 NTZ327679:NUQ327679 ODV327679:OEM327679 ONR327679:OOI327679 OXN327679:OYE327679 PHJ327679:PIA327679 PRF327679:PRW327679 QBB327679:QBS327679 QKX327679:QLO327679 QUT327679:QVK327679 REP327679:RFG327679 ROL327679:RPC327679 RYH327679:RYY327679 SID327679:SIU327679 SRZ327679:SSQ327679 TBV327679:TCM327679 TLR327679:TMI327679 TVN327679:TWE327679 UFJ327679:UGA327679 UPF327679:UPW327679 UZB327679:UZS327679 VIX327679:VJO327679 VST327679:VTK327679 WCP327679:WDG327679 WML327679:WNC327679 WWH327679:WWY327679 Z393215:AQ393215 JV393215:KM393215 TR393215:UI393215 ADN393215:AEE393215 ANJ393215:AOA393215 AXF393215:AXW393215 BHB393215:BHS393215 BQX393215:BRO393215 CAT393215:CBK393215 CKP393215:CLG393215 CUL393215:CVC393215 DEH393215:DEY393215 DOD393215:DOU393215 DXZ393215:DYQ393215 EHV393215:EIM393215 ERR393215:ESI393215 FBN393215:FCE393215 FLJ393215:FMA393215 FVF393215:FVW393215 GFB393215:GFS393215 GOX393215:GPO393215 GYT393215:GZK393215 HIP393215:HJG393215 HSL393215:HTC393215 ICH393215:ICY393215 IMD393215:IMU393215 IVZ393215:IWQ393215 JFV393215:JGM393215 JPR393215:JQI393215 JZN393215:KAE393215 KJJ393215:KKA393215 KTF393215:KTW393215 LDB393215:LDS393215 LMX393215:LNO393215 LWT393215:LXK393215 MGP393215:MHG393215 MQL393215:MRC393215 NAH393215:NAY393215 NKD393215:NKU393215 NTZ393215:NUQ393215 ODV393215:OEM393215 ONR393215:OOI393215 OXN393215:OYE393215 PHJ393215:PIA393215 PRF393215:PRW393215 QBB393215:QBS393215 QKX393215:QLO393215 QUT393215:QVK393215 REP393215:RFG393215 ROL393215:RPC393215 RYH393215:RYY393215 SID393215:SIU393215 SRZ393215:SSQ393215 TBV393215:TCM393215 TLR393215:TMI393215 TVN393215:TWE393215 UFJ393215:UGA393215 UPF393215:UPW393215 UZB393215:UZS393215 VIX393215:VJO393215 VST393215:VTK393215 WCP393215:WDG393215 WML393215:WNC393215 WWH393215:WWY393215 Z458751:AQ458751 JV458751:KM458751 TR458751:UI458751 ADN458751:AEE458751 ANJ458751:AOA458751 AXF458751:AXW458751 BHB458751:BHS458751 BQX458751:BRO458751 CAT458751:CBK458751 CKP458751:CLG458751 CUL458751:CVC458751 DEH458751:DEY458751 DOD458751:DOU458751 DXZ458751:DYQ458751 EHV458751:EIM458751 ERR458751:ESI458751 FBN458751:FCE458751 FLJ458751:FMA458751 FVF458751:FVW458751 GFB458751:GFS458751 GOX458751:GPO458751 GYT458751:GZK458751 HIP458751:HJG458751 HSL458751:HTC458751 ICH458751:ICY458751 IMD458751:IMU458751 IVZ458751:IWQ458751 JFV458751:JGM458751 JPR458751:JQI458751 JZN458751:KAE458751 KJJ458751:KKA458751 KTF458751:KTW458751 LDB458751:LDS458751 LMX458751:LNO458751 LWT458751:LXK458751 MGP458751:MHG458751 MQL458751:MRC458751 NAH458751:NAY458751 NKD458751:NKU458751 NTZ458751:NUQ458751 ODV458751:OEM458751 ONR458751:OOI458751 OXN458751:OYE458751 PHJ458751:PIA458751 PRF458751:PRW458751 QBB458751:QBS458751 QKX458751:QLO458751 QUT458751:QVK458751 REP458751:RFG458751 ROL458751:RPC458751 RYH458751:RYY458751 SID458751:SIU458751 SRZ458751:SSQ458751 TBV458751:TCM458751 TLR458751:TMI458751 TVN458751:TWE458751 UFJ458751:UGA458751 UPF458751:UPW458751 UZB458751:UZS458751 VIX458751:VJO458751 VST458751:VTK458751 WCP458751:WDG458751 WML458751:WNC458751 WWH458751:WWY458751 Z524287:AQ524287 JV524287:KM524287 TR524287:UI524287 ADN524287:AEE524287 ANJ524287:AOA524287 AXF524287:AXW524287 BHB524287:BHS524287 BQX524287:BRO524287 CAT524287:CBK524287 CKP524287:CLG524287 CUL524287:CVC524287 DEH524287:DEY524287 DOD524287:DOU524287 DXZ524287:DYQ524287 EHV524287:EIM524287 ERR524287:ESI524287 FBN524287:FCE524287 FLJ524287:FMA524287 FVF524287:FVW524287 GFB524287:GFS524287 GOX524287:GPO524287 GYT524287:GZK524287 HIP524287:HJG524287 HSL524287:HTC524287 ICH524287:ICY524287 IMD524287:IMU524287 IVZ524287:IWQ524287 JFV524287:JGM524287 JPR524287:JQI524287 JZN524287:KAE524287 KJJ524287:KKA524287 KTF524287:KTW524287 LDB524287:LDS524287 LMX524287:LNO524287 LWT524287:LXK524287 MGP524287:MHG524287 MQL524287:MRC524287 NAH524287:NAY524287 NKD524287:NKU524287 NTZ524287:NUQ524287 ODV524287:OEM524287 ONR524287:OOI524287 OXN524287:OYE524287 PHJ524287:PIA524287 PRF524287:PRW524287 QBB524287:QBS524287 QKX524287:QLO524287 QUT524287:QVK524287 REP524287:RFG524287 ROL524287:RPC524287 RYH524287:RYY524287 SID524287:SIU524287 SRZ524287:SSQ524287 TBV524287:TCM524287 TLR524287:TMI524287 TVN524287:TWE524287 UFJ524287:UGA524287 UPF524287:UPW524287 UZB524287:UZS524287 VIX524287:VJO524287 VST524287:VTK524287 WCP524287:WDG524287 WML524287:WNC524287 WWH524287:WWY524287 Z589823:AQ589823 JV589823:KM589823 TR589823:UI589823 ADN589823:AEE589823 ANJ589823:AOA589823 AXF589823:AXW589823 BHB589823:BHS589823 BQX589823:BRO589823 CAT589823:CBK589823 CKP589823:CLG589823 CUL589823:CVC589823 DEH589823:DEY589823 DOD589823:DOU589823 DXZ589823:DYQ589823 EHV589823:EIM589823 ERR589823:ESI589823 FBN589823:FCE589823 FLJ589823:FMA589823 FVF589823:FVW589823 GFB589823:GFS589823 GOX589823:GPO589823 GYT589823:GZK589823 HIP589823:HJG589823 HSL589823:HTC589823 ICH589823:ICY589823 IMD589823:IMU589823 IVZ589823:IWQ589823 JFV589823:JGM589823 JPR589823:JQI589823 JZN589823:KAE589823 KJJ589823:KKA589823 KTF589823:KTW589823 LDB589823:LDS589823 LMX589823:LNO589823 LWT589823:LXK589823 MGP589823:MHG589823 MQL589823:MRC589823 NAH589823:NAY589823 NKD589823:NKU589823 NTZ589823:NUQ589823 ODV589823:OEM589823 ONR589823:OOI589823 OXN589823:OYE589823 PHJ589823:PIA589823 PRF589823:PRW589823 QBB589823:QBS589823 QKX589823:QLO589823 QUT589823:QVK589823 REP589823:RFG589823 ROL589823:RPC589823 RYH589823:RYY589823 SID589823:SIU589823 SRZ589823:SSQ589823 TBV589823:TCM589823 TLR589823:TMI589823 TVN589823:TWE589823 UFJ589823:UGA589823 UPF589823:UPW589823 UZB589823:UZS589823 VIX589823:VJO589823 VST589823:VTK589823 WCP589823:WDG589823 WML589823:WNC589823 WWH589823:WWY589823 Z655359:AQ655359 JV655359:KM655359 TR655359:UI655359 ADN655359:AEE655359 ANJ655359:AOA655359 AXF655359:AXW655359 BHB655359:BHS655359 BQX655359:BRO655359 CAT655359:CBK655359 CKP655359:CLG655359 CUL655359:CVC655359 DEH655359:DEY655359 DOD655359:DOU655359 DXZ655359:DYQ655359 EHV655359:EIM655359 ERR655359:ESI655359 FBN655359:FCE655359 FLJ655359:FMA655359 FVF655359:FVW655359 GFB655359:GFS655359 GOX655359:GPO655359 GYT655359:GZK655359 HIP655359:HJG655359 HSL655359:HTC655359 ICH655359:ICY655359 IMD655359:IMU655359 IVZ655359:IWQ655359 JFV655359:JGM655359 JPR655359:JQI655359 JZN655359:KAE655359 KJJ655359:KKA655359 KTF655359:KTW655359 LDB655359:LDS655359 LMX655359:LNO655359 LWT655359:LXK655359 MGP655359:MHG655359 MQL655359:MRC655359 NAH655359:NAY655359 NKD655359:NKU655359 NTZ655359:NUQ655359 ODV655359:OEM655359 ONR655359:OOI655359 OXN655359:OYE655359 PHJ655359:PIA655359 PRF655359:PRW655359 QBB655359:QBS655359 QKX655359:QLO655359 QUT655359:QVK655359 REP655359:RFG655359 ROL655359:RPC655359 RYH655359:RYY655359 SID655359:SIU655359 SRZ655359:SSQ655359 TBV655359:TCM655359 TLR655359:TMI655359 TVN655359:TWE655359 UFJ655359:UGA655359 UPF655359:UPW655359 UZB655359:UZS655359 VIX655359:VJO655359 VST655359:VTK655359 WCP655359:WDG655359 WML655359:WNC655359 WWH655359:WWY655359 Z720895:AQ720895 JV720895:KM720895 TR720895:UI720895 ADN720895:AEE720895 ANJ720895:AOA720895 AXF720895:AXW720895 BHB720895:BHS720895 BQX720895:BRO720895 CAT720895:CBK720895 CKP720895:CLG720895 CUL720895:CVC720895 DEH720895:DEY720895 DOD720895:DOU720895 DXZ720895:DYQ720895 EHV720895:EIM720895 ERR720895:ESI720895 FBN720895:FCE720895 FLJ720895:FMA720895 FVF720895:FVW720895 GFB720895:GFS720895 GOX720895:GPO720895 GYT720895:GZK720895 HIP720895:HJG720895 HSL720895:HTC720895 ICH720895:ICY720895 IMD720895:IMU720895 IVZ720895:IWQ720895 JFV720895:JGM720895 JPR720895:JQI720895 JZN720895:KAE720895 KJJ720895:KKA720895 KTF720895:KTW720895 LDB720895:LDS720895 LMX720895:LNO720895 LWT720895:LXK720895 MGP720895:MHG720895 MQL720895:MRC720895 NAH720895:NAY720895 NKD720895:NKU720895 NTZ720895:NUQ720895 ODV720895:OEM720895 ONR720895:OOI720895 OXN720895:OYE720895 PHJ720895:PIA720895 PRF720895:PRW720895 QBB720895:QBS720895 QKX720895:QLO720895 QUT720895:QVK720895 REP720895:RFG720895 ROL720895:RPC720895 RYH720895:RYY720895 SID720895:SIU720895 SRZ720895:SSQ720895 TBV720895:TCM720895 TLR720895:TMI720895 TVN720895:TWE720895 UFJ720895:UGA720895 UPF720895:UPW720895 UZB720895:UZS720895 VIX720895:VJO720895 VST720895:VTK720895 WCP720895:WDG720895 WML720895:WNC720895 WWH720895:WWY720895 Z786431:AQ786431 JV786431:KM786431 TR786431:UI786431 ADN786431:AEE786431 ANJ786431:AOA786431 AXF786431:AXW786431 BHB786431:BHS786431 BQX786431:BRO786431 CAT786431:CBK786431 CKP786431:CLG786431 CUL786431:CVC786431 DEH786431:DEY786431 DOD786431:DOU786431 DXZ786431:DYQ786431 EHV786431:EIM786431 ERR786431:ESI786431 FBN786431:FCE786431 FLJ786431:FMA786431 FVF786431:FVW786431 GFB786431:GFS786431 GOX786431:GPO786431 GYT786431:GZK786431 HIP786431:HJG786431 HSL786431:HTC786431 ICH786431:ICY786431 IMD786431:IMU786431 IVZ786431:IWQ786431 JFV786431:JGM786431 JPR786431:JQI786431 JZN786431:KAE786431 KJJ786431:KKA786431 KTF786431:KTW786431 LDB786431:LDS786431 LMX786431:LNO786431 LWT786431:LXK786431 MGP786431:MHG786431 MQL786431:MRC786431 NAH786431:NAY786431 NKD786431:NKU786431 NTZ786431:NUQ786431 ODV786431:OEM786431 ONR786431:OOI786431 OXN786431:OYE786431 PHJ786431:PIA786431 PRF786431:PRW786431 QBB786431:QBS786431 QKX786431:QLO786431 QUT786431:QVK786431 REP786431:RFG786431 ROL786431:RPC786431 RYH786431:RYY786431 SID786431:SIU786431 SRZ786431:SSQ786431 TBV786431:TCM786431 TLR786431:TMI786431 TVN786431:TWE786431 UFJ786431:UGA786431 UPF786431:UPW786431 UZB786431:UZS786431 VIX786431:VJO786431 VST786431:VTK786431 WCP786431:WDG786431 WML786431:WNC786431 WWH786431:WWY786431 Z851967:AQ851967 JV851967:KM851967 TR851967:UI851967 ADN851967:AEE851967 ANJ851967:AOA851967 AXF851967:AXW851967 BHB851967:BHS851967 BQX851967:BRO851967 CAT851967:CBK851967 CKP851967:CLG851967 CUL851967:CVC851967 DEH851967:DEY851967 DOD851967:DOU851967 DXZ851967:DYQ851967 EHV851967:EIM851967 ERR851967:ESI851967 FBN851967:FCE851967 FLJ851967:FMA851967 FVF851967:FVW851967 GFB851967:GFS851967 GOX851967:GPO851967 GYT851967:GZK851967 HIP851967:HJG851967 HSL851967:HTC851967 ICH851967:ICY851967 IMD851967:IMU851967 IVZ851967:IWQ851967 JFV851967:JGM851967 JPR851967:JQI851967 JZN851967:KAE851967 KJJ851967:KKA851967 KTF851967:KTW851967 LDB851967:LDS851967 LMX851967:LNO851967 LWT851967:LXK851967 MGP851967:MHG851967 MQL851967:MRC851967 NAH851967:NAY851967 NKD851967:NKU851967 NTZ851967:NUQ851967 ODV851967:OEM851967 ONR851967:OOI851967 OXN851967:OYE851967 PHJ851967:PIA851967 PRF851967:PRW851967 QBB851967:QBS851967 QKX851967:QLO851967 QUT851967:QVK851967 REP851967:RFG851967 ROL851967:RPC851967 RYH851967:RYY851967 SID851967:SIU851967 SRZ851967:SSQ851967 TBV851967:TCM851967 TLR851967:TMI851967 TVN851967:TWE851967 UFJ851967:UGA851967 UPF851967:UPW851967 UZB851967:UZS851967 VIX851967:VJO851967 VST851967:VTK851967 WCP851967:WDG851967 WML851967:WNC851967 WWH851967:WWY851967 Z917503:AQ917503 JV917503:KM917503 TR917503:UI917503 ADN917503:AEE917503 ANJ917503:AOA917503 AXF917503:AXW917503 BHB917503:BHS917503 BQX917503:BRO917503 CAT917503:CBK917503 CKP917503:CLG917503 CUL917503:CVC917503 DEH917503:DEY917503 DOD917503:DOU917503 DXZ917503:DYQ917503 EHV917503:EIM917503 ERR917503:ESI917503 FBN917503:FCE917503 FLJ917503:FMA917503 FVF917503:FVW917503 GFB917503:GFS917503 GOX917503:GPO917503 GYT917503:GZK917503 HIP917503:HJG917503 HSL917503:HTC917503 ICH917503:ICY917503 IMD917503:IMU917503 IVZ917503:IWQ917503 JFV917503:JGM917503 JPR917503:JQI917503 JZN917503:KAE917503 KJJ917503:KKA917503 KTF917503:KTW917503 LDB917503:LDS917503 LMX917503:LNO917503 LWT917503:LXK917503 MGP917503:MHG917503 MQL917503:MRC917503 NAH917503:NAY917503 NKD917503:NKU917503 NTZ917503:NUQ917503 ODV917503:OEM917503 ONR917503:OOI917503 OXN917503:OYE917503 PHJ917503:PIA917503 PRF917503:PRW917503 QBB917503:QBS917503 QKX917503:QLO917503 QUT917503:QVK917503 REP917503:RFG917503 ROL917503:RPC917503 RYH917503:RYY917503 SID917503:SIU917503 SRZ917503:SSQ917503 TBV917503:TCM917503 TLR917503:TMI917503 TVN917503:TWE917503 UFJ917503:UGA917503 UPF917503:UPW917503 UZB917503:UZS917503 VIX917503:VJO917503 VST917503:VTK917503 WCP917503:WDG917503 WML917503:WNC917503 WWH917503:WWY917503 Z983039:AQ983039 JV983039:KM983039 TR983039:UI983039 ADN983039:AEE983039 ANJ983039:AOA983039 AXF983039:AXW983039 BHB983039:BHS983039 BQX983039:BRO983039 CAT983039:CBK983039 CKP983039:CLG983039 CUL983039:CVC983039 DEH983039:DEY983039 DOD983039:DOU983039 DXZ983039:DYQ983039 EHV983039:EIM983039 ERR983039:ESI983039 FBN983039:FCE983039 FLJ983039:FMA983039 FVF983039:FVW983039 GFB983039:GFS983039 GOX983039:GPO983039 GYT983039:GZK983039 HIP983039:HJG983039 HSL983039:HTC983039 ICH983039:ICY983039 IMD983039:IMU983039 IVZ983039:IWQ983039 JFV983039:JGM983039 JPR983039:JQI983039 JZN983039:KAE983039 KJJ983039:KKA983039 KTF983039:KTW983039 LDB983039:LDS983039 LMX983039:LNO983039 LWT983039:LXK983039 MGP983039:MHG983039 MQL983039:MRC983039 NAH983039:NAY983039 NKD983039:NKU983039 NTZ983039:NUQ983039 ODV983039:OEM983039 ONR983039:OOI983039 OXN983039:OYE983039 PHJ983039:PIA983039 PRF983039:PRW983039 QBB983039:QBS983039 QKX983039:QLO983039 QUT983039:QVK983039 REP983039:RFG983039 ROL983039:RPC983039 RYH983039:RYY983039 SID983039:SIU983039 SRZ983039:SSQ983039 TBV983039:TCM983039 TLR983039:TMI983039 TVN983039:TWE983039 UFJ983039:UGA983039 UPF983039:UPW983039 UZB983039:UZS983039 VIX983039:VJO983039 VST983039:VTK983039 WCP983039:WDG983039 WML983039:WNC983039 WWH983039:WWY983039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000-000002000000}"/>
    <dataValidation imeMode="halfKatakana" allowBlank="1" showInputMessage="1" showErrorMessage="1" sqref="WVV983064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O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O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O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O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O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O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O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O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O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O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O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O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O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O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O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xr:uid="{00000000-0002-0000-1000-000003000000}"/>
    <dataValidation type="list" errorStyle="warning" allowBlank="1" showInputMessage="1" showErrorMessage="1" sqref="WWR983052:WWT983052 KF14:KH14 UB14:UD14 ADX14:ADZ14 ANT14:ANV14 AXP14:AXR14 BHL14:BHN14 BRH14:BRJ14 CBD14:CBF14 CKZ14:CLB14 CUV14:CUX14 DER14:DET14 DON14:DOP14 DYJ14:DYL14 EIF14:EIH14 ESB14:ESD14 FBX14:FBZ14 FLT14:FLV14 FVP14:FVR14 GFL14:GFN14 GPH14:GPJ14 GZD14:GZF14 HIZ14:HJB14 HSV14:HSX14 ICR14:ICT14 IMN14:IMP14 IWJ14:IWL14 JGF14:JGH14 JQB14:JQD14 JZX14:JZZ14 KJT14:KJV14 KTP14:KTR14 LDL14:LDN14 LNH14:LNJ14 LXD14:LXF14 MGZ14:MHB14 MQV14:MQX14 NAR14:NAT14 NKN14:NKP14 NUJ14:NUL14 OEF14:OEH14 OOB14:OOD14 OXX14:OXZ14 PHT14:PHV14 PRP14:PRR14 QBL14:QBN14 QLH14:QLJ14 QVD14:QVF14 REZ14:RFB14 ROV14:ROX14 RYR14:RYT14 SIN14:SIP14 SSJ14:SSL14 TCF14:TCH14 TMB14:TMD14 TVX14:TVZ14 UFT14:UFV14 UPP14:UPR14 UZL14:UZN14 VJH14:VJJ14 VTD14:VTF14 WCZ14:WDB14 WMV14:WMX14 WWR14:WWT14 AJ65548:AL65548 KF65548:KH65548 UB65548:UD65548 ADX65548:ADZ65548 ANT65548:ANV65548 AXP65548:AXR65548 BHL65548:BHN65548 BRH65548:BRJ65548 CBD65548:CBF65548 CKZ65548:CLB65548 CUV65548:CUX65548 DER65548:DET65548 DON65548:DOP65548 DYJ65548:DYL65548 EIF65548:EIH65548 ESB65548:ESD65548 FBX65548:FBZ65548 FLT65548:FLV65548 FVP65548:FVR65548 GFL65548:GFN65548 GPH65548:GPJ65548 GZD65548:GZF65548 HIZ65548:HJB65548 HSV65548:HSX65548 ICR65548:ICT65548 IMN65548:IMP65548 IWJ65548:IWL65548 JGF65548:JGH65548 JQB65548:JQD65548 JZX65548:JZZ65548 KJT65548:KJV65548 KTP65548:KTR65548 LDL65548:LDN65548 LNH65548:LNJ65548 LXD65548:LXF65548 MGZ65548:MHB65548 MQV65548:MQX65548 NAR65548:NAT65548 NKN65548:NKP65548 NUJ65548:NUL65548 OEF65548:OEH65548 OOB65548:OOD65548 OXX65548:OXZ65548 PHT65548:PHV65548 PRP65548:PRR65548 QBL65548:QBN65548 QLH65548:QLJ65548 QVD65548:QVF65548 REZ65548:RFB65548 ROV65548:ROX65548 RYR65548:RYT65548 SIN65548:SIP65548 SSJ65548:SSL65548 TCF65548:TCH65548 TMB65548:TMD65548 TVX65548:TVZ65548 UFT65548:UFV65548 UPP65548:UPR65548 UZL65548:UZN65548 VJH65548:VJJ65548 VTD65548:VTF65548 WCZ65548:WDB65548 WMV65548:WMX65548 WWR65548:WWT65548 AJ131084:AL131084 KF131084:KH131084 UB131084:UD131084 ADX131084:ADZ131084 ANT131084:ANV131084 AXP131084:AXR131084 BHL131084:BHN131084 BRH131084:BRJ131084 CBD131084:CBF131084 CKZ131084:CLB131084 CUV131084:CUX131084 DER131084:DET131084 DON131084:DOP131084 DYJ131084:DYL131084 EIF131084:EIH131084 ESB131084:ESD131084 FBX131084:FBZ131084 FLT131084:FLV131084 FVP131084:FVR131084 GFL131084:GFN131084 GPH131084:GPJ131084 GZD131084:GZF131084 HIZ131084:HJB131084 HSV131084:HSX131084 ICR131084:ICT131084 IMN131084:IMP131084 IWJ131084:IWL131084 JGF131084:JGH131084 JQB131084:JQD131084 JZX131084:JZZ131084 KJT131084:KJV131084 KTP131084:KTR131084 LDL131084:LDN131084 LNH131084:LNJ131084 LXD131084:LXF131084 MGZ131084:MHB131084 MQV131084:MQX131084 NAR131084:NAT131084 NKN131084:NKP131084 NUJ131084:NUL131084 OEF131084:OEH131084 OOB131084:OOD131084 OXX131084:OXZ131084 PHT131084:PHV131084 PRP131084:PRR131084 QBL131084:QBN131084 QLH131084:QLJ131084 QVD131084:QVF131084 REZ131084:RFB131084 ROV131084:ROX131084 RYR131084:RYT131084 SIN131084:SIP131084 SSJ131084:SSL131084 TCF131084:TCH131084 TMB131084:TMD131084 TVX131084:TVZ131084 UFT131084:UFV131084 UPP131084:UPR131084 UZL131084:UZN131084 VJH131084:VJJ131084 VTD131084:VTF131084 WCZ131084:WDB131084 WMV131084:WMX131084 WWR131084:WWT131084 AJ196620:AL196620 KF196620:KH196620 UB196620:UD196620 ADX196620:ADZ196620 ANT196620:ANV196620 AXP196620:AXR196620 BHL196620:BHN196620 BRH196620:BRJ196620 CBD196620:CBF196620 CKZ196620:CLB196620 CUV196620:CUX196620 DER196620:DET196620 DON196620:DOP196620 DYJ196620:DYL196620 EIF196620:EIH196620 ESB196620:ESD196620 FBX196620:FBZ196620 FLT196620:FLV196620 FVP196620:FVR196620 GFL196620:GFN196620 GPH196620:GPJ196620 GZD196620:GZF196620 HIZ196620:HJB196620 HSV196620:HSX196620 ICR196620:ICT196620 IMN196620:IMP196620 IWJ196620:IWL196620 JGF196620:JGH196620 JQB196620:JQD196620 JZX196620:JZZ196620 KJT196620:KJV196620 KTP196620:KTR196620 LDL196620:LDN196620 LNH196620:LNJ196620 LXD196620:LXF196620 MGZ196620:MHB196620 MQV196620:MQX196620 NAR196620:NAT196620 NKN196620:NKP196620 NUJ196620:NUL196620 OEF196620:OEH196620 OOB196620:OOD196620 OXX196620:OXZ196620 PHT196620:PHV196620 PRP196620:PRR196620 QBL196620:QBN196620 QLH196620:QLJ196620 QVD196620:QVF196620 REZ196620:RFB196620 ROV196620:ROX196620 RYR196620:RYT196620 SIN196620:SIP196620 SSJ196620:SSL196620 TCF196620:TCH196620 TMB196620:TMD196620 TVX196620:TVZ196620 UFT196620:UFV196620 UPP196620:UPR196620 UZL196620:UZN196620 VJH196620:VJJ196620 VTD196620:VTF196620 WCZ196620:WDB196620 WMV196620:WMX196620 WWR196620:WWT196620 AJ262156:AL262156 KF262156:KH262156 UB262156:UD262156 ADX262156:ADZ262156 ANT262156:ANV262156 AXP262156:AXR262156 BHL262156:BHN262156 BRH262156:BRJ262156 CBD262156:CBF262156 CKZ262156:CLB262156 CUV262156:CUX262156 DER262156:DET262156 DON262156:DOP262156 DYJ262156:DYL262156 EIF262156:EIH262156 ESB262156:ESD262156 FBX262156:FBZ262156 FLT262156:FLV262156 FVP262156:FVR262156 GFL262156:GFN262156 GPH262156:GPJ262156 GZD262156:GZF262156 HIZ262156:HJB262156 HSV262156:HSX262156 ICR262156:ICT262156 IMN262156:IMP262156 IWJ262156:IWL262156 JGF262156:JGH262156 JQB262156:JQD262156 JZX262156:JZZ262156 KJT262156:KJV262156 KTP262156:KTR262156 LDL262156:LDN262156 LNH262156:LNJ262156 LXD262156:LXF262156 MGZ262156:MHB262156 MQV262156:MQX262156 NAR262156:NAT262156 NKN262156:NKP262156 NUJ262156:NUL262156 OEF262156:OEH262156 OOB262156:OOD262156 OXX262156:OXZ262156 PHT262156:PHV262156 PRP262156:PRR262156 QBL262156:QBN262156 QLH262156:QLJ262156 QVD262156:QVF262156 REZ262156:RFB262156 ROV262156:ROX262156 RYR262156:RYT262156 SIN262156:SIP262156 SSJ262156:SSL262156 TCF262156:TCH262156 TMB262156:TMD262156 TVX262156:TVZ262156 UFT262156:UFV262156 UPP262156:UPR262156 UZL262156:UZN262156 VJH262156:VJJ262156 VTD262156:VTF262156 WCZ262156:WDB262156 WMV262156:WMX262156 WWR262156:WWT262156 AJ327692:AL327692 KF327692:KH327692 UB327692:UD327692 ADX327692:ADZ327692 ANT327692:ANV327692 AXP327692:AXR327692 BHL327692:BHN327692 BRH327692:BRJ327692 CBD327692:CBF327692 CKZ327692:CLB327692 CUV327692:CUX327692 DER327692:DET327692 DON327692:DOP327692 DYJ327692:DYL327692 EIF327692:EIH327692 ESB327692:ESD327692 FBX327692:FBZ327692 FLT327692:FLV327692 FVP327692:FVR327692 GFL327692:GFN327692 GPH327692:GPJ327692 GZD327692:GZF327692 HIZ327692:HJB327692 HSV327692:HSX327692 ICR327692:ICT327692 IMN327692:IMP327692 IWJ327692:IWL327692 JGF327692:JGH327692 JQB327692:JQD327692 JZX327692:JZZ327692 KJT327692:KJV327692 KTP327692:KTR327692 LDL327692:LDN327692 LNH327692:LNJ327692 LXD327692:LXF327692 MGZ327692:MHB327692 MQV327692:MQX327692 NAR327692:NAT327692 NKN327692:NKP327692 NUJ327692:NUL327692 OEF327692:OEH327692 OOB327692:OOD327692 OXX327692:OXZ327692 PHT327692:PHV327692 PRP327692:PRR327692 QBL327692:QBN327692 QLH327692:QLJ327692 QVD327692:QVF327692 REZ327692:RFB327692 ROV327692:ROX327692 RYR327692:RYT327692 SIN327692:SIP327692 SSJ327692:SSL327692 TCF327692:TCH327692 TMB327692:TMD327692 TVX327692:TVZ327692 UFT327692:UFV327692 UPP327692:UPR327692 UZL327692:UZN327692 VJH327692:VJJ327692 VTD327692:VTF327692 WCZ327692:WDB327692 WMV327692:WMX327692 WWR327692:WWT327692 AJ393228:AL393228 KF393228:KH393228 UB393228:UD393228 ADX393228:ADZ393228 ANT393228:ANV393228 AXP393228:AXR393228 BHL393228:BHN393228 BRH393228:BRJ393228 CBD393228:CBF393228 CKZ393228:CLB393228 CUV393228:CUX393228 DER393228:DET393228 DON393228:DOP393228 DYJ393228:DYL393228 EIF393228:EIH393228 ESB393228:ESD393228 FBX393228:FBZ393228 FLT393228:FLV393228 FVP393228:FVR393228 GFL393228:GFN393228 GPH393228:GPJ393228 GZD393228:GZF393228 HIZ393228:HJB393228 HSV393228:HSX393228 ICR393228:ICT393228 IMN393228:IMP393228 IWJ393228:IWL393228 JGF393228:JGH393228 JQB393228:JQD393228 JZX393228:JZZ393228 KJT393228:KJV393228 KTP393228:KTR393228 LDL393228:LDN393228 LNH393228:LNJ393228 LXD393228:LXF393228 MGZ393228:MHB393228 MQV393228:MQX393228 NAR393228:NAT393228 NKN393228:NKP393228 NUJ393228:NUL393228 OEF393228:OEH393228 OOB393228:OOD393228 OXX393228:OXZ393228 PHT393228:PHV393228 PRP393228:PRR393228 QBL393228:QBN393228 QLH393228:QLJ393228 QVD393228:QVF393228 REZ393228:RFB393228 ROV393228:ROX393228 RYR393228:RYT393228 SIN393228:SIP393228 SSJ393228:SSL393228 TCF393228:TCH393228 TMB393228:TMD393228 TVX393228:TVZ393228 UFT393228:UFV393228 UPP393228:UPR393228 UZL393228:UZN393228 VJH393228:VJJ393228 VTD393228:VTF393228 WCZ393228:WDB393228 WMV393228:WMX393228 WWR393228:WWT393228 AJ458764:AL458764 KF458764:KH458764 UB458764:UD458764 ADX458764:ADZ458764 ANT458764:ANV458764 AXP458764:AXR458764 BHL458764:BHN458764 BRH458764:BRJ458764 CBD458764:CBF458764 CKZ458764:CLB458764 CUV458764:CUX458764 DER458764:DET458764 DON458764:DOP458764 DYJ458764:DYL458764 EIF458764:EIH458764 ESB458764:ESD458764 FBX458764:FBZ458764 FLT458764:FLV458764 FVP458764:FVR458764 GFL458764:GFN458764 GPH458764:GPJ458764 GZD458764:GZF458764 HIZ458764:HJB458764 HSV458764:HSX458764 ICR458764:ICT458764 IMN458764:IMP458764 IWJ458764:IWL458764 JGF458764:JGH458764 JQB458764:JQD458764 JZX458764:JZZ458764 KJT458764:KJV458764 KTP458764:KTR458764 LDL458764:LDN458764 LNH458764:LNJ458764 LXD458764:LXF458764 MGZ458764:MHB458764 MQV458764:MQX458764 NAR458764:NAT458764 NKN458764:NKP458764 NUJ458764:NUL458764 OEF458764:OEH458764 OOB458764:OOD458764 OXX458764:OXZ458764 PHT458764:PHV458764 PRP458764:PRR458764 QBL458764:QBN458764 QLH458764:QLJ458764 QVD458764:QVF458764 REZ458764:RFB458764 ROV458764:ROX458764 RYR458764:RYT458764 SIN458764:SIP458764 SSJ458764:SSL458764 TCF458764:TCH458764 TMB458764:TMD458764 TVX458764:TVZ458764 UFT458764:UFV458764 UPP458764:UPR458764 UZL458764:UZN458764 VJH458764:VJJ458764 VTD458764:VTF458764 WCZ458764:WDB458764 WMV458764:WMX458764 WWR458764:WWT458764 AJ524300:AL524300 KF524300:KH524300 UB524300:UD524300 ADX524300:ADZ524300 ANT524300:ANV524300 AXP524300:AXR524300 BHL524300:BHN524300 BRH524300:BRJ524300 CBD524300:CBF524300 CKZ524300:CLB524300 CUV524300:CUX524300 DER524300:DET524300 DON524300:DOP524300 DYJ524300:DYL524300 EIF524300:EIH524300 ESB524300:ESD524300 FBX524300:FBZ524300 FLT524300:FLV524300 FVP524300:FVR524300 GFL524300:GFN524300 GPH524300:GPJ524300 GZD524300:GZF524300 HIZ524300:HJB524300 HSV524300:HSX524300 ICR524300:ICT524300 IMN524300:IMP524300 IWJ524300:IWL524300 JGF524300:JGH524300 JQB524300:JQD524300 JZX524300:JZZ524300 KJT524300:KJV524300 KTP524300:KTR524300 LDL524300:LDN524300 LNH524300:LNJ524300 LXD524300:LXF524300 MGZ524300:MHB524300 MQV524300:MQX524300 NAR524300:NAT524300 NKN524300:NKP524300 NUJ524300:NUL524300 OEF524300:OEH524300 OOB524300:OOD524300 OXX524300:OXZ524300 PHT524300:PHV524300 PRP524300:PRR524300 QBL524300:QBN524300 QLH524300:QLJ524300 QVD524300:QVF524300 REZ524300:RFB524300 ROV524300:ROX524300 RYR524300:RYT524300 SIN524300:SIP524300 SSJ524300:SSL524300 TCF524300:TCH524300 TMB524300:TMD524300 TVX524300:TVZ524300 UFT524300:UFV524300 UPP524300:UPR524300 UZL524300:UZN524300 VJH524300:VJJ524300 VTD524300:VTF524300 WCZ524300:WDB524300 WMV524300:WMX524300 WWR524300:WWT524300 AJ589836:AL589836 KF589836:KH589836 UB589836:UD589836 ADX589836:ADZ589836 ANT589836:ANV589836 AXP589836:AXR589836 BHL589836:BHN589836 BRH589836:BRJ589836 CBD589836:CBF589836 CKZ589836:CLB589836 CUV589836:CUX589836 DER589836:DET589836 DON589836:DOP589836 DYJ589836:DYL589836 EIF589836:EIH589836 ESB589836:ESD589836 FBX589836:FBZ589836 FLT589836:FLV589836 FVP589836:FVR589836 GFL589836:GFN589836 GPH589836:GPJ589836 GZD589836:GZF589836 HIZ589836:HJB589836 HSV589836:HSX589836 ICR589836:ICT589836 IMN589836:IMP589836 IWJ589836:IWL589836 JGF589836:JGH589836 JQB589836:JQD589836 JZX589836:JZZ589836 KJT589836:KJV589836 KTP589836:KTR589836 LDL589836:LDN589836 LNH589836:LNJ589836 LXD589836:LXF589836 MGZ589836:MHB589836 MQV589836:MQX589836 NAR589836:NAT589836 NKN589836:NKP589836 NUJ589836:NUL589836 OEF589836:OEH589836 OOB589836:OOD589836 OXX589836:OXZ589836 PHT589836:PHV589836 PRP589836:PRR589836 QBL589836:QBN589836 QLH589836:QLJ589836 QVD589836:QVF589836 REZ589836:RFB589836 ROV589836:ROX589836 RYR589836:RYT589836 SIN589836:SIP589836 SSJ589836:SSL589836 TCF589836:TCH589836 TMB589836:TMD589836 TVX589836:TVZ589836 UFT589836:UFV589836 UPP589836:UPR589836 UZL589836:UZN589836 VJH589836:VJJ589836 VTD589836:VTF589836 WCZ589836:WDB589836 WMV589836:WMX589836 WWR589836:WWT589836 AJ655372:AL655372 KF655372:KH655372 UB655372:UD655372 ADX655372:ADZ655372 ANT655372:ANV655372 AXP655372:AXR655372 BHL655372:BHN655372 BRH655372:BRJ655372 CBD655372:CBF655372 CKZ655372:CLB655372 CUV655372:CUX655372 DER655372:DET655372 DON655372:DOP655372 DYJ655372:DYL655372 EIF655372:EIH655372 ESB655372:ESD655372 FBX655372:FBZ655372 FLT655372:FLV655372 FVP655372:FVR655372 GFL655372:GFN655372 GPH655372:GPJ655372 GZD655372:GZF655372 HIZ655372:HJB655372 HSV655372:HSX655372 ICR655372:ICT655372 IMN655372:IMP655372 IWJ655372:IWL655372 JGF655372:JGH655372 JQB655372:JQD655372 JZX655372:JZZ655372 KJT655372:KJV655372 KTP655372:KTR655372 LDL655372:LDN655372 LNH655372:LNJ655372 LXD655372:LXF655372 MGZ655372:MHB655372 MQV655372:MQX655372 NAR655372:NAT655372 NKN655372:NKP655372 NUJ655372:NUL655372 OEF655372:OEH655372 OOB655372:OOD655372 OXX655372:OXZ655372 PHT655372:PHV655372 PRP655372:PRR655372 QBL655372:QBN655372 QLH655372:QLJ655372 QVD655372:QVF655372 REZ655372:RFB655372 ROV655372:ROX655372 RYR655372:RYT655372 SIN655372:SIP655372 SSJ655372:SSL655372 TCF655372:TCH655372 TMB655372:TMD655372 TVX655372:TVZ655372 UFT655372:UFV655372 UPP655372:UPR655372 UZL655372:UZN655372 VJH655372:VJJ655372 VTD655372:VTF655372 WCZ655372:WDB655372 WMV655372:WMX655372 WWR655372:WWT655372 AJ720908:AL720908 KF720908:KH720908 UB720908:UD720908 ADX720908:ADZ720908 ANT720908:ANV720908 AXP720908:AXR720908 BHL720908:BHN720908 BRH720908:BRJ720908 CBD720908:CBF720908 CKZ720908:CLB720908 CUV720908:CUX720908 DER720908:DET720908 DON720908:DOP720908 DYJ720908:DYL720908 EIF720908:EIH720908 ESB720908:ESD720908 FBX720908:FBZ720908 FLT720908:FLV720908 FVP720908:FVR720908 GFL720908:GFN720908 GPH720908:GPJ720908 GZD720908:GZF720908 HIZ720908:HJB720908 HSV720908:HSX720908 ICR720908:ICT720908 IMN720908:IMP720908 IWJ720908:IWL720908 JGF720908:JGH720908 JQB720908:JQD720908 JZX720908:JZZ720908 KJT720908:KJV720908 KTP720908:KTR720908 LDL720908:LDN720908 LNH720908:LNJ720908 LXD720908:LXF720908 MGZ720908:MHB720908 MQV720908:MQX720908 NAR720908:NAT720908 NKN720908:NKP720908 NUJ720908:NUL720908 OEF720908:OEH720908 OOB720908:OOD720908 OXX720908:OXZ720908 PHT720908:PHV720908 PRP720908:PRR720908 QBL720908:QBN720908 QLH720908:QLJ720908 QVD720908:QVF720908 REZ720908:RFB720908 ROV720908:ROX720908 RYR720908:RYT720908 SIN720908:SIP720908 SSJ720908:SSL720908 TCF720908:TCH720908 TMB720908:TMD720908 TVX720908:TVZ720908 UFT720908:UFV720908 UPP720908:UPR720908 UZL720908:UZN720908 VJH720908:VJJ720908 VTD720908:VTF720908 WCZ720908:WDB720908 WMV720908:WMX720908 WWR720908:WWT720908 AJ786444:AL786444 KF786444:KH786444 UB786444:UD786444 ADX786444:ADZ786444 ANT786444:ANV786444 AXP786444:AXR786444 BHL786444:BHN786444 BRH786444:BRJ786444 CBD786444:CBF786444 CKZ786444:CLB786444 CUV786444:CUX786444 DER786444:DET786444 DON786444:DOP786444 DYJ786444:DYL786444 EIF786444:EIH786444 ESB786444:ESD786444 FBX786444:FBZ786444 FLT786444:FLV786444 FVP786444:FVR786444 GFL786444:GFN786444 GPH786444:GPJ786444 GZD786444:GZF786444 HIZ786444:HJB786444 HSV786444:HSX786444 ICR786444:ICT786444 IMN786444:IMP786444 IWJ786444:IWL786444 JGF786444:JGH786444 JQB786444:JQD786444 JZX786444:JZZ786444 KJT786444:KJV786444 KTP786444:KTR786444 LDL786444:LDN786444 LNH786444:LNJ786444 LXD786444:LXF786444 MGZ786444:MHB786444 MQV786444:MQX786444 NAR786444:NAT786444 NKN786444:NKP786444 NUJ786444:NUL786444 OEF786444:OEH786444 OOB786444:OOD786444 OXX786444:OXZ786444 PHT786444:PHV786444 PRP786444:PRR786444 QBL786444:QBN786444 QLH786444:QLJ786444 QVD786444:QVF786444 REZ786444:RFB786444 ROV786444:ROX786444 RYR786444:RYT786444 SIN786444:SIP786444 SSJ786444:SSL786444 TCF786444:TCH786444 TMB786444:TMD786444 TVX786444:TVZ786444 UFT786444:UFV786444 UPP786444:UPR786444 UZL786444:UZN786444 VJH786444:VJJ786444 VTD786444:VTF786444 WCZ786444:WDB786444 WMV786444:WMX786444 WWR786444:WWT786444 AJ851980:AL851980 KF851980:KH851980 UB851980:UD851980 ADX851980:ADZ851980 ANT851980:ANV851980 AXP851980:AXR851980 BHL851980:BHN851980 BRH851980:BRJ851980 CBD851980:CBF851980 CKZ851980:CLB851980 CUV851980:CUX851980 DER851980:DET851980 DON851980:DOP851980 DYJ851980:DYL851980 EIF851980:EIH851980 ESB851980:ESD851980 FBX851980:FBZ851980 FLT851980:FLV851980 FVP851980:FVR851980 GFL851980:GFN851980 GPH851980:GPJ851980 GZD851980:GZF851980 HIZ851980:HJB851980 HSV851980:HSX851980 ICR851980:ICT851980 IMN851980:IMP851980 IWJ851980:IWL851980 JGF851980:JGH851980 JQB851980:JQD851980 JZX851980:JZZ851980 KJT851980:KJV851980 KTP851980:KTR851980 LDL851980:LDN851980 LNH851980:LNJ851980 LXD851980:LXF851980 MGZ851980:MHB851980 MQV851980:MQX851980 NAR851980:NAT851980 NKN851980:NKP851980 NUJ851980:NUL851980 OEF851980:OEH851980 OOB851980:OOD851980 OXX851980:OXZ851980 PHT851980:PHV851980 PRP851980:PRR851980 QBL851980:QBN851980 QLH851980:QLJ851980 QVD851980:QVF851980 REZ851980:RFB851980 ROV851980:ROX851980 RYR851980:RYT851980 SIN851980:SIP851980 SSJ851980:SSL851980 TCF851980:TCH851980 TMB851980:TMD851980 TVX851980:TVZ851980 UFT851980:UFV851980 UPP851980:UPR851980 UZL851980:UZN851980 VJH851980:VJJ851980 VTD851980:VTF851980 WCZ851980:WDB851980 WMV851980:WMX851980 WWR851980:WWT851980 AJ917516:AL917516 KF917516:KH917516 UB917516:UD917516 ADX917516:ADZ917516 ANT917516:ANV917516 AXP917516:AXR917516 BHL917516:BHN917516 BRH917516:BRJ917516 CBD917516:CBF917516 CKZ917516:CLB917516 CUV917516:CUX917516 DER917516:DET917516 DON917516:DOP917516 DYJ917516:DYL917516 EIF917516:EIH917516 ESB917516:ESD917516 FBX917516:FBZ917516 FLT917516:FLV917516 FVP917516:FVR917516 GFL917516:GFN917516 GPH917516:GPJ917516 GZD917516:GZF917516 HIZ917516:HJB917516 HSV917516:HSX917516 ICR917516:ICT917516 IMN917516:IMP917516 IWJ917516:IWL917516 JGF917516:JGH917516 JQB917516:JQD917516 JZX917516:JZZ917516 KJT917516:KJV917516 KTP917516:KTR917516 LDL917516:LDN917516 LNH917516:LNJ917516 LXD917516:LXF917516 MGZ917516:MHB917516 MQV917516:MQX917516 NAR917516:NAT917516 NKN917516:NKP917516 NUJ917516:NUL917516 OEF917516:OEH917516 OOB917516:OOD917516 OXX917516:OXZ917516 PHT917516:PHV917516 PRP917516:PRR917516 QBL917516:QBN917516 QLH917516:QLJ917516 QVD917516:QVF917516 REZ917516:RFB917516 ROV917516:ROX917516 RYR917516:RYT917516 SIN917516:SIP917516 SSJ917516:SSL917516 TCF917516:TCH917516 TMB917516:TMD917516 TVX917516:TVZ917516 UFT917516:UFV917516 UPP917516:UPR917516 UZL917516:UZN917516 VJH917516:VJJ917516 VTD917516:VTF917516 WCZ917516:WDB917516 WMV917516:WMX917516 WWR917516:WWT917516 AJ983052:AL983052 KF983052:KH983052 UB983052:UD983052 ADX983052:ADZ983052 ANT983052:ANV983052 AXP983052:AXR983052 BHL983052:BHN983052 BRH983052:BRJ983052 CBD983052:CBF983052 CKZ983052:CLB983052 CUV983052:CUX983052 DER983052:DET983052 DON983052:DOP983052 DYJ983052:DYL983052 EIF983052:EIH983052 ESB983052:ESD983052 FBX983052:FBZ983052 FLT983052:FLV983052 FVP983052:FVR983052 GFL983052:GFN983052 GPH983052:GPJ983052 GZD983052:GZF983052 HIZ983052:HJB983052 HSV983052:HSX983052 ICR983052:ICT983052 IMN983052:IMP983052 IWJ983052:IWL983052 JGF983052:JGH983052 JQB983052:JQD983052 JZX983052:JZZ983052 KJT983052:KJV983052 KTP983052:KTR983052 LDL983052:LDN983052 LNH983052:LNJ983052 LXD983052:LXF983052 MGZ983052:MHB983052 MQV983052:MQX983052 NAR983052:NAT983052 NKN983052:NKP983052 NUJ983052:NUL983052 OEF983052:OEH983052 OOB983052:OOD983052 OXX983052:OXZ983052 PHT983052:PHV983052 PRP983052:PRR983052 QBL983052:QBN983052 QLH983052:QLJ983052 QVD983052:QVF983052 REZ983052:RFB983052 ROV983052:ROX983052 RYR983052:RYT983052 SIN983052:SIP983052 SSJ983052:SSL983052 TCF983052:TCH983052 TMB983052:TMD983052 TVX983052:TVZ983052 UFT983052:UFV983052 UPP983052:UPR983052 UZL983052:UZN983052 VJH983052:VJJ983052 VTD983052:VTF983052 WCZ983052:WDB983052 WMV983052:WMX983052" xr:uid="{00000000-0002-0000-1000-000004000000}">
      <formula1>"　,平成24,平成25,平成26,平成27,平成28,平成29,平成30,平成31　　"</formula1>
    </dataValidation>
    <dataValidation type="list" allowBlank="1" showInputMessage="1" showErrorMessage="1" sqref="AP65552:AP65553 KL65552:KL65553 UH65552:UH65553 AED65552:AED65553 ANZ65552:ANZ65553 AXV65552:AXV65553 BHR65552:BHR65553 BRN65552:BRN65553 CBJ65552:CBJ65553 CLF65552:CLF65553 CVB65552:CVB65553 DEX65552:DEX65553 DOT65552:DOT65553 DYP65552:DYP65553 EIL65552:EIL65553 ESH65552:ESH65553 FCD65552:FCD65553 FLZ65552:FLZ65553 FVV65552:FVV65553 GFR65552:GFR65553 GPN65552:GPN65553 GZJ65552:GZJ65553 HJF65552:HJF65553 HTB65552:HTB65553 ICX65552:ICX65553 IMT65552:IMT65553 IWP65552:IWP65553 JGL65552:JGL65553 JQH65552:JQH65553 KAD65552:KAD65553 KJZ65552:KJZ65553 KTV65552:KTV65553 LDR65552:LDR65553 LNN65552:LNN65553 LXJ65552:LXJ65553 MHF65552:MHF65553 MRB65552:MRB65553 NAX65552:NAX65553 NKT65552:NKT65553 NUP65552:NUP65553 OEL65552:OEL65553 OOH65552:OOH65553 OYD65552:OYD65553 PHZ65552:PHZ65553 PRV65552:PRV65553 QBR65552:QBR65553 QLN65552:QLN65553 QVJ65552:QVJ65553 RFF65552:RFF65553 RPB65552:RPB65553 RYX65552:RYX65553 SIT65552:SIT65553 SSP65552:SSP65553 TCL65552:TCL65553 TMH65552:TMH65553 TWD65552:TWD65553 UFZ65552:UFZ65553 UPV65552:UPV65553 UZR65552:UZR65553 VJN65552:VJN65553 VTJ65552:VTJ65553 WDF65552:WDF65553 WNB65552:WNB65553 WWX65552:WWX65553 AP131088:AP131089 KL131088:KL131089 UH131088:UH131089 AED131088:AED131089 ANZ131088:ANZ131089 AXV131088:AXV131089 BHR131088:BHR131089 BRN131088:BRN131089 CBJ131088:CBJ131089 CLF131088:CLF131089 CVB131088:CVB131089 DEX131088:DEX131089 DOT131088:DOT131089 DYP131088:DYP131089 EIL131088:EIL131089 ESH131088:ESH131089 FCD131088:FCD131089 FLZ131088:FLZ131089 FVV131088:FVV131089 GFR131088:GFR131089 GPN131088:GPN131089 GZJ131088:GZJ131089 HJF131088:HJF131089 HTB131088:HTB131089 ICX131088:ICX131089 IMT131088:IMT131089 IWP131088:IWP131089 JGL131088:JGL131089 JQH131088:JQH131089 KAD131088:KAD131089 KJZ131088:KJZ131089 KTV131088:KTV131089 LDR131088:LDR131089 LNN131088:LNN131089 LXJ131088:LXJ131089 MHF131088:MHF131089 MRB131088:MRB131089 NAX131088:NAX131089 NKT131088:NKT131089 NUP131088:NUP131089 OEL131088:OEL131089 OOH131088:OOH131089 OYD131088:OYD131089 PHZ131088:PHZ131089 PRV131088:PRV131089 QBR131088:QBR131089 QLN131088:QLN131089 QVJ131088:QVJ131089 RFF131088:RFF131089 RPB131088:RPB131089 RYX131088:RYX131089 SIT131088:SIT131089 SSP131088:SSP131089 TCL131088:TCL131089 TMH131088:TMH131089 TWD131088:TWD131089 UFZ131088:UFZ131089 UPV131088:UPV131089 UZR131088:UZR131089 VJN131088:VJN131089 VTJ131088:VTJ131089 WDF131088:WDF131089 WNB131088:WNB131089 WWX131088:WWX131089 AP196624:AP196625 KL196624:KL196625 UH196624:UH196625 AED196624:AED196625 ANZ196624:ANZ196625 AXV196624:AXV196625 BHR196624:BHR196625 BRN196624:BRN196625 CBJ196624:CBJ196625 CLF196624:CLF196625 CVB196624:CVB196625 DEX196624:DEX196625 DOT196624:DOT196625 DYP196624:DYP196625 EIL196624:EIL196625 ESH196624:ESH196625 FCD196624:FCD196625 FLZ196624:FLZ196625 FVV196624:FVV196625 GFR196624:GFR196625 GPN196624:GPN196625 GZJ196624:GZJ196625 HJF196624:HJF196625 HTB196624:HTB196625 ICX196624:ICX196625 IMT196624:IMT196625 IWP196624:IWP196625 JGL196624:JGL196625 JQH196624:JQH196625 KAD196624:KAD196625 KJZ196624:KJZ196625 KTV196624:KTV196625 LDR196624:LDR196625 LNN196624:LNN196625 LXJ196624:LXJ196625 MHF196624:MHF196625 MRB196624:MRB196625 NAX196624:NAX196625 NKT196624:NKT196625 NUP196624:NUP196625 OEL196624:OEL196625 OOH196624:OOH196625 OYD196624:OYD196625 PHZ196624:PHZ196625 PRV196624:PRV196625 QBR196624:QBR196625 QLN196624:QLN196625 QVJ196624:QVJ196625 RFF196624:RFF196625 RPB196624:RPB196625 RYX196624:RYX196625 SIT196624:SIT196625 SSP196624:SSP196625 TCL196624:TCL196625 TMH196624:TMH196625 TWD196624:TWD196625 UFZ196624:UFZ196625 UPV196624:UPV196625 UZR196624:UZR196625 VJN196624:VJN196625 VTJ196624:VTJ196625 WDF196624:WDF196625 WNB196624:WNB196625 WWX196624:WWX196625 AP262160:AP262161 KL262160:KL262161 UH262160:UH262161 AED262160:AED262161 ANZ262160:ANZ262161 AXV262160:AXV262161 BHR262160:BHR262161 BRN262160:BRN262161 CBJ262160:CBJ262161 CLF262160:CLF262161 CVB262160:CVB262161 DEX262160:DEX262161 DOT262160:DOT262161 DYP262160:DYP262161 EIL262160:EIL262161 ESH262160:ESH262161 FCD262160:FCD262161 FLZ262160:FLZ262161 FVV262160:FVV262161 GFR262160:GFR262161 GPN262160:GPN262161 GZJ262160:GZJ262161 HJF262160:HJF262161 HTB262160:HTB262161 ICX262160:ICX262161 IMT262160:IMT262161 IWP262160:IWP262161 JGL262160:JGL262161 JQH262160:JQH262161 KAD262160:KAD262161 KJZ262160:KJZ262161 KTV262160:KTV262161 LDR262160:LDR262161 LNN262160:LNN262161 LXJ262160:LXJ262161 MHF262160:MHF262161 MRB262160:MRB262161 NAX262160:NAX262161 NKT262160:NKT262161 NUP262160:NUP262161 OEL262160:OEL262161 OOH262160:OOH262161 OYD262160:OYD262161 PHZ262160:PHZ262161 PRV262160:PRV262161 QBR262160:QBR262161 QLN262160:QLN262161 QVJ262160:QVJ262161 RFF262160:RFF262161 RPB262160:RPB262161 RYX262160:RYX262161 SIT262160:SIT262161 SSP262160:SSP262161 TCL262160:TCL262161 TMH262160:TMH262161 TWD262160:TWD262161 UFZ262160:UFZ262161 UPV262160:UPV262161 UZR262160:UZR262161 VJN262160:VJN262161 VTJ262160:VTJ262161 WDF262160:WDF262161 WNB262160:WNB262161 WWX262160:WWX262161 AP327696:AP327697 KL327696:KL327697 UH327696:UH327697 AED327696:AED327697 ANZ327696:ANZ327697 AXV327696:AXV327697 BHR327696:BHR327697 BRN327696:BRN327697 CBJ327696:CBJ327697 CLF327696:CLF327697 CVB327696:CVB327697 DEX327696:DEX327697 DOT327696:DOT327697 DYP327696:DYP327697 EIL327696:EIL327697 ESH327696:ESH327697 FCD327696:FCD327697 FLZ327696:FLZ327697 FVV327696:FVV327697 GFR327696:GFR327697 GPN327696:GPN327697 GZJ327696:GZJ327697 HJF327696:HJF327697 HTB327696:HTB327697 ICX327696:ICX327697 IMT327696:IMT327697 IWP327696:IWP327697 JGL327696:JGL327697 JQH327696:JQH327697 KAD327696:KAD327697 KJZ327696:KJZ327697 KTV327696:KTV327697 LDR327696:LDR327697 LNN327696:LNN327697 LXJ327696:LXJ327697 MHF327696:MHF327697 MRB327696:MRB327697 NAX327696:NAX327697 NKT327696:NKT327697 NUP327696:NUP327697 OEL327696:OEL327697 OOH327696:OOH327697 OYD327696:OYD327697 PHZ327696:PHZ327697 PRV327696:PRV327697 QBR327696:QBR327697 QLN327696:QLN327697 QVJ327696:QVJ327697 RFF327696:RFF327697 RPB327696:RPB327697 RYX327696:RYX327697 SIT327696:SIT327697 SSP327696:SSP327697 TCL327696:TCL327697 TMH327696:TMH327697 TWD327696:TWD327697 UFZ327696:UFZ327697 UPV327696:UPV327697 UZR327696:UZR327697 VJN327696:VJN327697 VTJ327696:VTJ327697 WDF327696:WDF327697 WNB327696:WNB327697 WWX327696:WWX327697 AP393232:AP393233 KL393232:KL393233 UH393232:UH393233 AED393232:AED393233 ANZ393232:ANZ393233 AXV393232:AXV393233 BHR393232:BHR393233 BRN393232:BRN393233 CBJ393232:CBJ393233 CLF393232:CLF393233 CVB393232:CVB393233 DEX393232:DEX393233 DOT393232:DOT393233 DYP393232:DYP393233 EIL393232:EIL393233 ESH393232:ESH393233 FCD393232:FCD393233 FLZ393232:FLZ393233 FVV393232:FVV393233 GFR393232:GFR393233 GPN393232:GPN393233 GZJ393232:GZJ393233 HJF393232:HJF393233 HTB393232:HTB393233 ICX393232:ICX393233 IMT393232:IMT393233 IWP393232:IWP393233 JGL393232:JGL393233 JQH393232:JQH393233 KAD393232:KAD393233 KJZ393232:KJZ393233 KTV393232:KTV393233 LDR393232:LDR393233 LNN393232:LNN393233 LXJ393232:LXJ393233 MHF393232:MHF393233 MRB393232:MRB393233 NAX393232:NAX393233 NKT393232:NKT393233 NUP393232:NUP393233 OEL393232:OEL393233 OOH393232:OOH393233 OYD393232:OYD393233 PHZ393232:PHZ393233 PRV393232:PRV393233 QBR393232:QBR393233 QLN393232:QLN393233 QVJ393232:QVJ393233 RFF393232:RFF393233 RPB393232:RPB393233 RYX393232:RYX393233 SIT393232:SIT393233 SSP393232:SSP393233 TCL393232:TCL393233 TMH393232:TMH393233 TWD393232:TWD393233 UFZ393232:UFZ393233 UPV393232:UPV393233 UZR393232:UZR393233 VJN393232:VJN393233 VTJ393232:VTJ393233 WDF393232:WDF393233 WNB393232:WNB393233 WWX393232:WWX393233 AP458768:AP458769 KL458768:KL458769 UH458768:UH458769 AED458768:AED458769 ANZ458768:ANZ458769 AXV458768:AXV458769 BHR458768:BHR458769 BRN458768:BRN458769 CBJ458768:CBJ458769 CLF458768:CLF458769 CVB458768:CVB458769 DEX458768:DEX458769 DOT458768:DOT458769 DYP458768:DYP458769 EIL458768:EIL458769 ESH458768:ESH458769 FCD458768:FCD458769 FLZ458768:FLZ458769 FVV458768:FVV458769 GFR458768:GFR458769 GPN458768:GPN458769 GZJ458768:GZJ458769 HJF458768:HJF458769 HTB458768:HTB458769 ICX458768:ICX458769 IMT458768:IMT458769 IWP458768:IWP458769 JGL458768:JGL458769 JQH458768:JQH458769 KAD458768:KAD458769 KJZ458768:KJZ458769 KTV458768:KTV458769 LDR458768:LDR458769 LNN458768:LNN458769 LXJ458768:LXJ458769 MHF458768:MHF458769 MRB458768:MRB458769 NAX458768:NAX458769 NKT458768:NKT458769 NUP458768:NUP458769 OEL458768:OEL458769 OOH458768:OOH458769 OYD458768:OYD458769 PHZ458768:PHZ458769 PRV458768:PRV458769 QBR458768:QBR458769 QLN458768:QLN458769 QVJ458768:QVJ458769 RFF458768:RFF458769 RPB458768:RPB458769 RYX458768:RYX458769 SIT458768:SIT458769 SSP458768:SSP458769 TCL458768:TCL458769 TMH458768:TMH458769 TWD458768:TWD458769 UFZ458768:UFZ458769 UPV458768:UPV458769 UZR458768:UZR458769 VJN458768:VJN458769 VTJ458768:VTJ458769 WDF458768:WDF458769 WNB458768:WNB458769 WWX458768:WWX458769 AP524304:AP524305 KL524304:KL524305 UH524304:UH524305 AED524304:AED524305 ANZ524304:ANZ524305 AXV524304:AXV524305 BHR524304:BHR524305 BRN524304:BRN524305 CBJ524304:CBJ524305 CLF524304:CLF524305 CVB524304:CVB524305 DEX524304:DEX524305 DOT524304:DOT524305 DYP524304:DYP524305 EIL524304:EIL524305 ESH524304:ESH524305 FCD524304:FCD524305 FLZ524304:FLZ524305 FVV524304:FVV524305 GFR524304:GFR524305 GPN524304:GPN524305 GZJ524304:GZJ524305 HJF524304:HJF524305 HTB524304:HTB524305 ICX524304:ICX524305 IMT524304:IMT524305 IWP524304:IWP524305 JGL524304:JGL524305 JQH524304:JQH524305 KAD524304:KAD524305 KJZ524304:KJZ524305 KTV524304:KTV524305 LDR524304:LDR524305 LNN524304:LNN524305 LXJ524304:LXJ524305 MHF524304:MHF524305 MRB524304:MRB524305 NAX524304:NAX524305 NKT524304:NKT524305 NUP524304:NUP524305 OEL524304:OEL524305 OOH524304:OOH524305 OYD524304:OYD524305 PHZ524304:PHZ524305 PRV524304:PRV524305 QBR524304:QBR524305 QLN524304:QLN524305 QVJ524304:QVJ524305 RFF524304:RFF524305 RPB524304:RPB524305 RYX524304:RYX524305 SIT524304:SIT524305 SSP524304:SSP524305 TCL524304:TCL524305 TMH524304:TMH524305 TWD524304:TWD524305 UFZ524304:UFZ524305 UPV524304:UPV524305 UZR524304:UZR524305 VJN524304:VJN524305 VTJ524304:VTJ524305 WDF524304:WDF524305 WNB524304:WNB524305 WWX524304:WWX524305 AP589840:AP589841 KL589840:KL589841 UH589840:UH589841 AED589840:AED589841 ANZ589840:ANZ589841 AXV589840:AXV589841 BHR589840:BHR589841 BRN589840:BRN589841 CBJ589840:CBJ589841 CLF589840:CLF589841 CVB589840:CVB589841 DEX589840:DEX589841 DOT589840:DOT589841 DYP589840:DYP589841 EIL589840:EIL589841 ESH589840:ESH589841 FCD589840:FCD589841 FLZ589840:FLZ589841 FVV589840:FVV589841 GFR589840:GFR589841 GPN589840:GPN589841 GZJ589840:GZJ589841 HJF589840:HJF589841 HTB589840:HTB589841 ICX589840:ICX589841 IMT589840:IMT589841 IWP589840:IWP589841 JGL589840:JGL589841 JQH589840:JQH589841 KAD589840:KAD589841 KJZ589840:KJZ589841 KTV589840:KTV589841 LDR589840:LDR589841 LNN589840:LNN589841 LXJ589840:LXJ589841 MHF589840:MHF589841 MRB589840:MRB589841 NAX589840:NAX589841 NKT589840:NKT589841 NUP589840:NUP589841 OEL589840:OEL589841 OOH589840:OOH589841 OYD589840:OYD589841 PHZ589840:PHZ589841 PRV589840:PRV589841 QBR589840:QBR589841 QLN589840:QLN589841 QVJ589840:QVJ589841 RFF589840:RFF589841 RPB589840:RPB589841 RYX589840:RYX589841 SIT589840:SIT589841 SSP589840:SSP589841 TCL589840:TCL589841 TMH589840:TMH589841 TWD589840:TWD589841 UFZ589840:UFZ589841 UPV589840:UPV589841 UZR589840:UZR589841 VJN589840:VJN589841 VTJ589840:VTJ589841 WDF589840:WDF589841 WNB589840:WNB589841 WWX589840:WWX589841 AP655376:AP655377 KL655376:KL655377 UH655376:UH655377 AED655376:AED655377 ANZ655376:ANZ655377 AXV655376:AXV655377 BHR655376:BHR655377 BRN655376:BRN655377 CBJ655376:CBJ655377 CLF655376:CLF655377 CVB655376:CVB655377 DEX655376:DEX655377 DOT655376:DOT655377 DYP655376:DYP655377 EIL655376:EIL655377 ESH655376:ESH655377 FCD655376:FCD655377 FLZ655376:FLZ655377 FVV655376:FVV655377 GFR655376:GFR655377 GPN655376:GPN655377 GZJ655376:GZJ655377 HJF655376:HJF655377 HTB655376:HTB655377 ICX655376:ICX655377 IMT655376:IMT655377 IWP655376:IWP655377 JGL655376:JGL655377 JQH655376:JQH655377 KAD655376:KAD655377 KJZ655376:KJZ655377 KTV655376:KTV655377 LDR655376:LDR655377 LNN655376:LNN655377 LXJ655376:LXJ655377 MHF655376:MHF655377 MRB655376:MRB655377 NAX655376:NAX655377 NKT655376:NKT655377 NUP655376:NUP655377 OEL655376:OEL655377 OOH655376:OOH655377 OYD655376:OYD655377 PHZ655376:PHZ655377 PRV655376:PRV655377 QBR655376:QBR655377 QLN655376:QLN655377 QVJ655376:QVJ655377 RFF655376:RFF655377 RPB655376:RPB655377 RYX655376:RYX655377 SIT655376:SIT655377 SSP655376:SSP655377 TCL655376:TCL655377 TMH655376:TMH655377 TWD655376:TWD655377 UFZ655376:UFZ655377 UPV655376:UPV655377 UZR655376:UZR655377 VJN655376:VJN655377 VTJ655376:VTJ655377 WDF655376:WDF655377 WNB655376:WNB655377 WWX655376:WWX655377 AP720912:AP720913 KL720912:KL720913 UH720912:UH720913 AED720912:AED720913 ANZ720912:ANZ720913 AXV720912:AXV720913 BHR720912:BHR720913 BRN720912:BRN720913 CBJ720912:CBJ720913 CLF720912:CLF720913 CVB720912:CVB720913 DEX720912:DEX720913 DOT720912:DOT720913 DYP720912:DYP720913 EIL720912:EIL720913 ESH720912:ESH720913 FCD720912:FCD720913 FLZ720912:FLZ720913 FVV720912:FVV720913 GFR720912:GFR720913 GPN720912:GPN720913 GZJ720912:GZJ720913 HJF720912:HJF720913 HTB720912:HTB720913 ICX720912:ICX720913 IMT720912:IMT720913 IWP720912:IWP720913 JGL720912:JGL720913 JQH720912:JQH720913 KAD720912:KAD720913 KJZ720912:KJZ720913 KTV720912:KTV720913 LDR720912:LDR720913 LNN720912:LNN720913 LXJ720912:LXJ720913 MHF720912:MHF720913 MRB720912:MRB720913 NAX720912:NAX720913 NKT720912:NKT720913 NUP720912:NUP720913 OEL720912:OEL720913 OOH720912:OOH720913 OYD720912:OYD720913 PHZ720912:PHZ720913 PRV720912:PRV720913 QBR720912:QBR720913 QLN720912:QLN720913 QVJ720912:QVJ720913 RFF720912:RFF720913 RPB720912:RPB720913 RYX720912:RYX720913 SIT720912:SIT720913 SSP720912:SSP720913 TCL720912:TCL720913 TMH720912:TMH720913 TWD720912:TWD720913 UFZ720912:UFZ720913 UPV720912:UPV720913 UZR720912:UZR720913 VJN720912:VJN720913 VTJ720912:VTJ720913 WDF720912:WDF720913 WNB720912:WNB720913 WWX720912:WWX720913 AP786448:AP786449 KL786448:KL786449 UH786448:UH786449 AED786448:AED786449 ANZ786448:ANZ786449 AXV786448:AXV786449 BHR786448:BHR786449 BRN786448:BRN786449 CBJ786448:CBJ786449 CLF786448:CLF786449 CVB786448:CVB786449 DEX786448:DEX786449 DOT786448:DOT786449 DYP786448:DYP786449 EIL786448:EIL786449 ESH786448:ESH786449 FCD786448:FCD786449 FLZ786448:FLZ786449 FVV786448:FVV786449 GFR786448:GFR786449 GPN786448:GPN786449 GZJ786448:GZJ786449 HJF786448:HJF786449 HTB786448:HTB786449 ICX786448:ICX786449 IMT786448:IMT786449 IWP786448:IWP786449 JGL786448:JGL786449 JQH786448:JQH786449 KAD786448:KAD786449 KJZ786448:KJZ786449 KTV786448:KTV786449 LDR786448:LDR786449 LNN786448:LNN786449 LXJ786448:LXJ786449 MHF786448:MHF786449 MRB786448:MRB786449 NAX786448:NAX786449 NKT786448:NKT786449 NUP786448:NUP786449 OEL786448:OEL786449 OOH786448:OOH786449 OYD786448:OYD786449 PHZ786448:PHZ786449 PRV786448:PRV786449 QBR786448:QBR786449 QLN786448:QLN786449 QVJ786448:QVJ786449 RFF786448:RFF786449 RPB786448:RPB786449 RYX786448:RYX786449 SIT786448:SIT786449 SSP786448:SSP786449 TCL786448:TCL786449 TMH786448:TMH786449 TWD786448:TWD786449 UFZ786448:UFZ786449 UPV786448:UPV786449 UZR786448:UZR786449 VJN786448:VJN786449 VTJ786448:VTJ786449 WDF786448:WDF786449 WNB786448:WNB786449 WWX786448:WWX786449 AP851984:AP851985 KL851984:KL851985 UH851984:UH851985 AED851984:AED851985 ANZ851984:ANZ851985 AXV851984:AXV851985 BHR851984:BHR851985 BRN851984:BRN851985 CBJ851984:CBJ851985 CLF851984:CLF851985 CVB851984:CVB851985 DEX851984:DEX851985 DOT851984:DOT851985 DYP851984:DYP851985 EIL851984:EIL851985 ESH851984:ESH851985 FCD851984:FCD851985 FLZ851984:FLZ851985 FVV851984:FVV851985 GFR851984:GFR851985 GPN851984:GPN851985 GZJ851984:GZJ851985 HJF851984:HJF851985 HTB851984:HTB851985 ICX851984:ICX851985 IMT851984:IMT851985 IWP851984:IWP851985 JGL851984:JGL851985 JQH851984:JQH851985 KAD851984:KAD851985 KJZ851984:KJZ851985 KTV851984:KTV851985 LDR851984:LDR851985 LNN851984:LNN851985 LXJ851984:LXJ851985 MHF851984:MHF851985 MRB851984:MRB851985 NAX851984:NAX851985 NKT851984:NKT851985 NUP851984:NUP851985 OEL851984:OEL851985 OOH851984:OOH851985 OYD851984:OYD851985 PHZ851984:PHZ851985 PRV851984:PRV851985 QBR851984:QBR851985 QLN851984:QLN851985 QVJ851984:QVJ851985 RFF851984:RFF851985 RPB851984:RPB851985 RYX851984:RYX851985 SIT851984:SIT851985 SSP851984:SSP851985 TCL851984:TCL851985 TMH851984:TMH851985 TWD851984:TWD851985 UFZ851984:UFZ851985 UPV851984:UPV851985 UZR851984:UZR851985 VJN851984:VJN851985 VTJ851984:VTJ851985 WDF851984:WDF851985 WNB851984:WNB851985 WWX851984:WWX851985 AP917520:AP917521 KL917520:KL917521 UH917520:UH917521 AED917520:AED917521 ANZ917520:ANZ917521 AXV917520:AXV917521 BHR917520:BHR917521 BRN917520:BRN917521 CBJ917520:CBJ917521 CLF917520:CLF917521 CVB917520:CVB917521 DEX917520:DEX917521 DOT917520:DOT917521 DYP917520:DYP917521 EIL917520:EIL917521 ESH917520:ESH917521 FCD917520:FCD917521 FLZ917520:FLZ917521 FVV917520:FVV917521 GFR917520:GFR917521 GPN917520:GPN917521 GZJ917520:GZJ917521 HJF917520:HJF917521 HTB917520:HTB917521 ICX917520:ICX917521 IMT917520:IMT917521 IWP917520:IWP917521 JGL917520:JGL917521 JQH917520:JQH917521 KAD917520:KAD917521 KJZ917520:KJZ917521 KTV917520:KTV917521 LDR917520:LDR917521 LNN917520:LNN917521 LXJ917520:LXJ917521 MHF917520:MHF917521 MRB917520:MRB917521 NAX917520:NAX917521 NKT917520:NKT917521 NUP917520:NUP917521 OEL917520:OEL917521 OOH917520:OOH917521 OYD917520:OYD917521 PHZ917520:PHZ917521 PRV917520:PRV917521 QBR917520:QBR917521 QLN917520:QLN917521 QVJ917520:QVJ917521 RFF917520:RFF917521 RPB917520:RPB917521 RYX917520:RYX917521 SIT917520:SIT917521 SSP917520:SSP917521 TCL917520:TCL917521 TMH917520:TMH917521 TWD917520:TWD917521 UFZ917520:UFZ917521 UPV917520:UPV917521 UZR917520:UZR917521 VJN917520:VJN917521 VTJ917520:VTJ917521 WDF917520:WDF917521 WNB917520:WNB917521 WWX917520:WWX917521 AP983056:AP983057 KL983056:KL983057 UH983056:UH983057 AED983056:AED983057 ANZ983056:ANZ983057 AXV983056:AXV983057 BHR983056:BHR983057 BRN983056:BRN983057 CBJ983056:CBJ983057 CLF983056:CLF983057 CVB983056:CVB983057 DEX983056:DEX983057 DOT983056:DOT983057 DYP983056:DYP983057 EIL983056:EIL983057 ESH983056:ESH983057 FCD983056:FCD983057 FLZ983056:FLZ983057 FVV983056:FVV983057 GFR983056:GFR983057 GPN983056:GPN983057 GZJ983056:GZJ983057 HJF983056:HJF983057 HTB983056:HTB983057 ICX983056:ICX983057 IMT983056:IMT983057 IWP983056:IWP983057 JGL983056:JGL983057 JQH983056:JQH983057 KAD983056:KAD983057 KJZ983056:KJZ983057 KTV983056:KTV983057 LDR983056:LDR983057 LNN983056:LNN983057 LXJ983056:LXJ983057 MHF983056:MHF983057 MRB983056:MRB983057 NAX983056:NAX983057 NKT983056:NKT983057 NUP983056:NUP983057 OEL983056:OEL983057 OOH983056:OOH983057 OYD983056:OYD983057 PHZ983056:PHZ983057 PRV983056:PRV983057 QBR983056:QBR983057 QLN983056:QLN983057 QVJ983056:QVJ983057 RFF983056:RFF983057 RPB983056:RPB983057 RYX983056:RYX983057 SIT983056:SIT983057 SSP983056:SSP983057 TCL983056:TCL983057 TMH983056:TMH983057 TWD983056:TWD983057 UFZ983056:UFZ983057 UPV983056:UPV983057 UZR983056:UZR983057 VJN983056:VJN983057 VTJ983056:VTJ983057 WDF983056:WDF983057 WNB983056:WNB983057 WWX983056:WWX983057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 AP65548:AP65550 KL65548:KL65550 UH65548:UH65550 AED65548:AED65550 ANZ65548:ANZ65550 AXV65548:AXV65550 BHR65548:BHR65550 BRN65548:BRN65550 CBJ65548:CBJ65550 CLF65548:CLF65550 CVB65548:CVB65550 DEX65548:DEX65550 DOT65548:DOT65550 DYP65548:DYP65550 EIL65548:EIL65550 ESH65548:ESH65550 FCD65548:FCD65550 FLZ65548:FLZ65550 FVV65548:FVV65550 GFR65548:GFR65550 GPN65548:GPN65550 GZJ65548:GZJ65550 HJF65548:HJF65550 HTB65548:HTB65550 ICX65548:ICX65550 IMT65548:IMT65550 IWP65548:IWP65550 JGL65548:JGL65550 JQH65548:JQH65550 KAD65548:KAD65550 KJZ65548:KJZ65550 KTV65548:KTV65550 LDR65548:LDR65550 LNN65548:LNN65550 LXJ65548:LXJ65550 MHF65548:MHF65550 MRB65548:MRB65550 NAX65548:NAX65550 NKT65548:NKT65550 NUP65548:NUP65550 OEL65548:OEL65550 OOH65548:OOH65550 OYD65548:OYD65550 PHZ65548:PHZ65550 PRV65548:PRV65550 QBR65548:QBR65550 QLN65548:QLN65550 QVJ65548:QVJ65550 RFF65548:RFF65550 RPB65548:RPB65550 RYX65548:RYX65550 SIT65548:SIT65550 SSP65548:SSP65550 TCL65548:TCL65550 TMH65548:TMH65550 TWD65548:TWD65550 UFZ65548:UFZ65550 UPV65548:UPV65550 UZR65548:UZR65550 VJN65548:VJN65550 VTJ65548:VTJ65550 WDF65548:WDF65550 WNB65548:WNB65550 WWX65548:WWX65550 AP131084:AP131086 KL131084:KL131086 UH131084:UH131086 AED131084:AED131086 ANZ131084:ANZ131086 AXV131084:AXV131086 BHR131084:BHR131086 BRN131084:BRN131086 CBJ131084:CBJ131086 CLF131084:CLF131086 CVB131084:CVB131086 DEX131084:DEX131086 DOT131084:DOT131086 DYP131084:DYP131086 EIL131084:EIL131086 ESH131084:ESH131086 FCD131084:FCD131086 FLZ131084:FLZ131086 FVV131084:FVV131086 GFR131084:GFR131086 GPN131084:GPN131086 GZJ131084:GZJ131086 HJF131084:HJF131086 HTB131084:HTB131086 ICX131084:ICX131086 IMT131084:IMT131086 IWP131084:IWP131086 JGL131084:JGL131086 JQH131084:JQH131086 KAD131084:KAD131086 KJZ131084:KJZ131086 KTV131084:KTV131086 LDR131084:LDR131086 LNN131084:LNN131086 LXJ131084:LXJ131086 MHF131084:MHF131086 MRB131084:MRB131086 NAX131084:NAX131086 NKT131084:NKT131086 NUP131084:NUP131086 OEL131084:OEL131086 OOH131084:OOH131086 OYD131084:OYD131086 PHZ131084:PHZ131086 PRV131084:PRV131086 QBR131084:QBR131086 QLN131084:QLN131086 QVJ131084:QVJ131086 RFF131084:RFF131086 RPB131084:RPB131086 RYX131084:RYX131086 SIT131084:SIT131086 SSP131084:SSP131086 TCL131084:TCL131086 TMH131084:TMH131086 TWD131084:TWD131086 UFZ131084:UFZ131086 UPV131084:UPV131086 UZR131084:UZR131086 VJN131084:VJN131086 VTJ131084:VTJ131086 WDF131084:WDF131086 WNB131084:WNB131086 WWX131084:WWX131086 AP196620:AP196622 KL196620:KL196622 UH196620:UH196622 AED196620:AED196622 ANZ196620:ANZ196622 AXV196620:AXV196622 BHR196620:BHR196622 BRN196620:BRN196622 CBJ196620:CBJ196622 CLF196620:CLF196622 CVB196620:CVB196622 DEX196620:DEX196622 DOT196620:DOT196622 DYP196620:DYP196622 EIL196620:EIL196622 ESH196620:ESH196622 FCD196620:FCD196622 FLZ196620:FLZ196622 FVV196620:FVV196622 GFR196620:GFR196622 GPN196620:GPN196622 GZJ196620:GZJ196622 HJF196620:HJF196622 HTB196620:HTB196622 ICX196620:ICX196622 IMT196620:IMT196622 IWP196620:IWP196622 JGL196620:JGL196622 JQH196620:JQH196622 KAD196620:KAD196622 KJZ196620:KJZ196622 KTV196620:KTV196622 LDR196620:LDR196622 LNN196620:LNN196622 LXJ196620:LXJ196622 MHF196620:MHF196622 MRB196620:MRB196622 NAX196620:NAX196622 NKT196620:NKT196622 NUP196620:NUP196622 OEL196620:OEL196622 OOH196620:OOH196622 OYD196620:OYD196622 PHZ196620:PHZ196622 PRV196620:PRV196622 QBR196620:QBR196622 QLN196620:QLN196622 QVJ196620:QVJ196622 RFF196620:RFF196622 RPB196620:RPB196622 RYX196620:RYX196622 SIT196620:SIT196622 SSP196620:SSP196622 TCL196620:TCL196622 TMH196620:TMH196622 TWD196620:TWD196622 UFZ196620:UFZ196622 UPV196620:UPV196622 UZR196620:UZR196622 VJN196620:VJN196622 VTJ196620:VTJ196622 WDF196620:WDF196622 WNB196620:WNB196622 WWX196620:WWX196622 AP262156:AP262158 KL262156:KL262158 UH262156:UH262158 AED262156:AED262158 ANZ262156:ANZ262158 AXV262156:AXV262158 BHR262156:BHR262158 BRN262156:BRN262158 CBJ262156:CBJ262158 CLF262156:CLF262158 CVB262156:CVB262158 DEX262156:DEX262158 DOT262156:DOT262158 DYP262156:DYP262158 EIL262156:EIL262158 ESH262156:ESH262158 FCD262156:FCD262158 FLZ262156:FLZ262158 FVV262156:FVV262158 GFR262156:GFR262158 GPN262156:GPN262158 GZJ262156:GZJ262158 HJF262156:HJF262158 HTB262156:HTB262158 ICX262156:ICX262158 IMT262156:IMT262158 IWP262156:IWP262158 JGL262156:JGL262158 JQH262156:JQH262158 KAD262156:KAD262158 KJZ262156:KJZ262158 KTV262156:KTV262158 LDR262156:LDR262158 LNN262156:LNN262158 LXJ262156:LXJ262158 MHF262156:MHF262158 MRB262156:MRB262158 NAX262156:NAX262158 NKT262156:NKT262158 NUP262156:NUP262158 OEL262156:OEL262158 OOH262156:OOH262158 OYD262156:OYD262158 PHZ262156:PHZ262158 PRV262156:PRV262158 QBR262156:QBR262158 QLN262156:QLN262158 QVJ262156:QVJ262158 RFF262156:RFF262158 RPB262156:RPB262158 RYX262156:RYX262158 SIT262156:SIT262158 SSP262156:SSP262158 TCL262156:TCL262158 TMH262156:TMH262158 TWD262156:TWD262158 UFZ262156:UFZ262158 UPV262156:UPV262158 UZR262156:UZR262158 VJN262156:VJN262158 VTJ262156:VTJ262158 WDF262156:WDF262158 WNB262156:WNB262158 WWX262156:WWX262158 AP327692:AP327694 KL327692:KL327694 UH327692:UH327694 AED327692:AED327694 ANZ327692:ANZ327694 AXV327692:AXV327694 BHR327692:BHR327694 BRN327692:BRN327694 CBJ327692:CBJ327694 CLF327692:CLF327694 CVB327692:CVB327694 DEX327692:DEX327694 DOT327692:DOT327694 DYP327692:DYP327694 EIL327692:EIL327694 ESH327692:ESH327694 FCD327692:FCD327694 FLZ327692:FLZ327694 FVV327692:FVV327694 GFR327692:GFR327694 GPN327692:GPN327694 GZJ327692:GZJ327694 HJF327692:HJF327694 HTB327692:HTB327694 ICX327692:ICX327694 IMT327692:IMT327694 IWP327692:IWP327694 JGL327692:JGL327694 JQH327692:JQH327694 KAD327692:KAD327694 KJZ327692:KJZ327694 KTV327692:KTV327694 LDR327692:LDR327694 LNN327692:LNN327694 LXJ327692:LXJ327694 MHF327692:MHF327694 MRB327692:MRB327694 NAX327692:NAX327694 NKT327692:NKT327694 NUP327692:NUP327694 OEL327692:OEL327694 OOH327692:OOH327694 OYD327692:OYD327694 PHZ327692:PHZ327694 PRV327692:PRV327694 QBR327692:QBR327694 QLN327692:QLN327694 QVJ327692:QVJ327694 RFF327692:RFF327694 RPB327692:RPB327694 RYX327692:RYX327694 SIT327692:SIT327694 SSP327692:SSP327694 TCL327692:TCL327694 TMH327692:TMH327694 TWD327692:TWD327694 UFZ327692:UFZ327694 UPV327692:UPV327694 UZR327692:UZR327694 VJN327692:VJN327694 VTJ327692:VTJ327694 WDF327692:WDF327694 WNB327692:WNB327694 WWX327692:WWX327694 AP393228:AP393230 KL393228:KL393230 UH393228:UH393230 AED393228:AED393230 ANZ393228:ANZ393230 AXV393228:AXV393230 BHR393228:BHR393230 BRN393228:BRN393230 CBJ393228:CBJ393230 CLF393228:CLF393230 CVB393228:CVB393230 DEX393228:DEX393230 DOT393228:DOT393230 DYP393228:DYP393230 EIL393228:EIL393230 ESH393228:ESH393230 FCD393228:FCD393230 FLZ393228:FLZ393230 FVV393228:FVV393230 GFR393228:GFR393230 GPN393228:GPN393230 GZJ393228:GZJ393230 HJF393228:HJF393230 HTB393228:HTB393230 ICX393228:ICX393230 IMT393228:IMT393230 IWP393228:IWP393230 JGL393228:JGL393230 JQH393228:JQH393230 KAD393228:KAD393230 KJZ393228:KJZ393230 KTV393228:KTV393230 LDR393228:LDR393230 LNN393228:LNN393230 LXJ393228:LXJ393230 MHF393228:MHF393230 MRB393228:MRB393230 NAX393228:NAX393230 NKT393228:NKT393230 NUP393228:NUP393230 OEL393228:OEL393230 OOH393228:OOH393230 OYD393228:OYD393230 PHZ393228:PHZ393230 PRV393228:PRV393230 QBR393228:QBR393230 QLN393228:QLN393230 QVJ393228:QVJ393230 RFF393228:RFF393230 RPB393228:RPB393230 RYX393228:RYX393230 SIT393228:SIT393230 SSP393228:SSP393230 TCL393228:TCL393230 TMH393228:TMH393230 TWD393228:TWD393230 UFZ393228:UFZ393230 UPV393228:UPV393230 UZR393228:UZR393230 VJN393228:VJN393230 VTJ393228:VTJ393230 WDF393228:WDF393230 WNB393228:WNB393230 WWX393228:WWX393230 AP458764:AP458766 KL458764:KL458766 UH458764:UH458766 AED458764:AED458766 ANZ458764:ANZ458766 AXV458764:AXV458766 BHR458764:BHR458766 BRN458764:BRN458766 CBJ458764:CBJ458766 CLF458764:CLF458766 CVB458764:CVB458766 DEX458764:DEX458766 DOT458764:DOT458766 DYP458764:DYP458766 EIL458764:EIL458766 ESH458764:ESH458766 FCD458764:FCD458766 FLZ458764:FLZ458766 FVV458764:FVV458766 GFR458764:GFR458766 GPN458764:GPN458766 GZJ458764:GZJ458766 HJF458764:HJF458766 HTB458764:HTB458766 ICX458764:ICX458766 IMT458764:IMT458766 IWP458764:IWP458766 JGL458764:JGL458766 JQH458764:JQH458766 KAD458764:KAD458766 KJZ458764:KJZ458766 KTV458764:KTV458766 LDR458764:LDR458766 LNN458764:LNN458766 LXJ458764:LXJ458766 MHF458764:MHF458766 MRB458764:MRB458766 NAX458764:NAX458766 NKT458764:NKT458766 NUP458764:NUP458766 OEL458764:OEL458766 OOH458764:OOH458766 OYD458764:OYD458766 PHZ458764:PHZ458766 PRV458764:PRV458766 QBR458764:QBR458766 QLN458764:QLN458766 QVJ458764:QVJ458766 RFF458764:RFF458766 RPB458764:RPB458766 RYX458764:RYX458766 SIT458764:SIT458766 SSP458764:SSP458766 TCL458764:TCL458766 TMH458764:TMH458766 TWD458764:TWD458766 UFZ458764:UFZ458766 UPV458764:UPV458766 UZR458764:UZR458766 VJN458764:VJN458766 VTJ458764:VTJ458766 WDF458764:WDF458766 WNB458764:WNB458766 WWX458764:WWX458766 AP524300:AP524302 KL524300:KL524302 UH524300:UH524302 AED524300:AED524302 ANZ524300:ANZ524302 AXV524300:AXV524302 BHR524300:BHR524302 BRN524300:BRN524302 CBJ524300:CBJ524302 CLF524300:CLF524302 CVB524300:CVB524302 DEX524300:DEX524302 DOT524300:DOT524302 DYP524300:DYP524302 EIL524300:EIL524302 ESH524300:ESH524302 FCD524300:FCD524302 FLZ524300:FLZ524302 FVV524300:FVV524302 GFR524300:GFR524302 GPN524300:GPN524302 GZJ524300:GZJ524302 HJF524300:HJF524302 HTB524300:HTB524302 ICX524300:ICX524302 IMT524300:IMT524302 IWP524300:IWP524302 JGL524300:JGL524302 JQH524300:JQH524302 KAD524300:KAD524302 KJZ524300:KJZ524302 KTV524300:KTV524302 LDR524300:LDR524302 LNN524300:LNN524302 LXJ524300:LXJ524302 MHF524300:MHF524302 MRB524300:MRB524302 NAX524300:NAX524302 NKT524300:NKT524302 NUP524300:NUP524302 OEL524300:OEL524302 OOH524300:OOH524302 OYD524300:OYD524302 PHZ524300:PHZ524302 PRV524300:PRV524302 QBR524300:QBR524302 QLN524300:QLN524302 QVJ524300:QVJ524302 RFF524300:RFF524302 RPB524300:RPB524302 RYX524300:RYX524302 SIT524300:SIT524302 SSP524300:SSP524302 TCL524300:TCL524302 TMH524300:TMH524302 TWD524300:TWD524302 UFZ524300:UFZ524302 UPV524300:UPV524302 UZR524300:UZR524302 VJN524300:VJN524302 VTJ524300:VTJ524302 WDF524300:WDF524302 WNB524300:WNB524302 WWX524300:WWX524302 AP589836:AP589838 KL589836:KL589838 UH589836:UH589838 AED589836:AED589838 ANZ589836:ANZ589838 AXV589836:AXV589838 BHR589836:BHR589838 BRN589836:BRN589838 CBJ589836:CBJ589838 CLF589836:CLF589838 CVB589836:CVB589838 DEX589836:DEX589838 DOT589836:DOT589838 DYP589836:DYP589838 EIL589836:EIL589838 ESH589836:ESH589838 FCD589836:FCD589838 FLZ589836:FLZ589838 FVV589836:FVV589838 GFR589836:GFR589838 GPN589836:GPN589838 GZJ589836:GZJ589838 HJF589836:HJF589838 HTB589836:HTB589838 ICX589836:ICX589838 IMT589836:IMT589838 IWP589836:IWP589838 JGL589836:JGL589838 JQH589836:JQH589838 KAD589836:KAD589838 KJZ589836:KJZ589838 KTV589836:KTV589838 LDR589836:LDR589838 LNN589836:LNN589838 LXJ589836:LXJ589838 MHF589836:MHF589838 MRB589836:MRB589838 NAX589836:NAX589838 NKT589836:NKT589838 NUP589836:NUP589838 OEL589836:OEL589838 OOH589836:OOH589838 OYD589836:OYD589838 PHZ589836:PHZ589838 PRV589836:PRV589838 QBR589836:QBR589838 QLN589836:QLN589838 QVJ589836:QVJ589838 RFF589836:RFF589838 RPB589836:RPB589838 RYX589836:RYX589838 SIT589836:SIT589838 SSP589836:SSP589838 TCL589836:TCL589838 TMH589836:TMH589838 TWD589836:TWD589838 UFZ589836:UFZ589838 UPV589836:UPV589838 UZR589836:UZR589838 VJN589836:VJN589838 VTJ589836:VTJ589838 WDF589836:WDF589838 WNB589836:WNB589838 WWX589836:WWX589838 AP655372:AP655374 KL655372:KL655374 UH655372:UH655374 AED655372:AED655374 ANZ655372:ANZ655374 AXV655372:AXV655374 BHR655372:BHR655374 BRN655372:BRN655374 CBJ655372:CBJ655374 CLF655372:CLF655374 CVB655372:CVB655374 DEX655372:DEX655374 DOT655372:DOT655374 DYP655372:DYP655374 EIL655372:EIL655374 ESH655372:ESH655374 FCD655372:FCD655374 FLZ655372:FLZ655374 FVV655372:FVV655374 GFR655372:GFR655374 GPN655372:GPN655374 GZJ655372:GZJ655374 HJF655372:HJF655374 HTB655372:HTB655374 ICX655372:ICX655374 IMT655372:IMT655374 IWP655372:IWP655374 JGL655372:JGL655374 JQH655372:JQH655374 KAD655372:KAD655374 KJZ655372:KJZ655374 KTV655372:KTV655374 LDR655372:LDR655374 LNN655372:LNN655374 LXJ655372:LXJ655374 MHF655372:MHF655374 MRB655372:MRB655374 NAX655372:NAX655374 NKT655372:NKT655374 NUP655372:NUP655374 OEL655372:OEL655374 OOH655372:OOH655374 OYD655372:OYD655374 PHZ655372:PHZ655374 PRV655372:PRV655374 QBR655372:QBR655374 QLN655372:QLN655374 QVJ655372:QVJ655374 RFF655372:RFF655374 RPB655372:RPB655374 RYX655372:RYX655374 SIT655372:SIT655374 SSP655372:SSP655374 TCL655372:TCL655374 TMH655372:TMH655374 TWD655372:TWD655374 UFZ655372:UFZ655374 UPV655372:UPV655374 UZR655372:UZR655374 VJN655372:VJN655374 VTJ655372:VTJ655374 WDF655372:WDF655374 WNB655372:WNB655374 WWX655372:WWX655374 AP720908:AP720910 KL720908:KL720910 UH720908:UH720910 AED720908:AED720910 ANZ720908:ANZ720910 AXV720908:AXV720910 BHR720908:BHR720910 BRN720908:BRN720910 CBJ720908:CBJ720910 CLF720908:CLF720910 CVB720908:CVB720910 DEX720908:DEX720910 DOT720908:DOT720910 DYP720908:DYP720910 EIL720908:EIL720910 ESH720908:ESH720910 FCD720908:FCD720910 FLZ720908:FLZ720910 FVV720908:FVV720910 GFR720908:GFR720910 GPN720908:GPN720910 GZJ720908:GZJ720910 HJF720908:HJF720910 HTB720908:HTB720910 ICX720908:ICX720910 IMT720908:IMT720910 IWP720908:IWP720910 JGL720908:JGL720910 JQH720908:JQH720910 KAD720908:KAD720910 KJZ720908:KJZ720910 KTV720908:KTV720910 LDR720908:LDR720910 LNN720908:LNN720910 LXJ720908:LXJ720910 MHF720908:MHF720910 MRB720908:MRB720910 NAX720908:NAX720910 NKT720908:NKT720910 NUP720908:NUP720910 OEL720908:OEL720910 OOH720908:OOH720910 OYD720908:OYD720910 PHZ720908:PHZ720910 PRV720908:PRV720910 QBR720908:QBR720910 QLN720908:QLN720910 QVJ720908:QVJ720910 RFF720908:RFF720910 RPB720908:RPB720910 RYX720908:RYX720910 SIT720908:SIT720910 SSP720908:SSP720910 TCL720908:TCL720910 TMH720908:TMH720910 TWD720908:TWD720910 UFZ720908:UFZ720910 UPV720908:UPV720910 UZR720908:UZR720910 VJN720908:VJN720910 VTJ720908:VTJ720910 WDF720908:WDF720910 WNB720908:WNB720910 WWX720908:WWX720910 AP786444:AP786446 KL786444:KL786446 UH786444:UH786446 AED786444:AED786446 ANZ786444:ANZ786446 AXV786444:AXV786446 BHR786444:BHR786446 BRN786444:BRN786446 CBJ786444:CBJ786446 CLF786444:CLF786446 CVB786444:CVB786446 DEX786444:DEX786446 DOT786444:DOT786446 DYP786444:DYP786446 EIL786444:EIL786446 ESH786444:ESH786446 FCD786444:FCD786446 FLZ786444:FLZ786446 FVV786444:FVV786446 GFR786444:GFR786446 GPN786444:GPN786446 GZJ786444:GZJ786446 HJF786444:HJF786446 HTB786444:HTB786446 ICX786444:ICX786446 IMT786444:IMT786446 IWP786444:IWP786446 JGL786444:JGL786446 JQH786444:JQH786446 KAD786444:KAD786446 KJZ786444:KJZ786446 KTV786444:KTV786446 LDR786444:LDR786446 LNN786444:LNN786446 LXJ786444:LXJ786446 MHF786444:MHF786446 MRB786444:MRB786446 NAX786444:NAX786446 NKT786444:NKT786446 NUP786444:NUP786446 OEL786444:OEL786446 OOH786444:OOH786446 OYD786444:OYD786446 PHZ786444:PHZ786446 PRV786444:PRV786446 QBR786444:QBR786446 QLN786444:QLN786446 QVJ786444:QVJ786446 RFF786444:RFF786446 RPB786444:RPB786446 RYX786444:RYX786446 SIT786444:SIT786446 SSP786444:SSP786446 TCL786444:TCL786446 TMH786444:TMH786446 TWD786444:TWD786446 UFZ786444:UFZ786446 UPV786444:UPV786446 UZR786444:UZR786446 VJN786444:VJN786446 VTJ786444:VTJ786446 WDF786444:WDF786446 WNB786444:WNB786446 WWX786444:WWX786446 AP851980:AP851982 KL851980:KL851982 UH851980:UH851982 AED851980:AED851982 ANZ851980:ANZ851982 AXV851980:AXV851982 BHR851980:BHR851982 BRN851980:BRN851982 CBJ851980:CBJ851982 CLF851980:CLF851982 CVB851980:CVB851982 DEX851980:DEX851982 DOT851980:DOT851982 DYP851980:DYP851982 EIL851980:EIL851982 ESH851980:ESH851982 FCD851980:FCD851982 FLZ851980:FLZ851982 FVV851980:FVV851982 GFR851980:GFR851982 GPN851980:GPN851982 GZJ851980:GZJ851982 HJF851980:HJF851982 HTB851980:HTB851982 ICX851980:ICX851982 IMT851980:IMT851982 IWP851980:IWP851982 JGL851980:JGL851982 JQH851980:JQH851982 KAD851980:KAD851982 KJZ851980:KJZ851982 KTV851980:KTV851982 LDR851980:LDR851982 LNN851980:LNN851982 LXJ851980:LXJ851982 MHF851980:MHF851982 MRB851980:MRB851982 NAX851980:NAX851982 NKT851980:NKT851982 NUP851980:NUP851982 OEL851980:OEL851982 OOH851980:OOH851982 OYD851980:OYD851982 PHZ851980:PHZ851982 PRV851980:PRV851982 QBR851980:QBR851982 QLN851980:QLN851982 QVJ851980:QVJ851982 RFF851980:RFF851982 RPB851980:RPB851982 RYX851980:RYX851982 SIT851980:SIT851982 SSP851980:SSP851982 TCL851980:TCL851982 TMH851980:TMH851982 TWD851980:TWD851982 UFZ851980:UFZ851982 UPV851980:UPV851982 UZR851980:UZR851982 VJN851980:VJN851982 VTJ851980:VTJ851982 WDF851980:WDF851982 WNB851980:WNB851982 WWX851980:WWX851982 AP917516:AP917518 KL917516:KL917518 UH917516:UH917518 AED917516:AED917518 ANZ917516:ANZ917518 AXV917516:AXV917518 BHR917516:BHR917518 BRN917516:BRN917518 CBJ917516:CBJ917518 CLF917516:CLF917518 CVB917516:CVB917518 DEX917516:DEX917518 DOT917516:DOT917518 DYP917516:DYP917518 EIL917516:EIL917518 ESH917516:ESH917518 FCD917516:FCD917518 FLZ917516:FLZ917518 FVV917516:FVV917518 GFR917516:GFR917518 GPN917516:GPN917518 GZJ917516:GZJ917518 HJF917516:HJF917518 HTB917516:HTB917518 ICX917516:ICX917518 IMT917516:IMT917518 IWP917516:IWP917518 JGL917516:JGL917518 JQH917516:JQH917518 KAD917516:KAD917518 KJZ917516:KJZ917518 KTV917516:KTV917518 LDR917516:LDR917518 LNN917516:LNN917518 LXJ917516:LXJ917518 MHF917516:MHF917518 MRB917516:MRB917518 NAX917516:NAX917518 NKT917516:NKT917518 NUP917516:NUP917518 OEL917516:OEL917518 OOH917516:OOH917518 OYD917516:OYD917518 PHZ917516:PHZ917518 PRV917516:PRV917518 QBR917516:QBR917518 QLN917516:QLN917518 QVJ917516:QVJ917518 RFF917516:RFF917518 RPB917516:RPB917518 RYX917516:RYX917518 SIT917516:SIT917518 SSP917516:SSP917518 TCL917516:TCL917518 TMH917516:TMH917518 TWD917516:TWD917518 UFZ917516:UFZ917518 UPV917516:UPV917518 UZR917516:UZR917518 VJN917516:VJN917518 VTJ917516:VTJ917518 WDF917516:WDF917518 WNB917516:WNB917518 WWX917516:WWX917518 AP983052:AP983054 KL983052:KL983054 UH983052:UH983054 AED983052:AED983054 ANZ983052:ANZ983054 AXV983052:AXV983054 BHR983052:BHR983054 BRN983052:BRN983054 CBJ983052:CBJ983054 CLF983052:CLF983054 CVB983052:CVB983054 DEX983052:DEX983054 DOT983052:DOT983054 DYP983052:DYP983054 EIL983052:EIL983054 ESH983052:ESH983054 FCD983052:FCD983054 FLZ983052:FLZ983054 FVV983052:FVV983054 GFR983052:GFR983054 GPN983052:GPN983054 GZJ983052:GZJ983054 HJF983052:HJF983054 HTB983052:HTB983054 ICX983052:ICX983054 IMT983052:IMT983054 IWP983052:IWP983054 JGL983052:JGL983054 JQH983052:JQH983054 KAD983052:KAD983054 KJZ983052:KJZ983054 KTV983052:KTV983054 LDR983052:LDR983054 LNN983052:LNN983054 LXJ983052:LXJ983054 MHF983052:MHF983054 MRB983052:MRB983054 NAX983052:NAX983054 NKT983052:NKT983054 NUP983052:NUP983054 OEL983052:OEL983054 OOH983052:OOH983054 OYD983052:OYD983054 PHZ983052:PHZ983054 PRV983052:PRV983054 QBR983052:QBR983054 QLN983052:QLN983054 QVJ983052:QVJ983054 RFF983052:RFF983054 RPB983052:RPB983054 RYX983052:RYX983054 SIT983052:SIT983054 SSP983052:SSP983054 TCL983052:TCL983054 TMH983052:TMH983054 TWD983052:TWD983054 UFZ983052:UFZ983054 UPV983052:UPV983054 UZR983052:UZR983054 VJN983052:VJN983054 VTJ983052:VTJ983054 WDF983052:WDF983054 WNB983052:WNB983054 WWX983052:WWX983054 WWX14 WNB14 WDF14 VTJ14 VJN14 UZR14 UPV14 UFZ14 TWD14 TMH14 TCL14 SSP14 SIT14 RYX14 RPB14 RFF14 QVJ14 QLN14 QBR14 PRV14 PHZ14 OYD14 OOH14 OEL14 NUP14 NKT14 NAX14 MRB14 MHF14 LXJ14 LNN14 LDR14 KTV14 KJZ14 KAD14 JQH14 JGL14 IWP14 IMT14 ICX14 HTB14 HJF14 GZJ14 GPN14 GFR14 FVV14 FLZ14 FCD14 ESH14 EIL14 DYP14 DOT14 DEX14 CVB14 CLF14 CBJ14 BRN14 BHR14 AXV14 ANZ14 AED14 UH14 KL14 AP14 AP17 AP19:AP21" xr:uid="{00000000-0002-0000-1000-000005000000}">
      <formula1>"　,1,28,29,30,31,"</formula1>
    </dataValidation>
    <dataValidation type="list" allowBlank="1" showInputMessage="1" showErrorMessage="1" sqref="AN65552:AN65553 KJ65552:KJ65553 UF65552:UF65553 AEB65552:AEB65553 ANX65552:ANX65553 AXT65552:AXT65553 BHP65552:BHP65553 BRL65552:BRL65553 CBH65552:CBH65553 CLD65552:CLD65553 CUZ65552:CUZ65553 DEV65552:DEV65553 DOR65552:DOR65553 DYN65552:DYN65553 EIJ65552:EIJ65553 ESF65552:ESF65553 FCB65552:FCB65553 FLX65552:FLX65553 FVT65552:FVT65553 GFP65552:GFP65553 GPL65552:GPL65553 GZH65552:GZH65553 HJD65552:HJD65553 HSZ65552:HSZ65553 ICV65552:ICV65553 IMR65552:IMR65553 IWN65552:IWN65553 JGJ65552:JGJ65553 JQF65552:JQF65553 KAB65552:KAB65553 KJX65552:KJX65553 KTT65552:KTT65553 LDP65552:LDP65553 LNL65552:LNL65553 LXH65552:LXH65553 MHD65552:MHD65553 MQZ65552:MQZ65553 NAV65552:NAV65553 NKR65552:NKR65553 NUN65552:NUN65553 OEJ65552:OEJ65553 OOF65552:OOF65553 OYB65552:OYB65553 PHX65552:PHX65553 PRT65552:PRT65553 QBP65552:QBP65553 QLL65552:QLL65553 QVH65552:QVH65553 RFD65552:RFD65553 ROZ65552:ROZ65553 RYV65552:RYV65553 SIR65552:SIR65553 SSN65552:SSN65553 TCJ65552:TCJ65553 TMF65552:TMF65553 TWB65552:TWB65553 UFX65552:UFX65553 UPT65552:UPT65553 UZP65552:UZP65553 VJL65552:VJL65553 VTH65552:VTH65553 WDD65552:WDD65553 WMZ65552:WMZ65553 WWV65552:WWV65553 AN131088:AN131089 KJ131088:KJ131089 UF131088:UF131089 AEB131088:AEB131089 ANX131088:ANX131089 AXT131088:AXT131089 BHP131088:BHP131089 BRL131088:BRL131089 CBH131088:CBH131089 CLD131088:CLD131089 CUZ131088:CUZ131089 DEV131088:DEV131089 DOR131088:DOR131089 DYN131088:DYN131089 EIJ131088:EIJ131089 ESF131088:ESF131089 FCB131088:FCB131089 FLX131088:FLX131089 FVT131088:FVT131089 GFP131088:GFP131089 GPL131088:GPL131089 GZH131088:GZH131089 HJD131088:HJD131089 HSZ131088:HSZ131089 ICV131088:ICV131089 IMR131088:IMR131089 IWN131088:IWN131089 JGJ131088:JGJ131089 JQF131088:JQF131089 KAB131088:KAB131089 KJX131088:KJX131089 KTT131088:KTT131089 LDP131088:LDP131089 LNL131088:LNL131089 LXH131088:LXH131089 MHD131088:MHD131089 MQZ131088:MQZ131089 NAV131088:NAV131089 NKR131088:NKR131089 NUN131088:NUN131089 OEJ131088:OEJ131089 OOF131088:OOF131089 OYB131088:OYB131089 PHX131088:PHX131089 PRT131088:PRT131089 QBP131088:QBP131089 QLL131088:QLL131089 QVH131088:QVH131089 RFD131088:RFD131089 ROZ131088:ROZ131089 RYV131088:RYV131089 SIR131088:SIR131089 SSN131088:SSN131089 TCJ131088:TCJ131089 TMF131088:TMF131089 TWB131088:TWB131089 UFX131088:UFX131089 UPT131088:UPT131089 UZP131088:UZP131089 VJL131088:VJL131089 VTH131088:VTH131089 WDD131088:WDD131089 WMZ131088:WMZ131089 WWV131088:WWV131089 AN196624:AN196625 KJ196624:KJ196625 UF196624:UF196625 AEB196624:AEB196625 ANX196624:ANX196625 AXT196624:AXT196625 BHP196624:BHP196625 BRL196624:BRL196625 CBH196624:CBH196625 CLD196624:CLD196625 CUZ196624:CUZ196625 DEV196624:DEV196625 DOR196624:DOR196625 DYN196624:DYN196625 EIJ196624:EIJ196625 ESF196624:ESF196625 FCB196624:FCB196625 FLX196624:FLX196625 FVT196624:FVT196625 GFP196624:GFP196625 GPL196624:GPL196625 GZH196624:GZH196625 HJD196624:HJD196625 HSZ196624:HSZ196625 ICV196624:ICV196625 IMR196624:IMR196625 IWN196624:IWN196625 JGJ196624:JGJ196625 JQF196624:JQF196625 KAB196624:KAB196625 KJX196624:KJX196625 KTT196624:KTT196625 LDP196624:LDP196625 LNL196624:LNL196625 LXH196624:LXH196625 MHD196624:MHD196625 MQZ196624:MQZ196625 NAV196624:NAV196625 NKR196624:NKR196625 NUN196624:NUN196625 OEJ196624:OEJ196625 OOF196624:OOF196625 OYB196624:OYB196625 PHX196624:PHX196625 PRT196624:PRT196625 QBP196624:QBP196625 QLL196624:QLL196625 QVH196624:QVH196625 RFD196624:RFD196625 ROZ196624:ROZ196625 RYV196624:RYV196625 SIR196624:SIR196625 SSN196624:SSN196625 TCJ196624:TCJ196625 TMF196624:TMF196625 TWB196624:TWB196625 UFX196624:UFX196625 UPT196624:UPT196625 UZP196624:UZP196625 VJL196624:VJL196625 VTH196624:VTH196625 WDD196624:WDD196625 WMZ196624:WMZ196625 WWV196624:WWV196625 AN262160:AN262161 KJ262160:KJ262161 UF262160:UF262161 AEB262160:AEB262161 ANX262160:ANX262161 AXT262160:AXT262161 BHP262160:BHP262161 BRL262160:BRL262161 CBH262160:CBH262161 CLD262160:CLD262161 CUZ262160:CUZ262161 DEV262160:DEV262161 DOR262160:DOR262161 DYN262160:DYN262161 EIJ262160:EIJ262161 ESF262160:ESF262161 FCB262160:FCB262161 FLX262160:FLX262161 FVT262160:FVT262161 GFP262160:GFP262161 GPL262160:GPL262161 GZH262160:GZH262161 HJD262160:HJD262161 HSZ262160:HSZ262161 ICV262160:ICV262161 IMR262160:IMR262161 IWN262160:IWN262161 JGJ262160:JGJ262161 JQF262160:JQF262161 KAB262160:KAB262161 KJX262160:KJX262161 KTT262160:KTT262161 LDP262160:LDP262161 LNL262160:LNL262161 LXH262160:LXH262161 MHD262160:MHD262161 MQZ262160:MQZ262161 NAV262160:NAV262161 NKR262160:NKR262161 NUN262160:NUN262161 OEJ262160:OEJ262161 OOF262160:OOF262161 OYB262160:OYB262161 PHX262160:PHX262161 PRT262160:PRT262161 QBP262160:QBP262161 QLL262160:QLL262161 QVH262160:QVH262161 RFD262160:RFD262161 ROZ262160:ROZ262161 RYV262160:RYV262161 SIR262160:SIR262161 SSN262160:SSN262161 TCJ262160:TCJ262161 TMF262160:TMF262161 TWB262160:TWB262161 UFX262160:UFX262161 UPT262160:UPT262161 UZP262160:UZP262161 VJL262160:VJL262161 VTH262160:VTH262161 WDD262160:WDD262161 WMZ262160:WMZ262161 WWV262160:WWV262161 AN327696:AN327697 KJ327696:KJ327697 UF327696:UF327697 AEB327696:AEB327697 ANX327696:ANX327697 AXT327696:AXT327697 BHP327696:BHP327697 BRL327696:BRL327697 CBH327696:CBH327697 CLD327696:CLD327697 CUZ327696:CUZ327697 DEV327696:DEV327697 DOR327696:DOR327697 DYN327696:DYN327697 EIJ327696:EIJ327697 ESF327696:ESF327697 FCB327696:FCB327697 FLX327696:FLX327697 FVT327696:FVT327697 GFP327696:GFP327697 GPL327696:GPL327697 GZH327696:GZH327697 HJD327696:HJD327697 HSZ327696:HSZ327697 ICV327696:ICV327697 IMR327696:IMR327697 IWN327696:IWN327697 JGJ327696:JGJ327697 JQF327696:JQF327697 KAB327696:KAB327697 KJX327696:KJX327697 KTT327696:KTT327697 LDP327696:LDP327697 LNL327696:LNL327697 LXH327696:LXH327697 MHD327696:MHD327697 MQZ327696:MQZ327697 NAV327696:NAV327697 NKR327696:NKR327697 NUN327696:NUN327697 OEJ327696:OEJ327697 OOF327696:OOF327697 OYB327696:OYB327697 PHX327696:PHX327697 PRT327696:PRT327697 QBP327696:QBP327697 QLL327696:QLL327697 QVH327696:QVH327697 RFD327696:RFD327697 ROZ327696:ROZ327697 RYV327696:RYV327697 SIR327696:SIR327697 SSN327696:SSN327697 TCJ327696:TCJ327697 TMF327696:TMF327697 TWB327696:TWB327697 UFX327696:UFX327697 UPT327696:UPT327697 UZP327696:UZP327697 VJL327696:VJL327697 VTH327696:VTH327697 WDD327696:WDD327697 WMZ327696:WMZ327697 WWV327696:WWV327697 AN393232:AN393233 KJ393232:KJ393233 UF393232:UF393233 AEB393232:AEB393233 ANX393232:ANX393233 AXT393232:AXT393233 BHP393232:BHP393233 BRL393232:BRL393233 CBH393232:CBH393233 CLD393232:CLD393233 CUZ393232:CUZ393233 DEV393232:DEV393233 DOR393232:DOR393233 DYN393232:DYN393233 EIJ393232:EIJ393233 ESF393232:ESF393233 FCB393232:FCB393233 FLX393232:FLX393233 FVT393232:FVT393233 GFP393232:GFP393233 GPL393232:GPL393233 GZH393232:GZH393233 HJD393232:HJD393233 HSZ393232:HSZ393233 ICV393232:ICV393233 IMR393232:IMR393233 IWN393232:IWN393233 JGJ393232:JGJ393233 JQF393232:JQF393233 KAB393232:KAB393233 KJX393232:KJX393233 KTT393232:KTT393233 LDP393232:LDP393233 LNL393232:LNL393233 LXH393232:LXH393233 MHD393232:MHD393233 MQZ393232:MQZ393233 NAV393232:NAV393233 NKR393232:NKR393233 NUN393232:NUN393233 OEJ393232:OEJ393233 OOF393232:OOF393233 OYB393232:OYB393233 PHX393232:PHX393233 PRT393232:PRT393233 QBP393232:QBP393233 QLL393232:QLL393233 QVH393232:QVH393233 RFD393232:RFD393233 ROZ393232:ROZ393233 RYV393232:RYV393233 SIR393232:SIR393233 SSN393232:SSN393233 TCJ393232:TCJ393233 TMF393232:TMF393233 TWB393232:TWB393233 UFX393232:UFX393233 UPT393232:UPT393233 UZP393232:UZP393233 VJL393232:VJL393233 VTH393232:VTH393233 WDD393232:WDD393233 WMZ393232:WMZ393233 WWV393232:WWV393233 AN458768:AN458769 KJ458768:KJ458769 UF458768:UF458769 AEB458768:AEB458769 ANX458768:ANX458769 AXT458768:AXT458769 BHP458768:BHP458769 BRL458768:BRL458769 CBH458768:CBH458769 CLD458768:CLD458769 CUZ458768:CUZ458769 DEV458768:DEV458769 DOR458768:DOR458769 DYN458768:DYN458769 EIJ458768:EIJ458769 ESF458768:ESF458769 FCB458768:FCB458769 FLX458768:FLX458769 FVT458768:FVT458769 GFP458768:GFP458769 GPL458768:GPL458769 GZH458768:GZH458769 HJD458768:HJD458769 HSZ458768:HSZ458769 ICV458768:ICV458769 IMR458768:IMR458769 IWN458768:IWN458769 JGJ458768:JGJ458769 JQF458768:JQF458769 KAB458768:KAB458769 KJX458768:KJX458769 KTT458768:KTT458769 LDP458768:LDP458769 LNL458768:LNL458769 LXH458768:LXH458769 MHD458768:MHD458769 MQZ458768:MQZ458769 NAV458768:NAV458769 NKR458768:NKR458769 NUN458768:NUN458769 OEJ458768:OEJ458769 OOF458768:OOF458769 OYB458768:OYB458769 PHX458768:PHX458769 PRT458768:PRT458769 QBP458768:QBP458769 QLL458768:QLL458769 QVH458768:QVH458769 RFD458768:RFD458769 ROZ458768:ROZ458769 RYV458768:RYV458769 SIR458768:SIR458769 SSN458768:SSN458769 TCJ458768:TCJ458769 TMF458768:TMF458769 TWB458768:TWB458769 UFX458768:UFX458769 UPT458768:UPT458769 UZP458768:UZP458769 VJL458768:VJL458769 VTH458768:VTH458769 WDD458768:WDD458769 WMZ458768:WMZ458769 WWV458768:WWV458769 AN524304:AN524305 KJ524304:KJ524305 UF524304:UF524305 AEB524304:AEB524305 ANX524304:ANX524305 AXT524304:AXT524305 BHP524304:BHP524305 BRL524304:BRL524305 CBH524304:CBH524305 CLD524304:CLD524305 CUZ524304:CUZ524305 DEV524304:DEV524305 DOR524304:DOR524305 DYN524304:DYN524305 EIJ524304:EIJ524305 ESF524304:ESF524305 FCB524304:FCB524305 FLX524304:FLX524305 FVT524304:FVT524305 GFP524304:GFP524305 GPL524304:GPL524305 GZH524304:GZH524305 HJD524304:HJD524305 HSZ524304:HSZ524305 ICV524304:ICV524305 IMR524304:IMR524305 IWN524304:IWN524305 JGJ524304:JGJ524305 JQF524304:JQF524305 KAB524304:KAB524305 KJX524304:KJX524305 KTT524304:KTT524305 LDP524304:LDP524305 LNL524304:LNL524305 LXH524304:LXH524305 MHD524304:MHD524305 MQZ524304:MQZ524305 NAV524304:NAV524305 NKR524304:NKR524305 NUN524304:NUN524305 OEJ524304:OEJ524305 OOF524304:OOF524305 OYB524304:OYB524305 PHX524304:PHX524305 PRT524304:PRT524305 QBP524304:QBP524305 QLL524304:QLL524305 QVH524304:QVH524305 RFD524304:RFD524305 ROZ524304:ROZ524305 RYV524304:RYV524305 SIR524304:SIR524305 SSN524304:SSN524305 TCJ524304:TCJ524305 TMF524304:TMF524305 TWB524304:TWB524305 UFX524304:UFX524305 UPT524304:UPT524305 UZP524304:UZP524305 VJL524304:VJL524305 VTH524304:VTH524305 WDD524304:WDD524305 WMZ524304:WMZ524305 WWV524304:WWV524305 AN589840:AN589841 KJ589840:KJ589841 UF589840:UF589841 AEB589840:AEB589841 ANX589840:ANX589841 AXT589840:AXT589841 BHP589840:BHP589841 BRL589840:BRL589841 CBH589840:CBH589841 CLD589840:CLD589841 CUZ589840:CUZ589841 DEV589840:DEV589841 DOR589840:DOR589841 DYN589840:DYN589841 EIJ589840:EIJ589841 ESF589840:ESF589841 FCB589840:FCB589841 FLX589840:FLX589841 FVT589840:FVT589841 GFP589840:GFP589841 GPL589840:GPL589841 GZH589840:GZH589841 HJD589840:HJD589841 HSZ589840:HSZ589841 ICV589840:ICV589841 IMR589840:IMR589841 IWN589840:IWN589841 JGJ589840:JGJ589841 JQF589840:JQF589841 KAB589840:KAB589841 KJX589840:KJX589841 KTT589840:KTT589841 LDP589840:LDP589841 LNL589840:LNL589841 LXH589840:LXH589841 MHD589840:MHD589841 MQZ589840:MQZ589841 NAV589840:NAV589841 NKR589840:NKR589841 NUN589840:NUN589841 OEJ589840:OEJ589841 OOF589840:OOF589841 OYB589840:OYB589841 PHX589840:PHX589841 PRT589840:PRT589841 QBP589840:QBP589841 QLL589840:QLL589841 QVH589840:QVH589841 RFD589840:RFD589841 ROZ589840:ROZ589841 RYV589840:RYV589841 SIR589840:SIR589841 SSN589840:SSN589841 TCJ589840:TCJ589841 TMF589840:TMF589841 TWB589840:TWB589841 UFX589840:UFX589841 UPT589840:UPT589841 UZP589840:UZP589841 VJL589840:VJL589841 VTH589840:VTH589841 WDD589840:WDD589841 WMZ589840:WMZ589841 WWV589840:WWV589841 AN655376:AN655377 KJ655376:KJ655377 UF655376:UF655377 AEB655376:AEB655377 ANX655376:ANX655377 AXT655376:AXT655377 BHP655376:BHP655377 BRL655376:BRL655377 CBH655376:CBH655377 CLD655376:CLD655377 CUZ655376:CUZ655377 DEV655376:DEV655377 DOR655376:DOR655377 DYN655376:DYN655377 EIJ655376:EIJ655377 ESF655376:ESF655377 FCB655376:FCB655377 FLX655376:FLX655377 FVT655376:FVT655377 GFP655376:GFP655377 GPL655376:GPL655377 GZH655376:GZH655377 HJD655376:HJD655377 HSZ655376:HSZ655377 ICV655376:ICV655377 IMR655376:IMR655377 IWN655376:IWN655377 JGJ655376:JGJ655377 JQF655376:JQF655377 KAB655376:KAB655377 KJX655376:KJX655377 KTT655376:KTT655377 LDP655376:LDP655377 LNL655376:LNL655377 LXH655376:LXH655377 MHD655376:MHD655377 MQZ655376:MQZ655377 NAV655376:NAV655377 NKR655376:NKR655377 NUN655376:NUN655377 OEJ655376:OEJ655377 OOF655376:OOF655377 OYB655376:OYB655377 PHX655376:PHX655377 PRT655376:PRT655377 QBP655376:QBP655377 QLL655376:QLL655377 QVH655376:QVH655377 RFD655376:RFD655377 ROZ655376:ROZ655377 RYV655376:RYV655377 SIR655376:SIR655377 SSN655376:SSN655377 TCJ655376:TCJ655377 TMF655376:TMF655377 TWB655376:TWB655377 UFX655376:UFX655377 UPT655376:UPT655377 UZP655376:UZP655377 VJL655376:VJL655377 VTH655376:VTH655377 WDD655376:WDD655377 WMZ655376:WMZ655377 WWV655376:WWV655377 AN720912:AN720913 KJ720912:KJ720913 UF720912:UF720913 AEB720912:AEB720913 ANX720912:ANX720913 AXT720912:AXT720913 BHP720912:BHP720913 BRL720912:BRL720913 CBH720912:CBH720913 CLD720912:CLD720913 CUZ720912:CUZ720913 DEV720912:DEV720913 DOR720912:DOR720913 DYN720912:DYN720913 EIJ720912:EIJ720913 ESF720912:ESF720913 FCB720912:FCB720913 FLX720912:FLX720913 FVT720912:FVT720913 GFP720912:GFP720913 GPL720912:GPL720913 GZH720912:GZH720913 HJD720912:HJD720913 HSZ720912:HSZ720913 ICV720912:ICV720913 IMR720912:IMR720913 IWN720912:IWN720913 JGJ720912:JGJ720913 JQF720912:JQF720913 KAB720912:KAB720913 KJX720912:KJX720913 KTT720912:KTT720913 LDP720912:LDP720913 LNL720912:LNL720913 LXH720912:LXH720913 MHD720912:MHD720913 MQZ720912:MQZ720913 NAV720912:NAV720913 NKR720912:NKR720913 NUN720912:NUN720913 OEJ720912:OEJ720913 OOF720912:OOF720913 OYB720912:OYB720913 PHX720912:PHX720913 PRT720912:PRT720913 QBP720912:QBP720913 QLL720912:QLL720913 QVH720912:QVH720913 RFD720912:RFD720913 ROZ720912:ROZ720913 RYV720912:RYV720913 SIR720912:SIR720913 SSN720912:SSN720913 TCJ720912:TCJ720913 TMF720912:TMF720913 TWB720912:TWB720913 UFX720912:UFX720913 UPT720912:UPT720913 UZP720912:UZP720913 VJL720912:VJL720913 VTH720912:VTH720913 WDD720912:WDD720913 WMZ720912:WMZ720913 WWV720912:WWV720913 AN786448:AN786449 KJ786448:KJ786449 UF786448:UF786449 AEB786448:AEB786449 ANX786448:ANX786449 AXT786448:AXT786449 BHP786448:BHP786449 BRL786448:BRL786449 CBH786448:CBH786449 CLD786448:CLD786449 CUZ786448:CUZ786449 DEV786448:DEV786449 DOR786448:DOR786449 DYN786448:DYN786449 EIJ786448:EIJ786449 ESF786448:ESF786449 FCB786448:FCB786449 FLX786448:FLX786449 FVT786448:FVT786449 GFP786448:GFP786449 GPL786448:GPL786449 GZH786448:GZH786449 HJD786448:HJD786449 HSZ786448:HSZ786449 ICV786448:ICV786449 IMR786448:IMR786449 IWN786448:IWN786449 JGJ786448:JGJ786449 JQF786448:JQF786449 KAB786448:KAB786449 KJX786448:KJX786449 KTT786448:KTT786449 LDP786448:LDP786449 LNL786448:LNL786449 LXH786448:LXH786449 MHD786448:MHD786449 MQZ786448:MQZ786449 NAV786448:NAV786449 NKR786448:NKR786449 NUN786448:NUN786449 OEJ786448:OEJ786449 OOF786448:OOF786449 OYB786448:OYB786449 PHX786448:PHX786449 PRT786448:PRT786449 QBP786448:QBP786449 QLL786448:QLL786449 QVH786448:QVH786449 RFD786448:RFD786449 ROZ786448:ROZ786449 RYV786448:RYV786449 SIR786448:SIR786449 SSN786448:SSN786449 TCJ786448:TCJ786449 TMF786448:TMF786449 TWB786448:TWB786449 UFX786448:UFX786449 UPT786448:UPT786449 UZP786448:UZP786449 VJL786448:VJL786449 VTH786448:VTH786449 WDD786448:WDD786449 WMZ786448:WMZ786449 WWV786448:WWV786449 AN851984:AN851985 KJ851984:KJ851985 UF851984:UF851985 AEB851984:AEB851985 ANX851984:ANX851985 AXT851984:AXT851985 BHP851984:BHP851985 BRL851984:BRL851985 CBH851984:CBH851985 CLD851984:CLD851985 CUZ851984:CUZ851985 DEV851984:DEV851985 DOR851984:DOR851985 DYN851984:DYN851985 EIJ851984:EIJ851985 ESF851984:ESF851985 FCB851984:FCB851985 FLX851984:FLX851985 FVT851984:FVT851985 GFP851984:GFP851985 GPL851984:GPL851985 GZH851984:GZH851985 HJD851984:HJD851985 HSZ851984:HSZ851985 ICV851984:ICV851985 IMR851984:IMR851985 IWN851984:IWN851985 JGJ851984:JGJ851985 JQF851984:JQF851985 KAB851984:KAB851985 KJX851984:KJX851985 KTT851984:KTT851985 LDP851984:LDP851985 LNL851984:LNL851985 LXH851984:LXH851985 MHD851984:MHD851985 MQZ851984:MQZ851985 NAV851984:NAV851985 NKR851984:NKR851985 NUN851984:NUN851985 OEJ851984:OEJ851985 OOF851984:OOF851985 OYB851984:OYB851985 PHX851984:PHX851985 PRT851984:PRT851985 QBP851984:QBP851985 QLL851984:QLL851985 QVH851984:QVH851985 RFD851984:RFD851985 ROZ851984:ROZ851985 RYV851984:RYV851985 SIR851984:SIR851985 SSN851984:SSN851985 TCJ851984:TCJ851985 TMF851984:TMF851985 TWB851984:TWB851985 UFX851984:UFX851985 UPT851984:UPT851985 UZP851984:UZP851985 VJL851984:VJL851985 VTH851984:VTH851985 WDD851984:WDD851985 WMZ851984:WMZ851985 WWV851984:WWV851985 AN917520:AN917521 KJ917520:KJ917521 UF917520:UF917521 AEB917520:AEB917521 ANX917520:ANX917521 AXT917520:AXT917521 BHP917520:BHP917521 BRL917520:BRL917521 CBH917520:CBH917521 CLD917520:CLD917521 CUZ917520:CUZ917521 DEV917520:DEV917521 DOR917520:DOR917521 DYN917520:DYN917521 EIJ917520:EIJ917521 ESF917520:ESF917521 FCB917520:FCB917521 FLX917520:FLX917521 FVT917520:FVT917521 GFP917520:GFP917521 GPL917520:GPL917521 GZH917520:GZH917521 HJD917520:HJD917521 HSZ917520:HSZ917521 ICV917520:ICV917521 IMR917520:IMR917521 IWN917520:IWN917521 JGJ917520:JGJ917521 JQF917520:JQF917521 KAB917520:KAB917521 KJX917520:KJX917521 KTT917520:KTT917521 LDP917520:LDP917521 LNL917520:LNL917521 LXH917520:LXH917521 MHD917520:MHD917521 MQZ917520:MQZ917521 NAV917520:NAV917521 NKR917520:NKR917521 NUN917520:NUN917521 OEJ917520:OEJ917521 OOF917520:OOF917521 OYB917520:OYB917521 PHX917520:PHX917521 PRT917520:PRT917521 QBP917520:QBP917521 QLL917520:QLL917521 QVH917520:QVH917521 RFD917520:RFD917521 ROZ917520:ROZ917521 RYV917520:RYV917521 SIR917520:SIR917521 SSN917520:SSN917521 TCJ917520:TCJ917521 TMF917520:TMF917521 TWB917520:TWB917521 UFX917520:UFX917521 UPT917520:UPT917521 UZP917520:UZP917521 VJL917520:VJL917521 VTH917520:VTH917521 WDD917520:WDD917521 WMZ917520:WMZ917521 WWV917520:WWV917521 AN983056:AN983057 KJ983056:KJ983057 UF983056:UF983057 AEB983056:AEB983057 ANX983056:ANX983057 AXT983056:AXT983057 BHP983056:BHP983057 BRL983056:BRL983057 CBH983056:CBH983057 CLD983056:CLD983057 CUZ983056:CUZ983057 DEV983056:DEV983057 DOR983056:DOR983057 DYN983056:DYN983057 EIJ983056:EIJ983057 ESF983056:ESF983057 FCB983056:FCB983057 FLX983056:FLX983057 FVT983056:FVT983057 GFP983056:GFP983057 GPL983056:GPL983057 GZH983056:GZH983057 HJD983056:HJD983057 HSZ983056:HSZ983057 ICV983056:ICV983057 IMR983056:IMR983057 IWN983056:IWN983057 JGJ983056:JGJ983057 JQF983056:JQF983057 KAB983056:KAB983057 KJX983056:KJX983057 KTT983056:KTT983057 LDP983056:LDP983057 LNL983056:LNL983057 LXH983056:LXH983057 MHD983056:MHD983057 MQZ983056:MQZ983057 NAV983056:NAV983057 NKR983056:NKR983057 NUN983056:NUN983057 OEJ983056:OEJ983057 OOF983056:OOF983057 OYB983056:OYB983057 PHX983056:PHX983057 PRT983056:PRT983057 QBP983056:QBP983057 QLL983056:QLL983057 QVH983056:QVH983057 RFD983056:RFD983057 ROZ983056:ROZ983057 RYV983056:RYV983057 SIR983056:SIR983057 SSN983056:SSN983057 TCJ983056:TCJ983057 TMF983056:TMF983057 TWB983056:TWB983057 UFX983056:UFX983057 UPT983056:UPT983057 UZP983056:UZP983057 VJL983056:VJL983057 VTH983056:VTH983057 WDD983056:WDD983057 WMZ983056:WMZ983057 WWV983056:WWV983057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WWV983059 AN65548:AN65550 KJ65548:KJ65550 UF65548:UF65550 AEB65548:AEB65550 ANX65548:ANX65550 AXT65548:AXT65550 BHP65548:BHP65550 BRL65548:BRL65550 CBH65548:CBH65550 CLD65548:CLD65550 CUZ65548:CUZ65550 DEV65548:DEV65550 DOR65548:DOR65550 DYN65548:DYN65550 EIJ65548:EIJ65550 ESF65548:ESF65550 FCB65548:FCB65550 FLX65548:FLX65550 FVT65548:FVT65550 GFP65548:GFP65550 GPL65548:GPL65550 GZH65548:GZH65550 HJD65548:HJD65550 HSZ65548:HSZ65550 ICV65548:ICV65550 IMR65548:IMR65550 IWN65548:IWN65550 JGJ65548:JGJ65550 JQF65548:JQF65550 KAB65548:KAB65550 KJX65548:KJX65550 KTT65548:KTT65550 LDP65548:LDP65550 LNL65548:LNL65550 LXH65548:LXH65550 MHD65548:MHD65550 MQZ65548:MQZ65550 NAV65548:NAV65550 NKR65548:NKR65550 NUN65548:NUN65550 OEJ65548:OEJ65550 OOF65548:OOF65550 OYB65548:OYB65550 PHX65548:PHX65550 PRT65548:PRT65550 QBP65548:QBP65550 QLL65548:QLL65550 QVH65548:QVH65550 RFD65548:RFD65550 ROZ65548:ROZ65550 RYV65548:RYV65550 SIR65548:SIR65550 SSN65548:SSN65550 TCJ65548:TCJ65550 TMF65548:TMF65550 TWB65548:TWB65550 UFX65548:UFX65550 UPT65548:UPT65550 UZP65548:UZP65550 VJL65548:VJL65550 VTH65548:VTH65550 WDD65548:WDD65550 WMZ65548:WMZ65550 WWV65548:WWV65550 AN131084:AN131086 KJ131084:KJ131086 UF131084:UF131086 AEB131084:AEB131086 ANX131084:ANX131086 AXT131084:AXT131086 BHP131084:BHP131086 BRL131084:BRL131086 CBH131084:CBH131086 CLD131084:CLD131086 CUZ131084:CUZ131086 DEV131084:DEV131086 DOR131084:DOR131086 DYN131084:DYN131086 EIJ131084:EIJ131086 ESF131084:ESF131086 FCB131084:FCB131086 FLX131084:FLX131086 FVT131084:FVT131086 GFP131084:GFP131086 GPL131084:GPL131086 GZH131084:GZH131086 HJD131084:HJD131086 HSZ131084:HSZ131086 ICV131084:ICV131086 IMR131084:IMR131086 IWN131084:IWN131086 JGJ131084:JGJ131086 JQF131084:JQF131086 KAB131084:KAB131086 KJX131084:KJX131086 KTT131084:KTT131086 LDP131084:LDP131086 LNL131084:LNL131086 LXH131084:LXH131086 MHD131084:MHD131086 MQZ131084:MQZ131086 NAV131084:NAV131086 NKR131084:NKR131086 NUN131084:NUN131086 OEJ131084:OEJ131086 OOF131084:OOF131086 OYB131084:OYB131086 PHX131084:PHX131086 PRT131084:PRT131086 QBP131084:QBP131086 QLL131084:QLL131086 QVH131084:QVH131086 RFD131084:RFD131086 ROZ131084:ROZ131086 RYV131084:RYV131086 SIR131084:SIR131086 SSN131084:SSN131086 TCJ131084:TCJ131086 TMF131084:TMF131086 TWB131084:TWB131086 UFX131084:UFX131086 UPT131084:UPT131086 UZP131084:UZP131086 VJL131084:VJL131086 VTH131084:VTH131086 WDD131084:WDD131086 WMZ131084:WMZ131086 WWV131084:WWV131086 AN196620:AN196622 KJ196620:KJ196622 UF196620:UF196622 AEB196620:AEB196622 ANX196620:ANX196622 AXT196620:AXT196622 BHP196620:BHP196622 BRL196620:BRL196622 CBH196620:CBH196622 CLD196620:CLD196622 CUZ196620:CUZ196622 DEV196620:DEV196622 DOR196620:DOR196622 DYN196620:DYN196622 EIJ196620:EIJ196622 ESF196620:ESF196622 FCB196620:FCB196622 FLX196620:FLX196622 FVT196620:FVT196622 GFP196620:GFP196622 GPL196620:GPL196622 GZH196620:GZH196622 HJD196620:HJD196622 HSZ196620:HSZ196622 ICV196620:ICV196622 IMR196620:IMR196622 IWN196620:IWN196622 JGJ196620:JGJ196622 JQF196620:JQF196622 KAB196620:KAB196622 KJX196620:KJX196622 KTT196620:KTT196622 LDP196620:LDP196622 LNL196620:LNL196622 LXH196620:LXH196622 MHD196620:MHD196622 MQZ196620:MQZ196622 NAV196620:NAV196622 NKR196620:NKR196622 NUN196620:NUN196622 OEJ196620:OEJ196622 OOF196620:OOF196622 OYB196620:OYB196622 PHX196620:PHX196622 PRT196620:PRT196622 QBP196620:QBP196622 QLL196620:QLL196622 QVH196620:QVH196622 RFD196620:RFD196622 ROZ196620:ROZ196622 RYV196620:RYV196622 SIR196620:SIR196622 SSN196620:SSN196622 TCJ196620:TCJ196622 TMF196620:TMF196622 TWB196620:TWB196622 UFX196620:UFX196622 UPT196620:UPT196622 UZP196620:UZP196622 VJL196620:VJL196622 VTH196620:VTH196622 WDD196620:WDD196622 WMZ196620:WMZ196622 WWV196620:WWV196622 AN262156:AN262158 KJ262156:KJ262158 UF262156:UF262158 AEB262156:AEB262158 ANX262156:ANX262158 AXT262156:AXT262158 BHP262156:BHP262158 BRL262156:BRL262158 CBH262156:CBH262158 CLD262156:CLD262158 CUZ262156:CUZ262158 DEV262156:DEV262158 DOR262156:DOR262158 DYN262156:DYN262158 EIJ262156:EIJ262158 ESF262156:ESF262158 FCB262156:FCB262158 FLX262156:FLX262158 FVT262156:FVT262158 GFP262156:GFP262158 GPL262156:GPL262158 GZH262156:GZH262158 HJD262156:HJD262158 HSZ262156:HSZ262158 ICV262156:ICV262158 IMR262156:IMR262158 IWN262156:IWN262158 JGJ262156:JGJ262158 JQF262156:JQF262158 KAB262156:KAB262158 KJX262156:KJX262158 KTT262156:KTT262158 LDP262156:LDP262158 LNL262156:LNL262158 LXH262156:LXH262158 MHD262156:MHD262158 MQZ262156:MQZ262158 NAV262156:NAV262158 NKR262156:NKR262158 NUN262156:NUN262158 OEJ262156:OEJ262158 OOF262156:OOF262158 OYB262156:OYB262158 PHX262156:PHX262158 PRT262156:PRT262158 QBP262156:QBP262158 QLL262156:QLL262158 QVH262156:QVH262158 RFD262156:RFD262158 ROZ262156:ROZ262158 RYV262156:RYV262158 SIR262156:SIR262158 SSN262156:SSN262158 TCJ262156:TCJ262158 TMF262156:TMF262158 TWB262156:TWB262158 UFX262156:UFX262158 UPT262156:UPT262158 UZP262156:UZP262158 VJL262156:VJL262158 VTH262156:VTH262158 WDD262156:WDD262158 WMZ262156:WMZ262158 WWV262156:WWV262158 AN327692:AN327694 KJ327692:KJ327694 UF327692:UF327694 AEB327692:AEB327694 ANX327692:ANX327694 AXT327692:AXT327694 BHP327692:BHP327694 BRL327692:BRL327694 CBH327692:CBH327694 CLD327692:CLD327694 CUZ327692:CUZ327694 DEV327692:DEV327694 DOR327692:DOR327694 DYN327692:DYN327694 EIJ327692:EIJ327694 ESF327692:ESF327694 FCB327692:FCB327694 FLX327692:FLX327694 FVT327692:FVT327694 GFP327692:GFP327694 GPL327692:GPL327694 GZH327692:GZH327694 HJD327692:HJD327694 HSZ327692:HSZ327694 ICV327692:ICV327694 IMR327692:IMR327694 IWN327692:IWN327694 JGJ327692:JGJ327694 JQF327692:JQF327694 KAB327692:KAB327694 KJX327692:KJX327694 KTT327692:KTT327694 LDP327692:LDP327694 LNL327692:LNL327694 LXH327692:LXH327694 MHD327692:MHD327694 MQZ327692:MQZ327694 NAV327692:NAV327694 NKR327692:NKR327694 NUN327692:NUN327694 OEJ327692:OEJ327694 OOF327692:OOF327694 OYB327692:OYB327694 PHX327692:PHX327694 PRT327692:PRT327694 QBP327692:QBP327694 QLL327692:QLL327694 QVH327692:QVH327694 RFD327692:RFD327694 ROZ327692:ROZ327694 RYV327692:RYV327694 SIR327692:SIR327694 SSN327692:SSN327694 TCJ327692:TCJ327694 TMF327692:TMF327694 TWB327692:TWB327694 UFX327692:UFX327694 UPT327692:UPT327694 UZP327692:UZP327694 VJL327692:VJL327694 VTH327692:VTH327694 WDD327692:WDD327694 WMZ327692:WMZ327694 WWV327692:WWV327694 AN393228:AN393230 KJ393228:KJ393230 UF393228:UF393230 AEB393228:AEB393230 ANX393228:ANX393230 AXT393228:AXT393230 BHP393228:BHP393230 BRL393228:BRL393230 CBH393228:CBH393230 CLD393228:CLD393230 CUZ393228:CUZ393230 DEV393228:DEV393230 DOR393228:DOR393230 DYN393228:DYN393230 EIJ393228:EIJ393230 ESF393228:ESF393230 FCB393228:FCB393230 FLX393228:FLX393230 FVT393228:FVT393230 GFP393228:GFP393230 GPL393228:GPL393230 GZH393228:GZH393230 HJD393228:HJD393230 HSZ393228:HSZ393230 ICV393228:ICV393230 IMR393228:IMR393230 IWN393228:IWN393230 JGJ393228:JGJ393230 JQF393228:JQF393230 KAB393228:KAB393230 KJX393228:KJX393230 KTT393228:KTT393230 LDP393228:LDP393230 LNL393228:LNL393230 LXH393228:LXH393230 MHD393228:MHD393230 MQZ393228:MQZ393230 NAV393228:NAV393230 NKR393228:NKR393230 NUN393228:NUN393230 OEJ393228:OEJ393230 OOF393228:OOF393230 OYB393228:OYB393230 PHX393228:PHX393230 PRT393228:PRT393230 QBP393228:QBP393230 QLL393228:QLL393230 QVH393228:QVH393230 RFD393228:RFD393230 ROZ393228:ROZ393230 RYV393228:RYV393230 SIR393228:SIR393230 SSN393228:SSN393230 TCJ393228:TCJ393230 TMF393228:TMF393230 TWB393228:TWB393230 UFX393228:UFX393230 UPT393228:UPT393230 UZP393228:UZP393230 VJL393228:VJL393230 VTH393228:VTH393230 WDD393228:WDD393230 WMZ393228:WMZ393230 WWV393228:WWV393230 AN458764:AN458766 KJ458764:KJ458766 UF458764:UF458766 AEB458764:AEB458766 ANX458764:ANX458766 AXT458764:AXT458766 BHP458764:BHP458766 BRL458764:BRL458766 CBH458764:CBH458766 CLD458764:CLD458766 CUZ458764:CUZ458766 DEV458764:DEV458766 DOR458764:DOR458766 DYN458764:DYN458766 EIJ458764:EIJ458766 ESF458764:ESF458766 FCB458764:FCB458766 FLX458764:FLX458766 FVT458764:FVT458766 GFP458764:GFP458766 GPL458764:GPL458766 GZH458764:GZH458766 HJD458764:HJD458766 HSZ458764:HSZ458766 ICV458764:ICV458766 IMR458764:IMR458766 IWN458764:IWN458766 JGJ458764:JGJ458766 JQF458764:JQF458766 KAB458764:KAB458766 KJX458764:KJX458766 KTT458764:KTT458766 LDP458764:LDP458766 LNL458764:LNL458766 LXH458764:LXH458766 MHD458764:MHD458766 MQZ458764:MQZ458766 NAV458764:NAV458766 NKR458764:NKR458766 NUN458764:NUN458766 OEJ458764:OEJ458766 OOF458764:OOF458766 OYB458764:OYB458766 PHX458764:PHX458766 PRT458764:PRT458766 QBP458764:QBP458766 QLL458764:QLL458766 QVH458764:QVH458766 RFD458764:RFD458766 ROZ458764:ROZ458766 RYV458764:RYV458766 SIR458764:SIR458766 SSN458764:SSN458766 TCJ458764:TCJ458766 TMF458764:TMF458766 TWB458764:TWB458766 UFX458764:UFX458766 UPT458764:UPT458766 UZP458764:UZP458766 VJL458764:VJL458766 VTH458764:VTH458766 WDD458764:WDD458766 WMZ458764:WMZ458766 WWV458764:WWV458766 AN524300:AN524302 KJ524300:KJ524302 UF524300:UF524302 AEB524300:AEB524302 ANX524300:ANX524302 AXT524300:AXT524302 BHP524300:BHP524302 BRL524300:BRL524302 CBH524300:CBH524302 CLD524300:CLD524302 CUZ524300:CUZ524302 DEV524300:DEV524302 DOR524300:DOR524302 DYN524300:DYN524302 EIJ524300:EIJ524302 ESF524300:ESF524302 FCB524300:FCB524302 FLX524300:FLX524302 FVT524300:FVT524302 GFP524300:GFP524302 GPL524300:GPL524302 GZH524300:GZH524302 HJD524300:HJD524302 HSZ524300:HSZ524302 ICV524300:ICV524302 IMR524300:IMR524302 IWN524300:IWN524302 JGJ524300:JGJ524302 JQF524300:JQF524302 KAB524300:KAB524302 KJX524300:KJX524302 KTT524300:KTT524302 LDP524300:LDP524302 LNL524300:LNL524302 LXH524300:LXH524302 MHD524300:MHD524302 MQZ524300:MQZ524302 NAV524300:NAV524302 NKR524300:NKR524302 NUN524300:NUN524302 OEJ524300:OEJ524302 OOF524300:OOF524302 OYB524300:OYB524302 PHX524300:PHX524302 PRT524300:PRT524302 QBP524300:QBP524302 QLL524300:QLL524302 QVH524300:QVH524302 RFD524300:RFD524302 ROZ524300:ROZ524302 RYV524300:RYV524302 SIR524300:SIR524302 SSN524300:SSN524302 TCJ524300:TCJ524302 TMF524300:TMF524302 TWB524300:TWB524302 UFX524300:UFX524302 UPT524300:UPT524302 UZP524300:UZP524302 VJL524300:VJL524302 VTH524300:VTH524302 WDD524300:WDD524302 WMZ524300:WMZ524302 WWV524300:WWV524302 AN589836:AN589838 KJ589836:KJ589838 UF589836:UF589838 AEB589836:AEB589838 ANX589836:ANX589838 AXT589836:AXT589838 BHP589836:BHP589838 BRL589836:BRL589838 CBH589836:CBH589838 CLD589836:CLD589838 CUZ589836:CUZ589838 DEV589836:DEV589838 DOR589836:DOR589838 DYN589836:DYN589838 EIJ589836:EIJ589838 ESF589836:ESF589838 FCB589836:FCB589838 FLX589836:FLX589838 FVT589836:FVT589838 GFP589836:GFP589838 GPL589836:GPL589838 GZH589836:GZH589838 HJD589836:HJD589838 HSZ589836:HSZ589838 ICV589836:ICV589838 IMR589836:IMR589838 IWN589836:IWN589838 JGJ589836:JGJ589838 JQF589836:JQF589838 KAB589836:KAB589838 KJX589836:KJX589838 KTT589836:KTT589838 LDP589836:LDP589838 LNL589836:LNL589838 LXH589836:LXH589838 MHD589836:MHD589838 MQZ589836:MQZ589838 NAV589836:NAV589838 NKR589836:NKR589838 NUN589836:NUN589838 OEJ589836:OEJ589838 OOF589836:OOF589838 OYB589836:OYB589838 PHX589836:PHX589838 PRT589836:PRT589838 QBP589836:QBP589838 QLL589836:QLL589838 QVH589836:QVH589838 RFD589836:RFD589838 ROZ589836:ROZ589838 RYV589836:RYV589838 SIR589836:SIR589838 SSN589836:SSN589838 TCJ589836:TCJ589838 TMF589836:TMF589838 TWB589836:TWB589838 UFX589836:UFX589838 UPT589836:UPT589838 UZP589836:UZP589838 VJL589836:VJL589838 VTH589836:VTH589838 WDD589836:WDD589838 WMZ589836:WMZ589838 WWV589836:WWV589838 AN655372:AN655374 KJ655372:KJ655374 UF655372:UF655374 AEB655372:AEB655374 ANX655372:ANX655374 AXT655372:AXT655374 BHP655372:BHP655374 BRL655372:BRL655374 CBH655372:CBH655374 CLD655372:CLD655374 CUZ655372:CUZ655374 DEV655372:DEV655374 DOR655372:DOR655374 DYN655372:DYN655374 EIJ655372:EIJ655374 ESF655372:ESF655374 FCB655372:FCB655374 FLX655372:FLX655374 FVT655372:FVT655374 GFP655372:GFP655374 GPL655372:GPL655374 GZH655372:GZH655374 HJD655372:HJD655374 HSZ655372:HSZ655374 ICV655372:ICV655374 IMR655372:IMR655374 IWN655372:IWN655374 JGJ655372:JGJ655374 JQF655372:JQF655374 KAB655372:KAB655374 KJX655372:KJX655374 KTT655372:KTT655374 LDP655372:LDP655374 LNL655372:LNL655374 LXH655372:LXH655374 MHD655372:MHD655374 MQZ655372:MQZ655374 NAV655372:NAV655374 NKR655372:NKR655374 NUN655372:NUN655374 OEJ655372:OEJ655374 OOF655372:OOF655374 OYB655372:OYB655374 PHX655372:PHX655374 PRT655372:PRT655374 QBP655372:QBP655374 QLL655372:QLL655374 QVH655372:QVH655374 RFD655372:RFD655374 ROZ655372:ROZ655374 RYV655372:RYV655374 SIR655372:SIR655374 SSN655372:SSN655374 TCJ655372:TCJ655374 TMF655372:TMF655374 TWB655372:TWB655374 UFX655372:UFX655374 UPT655372:UPT655374 UZP655372:UZP655374 VJL655372:VJL655374 VTH655372:VTH655374 WDD655372:WDD655374 WMZ655372:WMZ655374 WWV655372:WWV655374 AN720908:AN720910 KJ720908:KJ720910 UF720908:UF720910 AEB720908:AEB720910 ANX720908:ANX720910 AXT720908:AXT720910 BHP720908:BHP720910 BRL720908:BRL720910 CBH720908:CBH720910 CLD720908:CLD720910 CUZ720908:CUZ720910 DEV720908:DEV720910 DOR720908:DOR720910 DYN720908:DYN720910 EIJ720908:EIJ720910 ESF720908:ESF720910 FCB720908:FCB720910 FLX720908:FLX720910 FVT720908:FVT720910 GFP720908:GFP720910 GPL720908:GPL720910 GZH720908:GZH720910 HJD720908:HJD720910 HSZ720908:HSZ720910 ICV720908:ICV720910 IMR720908:IMR720910 IWN720908:IWN720910 JGJ720908:JGJ720910 JQF720908:JQF720910 KAB720908:KAB720910 KJX720908:KJX720910 KTT720908:KTT720910 LDP720908:LDP720910 LNL720908:LNL720910 LXH720908:LXH720910 MHD720908:MHD720910 MQZ720908:MQZ720910 NAV720908:NAV720910 NKR720908:NKR720910 NUN720908:NUN720910 OEJ720908:OEJ720910 OOF720908:OOF720910 OYB720908:OYB720910 PHX720908:PHX720910 PRT720908:PRT720910 QBP720908:QBP720910 QLL720908:QLL720910 QVH720908:QVH720910 RFD720908:RFD720910 ROZ720908:ROZ720910 RYV720908:RYV720910 SIR720908:SIR720910 SSN720908:SSN720910 TCJ720908:TCJ720910 TMF720908:TMF720910 TWB720908:TWB720910 UFX720908:UFX720910 UPT720908:UPT720910 UZP720908:UZP720910 VJL720908:VJL720910 VTH720908:VTH720910 WDD720908:WDD720910 WMZ720908:WMZ720910 WWV720908:WWV720910 AN786444:AN786446 KJ786444:KJ786446 UF786444:UF786446 AEB786444:AEB786446 ANX786444:ANX786446 AXT786444:AXT786446 BHP786444:BHP786446 BRL786444:BRL786446 CBH786444:CBH786446 CLD786444:CLD786446 CUZ786444:CUZ786446 DEV786444:DEV786446 DOR786444:DOR786446 DYN786444:DYN786446 EIJ786444:EIJ786446 ESF786444:ESF786446 FCB786444:FCB786446 FLX786444:FLX786446 FVT786444:FVT786446 GFP786444:GFP786446 GPL786444:GPL786446 GZH786444:GZH786446 HJD786444:HJD786446 HSZ786444:HSZ786446 ICV786444:ICV786446 IMR786444:IMR786446 IWN786444:IWN786446 JGJ786444:JGJ786446 JQF786444:JQF786446 KAB786444:KAB786446 KJX786444:KJX786446 KTT786444:KTT786446 LDP786444:LDP786446 LNL786444:LNL786446 LXH786444:LXH786446 MHD786444:MHD786446 MQZ786444:MQZ786446 NAV786444:NAV786446 NKR786444:NKR786446 NUN786444:NUN786446 OEJ786444:OEJ786446 OOF786444:OOF786446 OYB786444:OYB786446 PHX786444:PHX786446 PRT786444:PRT786446 QBP786444:QBP786446 QLL786444:QLL786446 QVH786444:QVH786446 RFD786444:RFD786446 ROZ786444:ROZ786446 RYV786444:RYV786446 SIR786444:SIR786446 SSN786444:SSN786446 TCJ786444:TCJ786446 TMF786444:TMF786446 TWB786444:TWB786446 UFX786444:UFX786446 UPT786444:UPT786446 UZP786444:UZP786446 VJL786444:VJL786446 VTH786444:VTH786446 WDD786444:WDD786446 WMZ786444:WMZ786446 WWV786444:WWV786446 AN851980:AN851982 KJ851980:KJ851982 UF851980:UF851982 AEB851980:AEB851982 ANX851980:ANX851982 AXT851980:AXT851982 BHP851980:BHP851982 BRL851980:BRL851982 CBH851980:CBH851982 CLD851980:CLD851982 CUZ851980:CUZ851982 DEV851980:DEV851982 DOR851980:DOR851982 DYN851980:DYN851982 EIJ851980:EIJ851982 ESF851980:ESF851982 FCB851980:FCB851982 FLX851980:FLX851982 FVT851980:FVT851982 GFP851980:GFP851982 GPL851980:GPL851982 GZH851980:GZH851982 HJD851980:HJD851982 HSZ851980:HSZ851982 ICV851980:ICV851982 IMR851980:IMR851982 IWN851980:IWN851982 JGJ851980:JGJ851982 JQF851980:JQF851982 KAB851980:KAB851982 KJX851980:KJX851982 KTT851980:KTT851982 LDP851980:LDP851982 LNL851980:LNL851982 LXH851980:LXH851982 MHD851980:MHD851982 MQZ851980:MQZ851982 NAV851980:NAV851982 NKR851980:NKR851982 NUN851980:NUN851982 OEJ851980:OEJ851982 OOF851980:OOF851982 OYB851980:OYB851982 PHX851980:PHX851982 PRT851980:PRT851982 QBP851980:QBP851982 QLL851980:QLL851982 QVH851980:QVH851982 RFD851980:RFD851982 ROZ851980:ROZ851982 RYV851980:RYV851982 SIR851980:SIR851982 SSN851980:SSN851982 TCJ851980:TCJ851982 TMF851980:TMF851982 TWB851980:TWB851982 UFX851980:UFX851982 UPT851980:UPT851982 UZP851980:UZP851982 VJL851980:VJL851982 VTH851980:VTH851982 WDD851980:WDD851982 WMZ851980:WMZ851982 WWV851980:WWV851982 AN917516:AN917518 KJ917516:KJ917518 UF917516:UF917518 AEB917516:AEB917518 ANX917516:ANX917518 AXT917516:AXT917518 BHP917516:BHP917518 BRL917516:BRL917518 CBH917516:CBH917518 CLD917516:CLD917518 CUZ917516:CUZ917518 DEV917516:DEV917518 DOR917516:DOR917518 DYN917516:DYN917518 EIJ917516:EIJ917518 ESF917516:ESF917518 FCB917516:FCB917518 FLX917516:FLX917518 FVT917516:FVT917518 GFP917516:GFP917518 GPL917516:GPL917518 GZH917516:GZH917518 HJD917516:HJD917518 HSZ917516:HSZ917518 ICV917516:ICV917518 IMR917516:IMR917518 IWN917516:IWN917518 JGJ917516:JGJ917518 JQF917516:JQF917518 KAB917516:KAB917518 KJX917516:KJX917518 KTT917516:KTT917518 LDP917516:LDP917518 LNL917516:LNL917518 LXH917516:LXH917518 MHD917516:MHD917518 MQZ917516:MQZ917518 NAV917516:NAV917518 NKR917516:NKR917518 NUN917516:NUN917518 OEJ917516:OEJ917518 OOF917516:OOF917518 OYB917516:OYB917518 PHX917516:PHX917518 PRT917516:PRT917518 QBP917516:QBP917518 QLL917516:QLL917518 QVH917516:QVH917518 RFD917516:RFD917518 ROZ917516:ROZ917518 RYV917516:RYV917518 SIR917516:SIR917518 SSN917516:SSN917518 TCJ917516:TCJ917518 TMF917516:TMF917518 TWB917516:TWB917518 UFX917516:UFX917518 UPT917516:UPT917518 UZP917516:UZP917518 VJL917516:VJL917518 VTH917516:VTH917518 WDD917516:WDD917518 WMZ917516:WMZ917518 WWV917516:WWV917518 AN983052:AN983054 KJ983052:KJ983054 UF983052:UF983054 AEB983052:AEB983054 ANX983052:ANX983054 AXT983052:AXT983054 BHP983052:BHP983054 BRL983052:BRL983054 CBH983052:CBH983054 CLD983052:CLD983054 CUZ983052:CUZ983054 DEV983052:DEV983054 DOR983052:DOR983054 DYN983052:DYN983054 EIJ983052:EIJ983054 ESF983052:ESF983054 FCB983052:FCB983054 FLX983052:FLX983054 FVT983052:FVT983054 GFP983052:GFP983054 GPL983052:GPL983054 GZH983052:GZH983054 HJD983052:HJD983054 HSZ983052:HSZ983054 ICV983052:ICV983054 IMR983052:IMR983054 IWN983052:IWN983054 JGJ983052:JGJ983054 JQF983052:JQF983054 KAB983052:KAB983054 KJX983052:KJX983054 KTT983052:KTT983054 LDP983052:LDP983054 LNL983052:LNL983054 LXH983052:LXH983054 MHD983052:MHD983054 MQZ983052:MQZ983054 NAV983052:NAV983054 NKR983052:NKR983054 NUN983052:NUN983054 OEJ983052:OEJ983054 OOF983052:OOF983054 OYB983052:OYB983054 PHX983052:PHX983054 PRT983052:PRT983054 QBP983052:QBP983054 QLL983052:QLL983054 QVH983052:QVH983054 RFD983052:RFD983054 ROZ983052:ROZ983054 RYV983052:RYV983054 SIR983052:SIR983054 SSN983052:SSN983054 TCJ983052:TCJ983054 TMF983052:TMF983054 TWB983052:TWB983054 UFX983052:UFX983054 UPT983052:UPT983054 UZP983052:UZP983054 VJL983052:VJL983054 VTH983052:VTH983054 WDD983052:WDD983054 WMZ983052:WMZ983054 WWV983052:WWV983054 WWV14 WMZ14 WDD14 VTH14 VJL14 UZP14 UPT14 UFX14 TWB14 TMF14 TCJ14 SSN14 SIR14 RYV14 ROZ14 RFD14 QVH14 QLL14 QBP14 PRT14 PHX14 OYB14 OOF14 OEJ14 NUN14 NKR14 NAV14 MQZ14 MHD14 LXH14 LNL14 LDP14 KTT14 KJX14 KAB14 JQF14 JGJ14 IWN14 IMR14 ICV14 HSZ14 HJD14 GZH14 GPL14 GFP14 FVT14 FLX14 FCB14 ESF14 EIJ14 DYN14 DOR14 DEV14 CUZ14 CLD14 CBH14 BRL14 BHP14 AXT14 ANX14 AEB14 UF14 KJ14 AN14 AN17 AN19:AN21" xr:uid="{00000000-0002-0000-1000-000006000000}">
      <formula1>"　,４,５,６,７,８,９,１０,１１,１２,１,２,３"</formula1>
    </dataValidation>
    <dataValidation type="list" imeMode="fullAlpha" allowBlank="1" showInputMessage="1" showErrorMessage="1" sqref="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18:AN21 WMZ15:WMZ20 WDD15:WDD20 VTH15:VTH20 VJL15:VJL20 UZP15:UZP20 UPT15:UPT20 UFX15:UFX20 TWB15:TWB20 TMF15:TMF20 TCJ15:TCJ20 SSN15:SSN20 SIR15:SIR20 RYV15:RYV20 ROZ15:ROZ20 RFD15:RFD20 QVH15:QVH20 QLL15:QLL20 QBP15:QBP20 PRT15:PRT20 PHX15:PHX20 OYB15:OYB20 OOF15:OOF20 OEJ15:OEJ20 NUN15:NUN20 NKR15:NKR20 NAV15:NAV20 MQZ15:MQZ20 MHD15:MHD20 LXH15:LXH20 LNL15:LNL20 LDP15:LDP20 KTT15:KTT20 KJX15:KJX20 KAB15:KAB20 JQF15:JQF20 JGJ15:JGJ20 IWN15:IWN20 IMR15:IMR20 ICV15:ICV20 HSZ15:HSZ20 HJD15:HJD20 GZH15:GZH20 GPL15:GPL20 GFP15:GFP20 FVT15:FVT20 FLX15:FLX20 FCB15:FCB20 ESF15:ESF20 EIJ15:EIJ20 DYN15:DYN20 DOR15:DOR20 DEV15:DEV20 CUZ15:CUZ20 CLD15:CLD20 CBH15:CBH20 BRL15:BRL20 BHP15:BHP20 AXT15:AXT20 ANX15:ANX20 AEB15:AEB20 UF15:UF20 AN15:AN16 WWV15:WWV20 KJ15:KJ20" xr:uid="{00000000-0002-0000-10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18:AP21 WNB15:WNB20 WDF15:WDF20 VTJ15:VTJ20 VJN15:VJN20 UZR15:UZR20 UPV15:UPV20 UFZ15:UFZ20 TWD15:TWD20 TMH15:TMH20 TCL15:TCL20 SSP15:SSP20 SIT15:SIT20 RYX15:RYX20 RPB15:RPB20 RFF15:RFF20 QVJ15:QVJ20 QLN15:QLN20 QBR15:QBR20 PRV15:PRV20 PHZ15:PHZ20 OYD15:OYD20 OOH15:OOH20 OEL15:OEL20 NUP15:NUP20 NKT15:NKT20 NAX15:NAX20 MRB15:MRB20 MHF15:MHF20 LXJ15:LXJ20 LNN15:LNN20 LDR15:LDR20 KTV15:KTV20 KJZ15:KJZ20 KAD15:KAD20 JQH15:JQH20 JGL15:JGL20 IWP15:IWP20 IMT15:IMT20 ICX15:ICX20 HTB15:HTB20 HJF15:HJF20 GZJ15:GZJ20 GPN15:GPN20 GFR15:GFR20 FVV15:FVV20 FLZ15:FLZ20 FCD15:FCD20 ESH15:ESH20 EIL15:EIL20 DYP15:DYP20 DOT15:DOT20 DEX15:DEX20 CVB15:CVB20 CLF15:CLF20 CBJ15:CBJ20 BRN15:BRN20 BHR15:BHR20 AXV15:AXV20 ANZ15:ANZ20 AED15:AED20 UH15:UH20 AP15:AP16 WWX15:WWX20 KL15:KL20" xr:uid="{00000000-0002-0000-1000-000008000000}">
      <formula1>"　,1,28,29,30,31,"</formula1>
    </dataValidation>
    <dataValidation errorStyle="warning" allowBlank="1" showInputMessage="1" showErrorMessage="1" sqref="AJ19:AL21" xr:uid="{46A1D697-6AB2-4C65-9608-76904756641A}"/>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R3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73</v>
      </c>
      <c r="C1" s="3"/>
      <c r="D1" s="3"/>
      <c r="E1" s="3"/>
      <c r="F1" s="3"/>
      <c r="H1" s="3" t="s">
        <v>155</v>
      </c>
      <c r="I1" s="3"/>
      <c r="J1" s="3"/>
      <c r="K1" s="3"/>
      <c r="L1" s="3"/>
      <c r="M1" s="3"/>
      <c r="N1" s="3"/>
      <c r="O1" s="3"/>
      <c r="Z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t="s">
        <v>168</v>
      </c>
      <c r="D3" s="3"/>
      <c r="E3" s="808" t="s">
        <v>169</v>
      </c>
      <c r="F3" s="808"/>
      <c r="G3" s="808"/>
      <c r="H3" s="808"/>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B4" s="3"/>
      <c r="D4" s="3"/>
      <c r="E4" s="3"/>
      <c r="F4" s="3"/>
      <c r="G4" s="3"/>
      <c r="H4" s="3"/>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413" t="s">
        <v>3</v>
      </c>
      <c r="P5" s="414"/>
      <c r="Q5" s="414"/>
      <c r="R5" s="414"/>
      <c r="S5" s="414"/>
      <c r="T5" s="414"/>
      <c r="U5" s="414"/>
      <c r="V5" s="414"/>
      <c r="W5" s="414"/>
      <c r="X5" s="402" t="s">
        <v>63</v>
      </c>
      <c r="Y5" s="397"/>
      <c r="Z5" s="396" t="s">
        <v>64</v>
      </c>
      <c r="AA5" s="396"/>
      <c r="AB5" s="396" t="s">
        <v>65</v>
      </c>
      <c r="AC5" s="396"/>
      <c r="AD5" s="396" t="s">
        <v>66</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399"/>
      <c r="Y6" s="400"/>
      <c r="Z6" s="400"/>
      <c r="AA6" s="400"/>
      <c r="AB6" s="400"/>
      <c r="AC6" s="400"/>
      <c r="AD6" s="400"/>
      <c r="AE6" s="400"/>
      <c r="AF6" s="400"/>
      <c r="AG6" s="400"/>
      <c r="AH6" s="400"/>
      <c r="AI6" s="400"/>
      <c r="AJ6" s="400"/>
      <c r="AK6" s="400"/>
      <c r="AL6" s="400"/>
      <c r="AM6" s="400"/>
      <c r="AN6" s="400"/>
      <c r="AO6" s="400"/>
      <c r="AP6" s="400"/>
      <c r="AQ6" s="401"/>
      <c r="AR6" s="54"/>
    </row>
    <row r="7" spans="1:44" s="102" customFormat="1" ht="24.95" customHeight="1" thickBot="1">
      <c r="O7" s="413" t="s">
        <v>173</v>
      </c>
      <c r="P7" s="414"/>
      <c r="Q7" s="414"/>
      <c r="R7" s="414"/>
      <c r="S7" s="414"/>
      <c r="T7" s="414"/>
      <c r="U7" s="414"/>
      <c r="V7" s="414"/>
      <c r="W7" s="467"/>
      <c r="X7" s="171"/>
      <c r="Y7" s="178"/>
      <c r="Z7" s="178"/>
      <c r="AA7" s="178"/>
      <c r="AB7" s="472" t="s">
        <v>74</v>
      </c>
      <c r="AC7" s="472"/>
      <c r="AD7" s="472"/>
      <c r="AE7" s="472"/>
      <c r="AF7" s="472"/>
      <c r="AG7" s="472"/>
      <c r="AH7" s="472"/>
      <c r="AI7" s="472"/>
      <c r="AJ7" s="472"/>
      <c r="AK7" s="472"/>
      <c r="AL7" s="472"/>
      <c r="AM7" s="472"/>
      <c r="AN7" s="178"/>
      <c r="AO7" s="178"/>
      <c r="AP7" s="178"/>
      <c r="AQ7" s="172"/>
    </row>
    <row r="8" spans="1:44" s="102" customFormat="1" ht="20.100000000000001" customHeight="1">
      <c r="M8" s="56"/>
      <c r="N8" s="56"/>
      <c r="O8" s="128"/>
      <c r="P8" s="128"/>
      <c r="Q8" s="128"/>
      <c r="R8" s="128"/>
      <c r="S8" s="128"/>
      <c r="T8" s="128"/>
      <c r="U8" s="128"/>
      <c r="V8" s="128"/>
      <c r="W8" s="128"/>
      <c r="X8" s="71"/>
      <c r="Y8" s="54"/>
      <c r="Z8" s="54"/>
      <c r="AA8" s="54"/>
      <c r="AB8" s="14"/>
      <c r="AC8" s="14"/>
      <c r="AD8" s="14"/>
      <c r="AE8" s="14"/>
      <c r="AF8" s="14"/>
      <c r="AG8" s="14"/>
      <c r="AH8" s="14"/>
      <c r="AI8" s="14"/>
      <c r="AJ8" s="14"/>
      <c r="AK8" s="14"/>
      <c r="AL8" s="14"/>
      <c r="AM8" s="14"/>
      <c r="AN8" s="54"/>
      <c r="AO8" s="54"/>
      <c r="AP8" s="54"/>
      <c r="AQ8" s="71"/>
      <c r="AR8" s="56"/>
    </row>
    <row r="9" spans="1:44" s="102" customFormat="1" ht="8.4499999999999993" customHeight="1" thickBot="1"/>
    <row r="10" spans="1:44"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26.25" customHeight="1">
      <c r="A14" s="136"/>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c r="AO14" s="30" t="s">
        <v>10</v>
      </c>
      <c r="AP14" s="76"/>
      <c r="AQ14" s="32" t="s">
        <v>11</v>
      </c>
    </row>
    <row r="15" spans="1:44" s="102" customFormat="1" ht="26.25" customHeight="1">
      <c r="A15" s="137"/>
      <c r="B15" s="379" t="s">
        <v>476</v>
      </c>
      <c r="C15" s="380"/>
      <c r="D15" s="380"/>
      <c r="E15" s="380"/>
      <c r="F15" s="380"/>
      <c r="G15" s="380"/>
      <c r="H15" s="380"/>
      <c r="I15" s="381"/>
      <c r="J15" s="113"/>
      <c r="K15" s="449" t="s">
        <v>178</v>
      </c>
      <c r="L15" s="449"/>
      <c r="M15" s="449"/>
      <c r="N15" s="449"/>
      <c r="O15" s="449"/>
      <c r="P15" s="449" t="s">
        <v>394</v>
      </c>
      <c r="Q15" s="449"/>
      <c r="R15" s="449"/>
      <c r="S15" s="449"/>
      <c r="T15" s="449"/>
      <c r="U15" s="449" t="s">
        <v>395</v>
      </c>
      <c r="V15" s="449"/>
      <c r="W15" s="449"/>
      <c r="X15" s="449"/>
      <c r="Y15" s="449"/>
      <c r="Z15" s="449" t="s">
        <v>396</v>
      </c>
      <c r="AA15" s="449"/>
      <c r="AB15" s="449"/>
      <c r="AC15" s="449"/>
      <c r="AD15" s="449"/>
      <c r="AE15" s="449" t="s">
        <v>397</v>
      </c>
      <c r="AF15" s="449"/>
      <c r="AG15" s="449"/>
      <c r="AH15" s="449"/>
      <c r="AI15" s="449"/>
      <c r="AJ15" s="818"/>
      <c r="AK15" s="638"/>
      <c r="AL15" s="638"/>
      <c r="AM15" s="221" t="s">
        <v>9</v>
      </c>
      <c r="AN15" s="161" t="s">
        <v>0</v>
      </c>
      <c r="AO15" s="221" t="s">
        <v>10</v>
      </c>
      <c r="AP15" s="166"/>
      <c r="AQ15" s="223" t="s">
        <v>11</v>
      </c>
    </row>
    <row r="16" spans="1:44" s="102" customFormat="1" ht="26.25" customHeight="1">
      <c r="A16" s="105"/>
      <c r="B16" s="452" t="s">
        <v>147</v>
      </c>
      <c r="C16" s="453"/>
      <c r="D16" s="453"/>
      <c r="E16" s="453"/>
      <c r="F16" s="453"/>
      <c r="G16" s="453"/>
      <c r="H16" s="453"/>
      <c r="I16" s="454"/>
      <c r="J16" s="130"/>
      <c r="K16" s="386" t="s">
        <v>75</v>
      </c>
      <c r="L16" s="386"/>
      <c r="M16" s="386"/>
      <c r="N16" s="386"/>
      <c r="O16" s="386"/>
      <c r="P16" s="386"/>
      <c r="Q16" s="386"/>
      <c r="R16" s="386"/>
      <c r="S16" s="386" t="s">
        <v>394</v>
      </c>
      <c r="T16" s="386"/>
      <c r="U16" s="386"/>
      <c r="V16" s="386"/>
      <c r="W16" s="386"/>
      <c r="X16" s="386"/>
      <c r="Y16" s="386"/>
      <c r="Z16" s="386"/>
      <c r="AA16" s="386" t="s">
        <v>395</v>
      </c>
      <c r="AB16" s="386"/>
      <c r="AC16" s="386"/>
      <c r="AD16" s="386"/>
      <c r="AE16" s="386"/>
      <c r="AF16" s="386"/>
      <c r="AG16" s="386"/>
      <c r="AH16" s="386"/>
      <c r="AI16" s="130"/>
      <c r="AJ16" s="681"/>
      <c r="AK16" s="682"/>
      <c r="AL16" s="682"/>
      <c r="AM16" s="17" t="s">
        <v>9</v>
      </c>
      <c r="AN16" s="175" t="s">
        <v>0</v>
      </c>
      <c r="AO16" s="17" t="s">
        <v>10</v>
      </c>
      <c r="AP16" s="59"/>
      <c r="AQ16" s="18" t="s">
        <v>11</v>
      </c>
    </row>
    <row r="17" spans="1:44" s="102" customFormat="1" ht="26.25" customHeight="1">
      <c r="A17" s="105"/>
      <c r="B17" s="383" t="s">
        <v>474</v>
      </c>
      <c r="C17" s="453"/>
      <c r="D17" s="453"/>
      <c r="E17" s="453"/>
      <c r="F17" s="453"/>
      <c r="G17" s="453"/>
      <c r="H17" s="453"/>
      <c r="I17" s="454"/>
      <c r="J17" s="130"/>
      <c r="K17" s="386" t="s">
        <v>75</v>
      </c>
      <c r="L17" s="386"/>
      <c r="M17" s="386"/>
      <c r="N17" s="386"/>
      <c r="O17" s="386"/>
      <c r="P17" s="386"/>
      <c r="Q17" s="386"/>
      <c r="R17" s="386"/>
      <c r="S17" s="386" t="s">
        <v>394</v>
      </c>
      <c r="T17" s="386"/>
      <c r="U17" s="386"/>
      <c r="V17" s="386"/>
      <c r="W17" s="386"/>
      <c r="X17" s="386"/>
      <c r="Y17" s="386"/>
      <c r="Z17" s="386"/>
      <c r="AA17" s="386" t="s">
        <v>395</v>
      </c>
      <c r="AB17" s="386"/>
      <c r="AC17" s="386"/>
      <c r="AD17" s="386"/>
      <c r="AE17" s="386"/>
      <c r="AF17" s="386"/>
      <c r="AG17" s="386"/>
      <c r="AH17" s="386"/>
      <c r="AI17" s="130"/>
      <c r="AJ17" s="236"/>
      <c r="AK17" s="237"/>
      <c r="AL17" s="237"/>
      <c r="AM17" s="17" t="s">
        <v>9</v>
      </c>
      <c r="AN17" s="175"/>
      <c r="AO17" s="17" t="s">
        <v>10</v>
      </c>
      <c r="AP17" s="59"/>
      <c r="AQ17" s="18" t="s">
        <v>39</v>
      </c>
    </row>
    <row r="18" spans="1:44" s="102" customFormat="1" ht="26.25" customHeight="1">
      <c r="A18" s="105"/>
      <c r="B18" s="383" t="s">
        <v>475</v>
      </c>
      <c r="C18" s="453"/>
      <c r="D18" s="453"/>
      <c r="E18" s="453"/>
      <c r="F18" s="453"/>
      <c r="G18" s="453"/>
      <c r="H18" s="453"/>
      <c r="I18" s="454"/>
      <c r="J18" s="130"/>
      <c r="K18" s="386" t="s">
        <v>75</v>
      </c>
      <c r="L18" s="386"/>
      <c r="M18" s="386"/>
      <c r="N18" s="386"/>
      <c r="O18" s="386"/>
      <c r="P18" s="386"/>
      <c r="Q18" s="386"/>
      <c r="R18" s="386"/>
      <c r="S18" s="386" t="s">
        <v>394</v>
      </c>
      <c r="T18" s="386"/>
      <c r="U18" s="386"/>
      <c r="V18" s="386"/>
      <c r="W18" s="386"/>
      <c r="X18" s="386"/>
      <c r="Y18" s="386"/>
      <c r="Z18" s="386"/>
      <c r="AA18" s="386" t="s">
        <v>395</v>
      </c>
      <c r="AB18" s="386"/>
      <c r="AC18" s="386"/>
      <c r="AD18" s="386"/>
      <c r="AE18" s="386"/>
      <c r="AF18" s="386"/>
      <c r="AG18" s="386"/>
      <c r="AH18" s="386"/>
      <c r="AI18" s="130"/>
      <c r="AJ18" s="236"/>
      <c r="AK18" s="237"/>
      <c r="AL18" s="237"/>
      <c r="AM18" s="17" t="s">
        <v>9</v>
      </c>
      <c r="AN18" s="175"/>
      <c r="AO18" s="17" t="s">
        <v>10</v>
      </c>
      <c r="AP18" s="59"/>
      <c r="AQ18" s="18" t="s">
        <v>39</v>
      </c>
    </row>
    <row r="19" spans="1:44" s="102" customFormat="1" ht="26.25" customHeight="1">
      <c r="A19" s="109"/>
      <c r="B19" s="587" t="s">
        <v>122</v>
      </c>
      <c r="C19" s="812"/>
      <c r="D19" s="812"/>
      <c r="E19" s="812"/>
      <c r="F19" s="812"/>
      <c r="G19" s="812"/>
      <c r="H19" s="812"/>
      <c r="I19" s="812"/>
      <c r="J19" s="425" t="s">
        <v>56</v>
      </c>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7"/>
      <c r="AJ19" s="681"/>
      <c r="AK19" s="682"/>
      <c r="AL19" s="682"/>
      <c r="AM19" s="17" t="s">
        <v>9</v>
      </c>
      <c r="AN19" s="175" t="s">
        <v>0</v>
      </c>
      <c r="AO19" s="17" t="s">
        <v>10</v>
      </c>
      <c r="AP19" s="59"/>
      <c r="AQ19" s="18" t="s">
        <v>11</v>
      </c>
    </row>
    <row r="20" spans="1:44" s="102" customFormat="1" ht="26.25" customHeight="1">
      <c r="A20" s="105"/>
      <c r="B20" s="383" t="s">
        <v>473</v>
      </c>
      <c r="C20" s="813"/>
      <c r="D20" s="813"/>
      <c r="E20" s="813"/>
      <c r="F20" s="813"/>
      <c r="G20" s="813"/>
      <c r="H20" s="813"/>
      <c r="I20" s="814"/>
      <c r="J20" s="130"/>
      <c r="K20" s="386" t="s">
        <v>75</v>
      </c>
      <c r="L20" s="386"/>
      <c r="M20" s="386"/>
      <c r="N20" s="386"/>
      <c r="O20" s="386"/>
      <c r="P20" s="386"/>
      <c r="Q20" s="386"/>
      <c r="R20" s="386"/>
      <c r="S20" s="386" t="s">
        <v>394</v>
      </c>
      <c r="T20" s="386"/>
      <c r="U20" s="386"/>
      <c r="V20" s="386"/>
      <c r="W20" s="386"/>
      <c r="X20" s="386"/>
      <c r="Y20" s="386"/>
      <c r="Z20" s="386"/>
      <c r="AA20" s="386" t="s">
        <v>395</v>
      </c>
      <c r="AB20" s="386"/>
      <c r="AC20" s="386"/>
      <c r="AD20" s="386"/>
      <c r="AE20" s="386"/>
      <c r="AF20" s="386"/>
      <c r="AG20" s="386"/>
      <c r="AH20" s="386"/>
      <c r="AI20" s="130"/>
      <c r="AJ20" s="236"/>
      <c r="AK20" s="237"/>
      <c r="AL20" s="237"/>
      <c r="AM20" s="17" t="s">
        <v>9</v>
      </c>
      <c r="AN20" s="175"/>
      <c r="AO20" s="17" t="s">
        <v>10</v>
      </c>
      <c r="AP20" s="59"/>
      <c r="AQ20" s="18" t="s">
        <v>39</v>
      </c>
    </row>
    <row r="21" spans="1:44" s="102" customFormat="1" ht="26.25" customHeight="1">
      <c r="A21" s="105"/>
      <c r="B21" s="383" t="s">
        <v>175</v>
      </c>
      <c r="C21" s="813"/>
      <c r="D21" s="813"/>
      <c r="E21" s="813"/>
      <c r="F21" s="813"/>
      <c r="G21" s="813"/>
      <c r="H21" s="813"/>
      <c r="I21" s="814"/>
      <c r="J21" s="90"/>
      <c r="K21" s="386" t="s">
        <v>176</v>
      </c>
      <c r="L21" s="386"/>
      <c r="M21" s="386"/>
      <c r="N21" s="386"/>
      <c r="O21" s="386"/>
      <c r="P21" s="386"/>
      <c r="Q21" s="386"/>
      <c r="R21" s="386"/>
      <c r="S21" s="386"/>
      <c r="T21" s="386"/>
      <c r="U21" s="386"/>
      <c r="V21" s="386"/>
      <c r="W21" s="386" t="s">
        <v>177</v>
      </c>
      <c r="X21" s="386"/>
      <c r="Y21" s="386"/>
      <c r="Z21" s="386"/>
      <c r="AA21" s="386"/>
      <c r="AB21" s="386"/>
      <c r="AC21" s="386"/>
      <c r="AD21" s="386"/>
      <c r="AE21" s="386"/>
      <c r="AF21" s="386"/>
      <c r="AG21" s="386"/>
      <c r="AH21" s="386"/>
      <c r="AI21" s="96"/>
      <c r="AJ21" s="329"/>
      <c r="AK21" s="330"/>
      <c r="AL21" s="330"/>
      <c r="AM21" s="17" t="s">
        <v>9</v>
      </c>
      <c r="AN21" s="328"/>
      <c r="AO21" s="17" t="s">
        <v>10</v>
      </c>
      <c r="AP21" s="59"/>
      <c r="AQ21" s="18" t="s">
        <v>11</v>
      </c>
    </row>
    <row r="22" spans="1:44" s="102" customFormat="1" ht="26.25" customHeight="1">
      <c r="A22" s="188"/>
      <c r="B22" s="379" t="s">
        <v>531</v>
      </c>
      <c r="C22" s="380"/>
      <c r="D22" s="380"/>
      <c r="E22" s="380"/>
      <c r="F22" s="380"/>
      <c r="G22" s="380"/>
      <c r="H22" s="380"/>
      <c r="I22" s="381"/>
      <c r="J22" s="248"/>
      <c r="K22" s="449" t="s">
        <v>75</v>
      </c>
      <c r="L22" s="449"/>
      <c r="M22" s="449"/>
      <c r="N22" s="449"/>
      <c r="O22" s="449"/>
      <c r="P22" s="449"/>
      <c r="Q22" s="449"/>
      <c r="R22" s="449"/>
      <c r="S22" s="449"/>
      <c r="T22" s="449"/>
      <c r="U22" s="449"/>
      <c r="V22" s="449"/>
      <c r="W22" s="449" t="s">
        <v>177</v>
      </c>
      <c r="X22" s="449"/>
      <c r="Y22" s="449"/>
      <c r="Z22" s="449"/>
      <c r="AA22" s="449"/>
      <c r="AB22" s="449"/>
      <c r="AC22" s="449"/>
      <c r="AD22" s="449"/>
      <c r="AE22" s="449"/>
      <c r="AF22" s="449"/>
      <c r="AG22" s="449"/>
      <c r="AH22" s="449"/>
      <c r="AI22" s="249"/>
      <c r="AJ22" s="391" t="s">
        <v>0</v>
      </c>
      <c r="AK22" s="392"/>
      <c r="AL22" s="392"/>
      <c r="AM22" s="163" t="s">
        <v>9</v>
      </c>
      <c r="AN22" s="161" t="s">
        <v>0</v>
      </c>
      <c r="AO22" s="163" t="s">
        <v>10</v>
      </c>
      <c r="AP22" s="166" t="s">
        <v>0</v>
      </c>
      <c r="AQ22" s="158" t="s">
        <v>11</v>
      </c>
      <c r="AR22" s="162"/>
    </row>
    <row r="23" spans="1:44" s="102" customFormat="1" ht="26.25" customHeight="1">
      <c r="A23" s="105"/>
      <c r="B23" s="383" t="s">
        <v>482</v>
      </c>
      <c r="C23" s="453"/>
      <c r="D23" s="453"/>
      <c r="E23" s="453"/>
      <c r="F23" s="453"/>
      <c r="G23" s="453"/>
      <c r="H23" s="453"/>
      <c r="I23" s="454"/>
      <c r="J23" s="130"/>
      <c r="K23" s="386" t="s">
        <v>75</v>
      </c>
      <c r="L23" s="386"/>
      <c r="M23" s="386"/>
      <c r="N23" s="386"/>
      <c r="O23" s="386"/>
      <c r="P23" s="386"/>
      <c r="Q23" s="386"/>
      <c r="R23" s="386"/>
      <c r="S23" s="386" t="s">
        <v>394</v>
      </c>
      <c r="T23" s="386"/>
      <c r="U23" s="386"/>
      <c r="V23" s="386"/>
      <c r="W23" s="386"/>
      <c r="X23" s="386"/>
      <c r="Y23" s="386"/>
      <c r="Z23" s="386"/>
      <c r="AA23" s="386" t="s">
        <v>395</v>
      </c>
      <c r="AB23" s="386"/>
      <c r="AC23" s="386"/>
      <c r="AD23" s="386"/>
      <c r="AE23" s="386"/>
      <c r="AF23" s="386"/>
      <c r="AG23" s="386"/>
      <c r="AH23" s="386"/>
      <c r="AI23" s="130"/>
      <c r="AJ23" s="236"/>
      <c r="AK23" s="237"/>
      <c r="AL23" s="237"/>
      <c r="AM23" s="17" t="s">
        <v>9</v>
      </c>
      <c r="AN23" s="175"/>
      <c r="AO23" s="17" t="s">
        <v>10</v>
      </c>
      <c r="AP23" s="59"/>
      <c r="AQ23" s="18" t="s">
        <v>39</v>
      </c>
    </row>
    <row r="24" spans="1:44" s="102" customFormat="1" ht="26.25" customHeight="1">
      <c r="A24" s="141"/>
      <c r="B24" s="383" t="s">
        <v>516</v>
      </c>
      <c r="C24" s="384"/>
      <c r="D24" s="384"/>
      <c r="E24" s="384"/>
      <c r="F24" s="384"/>
      <c r="G24" s="384"/>
      <c r="H24" s="384"/>
      <c r="I24" s="385"/>
      <c r="J24" s="90"/>
      <c r="K24" s="386" t="s">
        <v>75</v>
      </c>
      <c r="L24" s="386"/>
      <c r="M24" s="386"/>
      <c r="N24" s="386"/>
      <c r="O24" s="386"/>
      <c r="P24" s="386"/>
      <c r="Q24" s="386"/>
      <c r="R24" s="386"/>
      <c r="S24" s="386"/>
      <c r="T24" s="386"/>
      <c r="U24" s="386"/>
      <c r="V24" s="386"/>
      <c r="W24" s="386" t="s">
        <v>177</v>
      </c>
      <c r="X24" s="386"/>
      <c r="Y24" s="386"/>
      <c r="Z24" s="386"/>
      <c r="AA24" s="386"/>
      <c r="AB24" s="386"/>
      <c r="AC24" s="386"/>
      <c r="AD24" s="386"/>
      <c r="AE24" s="386"/>
      <c r="AF24" s="386"/>
      <c r="AG24" s="386"/>
      <c r="AH24" s="386"/>
      <c r="AI24" s="96"/>
      <c r="AJ24" s="387" t="s">
        <v>0</v>
      </c>
      <c r="AK24" s="388"/>
      <c r="AL24" s="388"/>
      <c r="AM24" s="21" t="s">
        <v>9</v>
      </c>
      <c r="AN24" s="345" t="s">
        <v>0</v>
      </c>
      <c r="AO24" s="21" t="s">
        <v>10</v>
      </c>
      <c r="AP24" s="59" t="s">
        <v>0</v>
      </c>
      <c r="AQ24" s="22" t="s">
        <v>11</v>
      </c>
      <c r="AR24" s="162"/>
    </row>
    <row r="25" spans="1:44" s="102" customFormat="1" ht="26.25" customHeight="1" thickBot="1">
      <c r="A25" s="344"/>
      <c r="B25" s="815" t="s">
        <v>534</v>
      </c>
      <c r="C25" s="816"/>
      <c r="D25" s="816"/>
      <c r="E25" s="816"/>
      <c r="F25" s="816"/>
      <c r="G25" s="816"/>
      <c r="H25" s="816"/>
      <c r="I25" s="817"/>
      <c r="J25" s="112"/>
      <c r="K25" s="482" t="s">
        <v>75</v>
      </c>
      <c r="L25" s="482"/>
      <c r="M25" s="482"/>
      <c r="N25" s="482"/>
      <c r="O25" s="482"/>
      <c r="P25" s="482"/>
      <c r="Q25" s="482"/>
      <c r="R25" s="482"/>
      <c r="S25" s="482"/>
      <c r="T25" s="482"/>
      <c r="U25" s="482"/>
      <c r="V25" s="482"/>
      <c r="W25" s="482" t="s">
        <v>177</v>
      </c>
      <c r="X25" s="482"/>
      <c r="Y25" s="482"/>
      <c r="Z25" s="482"/>
      <c r="AA25" s="482"/>
      <c r="AB25" s="482"/>
      <c r="AC25" s="482"/>
      <c r="AD25" s="482"/>
      <c r="AE25" s="482"/>
      <c r="AF25" s="482"/>
      <c r="AG25" s="482"/>
      <c r="AH25" s="482"/>
      <c r="AI25" s="323"/>
      <c r="AJ25" s="477" t="s">
        <v>0</v>
      </c>
      <c r="AK25" s="478"/>
      <c r="AL25" s="478"/>
      <c r="AM25" s="342" t="s">
        <v>9</v>
      </c>
      <c r="AN25" s="340" t="s">
        <v>0</v>
      </c>
      <c r="AO25" s="342" t="s">
        <v>10</v>
      </c>
      <c r="AP25" s="250" t="s">
        <v>0</v>
      </c>
      <c r="AQ25" s="251" t="s">
        <v>11</v>
      </c>
      <c r="AR25" s="341"/>
    </row>
    <row r="26" spans="1:44" s="114" customFormat="1" ht="18" customHeight="1">
      <c r="B26" s="262" t="s">
        <v>20</v>
      </c>
      <c r="C26" s="617" t="s">
        <v>491</v>
      </c>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263"/>
      <c r="AO26" s="131"/>
      <c r="AP26" s="131"/>
      <c r="AQ26" s="131"/>
    </row>
    <row r="27" spans="1:44" s="114" customFormat="1" ht="18" customHeight="1">
      <c r="B27" s="257"/>
      <c r="C27" s="617" t="s">
        <v>492</v>
      </c>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40"/>
    </row>
    <row r="28" spans="1:44" s="114" customFormat="1" ht="18" customHeight="1">
      <c r="B28" s="259"/>
      <c r="C28" s="617" t="s">
        <v>493</v>
      </c>
      <c r="D28" s="617"/>
      <c r="E28" s="617"/>
      <c r="F28" s="617"/>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row>
    <row r="29" spans="1:44" ht="18" customHeight="1">
      <c r="B29" s="288" t="s">
        <v>20</v>
      </c>
      <c r="C29" s="804" t="s">
        <v>494</v>
      </c>
      <c r="D29" s="804"/>
      <c r="E29" s="804"/>
      <c r="F29" s="804"/>
      <c r="G29" s="804"/>
      <c r="H29" s="804"/>
      <c r="I29" s="804"/>
      <c r="J29" s="804"/>
      <c r="K29" s="804"/>
      <c r="L29" s="804"/>
      <c r="M29" s="804"/>
      <c r="N29" s="804"/>
      <c r="O29" s="804"/>
      <c r="P29" s="804"/>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row>
    <row r="30" spans="1:44" ht="18" customHeight="1">
      <c r="C30" s="288" t="s">
        <v>21</v>
      </c>
    </row>
  </sheetData>
  <mergeCells count="76">
    <mergeCell ref="AJ3:AQ3"/>
    <mergeCell ref="E3:AI3"/>
    <mergeCell ref="O6:W6"/>
    <mergeCell ref="X6:AQ6"/>
    <mergeCell ref="O5:W5"/>
    <mergeCell ref="X5:Y5"/>
    <mergeCell ref="Z5:AA5"/>
    <mergeCell ref="AB5:AC5"/>
    <mergeCell ref="AD5:AE5"/>
    <mergeCell ref="AF5:AG5"/>
    <mergeCell ref="AH5:AI5"/>
    <mergeCell ref="AJ5:AK5"/>
    <mergeCell ref="AL5:AM5"/>
    <mergeCell ref="AN5:AO5"/>
    <mergeCell ref="AP5:AQ5"/>
    <mergeCell ref="O7:W7"/>
    <mergeCell ref="AB7:AM7"/>
    <mergeCell ref="B10:Y10"/>
    <mergeCell ref="AJ13:AQ13"/>
    <mergeCell ref="J11:Q11"/>
    <mergeCell ref="R11:Y11"/>
    <mergeCell ref="A13:AI13"/>
    <mergeCell ref="C11:H11"/>
    <mergeCell ref="AJ14:AL14"/>
    <mergeCell ref="AJ15:AL15"/>
    <mergeCell ref="J14:AI14"/>
    <mergeCell ref="K15:O15"/>
    <mergeCell ref="P15:T15"/>
    <mergeCell ref="U15:Y15"/>
    <mergeCell ref="Z15:AD15"/>
    <mergeCell ref="AE15:AI15"/>
    <mergeCell ref="AJ16:AL16"/>
    <mergeCell ref="K22:V22"/>
    <mergeCell ref="AA17:AH17"/>
    <mergeCell ref="K18:R18"/>
    <mergeCell ref="S18:Z18"/>
    <mergeCell ref="AA18:AH18"/>
    <mergeCell ref="K16:R16"/>
    <mergeCell ref="S16:Z16"/>
    <mergeCell ref="AJ22:AL22"/>
    <mergeCell ref="W22:AH22"/>
    <mergeCell ref="AJ19:AL19"/>
    <mergeCell ref="J19:AI19"/>
    <mergeCell ref="K21:V21"/>
    <mergeCell ref="W21:AH21"/>
    <mergeCell ref="K20:R20"/>
    <mergeCell ref="S20:Z20"/>
    <mergeCell ref="B14:I14"/>
    <mergeCell ref="B17:I17"/>
    <mergeCell ref="B18:I18"/>
    <mergeCell ref="B16:I16"/>
    <mergeCell ref="AA16:AH16"/>
    <mergeCell ref="K17:R17"/>
    <mergeCell ref="S17:Z17"/>
    <mergeCell ref="B15:I15"/>
    <mergeCell ref="AA20:AH20"/>
    <mergeCell ref="B19:I19"/>
    <mergeCell ref="C26:AM26"/>
    <mergeCell ref="C27:AP27"/>
    <mergeCell ref="C28:AQ28"/>
    <mergeCell ref="B21:I21"/>
    <mergeCell ref="B20:I20"/>
    <mergeCell ref="B25:I25"/>
    <mergeCell ref="K25:V25"/>
    <mergeCell ref="W25:AH25"/>
    <mergeCell ref="AJ25:AL25"/>
    <mergeCell ref="C29:AQ29"/>
    <mergeCell ref="B22:I22"/>
    <mergeCell ref="B24:I24"/>
    <mergeCell ref="AJ24:AL24"/>
    <mergeCell ref="B23:I23"/>
    <mergeCell ref="K23:R23"/>
    <mergeCell ref="S23:Z23"/>
    <mergeCell ref="AA23:AH23"/>
    <mergeCell ref="K24:V24"/>
    <mergeCell ref="W24:AH24"/>
  </mergeCells>
  <phoneticPr fontId="3"/>
  <dataValidations count="10">
    <dataValidation type="list" errorStyle="warning" allowBlank="1" showInputMessage="1" showErrorMessage="1" error="加算等の届出は、原則毎月1日からの算定となります。届け出る加算等の種類及び算定開始可能日を確認してください。" sqref="AP65545 KL65545 UH65545 AED65545 ANZ65545 AXV65545 BHR65545 BRN65545 CBJ65545 CLF65545 CVB65545 DEX65545 DOT65545 DYP65545 EIL65545 ESH65545 FCD65545 FLZ65545 FVV65545 GFR65545 GPN65545 GZJ65545 HJF65545 HTB65545 ICX65545 IMT65545 IWP65545 JGL65545 JQH65545 KAD65545 KJZ65545 KTV65545 LDR65545 LNN65545 LXJ65545 MHF65545 MRB65545 NAX65545 NKT65545 NUP65545 OEL65545 OOH65545 OYD65545 PHZ65545 PRV65545 QBR65545 QLN65545 QVJ65545 RFF65545 RPB65545 RYX65545 SIT65545 SSP65545 TCL65545 TMH65545 TWD65545 UFZ65545 UPV65545 UZR65545 VJN65545 VTJ65545 WDF65545 WNB65545 WWX65545 AP131081 KL131081 UH131081 AED131081 ANZ131081 AXV131081 BHR131081 BRN131081 CBJ131081 CLF131081 CVB131081 DEX131081 DOT131081 DYP131081 EIL131081 ESH131081 FCD131081 FLZ131081 FVV131081 GFR131081 GPN131081 GZJ131081 HJF131081 HTB131081 ICX131081 IMT131081 IWP131081 JGL131081 JQH131081 KAD131081 KJZ131081 KTV131081 LDR131081 LNN131081 LXJ131081 MHF131081 MRB131081 NAX131081 NKT131081 NUP131081 OEL131081 OOH131081 OYD131081 PHZ131081 PRV131081 QBR131081 QLN131081 QVJ131081 RFF131081 RPB131081 RYX131081 SIT131081 SSP131081 TCL131081 TMH131081 TWD131081 UFZ131081 UPV131081 UZR131081 VJN131081 VTJ131081 WDF131081 WNB131081 WWX131081 AP196617 KL196617 UH196617 AED196617 ANZ196617 AXV196617 BHR196617 BRN196617 CBJ196617 CLF196617 CVB196617 DEX196617 DOT196617 DYP196617 EIL196617 ESH196617 FCD196617 FLZ196617 FVV196617 GFR196617 GPN196617 GZJ196617 HJF196617 HTB196617 ICX196617 IMT196617 IWP196617 JGL196617 JQH196617 KAD196617 KJZ196617 KTV196617 LDR196617 LNN196617 LXJ196617 MHF196617 MRB196617 NAX196617 NKT196617 NUP196617 OEL196617 OOH196617 OYD196617 PHZ196617 PRV196617 QBR196617 QLN196617 QVJ196617 RFF196617 RPB196617 RYX196617 SIT196617 SSP196617 TCL196617 TMH196617 TWD196617 UFZ196617 UPV196617 UZR196617 VJN196617 VTJ196617 WDF196617 WNB196617 WWX196617 AP262153 KL262153 UH262153 AED262153 ANZ262153 AXV262153 BHR262153 BRN262153 CBJ262153 CLF262153 CVB262153 DEX262153 DOT262153 DYP262153 EIL262153 ESH262153 FCD262153 FLZ262153 FVV262153 GFR262153 GPN262153 GZJ262153 HJF262153 HTB262153 ICX262153 IMT262153 IWP262153 JGL262153 JQH262153 KAD262153 KJZ262153 KTV262153 LDR262153 LNN262153 LXJ262153 MHF262153 MRB262153 NAX262153 NKT262153 NUP262153 OEL262153 OOH262153 OYD262153 PHZ262153 PRV262153 QBR262153 QLN262153 QVJ262153 RFF262153 RPB262153 RYX262153 SIT262153 SSP262153 TCL262153 TMH262153 TWD262153 UFZ262153 UPV262153 UZR262153 VJN262153 VTJ262153 WDF262153 WNB262153 WWX262153 AP327689 KL327689 UH327689 AED327689 ANZ327689 AXV327689 BHR327689 BRN327689 CBJ327689 CLF327689 CVB327689 DEX327689 DOT327689 DYP327689 EIL327689 ESH327689 FCD327689 FLZ327689 FVV327689 GFR327689 GPN327689 GZJ327689 HJF327689 HTB327689 ICX327689 IMT327689 IWP327689 JGL327689 JQH327689 KAD327689 KJZ327689 KTV327689 LDR327689 LNN327689 LXJ327689 MHF327689 MRB327689 NAX327689 NKT327689 NUP327689 OEL327689 OOH327689 OYD327689 PHZ327689 PRV327689 QBR327689 QLN327689 QVJ327689 RFF327689 RPB327689 RYX327689 SIT327689 SSP327689 TCL327689 TMH327689 TWD327689 UFZ327689 UPV327689 UZR327689 VJN327689 VTJ327689 WDF327689 WNB327689 WWX327689 AP393225 KL393225 UH393225 AED393225 ANZ393225 AXV393225 BHR393225 BRN393225 CBJ393225 CLF393225 CVB393225 DEX393225 DOT393225 DYP393225 EIL393225 ESH393225 FCD393225 FLZ393225 FVV393225 GFR393225 GPN393225 GZJ393225 HJF393225 HTB393225 ICX393225 IMT393225 IWP393225 JGL393225 JQH393225 KAD393225 KJZ393225 KTV393225 LDR393225 LNN393225 LXJ393225 MHF393225 MRB393225 NAX393225 NKT393225 NUP393225 OEL393225 OOH393225 OYD393225 PHZ393225 PRV393225 QBR393225 QLN393225 QVJ393225 RFF393225 RPB393225 RYX393225 SIT393225 SSP393225 TCL393225 TMH393225 TWD393225 UFZ393225 UPV393225 UZR393225 VJN393225 VTJ393225 WDF393225 WNB393225 WWX393225 AP458761 KL458761 UH458761 AED458761 ANZ458761 AXV458761 BHR458761 BRN458761 CBJ458761 CLF458761 CVB458761 DEX458761 DOT458761 DYP458761 EIL458761 ESH458761 FCD458761 FLZ458761 FVV458761 GFR458761 GPN458761 GZJ458761 HJF458761 HTB458761 ICX458761 IMT458761 IWP458761 JGL458761 JQH458761 KAD458761 KJZ458761 KTV458761 LDR458761 LNN458761 LXJ458761 MHF458761 MRB458761 NAX458761 NKT458761 NUP458761 OEL458761 OOH458761 OYD458761 PHZ458761 PRV458761 QBR458761 QLN458761 QVJ458761 RFF458761 RPB458761 RYX458761 SIT458761 SSP458761 TCL458761 TMH458761 TWD458761 UFZ458761 UPV458761 UZR458761 VJN458761 VTJ458761 WDF458761 WNB458761 WWX458761 AP524297 KL524297 UH524297 AED524297 ANZ524297 AXV524297 BHR524297 BRN524297 CBJ524297 CLF524297 CVB524297 DEX524297 DOT524297 DYP524297 EIL524297 ESH524297 FCD524297 FLZ524297 FVV524297 GFR524297 GPN524297 GZJ524297 HJF524297 HTB524297 ICX524297 IMT524297 IWP524297 JGL524297 JQH524297 KAD524297 KJZ524297 KTV524297 LDR524297 LNN524297 LXJ524297 MHF524297 MRB524297 NAX524297 NKT524297 NUP524297 OEL524297 OOH524297 OYD524297 PHZ524297 PRV524297 QBR524297 QLN524297 QVJ524297 RFF524297 RPB524297 RYX524297 SIT524297 SSP524297 TCL524297 TMH524297 TWD524297 UFZ524297 UPV524297 UZR524297 VJN524297 VTJ524297 WDF524297 WNB524297 WWX524297 AP589833 KL589833 UH589833 AED589833 ANZ589833 AXV589833 BHR589833 BRN589833 CBJ589833 CLF589833 CVB589833 DEX589833 DOT589833 DYP589833 EIL589833 ESH589833 FCD589833 FLZ589833 FVV589833 GFR589833 GPN589833 GZJ589833 HJF589833 HTB589833 ICX589833 IMT589833 IWP589833 JGL589833 JQH589833 KAD589833 KJZ589833 KTV589833 LDR589833 LNN589833 LXJ589833 MHF589833 MRB589833 NAX589833 NKT589833 NUP589833 OEL589833 OOH589833 OYD589833 PHZ589833 PRV589833 QBR589833 QLN589833 QVJ589833 RFF589833 RPB589833 RYX589833 SIT589833 SSP589833 TCL589833 TMH589833 TWD589833 UFZ589833 UPV589833 UZR589833 VJN589833 VTJ589833 WDF589833 WNB589833 WWX589833 AP655369 KL655369 UH655369 AED655369 ANZ655369 AXV655369 BHR655369 BRN655369 CBJ655369 CLF655369 CVB655369 DEX655369 DOT655369 DYP655369 EIL655369 ESH655369 FCD655369 FLZ655369 FVV655369 GFR655369 GPN655369 GZJ655369 HJF655369 HTB655369 ICX655369 IMT655369 IWP655369 JGL655369 JQH655369 KAD655369 KJZ655369 KTV655369 LDR655369 LNN655369 LXJ655369 MHF655369 MRB655369 NAX655369 NKT655369 NUP655369 OEL655369 OOH655369 OYD655369 PHZ655369 PRV655369 QBR655369 QLN655369 QVJ655369 RFF655369 RPB655369 RYX655369 SIT655369 SSP655369 TCL655369 TMH655369 TWD655369 UFZ655369 UPV655369 UZR655369 VJN655369 VTJ655369 WDF655369 WNB655369 WWX655369 AP720905 KL720905 UH720905 AED720905 ANZ720905 AXV720905 BHR720905 BRN720905 CBJ720905 CLF720905 CVB720905 DEX720905 DOT720905 DYP720905 EIL720905 ESH720905 FCD720905 FLZ720905 FVV720905 GFR720905 GPN720905 GZJ720905 HJF720905 HTB720905 ICX720905 IMT720905 IWP720905 JGL720905 JQH720905 KAD720905 KJZ720905 KTV720905 LDR720905 LNN720905 LXJ720905 MHF720905 MRB720905 NAX720905 NKT720905 NUP720905 OEL720905 OOH720905 OYD720905 PHZ720905 PRV720905 QBR720905 QLN720905 QVJ720905 RFF720905 RPB720905 RYX720905 SIT720905 SSP720905 TCL720905 TMH720905 TWD720905 UFZ720905 UPV720905 UZR720905 VJN720905 VTJ720905 WDF720905 WNB720905 WWX720905 AP786441 KL786441 UH786441 AED786441 ANZ786441 AXV786441 BHR786441 BRN786441 CBJ786441 CLF786441 CVB786441 DEX786441 DOT786441 DYP786441 EIL786441 ESH786441 FCD786441 FLZ786441 FVV786441 GFR786441 GPN786441 GZJ786441 HJF786441 HTB786441 ICX786441 IMT786441 IWP786441 JGL786441 JQH786441 KAD786441 KJZ786441 KTV786441 LDR786441 LNN786441 LXJ786441 MHF786441 MRB786441 NAX786441 NKT786441 NUP786441 OEL786441 OOH786441 OYD786441 PHZ786441 PRV786441 QBR786441 QLN786441 QVJ786441 RFF786441 RPB786441 RYX786441 SIT786441 SSP786441 TCL786441 TMH786441 TWD786441 UFZ786441 UPV786441 UZR786441 VJN786441 VTJ786441 WDF786441 WNB786441 WWX786441 AP851977 KL851977 UH851977 AED851977 ANZ851977 AXV851977 BHR851977 BRN851977 CBJ851977 CLF851977 CVB851977 DEX851977 DOT851977 DYP851977 EIL851977 ESH851977 FCD851977 FLZ851977 FVV851977 GFR851977 GPN851977 GZJ851977 HJF851977 HTB851977 ICX851977 IMT851977 IWP851977 JGL851977 JQH851977 KAD851977 KJZ851977 KTV851977 LDR851977 LNN851977 LXJ851977 MHF851977 MRB851977 NAX851977 NKT851977 NUP851977 OEL851977 OOH851977 OYD851977 PHZ851977 PRV851977 QBR851977 QLN851977 QVJ851977 RFF851977 RPB851977 RYX851977 SIT851977 SSP851977 TCL851977 TMH851977 TWD851977 UFZ851977 UPV851977 UZR851977 VJN851977 VTJ851977 WDF851977 WNB851977 WWX851977 AP917513 KL917513 UH917513 AED917513 ANZ917513 AXV917513 BHR917513 BRN917513 CBJ917513 CLF917513 CVB917513 DEX917513 DOT917513 DYP917513 EIL917513 ESH917513 FCD917513 FLZ917513 FVV917513 GFR917513 GPN917513 GZJ917513 HJF917513 HTB917513 ICX917513 IMT917513 IWP917513 JGL917513 JQH917513 KAD917513 KJZ917513 KTV917513 LDR917513 LNN917513 LXJ917513 MHF917513 MRB917513 NAX917513 NKT917513 NUP917513 OEL917513 OOH917513 OYD917513 PHZ917513 PRV917513 QBR917513 QLN917513 QVJ917513 RFF917513 RPB917513 RYX917513 SIT917513 SSP917513 TCL917513 TMH917513 TWD917513 UFZ917513 UPV917513 UZR917513 VJN917513 VTJ917513 WDF917513 WNB917513 WWX917513 AP983049 KL983049 UH983049 AED983049 ANZ983049 AXV983049 BHR983049 BRN983049 CBJ983049 CLF983049 CVB983049 DEX983049 DOT983049 DYP983049 EIL983049 ESH983049 FCD983049 FLZ983049 FVV983049 GFR983049 GPN983049 GZJ983049 HJF983049 HTB983049 ICX983049 IMT983049 IWP983049 JGL983049 JQH983049 KAD983049 KJZ983049 KTV983049 LDR983049 LNN983049 LXJ983049 MHF983049 MRB983049 NAX983049 NKT983049 NUP983049 OEL983049 OOH983049 OYD983049 PHZ983049 PRV983049 QBR983049 QLN983049 QVJ983049 RFF983049 RPB983049 RYX983049 SIT983049 SSP983049 TCL983049 TMH983049 TWD983049 UFZ983049 UPV983049 UZR983049 VJN983049 VTJ983049 WDF983049 WNB983049 WWX983049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65548:AP65555 KL65548:KL65555 UH65548:UH65555 AED65548:AED65555 ANZ65548:ANZ65555 AXV65548:AXV65555 BHR65548:BHR65555 BRN65548:BRN65555 CBJ65548:CBJ65555 CLF65548:CLF65555 CVB65548:CVB65555 DEX65548:DEX65555 DOT65548:DOT65555 DYP65548:DYP65555 EIL65548:EIL65555 ESH65548:ESH65555 FCD65548:FCD65555 FLZ65548:FLZ65555 FVV65548:FVV65555 GFR65548:GFR65555 GPN65548:GPN65555 GZJ65548:GZJ65555 HJF65548:HJF65555 HTB65548:HTB65555 ICX65548:ICX65555 IMT65548:IMT65555 IWP65548:IWP65555 JGL65548:JGL65555 JQH65548:JQH65555 KAD65548:KAD65555 KJZ65548:KJZ65555 KTV65548:KTV65555 LDR65548:LDR65555 LNN65548:LNN65555 LXJ65548:LXJ65555 MHF65548:MHF65555 MRB65548:MRB65555 NAX65548:NAX65555 NKT65548:NKT65555 NUP65548:NUP65555 OEL65548:OEL65555 OOH65548:OOH65555 OYD65548:OYD65555 PHZ65548:PHZ65555 PRV65548:PRV65555 QBR65548:QBR65555 QLN65548:QLN65555 QVJ65548:QVJ65555 RFF65548:RFF65555 RPB65548:RPB65555 RYX65548:RYX65555 SIT65548:SIT65555 SSP65548:SSP65555 TCL65548:TCL65555 TMH65548:TMH65555 TWD65548:TWD65555 UFZ65548:UFZ65555 UPV65548:UPV65555 UZR65548:UZR65555 VJN65548:VJN65555 VTJ65548:VTJ65555 WDF65548:WDF65555 WNB65548:WNB65555 WWX65548:WWX65555 AP131084:AP131091 KL131084:KL131091 UH131084:UH131091 AED131084:AED131091 ANZ131084:ANZ131091 AXV131084:AXV131091 BHR131084:BHR131091 BRN131084:BRN131091 CBJ131084:CBJ131091 CLF131084:CLF131091 CVB131084:CVB131091 DEX131084:DEX131091 DOT131084:DOT131091 DYP131084:DYP131091 EIL131084:EIL131091 ESH131084:ESH131091 FCD131084:FCD131091 FLZ131084:FLZ131091 FVV131084:FVV131091 GFR131084:GFR131091 GPN131084:GPN131091 GZJ131084:GZJ131091 HJF131084:HJF131091 HTB131084:HTB131091 ICX131084:ICX131091 IMT131084:IMT131091 IWP131084:IWP131091 JGL131084:JGL131091 JQH131084:JQH131091 KAD131084:KAD131091 KJZ131084:KJZ131091 KTV131084:KTV131091 LDR131084:LDR131091 LNN131084:LNN131091 LXJ131084:LXJ131091 MHF131084:MHF131091 MRB131084:MRB131091 NAX131084:NAX131091 NKT131084:NKT131091 NUP131084:NUP131091 OEL131084:OEL131091 OOH131084:OOH131091 OYD131084:OYD131091 PHZ131084:PHZ131091 PRV131084:PRV131091 QBR131084:QBR131091 QLN131084:QLN131091 QVJ131084:QVJ131091 RFF131084:RFF131091 RPB131084:RPB131091 RYX131084:RYX131091 SIT131084:SIT131091 SSP131084:SSP131091 TCL131084:TCL131091 TMH131084:TMH131091 TWD131084:TWD131091 UFZ131084:UFZ131091 UPV131084:UPV131091 UZR131084:UZR131091 VJN131084:VJN131091 VTJ131084:VTJ131091 WDF131084:WDF131091 WNB131084:WNB131091 WWX131084:WWX131091 AP196620:AP196627 KL196620:KL196627 UH196620:UH196627 AED196620:AED196627 ANZ196620:ANZ196627 AXV196620:AXV196627 BHR196620:BHR196627 BRN196620:BRN196627 CBJ196620:CBJ196627 CLF196620:CLF196627 CVB196620:CVB196627 DEX196620:DEX196627 DOT196620:DOT196627 DYP196620:DYP196627 EIL196620:EIL196627 ESH196620:ESH196627 FCD196620:FCD196627 FLZ196620:FLZ196627 FVV196620:FVV196627 GFR196620:GFR196627 GPN196620:GPN196627 GZJ196620:GZJ196627 HJF196620:HJF196627 HTB196620:HTB196627 ICX196620:ICX196627 IMT196620:IMT196627 IWP196620:IWP196627 JGL196620:JGL196627 JQH196620:JQH196627 KAD196620:KAD196627 KJZ196620:KJZ196627 KTV196620:KTV196627 LDR196620:LDR196627 LNN196620:LNN196627 LXJ196620:LXJ196627 MHF196620:MHF196627 MRB196620:MRB196627 NAX196620:NAX196627 NKT196620:NKT196627 NUP196620:NUP196627 OEL196620:OEL196627 OOH196620:OOH196627 OYD196620:OYD196627 PHZ196620:PHZ196627 PRV196620:PRV196627 QBR196620:QBR196627 QLN196620:QLN196627 QVJ196620:QVJ196627 RFF196620:RFF196627 RPB196620:RPB196627 RYX196620:RYX196627 SIT196620:SIT196627 SSP196620:SSP196627 TCL196620:TCL196627 TMH196620:TMH196627 TWD196620:TWD196627 UFZ196620:UFZ196627 UPV196620:UPV196627 UZR196620:UZR196627 VJN196620:VJN196627 VTJ196620:VTJ196627 WDF196620:WDF196627 WNB196620:WNB196627 WWX196620:WWX196627 AP262156:AP262163 KL262156:KL262163 UH262156:UH262163 AED262156:AED262163 ANZ262156:ANZ262163 AXV262156:AXV262163 BHR262156:BHR262163 BRN262156:BRN262163 CBJ262156:CBJ262163 CLF262156:CLF262163 CVB262156:CVB262163 DEX262156:DEX262163 DOT262156:DOT262163 DYP262156:DYP262163 EIL262156:EIL262163 ESH262156:ESH262163 FCD262156:FCD262163 FLZ262156:FLZ262163 FVV262156:FVV262163 GFR262156:GFR262163 GPN262156:GPN262163 GZJ262156:GZJ262163 HJF262156:HJF262163 HTB262156:HTB262163 ICX262156:ICX262163 IMT262156:IMT262163 IWP262156:IWP262163 JGL262156:JGL262163 JQH262156:JQH262163 KAD262156:KAD262163 KJZ262156:KJZ262163 KTV262156:KTV262163 LDR262156:LDR262163 LNN262156:LNN262163 LXJ262156:LXJ262163 MHF262156:MHF262163 MRB262156:MRB262163 NAX262156:NAX262163 NKT262156:NKT262163 NUP262156:NUP262163 OEL262156:OEL262163 OOH262156:OOH262163 OYD262156:OYD262163 PHZ262156:PHZ262163 PRV262156:PRV262163 QBR262156:QBR262163 QLN262156:QLN262163 QVJ262156:QVJ262163 RFF262156:RFF262163 RPB262156:RPB262163 RYX262156:RYX262163 SIT262156:SIT262163 SSP262156:SSP262163 TCL262156:TCL262163 TMH262156:TMH262163 TWD262156:TWD262163 UFZ262156:UFZ262163 UPV262156:UPV262163 UZR262156:UZR262163 VJN262156:VJN262163 VTJ262156:VTJ262163 WDF262156:WDF262163 WNB262156:WNB262163 WWX262156:WWX262163 AP327692:AP327699 KL327692:KL327699 UH327692:UH327699 AED327692:AED327699 ANZ327692:ANZ327699 AXV327692:AXV327699 BHR327692:BHR327699 BRN327692:BRN327699 CBJ327692:CBJ327699 CLF327692:CLF327699 CVB327692:CVB327699 DEX327692:DEX327699 DOT327692:DOT327699 DYP327692:DYP327699 EIL327692:EIL327699 ESH327692:ESH327699 FCD327692:FCD327699 FLZ327692:FLZ327699 FVV327692:FVV327699 GFR327692:GFR327699 GPN327692:GPN327699 GZJ327692:GZJ327699 HJF327692:HJF327699 HTB327692:HTB327699 ICX327692:ICX327699 IMT327692:IMT327699 IWP327692:IWP327699 JGL327692:JGL327699 JQH327692:JQH327699 KAD327692:KAD327699 KJZ327692:KJZ327699 KTV327692:KTV327699 LDR327692:LDR327699 LNN327692:LNN327699 LXJ327692:LXJ327699 MHF327692:MHF327699 MRB327692:MRB327699 NAX327692:NAX327699 NKT327692:NKT327699 NUP327692:NUP327699 OEL327692:OEL327699 OOH327692:OOH327699 OYD327692:OYD327699 PHZ327692:PHZ327699 PRV327692:PRV327699 QBR327692:QBR327699 QLN327692:QLN327699 QVJ327692:QVJ327699 RFF327692:RFF327699 RPB327692:RPB327699 RYX327692:RYX327699 SIT327692:SIT327699 SSP327692:SSP327699 TCL327692:TCL327699 TMH327692:TMH327699 TWD327692:TWD327699 UFZ327692:UFZ327699 UPV327692:UPV327699 UZR327692:UZR327699 VJN327692:VJN327699 VTJ327692:VTJ327699 WDF327692:WDF327699 WNB327692:WNB327699 WWX327692:WWX327699 AP393228:AP393235 KL393228:KL393235 UH393228:UH393235 AED393228:AED393235 ANZ393228:ANZ393235 AXV393228:AXV393235 BHR393228:BHR393235 BRN393228:BRN393235 CBJ393228:CBJ393235 CLF393228:CLF393235 CVB393228:CVB393235 DEX393228:DEX393235 DOT393228:DOT393235 DYP393228:DYP393235 EIL393228:EIL393235 ESH393228:ESH393235 FCD393228:FCD393235 FLZ393228:FLZ393235 FVV393228:FVV393235 GFR393228:GFR393235 GPN393228:GPN393235 GZJ393228:GZJ393235 HJF393228:HJF393235 HTB393228:HTB393235 ICX393228:ICX393235 IMT393228:IMT393235 IWP393228:IWP393235 JGL393228:JGL393235 JQH393228:JQH393235 KAD393228:KAD393235 KJZ393228:KJZ393235 KTV393228:KTV393235 LDR393228:LDR393235 LNN393228:LNN393235 LXJ393228:LXJ393235 MHF393228:MHF393235 MRB393228:MRB393235 NAX393228:NAX393235 NKT393228:NKT393235 NUP393228:NUP393235 OEL393228:OEL393235 OOH393228:OOH393235 OYD393228:OYD393235 PHZ393228:PHZ393235 PRV393228:PRV393235 QBR393228:QBR393235 QLN393228:QLN393235 QVJ393228:QVJ393235 RFF393228:RFF393235 RPB393228:RPB393235 RYX393228:RYX393235 SIT393228:SIT393235 SSP393228:SSP393235 TCL393228:TCL393235 TMH393228:TMH393235 TWD393228:TWD393235 UFZ393228:UFZ393235 UPV393228:UPV393235 UZR393228:UZR393235 VJN393228:VJN393235 VTJ393228:VTJ393235 WDF393228:WDF393235 WNB393228:WNB393235 WWX393228:WWX393235 AP458764:AP458771 KL458764:KL458771 UH458764:UH458771 AED458764:AED458771 ANZ458764:ANZ458771 AXV458764:AXV458771 BHR458764:BHR458771 BRN458764:BRN458771 CBJ458764:CBJ458771 CLF458764:CLF458771 CVB458764:CVB458771 DEX458764:DEX458771 DOT458764:DOT458771 DYP458764:DYP458771 EIL458764:EIL458771 ESH458764:ESH458771 FCD458764:FCD458771 FLZ458764:FLZ458771 FVV458764:FVV458771 GFR458764:GFR458771 GPN458764:GPN458771 GZJ458764:GZJ458771 HJF458764:HJF458771 HTB458764:HTB458771 ICX458764:ICX458771 IMT458764:IMT458771 IWP458764:IWP458771 JGL458764:JGL458771 JQH458764:JQH458771 KAD458764:KAD458771 KJZ458764:KJZ458771 KTV458764:KTV458771 LDR458764:LDR458771 LNN458764:LNN458771 LXJ458764:LXJ458771 MHF458764:MHF458771 MRB458764:MRB458771 NAX458764:NAX458771 NKT458764:NKT458771 NUP458764:NUP458771 OEL458764:OEL458771 OOH458764:OOH458771 OYD458764:OYD458771 PHZ458764:PHZ458771 PRV458764:PRV458771 QBR458764:QBR458771 QLN458764:QLN458771 QVJ458764:QVJ458771 RFF458764:RFF458771 RPB458764:RPB458771 RYX458764:RYX458771 SIT458764:SIT458771 SSP458764:SSP458771 TCL458764:TCL458771 TMH458764:TMH458771 TWD458764:TWD458771 UFZ458764:UFZ458771 UPV458764:UPV458771 UZR458764:UZR458771 VJN458764:VJN458771 VTJ458764:VTJ458771 WDF458764:WDF458771 WNB458764:WNB458771 WWX458764:WWX458771 AP524300:AP524307 KL524300:KL524307 UH524300:UH524307 AED524300:AED524307 ANZ524300:ANZ524307 AXV524300:AXV524307 BHR524300:BHR524307 BRN524300:BRN524307 CBJ524300:CBJ524307 CLF524300:CLF524307 CVB524300:CVB524307 DEX524300:DEX524307 DOT524300:DOT524307 DYP524300:DYP524307 EIL524300:EIL524307 ESH524300:ESH524307 FCD524300:FCD524307 FLZ524300:FLZ524307 FVV524300:FVV524307 GFR524300:GFR524307 GPN524300:GPN524307 GZJ524300:GZJ524307 HJF524300:HJF524307 HTB524300:HTB524307 ICX524300:ICX524307 IMT524300:IMT524307 IWP524300:IWP524307 JGL524300:JGL524307 JQH524300:JQH524307 KAD524300:KAD524307 KJZ524300:KJZ524307 KTV524300:KTV524307 LDR524300:LDR524307 LNN524300:LNN524307 LXJ524300:LXJ524307 MHF524300:MHF524307 MRB524300:MRB524307 NAX524300:NAX524307 NKT524300:NKT524307 NUP524300:NUP524307 OEL524300:OEL524307 OOH524300:OOH524307 OYD524300:OYD524307 PHZ524300:PHZ524307 PRV524300:PRV524307 QBR524300:QBR524307 QLN524300:QLN524307 QVJ524300:QVJ524307 RFF524300:RFF524307 RPB524300:RPB524307 RYX524300:RYX524307 SIT524300:SIT524307 SSP524300:SSP524307 TCL524300:TCL524307 TMH524300:TMH524307 TWD524300:TWD524307 UFZ524300:UFZ524307 UPV524300:UPV524307 UZR524300:UZR524307 VJN524300:VJN524307 VTJ524300:VTJ524307 WDF524300:WDF524307 WNB524300:WNB524307 WWX524300:WWX524307 AP589836:AP589843 KL589836:KL589843 UH589836:UH589843 AED589836:AED589843 ANZ589836:ANZ589843 AXV589836:AXV589843 BHR589836:BHR589843 BRN589836:BRN589843 CBJ589836:CBJ589843 CLF589836:CLF589843 CVB589836:CVB589843 DEX589836:DEX589843 DOT589836:DOT589843 DYP589836:DYP589843 EIL589836:EIL589843 ESH589836:ESH589843 FCD589836:FCD589843 FLZ589836:FLZ589843 FVV589836:FVV589843 GFR589836:GFR589843 GPN589836:GPN589843 GZJ589836:GZJ589843 HJF589836:HJF589843 HTB589836:HTB589843 ICX589836:ICX589843 IMT589836:IMT589843 IWP589836:IWP589843 JGL589836:JGL589843 JQH589836:JQH589843 KAD589836:KAD589843 KJZ589836:KJZ589843 KTV589836:KTV589843 LDR589836:LDR589843 LNN589836:LNN589843 LXJ589836:LXJ589843 MHF589836:MHF589843 MRB589836:MRB589843 NAX589836:NAX589843 NKT589836:NKT589843 NUP589836:NUP589843 OEL589836:OEL589843 OOH589836:OOH589843 OYD589836:OYD589843 PHZ589836:PHZ589843 PRV589836:PRV589843 QBR589836:QBR589843 QLN589836:QLN589843 QVJ589836:QVJ589843 RFF589836:RFF589843 RPB589836:RPB589843 RYX589836:RYX589843 SIT589836:SIT589843 SSP589836:SSP589843 TCL589836:TCL589843 TMH589836:TMH589843 TWD589836:TWD589843 UFZ589836:UFZ589843 UPV589836:UPV589843 UZR589836:UZR589843 VJN589836:VJN589843 VTJ589836:VTJ589843 WDF589836:WDF589843 WNB589836:WNB589843 WWX589836:WWX589843 AP655372:AP655379 KL655372:KL655379 UH655372:UH655379 AED655372:AED655379 ANZ655372:ANZ655379 AXV655372:AXV655379 BHR655372:BHR655379 BRN655372:BRN655379 CBJ655372:CBJ655379 CLF655372:CLF655379 CVB655372:CVB655379 DEX655372:DEX655379 DOT655372:DOT655379 DYP655372:DYP655379 EIL655372:EIL655379 ESH655372:ESH655379 FCD655372:FCD655379 FLZ655372:FLZ655379 FVV655372:FVV655379 GFR655372:GFR655379 GPN655372:GPN655379 GZJ655372:GZJ655379 HJF655372:HJF655379 HTB655372:HTB655379 ICX655372:ICX655379 IMT655372:IMT655379 IWP655372:IWP655379 JGL655372:JGL655379 JQH655372:JQH655379 KAD655372:KAD655379 KJZ655372:KJZ655379 KTV655372:KTV655379 LDR655372:LDR655379 LNN655372:LNN655379 LXJ655372:LXJ655379 MHF655372:MHF655379 MRB655372:MRB655379 NAX655372:NAX655379 NKT655372:NKT655379 NUP655372:NUP655379 OEL655372:OEL655379 OOH655372:OOH655379 OYD655372:OYD655379 PHZ655372:PHZ655379 PRV655372:PRV655379 QBR655372:QBR655379 QLN655372:QLN655379 QVJ655372:QVJ655379 RFF655372:RFF655379 RPB655372:RPB655379 RYX655372:RYX655379 SIT655372:SIT655379 SSP655372:SSP655379 TCL655372:TCL655379 TMH655372:TMH655379 TWD655372:TWD655379 UFZ655372:UFZ655379 UPV655372:UPV655379 UZR655372:UZR655379 VJN655372:VJN655379 VTJ655372:VTJ655379 WDF655372:WDF655379 WNB655372:WNB655379 WWX655372:WWX655379 AP720908:AP720915 KL720908:KL720915 UH720908:UH720915 AED720908:AED720915 ANZ720908:ANZ720915 AXV720908:AXV720915 BHR720908:BHR720915 BRN720908:BRN720915 CBJ720908:CBJ720915 CLF720908:CLF720915 CVB720908:CVB720915 DEX720908:DEX720915 DOT720908:DOT720915 DYP720908:DYP720915 EIL720908:EIL720915 ESH720908:ESH720915 FCD720908:FCD720915 FLZ720908:FLZ720915 FVV720908:FVV720915 GFR720908:GFR720915 GPN720908:GPN720915 GZJ720908:GZJ720915 HJF720908:HJF720915 HTB720908:HTB720915 ICX720908:ICX720915 IMT720908:IMT720915 IWP720908:IWP720915 JGL720908:JGL720915 JQH720908:JQH720915 KAD720908:KAD720915 KJZ720908:KJZ720915 KTV720908:KTV720915 LDR720908:LDR720915 LNN720908:LNN720915 LXJ720908:LXJ720915 MHF720908:MHF720915 MRB720908:MRB720915 NAX720908:NAX720915 NKT720908:NKT720915 NUP720908:NUP720915 OEL720908:OEL720915 OOH720908:OOH720915 OYD720908:OYD720915 PHZ720908:PHZ720915 PRV720908:PRV720915 QBR720908:QBR720915 QLN720908:QLN720915 QVJ720908:QVJ720915 RFF720908:RFF720915 RPB720908:RPB720915 RYX720908:RYX720915 SIT720908:SIT720915 SSP720908:SSP720915 TCL720908:TCL720915 TMH720908:TMH720915 TWD720908:TWD720915 UFZ720908:UFZ720915 UPV720908:UPV720915 UZR720908:UZR720915 VJN720908:VJN720915 VTJ720908:VTJ720915 WDF720908:WDF720915 WNB720908:WNB720915 WWX720908:WWX720915 AP786444:AP786451 KL786444:KL786451 UH786444:UH786451 AED786444:AED786451 ANZ786444:ANZ786451 AXV786444:AXV786451 BHR786444:BHR786451 BRN786444:BRN786451 CBJ786444:CBJ786451 CLF786444:CLF786451 CVB786444:CVB786451 DEX786444:DEX786451 DOT786444:DOT786451 DYP786444:DYP786451 EIL786444:EIL786451 ESH786444:ESH786451 FCD786444:FCD786451 FLZ786444:FLZ786451 FVV786444:FVV786451 GFR786444:GFR786451 GPN786444:GPN786451 GZJ786444:GZJ786451 HJF786444:HJF786451 HTB786444:HTB786451 ICX786444:ICX786451 IMT786444:IMT786451 IWP786444:IWP786451 JGL786444:JGL786451 JQH786444:JQH786451 KAD786444:KAD786451 KJZ786444:KJZ786451 KTV786444:KTV786451 LDR786444:LDR786451 LNN786444:LNN786451 LXJ786444:LXJ786451 MHF786444:MHF786451 MRB786444:MRB786451 NAX786444:NAX786451 NKT786444:NKT786451 NUP786444:NUP786451 OEL786444:OEL786451 OOH786444:OOH786451 OYD786444:OYD786451 PHZ786444:PHZ786451 PRV786444:PRV786451 QBR786444:QBR786451 QLN786444:QLN786451 QVJ786444:QVJ786451 RFF786444:RFF786451 RPB786444:RPB786451 RYX786444:RYX786451 SIT786444:SIT786451 SSP786444:SSP786451 TCL786444:TCL786451 TMH786444:TMH786451 TWD786444:TWD786451 UFZ786444:UFZ786451 UPV786444:UPV786451 UZR786444:UZR786451 VJN786444:VJN786451 VTJ786444:VTJ786451 WDF786444:WDF786451 WNB786444:WNB786451 WWX786444:WWX786451 AP851980:AP851987 KL851980:KL851987 UH851980:UH851987 AED851980:AED851987 ANZ851980:ANZ851987 AXV851980:AXV851987 BHR851980:BHR851987 BRN851980:BRN851987 CBJ851980:CBJ851987 CLF851980:CLF851987 CVB851980:CVB851987 DEX851980:DEX851987 DOT851980:DOT851987 DYP851980:DYP851987 EIL851980:EIL851987 ESH851980:ESH851987 FCD851980:FCD851987 FLZ851980:FLZ851987 FVV851980:FVV851987 GFR851980:GFR851987 GPN851980:GPN851987 GZJ851980:GZJ851987 HJF851980:HJF851987 HTB851980:HTB851987 ICX851980:ICX851987 IMT851980:IMT851987 IWP851980:IWP851987 JGL851980:JGL851987 JQH851980:JQH851987 KAD851980:KAD851987 KJZ851980:KJZ851987 KTV851980:KTV851987 LDR851980:LDR851987 LNN851980:LNN851987 LXJ851980:LXJ851987 MHF851980:MHF851987 MRB851980:MRB851987 NAX851980:NAX851987 NKT851980:NKT851987 NUP851980:NUP851987 OEL851980:OEL851987 OOH851980:OOH851987 OYD851980:OYD851987 PHZ851980:PHZ851987 PRV851980:PRV851987 QBR851980:QBR851987 QLN851980:QLN851987 QVJ851980:QVJ851987 RFF851980:RFF851987 RPB851980:RPB851987 RYX851980:RYX851987 SIT851980:SIT851987 SSP851980:SSP851987 TCL851980:TCL851987 TMH851980:TMH851987 TWD851980:TWD851987 UFZ851980:UFZ851987 UPV851980:UPV851987 UZR851980:UZR851987 VJN851980:VJN851987 VTJ851980:VTJ851987 WDF851980:WDF851987 WNB851980:WNB851987 WWX851980:WWX851987 AP917516:AP917523 KL917516:KL917523 UH917516:UH917523 AED917516:AED917523 ANZ917516:ANZ917523 AXV917516:AXV917523 BHR917516:BHR917523 BRN917516:BRN917523 CBJ917516:CBJ917523 CLF917516:CLF917523 CVB917516:CVB917523 DEX917516:DEX917523 DOT917516:DOT917523 DYP917516:DYP917523 EIL917516:EIL917523 ESH917516:ESH917523 FCD917516:FCD917523 FLZ917516:FLZ917523 FVV917516:FVV917523 GFR917516:GFR917523 GPN917516:GPN917523 GZJ917516:GZJ917523 HJF917516:HJF917523 HTB917516:HTB917523 ICX917516:ICX917523 IMT917516:IMT917523 IWP917516:IWP917523 JGL917516:JGL917523 JQH917516:JQH917523 KAD917516:KAD917523 KJZ917516:KJZ917523 KTV917516:KTV917523 LDR917516:LDR917523 LNN917516:LNN917523 LXJ917516:LXJ917523 MHF917516:MHF917523 MRB917516:MRB917523 NAX917516:NAX917523 NKT917516:NKT917523 NUP917516:NUP917523 OEL917516:OEL917523 OOH917516:OOH917523 OYD917516:OYD917523 PHZ917516:PHZ917523 PRV917516:PRV917523 QBR917516:QBR917523 QLN917516:QLN917523 QVJ917516:QVJ917523 RFF917516:RFF917523 RPB917516:RPB917523 RYX917516:RYX917523 SIT917516:SIT917523 SSP917516:SSP917523 TCL917516:TCL917523 TMH917516:TMH917523 TWD917516:TWD917523 UFZ917516:UFZ917523 UPV917516:UPV917523 UZR917516:UZR917523 VJN917516:VJN917523 VTJ917516:VTJ917523 WDF917516:WDF917523 WNB917516:WNB917523 WWX917516:WWX917523 AP983052:AP983059 KL983052:KL983059 UH983052:UH983059 AED983052:AED983059 ANZ983052:ANZ983059 AXV983052:AXV983059 BHR983052:BHR983059 BRN983052:BRN983059 CBJ983052:CBJ983059 CLF983052:CLF983059 CVB983052:CVB983059 DEX983052:DEX983059 DOT983052:DOT983059 DYP983052:DYP983059 EIL983052:EIL983059 ESH983052:ESH983059 FCD983052:FCD983059 FLZ983052:FLZ983059 FVV983052:FVV983059 GFR983052:GFR983059 GPN983052:GPN983059 GZJ983052:GZJ983059 HJF983052:HJF983059 HTB983052:HTB983059 ICX983052:ICX983059 IMT983052:IMT983059 IWP983052:IWP983059 JGL983052:JGL983059 JQH983052:JQH983059 KAD983052:KAD983059 KJZ983052:KJZ983059 KTV983052:KTV983059 LDR983052:LDR983059 LNN983052:LNN983059 LXJ983052:LXJ983059 MHF983052:MHF983059 MRB983052:MRB983059 NAX983052:NAX983059 NKT983052:NKT983059 NUP983052:NUP983059 OEL983052:OEL983059 OOH983052:OOH983059 OYD983052:OYD983059 PHZ983052:PHZ983059 PRV983052:PRV983059 QBR983052:QBR983059 QLN983052:QLN983059 QVJ983052:QVJ983059 RFF983052:RFF983059 RPB983052:RPB983059 RYX983052:RYX983059 SIT983052:SIT983059 SSP983052:SSP983059 TCL983052:TCL983059 TMH983052:TMH983059 TWD983052:TWD983059 UFZ983052:UFZ983059 UPV983052:UPV983059 UZR983052:UZR983059 VJN983052:VJN983059 VTJ983052:VTJ983059 WDF983052:WDF983059 WNB983052:WNB983059 WWX983052:WWX983059 WWX15:WWX24 WNB15:WNB24 WDF15:WDF24 VTJ15:VTJ24 VJN15:VJN24 UZR15:UZR24 UPV15:UPV24 UFZ15:UFZ24 TWD15:TWD24 TMH15:TMH24 TCL15:TCL24 SSP15:SSP24 SIT15:SIT24 RYX15:RYX24 RPB15:RPB24 RFF15:RFF24 QVJ15:QVJ24 QLN15:QLN24 QBR15:QBR24 PRV15:PRV24 PHZ15:PHZ24 OYD15:OYD24 OOH15:OOH24 OEL15:OEL24 NUP15:NUP24 NKT15:NKT24 NAX15:NAX24 MRB15:MRB24 MHF15:MHF24 LXJ15:LXJ24 LNN15:LNN24 LDR15:LDR24 KTV15:KTV24 KJZ15:KJZ24 KAD15:KAD24 JQH15:JQH24 JGL15:JGL24 IWP15:IWP24 IMT15:IMT24 ICX15:ICX24 HTB15:HTB24 HJF15:HJF24 GZJ15:GZJ24 GPN15:GPN24 GFR15:GFR24 FVV15:FVV24 FLZ15:FLZ24 FCD15:FCD24 ESH15:ESH24 EIL15:EIL24 DYP15:DYP24 DOT15:DOT24 DEX15:DEX24 CVB15:CVB24 CLF15:CLF24 CBJ15:CBJ24 BRN15:BRN24 BHR15:BHR24 AXV15:AXV24 ANZ15:ANZ24 AED15:AED24 UH15:UH24 KL15:KL24 AP15:AP25" xr:uid="{00000000-0002-0000-1100-000000000000}">
      <formula1>"　,1,28,29,30,31,"</formula1>
    </dataValidation>
    <dataValidation type="list" imeMode="fullAlpha" allowBlank="1" showInputMessage="1" showErrorMessage="1" sqref="AN65545 KJ65545 UF65545 AEB65545 ANX65545 AXT65545 BHP65545 BRL65545 CBH65545 CLD65545 CUZ65545 DEV65545 DOR65545 DYN65545 EIJ65545 ESF65545 FCB65545 FLX65545 FVT65545 GFP65545 GPL65545 GZH65545 HJD65545 HSZ65545 ICV65545 IMR65545 IWN65545 JGJ65545 JQF65545 KAB65545 KJX65545 KTT65545 LDP65545 LNL65545 LXH65545 MHD65545 MQZ65545 NAV65545 NKR65545 NUN65545 OEJ65545 OOF65545 OYB65545 PHX65545 PRT65545 QBP65545 QLL65545 QVH65545 RFD65545 ROZ65545 RYV65545 SIR65545 SSN65545 TCJ65545 TMF65545 TWB65545 UFX65545 UPT65545 UZP65545 VJL65545 VTH65545 WDD65545 WMZ65545 WWV65545 AN131081 KJ131081 UF131081 AEB131081 ANX131081 AXT131081 BHP131081 BRL131081 CBH131081 CLD131081 CUZ131081 DEV131081 DOR131081 DYN131081 EIJ131081 ESF131081 FCB131081 FLX131081 FVT131081 GFP131081 GPL131081 GZH131081 HJD131081 HSZ131081 ICV131081 IMR131081 IWN131081 JGJ131081 JQF131081 KAB131081 KJX131081 KTT131081 LDP131081 LNL131081 LXH131081 MHD131081 MQZ131081 NAV131081 NKR131081 NUN131081 OEJ131081 OOF131081 OYB131081 PHX131081 PRT131081 QBP131081 QLL131081 QVH131081 RFD131081 ROZ131081 RYV131081 SIR131081 SSN131081 TCJ131081 TMF131081 TWB131081 UFX131081 UPT131081 UZP131081 VJL131081 VTH131081 WDD131081 WMZ131081 WWV131081 AN196617 KJ196617 UF196617 AEB196617 ANX196617 AXT196617 BHP196617 BRL196617 CBH196617 CLD196617 CUZ196617 DEV196617 DOR196617 DYN196617 EIJ196617 ESF196617 FCB196617 FLX196617 FVT196617 GFP196617 GPL196617 GZH196617 HJD196617 HSZ196617 ICV196617 IMR196617 IWN196617 JGJ196617 JQF196617 KAB196617 KJX196617 KTT196617 LDP196617 LNL196617 LXH196617 MHD196617 MQZ196617 NAV196617 NKR196617 NUN196617 OEJ196617 OOF196617 OYB196617 PHX196617 PRT196617 QBP196617 QLL196617 QVH196617 RFD196617 ROZ196617 RYV196617 SIR196617 SSN196617 TCJ196617 TMF196617 TWB196617 UFX196617 UPT196617 UZP196617 VJL196617 VTH196617 WDD196617 WMZ196617 WWV196617 AN262153 KJ262153 UF262153 AEB262153 ANX262153 AXT262153 BHP262153 BRL262153 CBH262153 CLD262153 CUZ262153 DEV262153 DOR262153 DYN262153 EIJ262153 ESF262153 FCB262153 FLX262153 FVT262153 GFP262153 GPL262153 GZH262153 HJD262153 HSZ262153 ICV262153 IMR262153 IWN262153 JGJ262153 JQF262153 KAB262153 KJX262153 KTT262153 LDP262153 LNL262153 LXH262153 MHD262153 MQZ262153 NAV262153 NKR262153 NUN262153 OEJ262153 OOF262153 OYB262153 PHX262153 PRT262153 QBP262153 QLL262153 QVH262153 RFD262153 ROZ262153 RYV262153 SIR262153 SSN262153 TCJ262153 TMF262153 TWB262153 UFX262153 UPT262153 UZP262153 VJL262153 VTH262153 WDD262153 WMZ262153 WWV262153 AN327689 KJ327689 UF327689 AEB327689 ANX327689 AXT327689 BHP327689 BRL327689 CBH327689 CLD327689 CUZ327689 DEV327689 DOR327689 DYN327689 EIJ327689 ESF327689 FCB327689 FLX327689 FVT327689 GFP327689 GPL327689 GZH327689 HJD327689 HSZ327689 ICV327689 IMR327689 IWN327689 JGJ327689 JQF327689 KAB327689 KJX327689 KTT327689 LDP327689 LNL327689 LXH327689 MHD327689 MQZ327689 NAV327689 NKR327689 NUN327689 OEJ327689 OOF327689 OYB327689 PHX327689 PRT327689 QBP327689 QLL327689 QVH327689 RFD327689 ROZ327689 RYV327689 SIR327689 SSN327689 TCJ327689 TMF327689 TWB327689 UFX327689 UPT327689 UZP327689 VJL327689 VTH327689 WDD327689 WMZ327689 WWV327689 AN393225 KJ393225 UF393225 AEB393225 ANX393225 AXT393225 BHP393225 BRL393225 CBH393225 CLD393225 CUZ393225 DEV393225 DOR393225 DYN393225 EIJ393225 ESF393225 FCB393225 FLX393225 FVT393225 GFP393225 GPL393225 GZH393225 HJD393225 HSZ393225 ICV393225 IMR393225 IWN393225 JGJ393225 JQF393225 KAB393225 KJX393225 KTT393225 LDP393225 LNL393225 LXH393225 MHD393225 MQZ393225 NAV393225 NKR393225 NUN393225 OEJ393225 OOF393225 OYB393225 PHX393225 PRT393225 QBP393225 QLL393225 QVH393225 RFD393225 ROZ393225 RYV393225 SIR393225 SSN393225 TCJ393225 TMF393225 TWB393225 UFX393225 UPT393225 UZP393225 VJL393225 VTH393225 WDD393225 WMZ393225 WWV393225 AN458761 KJ458761 UF458761 AEB458761 ANX458761 AXT458761 BHP458761 BRL458761 CBH458761 CLD458761 CUZ458761 DEV458761 DOR458761 DYN458761 EIJ458761 ESF458761 FCB458761 FLX458761 FVT458761 GFP458761 GPL458761 GZH458761 HJD458761 HSZ458761 ICV458761 IMR458761 IWN458761 JGJ458761 JQF458761 KAB458761 KJX458761 KTT458761 LDP458761 LNL458761 LXH458761 MHD458761 MQZ458761 NAV458761 NKR458761 NUN458761 OEJ458761 OOF458761 OYB458761 PHX458761 PRT458761 QBP458761 QLL458761 QVH458761 RFD458761 ROZ458761 RYV458761 SIR458761 SSN458761 TCJ458761 TMF458761 TWB458761 UFX458761 UPT458761 UZP458761 VJL458761 VTH458761 WDD458761 WMZ458761 WWV458761 AN524297 KJ524297 UF524297 AEB524297 ANX524297 AXT524297 BHP524297 BRL524297 CBH524297 CLD524297 CUZ524297 DEV524297 DOR524297 DYN524297 EIJ524297 ESF524297 FCB524297 FLX524297 FVT524297 GFP524297 GPL524297 GZH524297 HJD524297 HSZ524297 ICV524297 IMR524297 IWN524297 JGJ524297 JQF524297 KAB524297 KJX524297 KTT524297 LDP524297 LNL524297 LXH524297 MHD524297 MQZ524297 NAV524297 NKR524297 NUN524297 OEJ524297 OOF524297 OYB524297 PHX524297 PRT524297 QBP524297 QLL524297 QVH524297 RFD524297 ROZ524297 RYV524297 SIR524297 SSN524297 TCJ524297 TMF524297 TWB524297 UFX524297 UPT524297 UZP524297 VJL524297 VTH524297 WDD524297 WMZ524297 WWV524297 AN589833 KJ589833 UF589833 AEB589833 ANX589833 AXT589833 BHP589833 BRL589833 CBH589833 CLD589833 CUZ589833 DEV589833 DOR589833 DYN589833 EIJ589833 ESF589833 FCB589833 FLX589833 FVT589833 GFP589833 GPL589833 GZH589833 HJD589833 HSZ589833 ICV589833 IMR589833 IWN589833 JGJ589833 JQF589833 KAB589833 KJX589833 KTT589833 LDP589833 LNL589833 LXH589833 MHD589833 MQZ589833 NAV589833 NKR589833 NUN589833 OEJ589833 OOF589833 OYB589833 PHX589833 PRT589833 QBP589833 QLL589833 QVH589833 RFD589833 ROZ589833 RYV589833 SIR589833 SSN589833 TCJ589833 TMF589833 TWB589833 UFX589833 UPT589833 UZP589833 VJL589833 VTH589833 WDD589833 WMZ589833 WWV589833 AN655369 KJ655369 UF655369 AEB655369 ANX655369 AXT655369 BHP655369 BRL655369 CBH655369 CLD655369 CUZ655369 DEV655369 DOR655369 DYN655369 EIJ655369 ESF655369 FCB655369 FLX655369 FVT655369 GFP655369 GPL655369 GZH655369 HJD655369 HSZ655369 ICV655369 IMR655369 IWN655369 JGJ655369 JQF655369 KAB655369 KJX655369 KTT655369 LDP655369 LNL655369 LXH655369 MHD655369 MQZ655369 NAV655369 NKR655369 NUN655369 OEJ655369 OOF655369 OYB655369 PHX655369 PRT655369 QBP655369 QLL655369 QVH655369 RFD655369 ROZ655369 RYV655369 SIR655369 SSN655369 TCJ655369 TMF655369 TWB655369 UFX655369 UPT655369 UZP655369 VJL655369 VTH655369 WDD655369 WMZ655369 WWV655369 AN720905 KJ720905 UF720905 AEB720905 ANX720905 AXT720905 BHP720905 BRL720905 CBH720905 CLD720905 CUZ720905 DEV720905 DOR720905 DYN720905 EIJ720905 ESF720905 FCB720905 FLX720905 FVT720905 GFP720905 GPL720905 GZH720905 HJD720905 HSZ720905 ICV720905 IMR720905 IWN720905 JGJ720905 JQF720905 KAB720905 KJX720905 KTT720905 LDP720905 LNL720905 LXH720905 MHD720905 MQZ720905 NAV720905 NKR720905 NUN720905 OEJ720905 OOF720905 OYB720905 PHX720905 PRT720905 QBP720905 QLL720905 QVH720905 RFD720905 ROZ720905 RYV720905 SIR720905 SSN720905 TCJ720905 TMF720905 TWB720905 UFX720905 UPT720905 UZP720905 VJL720905 VTH720905 WDD720905 WMZ720905 WWV720905 AN786441 KJ786441 UF786441 AEB786441 ANX786441 AXT786441 BHP786441 BRL786441 CBH786441 CLD786441 CUZ786441 DEV786441 DOR786441 DYN786441 EIJ786441 ESF786441 FCB786441 FLX786441 FVT786441 GFP786441 GPL786441 GZH786441 HJD786441 HSZ786441 ICV786441 IMR786441 IWN786441 JGJ786441 JQF786441 KAB786441 KJX786441 KTT786441 LDP786441 LNL786441 LXH786441 MHD786441 MQZ786441 NAV786441 NKR786441 NUN786441 OEJ786441 OOF786441 OYB786441 PHX786441 PRT786441 QBP786441 QLL786441 QVH786441 RFD786441 ROZ786441 RYV786441 SIR786441 SSN786441 TCJ786441 TMF786441 TWB786441 UFX786441 UPT786441 UZP786441 VJL786441 VTH786441 WDD786441 WMZ786441 WWV786441 AN851977 KJ851977 UF851977 AEB851977 ANX851977 AXT851977 BHP851977 BRL851977 CBH851977 CLD851977 CUZ851977 DEV851977 DOR851977 DYN851977 EIJ851977 ESF851977 FCB851977 FLX851977 FVT851977 GFP851977 GPL851977 GZH851977 HJD851977 HSZ851977 ICV851977 IMR851977 IWN851977 JGJ851977 JQF851977 KAB851977 KJX851977 KTT851977 LDP851977 LNL851977 LXH851977 MHD851977 MQZ851977 NAV851977 NKR851977 NUN851977 OEJ851977 OOF851977 OYB851977 PHX851977 PRT851977 QBP851977 QLL851977 QVH851977 RFD851977 ROZ851977 RYV851977 SIR851977 SSN851977 TCJ851977 TMF851977 TWB851977 UFX851977 UPT851977 UZP851977 VJL851977 VTH851977 WDD851977 WMZ851977 WWV851977 AN917513 KJ917513 UF917513 AEB917513 ANX917513 AXT917513 BHP917513 BRL917513 CBH917513 CLD917513 CUZ917513 DEV917513 DOR917513 DYN917513 EIJ917513 ESF917513 FCB917513 FLX917513 FVT917513 GFP917513 GPL917513 GZH917513 HJD917513 HSZ917513 ICV917513 IMR917513 IWN917513 JGJ917513 JQF917513 KAB917513 KJX917513 KTT917513 LDP917513 LNL917513 LXH917513 MHD917513 MQZ917513 NAV917513 NKR917513 NUN917513 OEJ917513 OOF917513 OYB917513 PHX917513 PRT917513 QBP917513 QLL917513 QVH917513 RFD917513 ROZ917513 RYV917513 SIR917513 SSN917513 TCJ917513 TMF917513 TWB917513 UFX917513 UPT917513 UZP917513 VJL917513 VTH917513 WDD917513 WMZ917513 WWV917513 AN983049 KJ983049 UF983049 AEB983049 ANX983049 AXT983049 BHP983049 BRL983049 CBH983049 CLD983049 CUZ983049 DEV983049 DOR983049 DYN983049 EIJ983049 ESF983049 FCB983049 FLX983049 FVT983049 GFP983049 GPL983049 GZH983049 HJD983049 HSZ983049 ICV983049 IMR983049 IWN983049 JGJ983049 JQF983049 KAB983049 KJX983049 KTT983049 LDP983049 LNL983049 LXH983049 MHD983049 MQZ983049 NAV983049 NKR983049 NUN983049 OEJ983049 OOF983049 OYB983049 PHX983049 PRT983049 QBP983049 QLL983049 QVH983049 RFD983049 ROZ983049 RYV983049 SIR983049 SSN983049 TCJ983049 TMF983049 TWB983049 UFX983049 UPT983049 UZP983049 VJL983049 VTH983049 WDD983049 WMZ983049 WWV983049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AN65548:AN65555 KJ65548:KJ65555 UF65548:UF65555 AEB65548:AEB65555 ANX65548:ANX65555 AXT65548:AXT65555 BHP65548:BHP65555 BRL65548:BRL65555 CBH65548:CBH65555 CLD65548:CLD65555 CUZ65548:CUZ65555 DEV65548:DEV65555 DOR65548:DOR65555 DYN65548:DYN65555 EIJ65548:EIJ65555 ESF65548:ESF65555 FCB65548:FCB65555 FLX65548:FLX65555 FVT65548:FVT65555 GFP65548:GFP65555 GPL65548:GPL65555 GZH65548:GZH65555 HJD65548:HJD65555 HSZ65548:HSZ65555 ICV65548:ICV65555 IMR65548:IMR65555 IWN65548:IWN65555 JGJ65548:JGJ65555 JQF65548:JQF65555 KAB65548:KAB65555 KJX65548:KJX65555 KTT65548:KTT65555 LDP65548:LDP65555 LNL65548:LNL65555 LXH65548:LXH65555 MHD65548:MHD65555 MQZ65548:MQZ65555 NAV65548:NAV65555 NKR65548:NKR65555 NUN65548:NUN65555 OEJ65548:OEJ65555 OOF65548:OOF65555 OYB65548:OYB65555 PHX65548:PHX65555 PRT65548:PRT65555 QBP65548:QBP65555 QLL65548:QLL65555 QVH65548:QVH65555 RFD65548:RFD65555 ROZ65548:ROZ65555 RYV65548:RYV65555 SIR65548:SIR65555 SSN65548:SSN65555 TCJ65548:TCJ65555 TMF65548:TMF65555 TWB65548:TWB65555 UFX65548:UFX65555 UPT65548:UPT65555 UZP65548:UZP65555 VJL65548:VJL65555 VTH65548:VTH65555 WDD65548:WDD65555 WMZ65548:WMZ65555 WWV65548:WWV65555 AN131084:AN131091 KJ131084:KJ131091 UF131084:UF131091 AEB131084:AEB131091 ANX131084:ANX131091 AXT131084:AXT131091 BHP131084:BHP131091 BRL131084:BRL131091 CBH131084:CBH131091 CLD131084:CLD131091 CUZ131084:CUZ131091 DEV131084:DEV131091 DOR131084:DOR131091 DYN131084:DYN131091 EIJ131084:EIJ131091 ESF131084:ESF131091 FCB131084:FCB131091 FLX131084:FLX131091 FVT131084:FVT131091 GFP131084:GFP131091 GPL131084:GPL131091 GZH131084:GZH131091 HJD131084:HJD131091 HSZ131084:HSZ131091 ICV131084:ICV131091 IMR131084:IMR131091 IWN131084:IWN131091 JGJ131084:JGJ131091 JQF131084:JQF131091 KAB131084:KAB131091 KJX131084:KJX131091 KTT131084:KTT131091 LDP131084:LDP131091 LNL131084:LNL131091 LXH131084:LXH131091 MHD131084:MHD131091 MQZ131084:MQZ131091 NAV131084:NAV131091 NKR131084:NKR131091 NUN131084:NUN131091 OEJ131084:OEJ131091 OOF131084:OOF131091 OYB131084:OYB131091 PHX131084:PHX131091 PRT131084:PRT131091 QBP131084:QBP131091 QLL131084:QLL131091 QVH131084:QVH131091 RFD131084:RFD131091 ROZ131084:ROZ131091 RYV131084:RYV131091 SIR131084:SIR131091 SSN131084:SSN131091 TCJ131084:TCJ131091 TMF131084:TMF131091 TWB131084:TWB131091 UFX131084:UFX131091 UPT131084:UPT131091 UZP131084:UZP131091 VJL131084:VJL131091 VTH131084:VTH131091 WDD131084:WDD131091 WMZ131084:WMZ131091 WWV131084:WWV131091 AN196620:AN196627 KJ196620:KJ196627 UF196620:UF196627 AEB196620:AEB196627 ANX196620:ANX196627 AXT196620:AXT196627 BHP196620:BHP196627 BRL196620:BRL196627 CBH196620:CBH196627 CLD196620:CLD196627 CUZ196620:CUZ196627 DEV196620:DEV196627 DOR196620:DOR196627 DYN196620:DYN196627 EIJ196620:EIJ196627 ESF196620:ESF196627 FCB196620:FCB196627 FLX196620:FLX196627 FVT196620:FVT196627 GFP196620:GFP196627 GPL196620:GPL196627 GZH196620:GZH196627 HJD196620:HJD196627 HSZ196620:HSZ196627 ICV196620:ICV196627 IMR196620:IMR196627 IWN196620:IWN196627 JGJ196620:JGJ196627 JQF196620:JQF196627 KAB196620:KAB196627 KJX196620:KJX196627 KTT196620:KTT196627 LDP196620:LDP196627 LNL196620:LNL196627 LXH196620:LXH196627 MHD196620:MHD196627 MQZ196620:MQZ196627 NAV196620:NAV196627 NKR196620:NKR196627 NUN196620:NUN196627 OEJ196620:OEJ196627 OOF196620:OOF196627 OYB196620:OYB196627 PHX196620:PHX196627 PRT196620:PRT196627 QBP196620:QBP196627 QLL196620:QLL196627 QVH196620:QVH196627 RFD196620:RFD196627 ROZ196620:ROZ196627 RYV196620:RYV196627 SIR196620:SIR196627 SSN196620:SSN196627 TCJ196620:TCJ196627 TMF196620:TMF196627 TWB196620:TWB196627 UFX196620:UFX196627 UPT196620:UPT196627 UZP196620:UZP196627 VJL196620:VJL196627 VTH196620:VTH196627 WDD196620:WDD196627 WMZ196620:WMZ196627 WWV196620:WWV196627 AN262156:AN262163 KJ262156:KJ262163 UF262156:UF262163 AEB262156:AEB262163 ANX262156:ANX262163 AXT262156:AXT262163 BHP262156:BHP262163 BRL262156:BRL262163 CBH262156:CBH262163 CLD262156:CLD262163 CUZ262156:CUZ262163 DEV262156:DEV262163 DOR262156:DOR262163 DYN262156:DYN262163 EIJ262156:EIJ262163 ESF262156:ESF262163 FCB262156:FCB262163 FLX262156:FLX262163 FVT262156:FVT262163 GFP262156:GFP262163 GPL262156:GPL262163 GZH262156:GZH262163 HJD262156:HJD262163 HSZ262156:HSZ262163 ICV262156:ICV262163 IMR262156:IMR262163 IWN262156:IWN262163 JGJ262156:JGJ262163 JQF262156:JQF262163 KAB262156:KAB262163 KJX262156:KJX262163 KTT262156:KTT262163 LDP262156:LDP262163 LNL262156:LNL262163 LXH262156:LXH262163 MHD262156:MHD262163 MQZ262156:MQZ262163 NAV262156:NAV262163 NKR262156:NKR262163 NUN262156:NUN262163 OEJ262156:OEJ262163 OOF262156:OOF262163 OYB262156:OYB262163 PHX262156:PHX262163 PRT262156:PRT262163 QBP262156:QBP262163 QLL262156:QLL262163 QVH262156:QVH262163 RFD262156:RFD262163 ROZ262156:ROZ262163 RYV262156:RYV262163 SIR262156:SIR262163 SSN262156:SSN262163 TCJ262156:TCJ262163 TMF262156:TMF262163 TWB262156:TWB262163 UFX262156:UFX262163 UPT262156:UPT262163 UZP262156:UZP262163 VJL262156:VJL262163 VTH262156:VTH262163 WDD262156:WDD262163 WMZ262156:WMZ262163 WWV262156:WWV262163 AN327692:AN327699 KJ327692:KJ327699 UF327692:UF327699 AEB327692:AEB327699 ANX327692:ANX327699 AXT327692:AXT327699 BHP327692:BHP327699 BRL327692:BRL327699 CBH327692:CBH327699 CLD327692:CLD327699 CUZ327692:CUZ327699 DEV327692:DEV327699 DOR327692:DOR327699 DYN327692:DYN327699 EIJ327692:EIJ327699 ESF327692:ESF327699 FCB327692:FCB327699 FLX327692:FLX327699 FVT327692:FVT327699 GFP327692:GFP327699 GPL327692:GPL327699 GZH327692:GZH327699 HJD327692:HJD327699 HSZ327692:HSZ327699 ICV327692:ICV327699 IMR327692:IMR327699 IWN327692:IWN327699 JGJ327692:JGJ327699 JQF327692:JQF327699 KAB327692:KAB327699 KJX327692:KJX327699 KTT327692:KTT327699 LDP327692:LDP327699 LNL327692:LNL327699 LXH327692:LXH327699 MHD327692:MHD327699 MQZ327692:MQZ327699 NAV327692:NAV327699 NKR327692:NKR327699 NUN327692:NUN327699 OEJ327692:OEJ327699 OOF327692:OOF327699 OYB327692:OYB327699 PHX327692:PHX327699 PRT327692:PRT327699 QBP327692:QBP327699 QLL327692:QLL327699 QVH327692:QVH327699 RFD327692:RFD327699 ROZ327692:ROZ327699 RYV327692:RYV327699 SIR327692:SIR327699 SSN327692:SSN327699 TCJ327692:TCJ327699 TMF327692:TMF327699 TWB327692:TWB327699 UFX327692:UFX327699 UPT327692:UPT327699 UZP327692:UZP327699 VJL327692:VJL327699 VTH327692:VTH327699 WDD327692:WDD327699 WMZ327692:WMZ327699 WWV327692:WWV327699 AN393228:AN393235 KJ393228:KJ393235 UF393228:UF393235 AEB393228:AEB393235 ANX393228:ANX393235 AXT393228:AXT393235 BHP393228:BHP393235 BRL393228:BRL393235 CBH393228:CBH393235 CLD393228:CLD393235 CUZ393228:CUZ393235 DEV393228:DEV393235 DOR393228:DOR393235 DYN393228:DYN393235 EIJ393228:EIJ393235 ESF393228:ESF393235 FCB393228:FCB393235 FLX393228:FLX393235 FVT393228:FVT393235 GFP393228:GFP393235 GPL393228:GPL393235 GZH393228:GZH393235 HJD393228:HJD393235 HSZ393228:HSZ393235 ICV393228:ICV393235 IMR393228:IMR393235 IWN393228:IWN393235 JGJ393228:JGJ393235 JQF393228:JQF393235 KAB393228:KAB393235 KJX393228:KJX393235 KTT393228:KTT393235 LDP393228:LDP393235 LNL393228:LNL393235 LXH393228:LXH393235 MHD393228:MHD393235 MQZ393228:MQZ393235 NAV393228:NAV393235 NKR393228:NKR393235 NUN393228:NUN393235 OEJ393228:OEJ393235 OOF393228:OOF393235 OYB393228:OYB393235 PHX393228:PHX393235 PRT393228:PRT393235 QBP393228:QBP393235 QLL393228:QLL393235 QVH393228:QVH393235 RFD393228:RFD393235 ROZ393228:ROZ393235 RYV393228:RYV393235 SIR393228:SIR393235 SSN393228:SSN393235 TCJ393228:TCJ393235 TMF393228:TMF393235 TWB393228:TWB393235 UFX393228:UFX393235 UPT393228:UPT393235 UZP393228:UZP393235 VJL393228:VJL393235 VTH393228:VTH393235 WDD393228:WDD393235 WMZ393228:WMZ393235 WWV393228:WWV393235 AN458764:AN458771 KJ458764:KJ458771 UF458764:UF458771 AEB458764:AEB458771 ANX458764:ANX458771 AXT458764:AXT458771 BHP458764:BHP458771 BRL458764:BRL458771 CBH458764:CBH458771 CLD458764:CLD458771 CUZ458764:CUZ458771 DEV458764:DEV458771 DOR458764:DOR458771 DYN458764:DYN458771 EIJ458764:EIJ458771 ESF458764:ESF458771 FCB458764:FCB458771 FLX458764:FLX458771 FVT458764:FVT458771 GFP458764:GFP458771 GPL458764:GPL458771 GZH458764:GZH458771 HJD458764:HJD458771 HSZ458764:HSZ458771 ICV458764:ICV458771 IMR458764:IMR458771 IWN458764:IWN458771 JGJ458764:JGJ458771 JQF458764:JQF458771 KAB458764:KAB458771 KJX458764:KJX458771 KTT458764:KTT458771 LDP458764:LDP458771 LNL458764:LNL458771 LXH458764:LXH458771 MHD458764:MHD458771 MQZ458764:MQZ458771 NAV458764:NAV458771 NKR458764:NKR458771 NUN458764:NUN458771 OEJ458764:OEJ458771 OOF458764:OOF458771 OYB458764:OYB458771 PHX458764:PHX458771 PRT458764:PRT458771 QBP458764:QBP458771 QLL458764:QLL458771 QVH458764:QVH458771 RFD458764:RFD458771 ROZ458764:ROZ458771 RYV458764:RYV458771 SIR458764:SIR458771 SSN458764:SSN458771 TCJ458764:TCJ458771 TMF458764:TMF458771 TWB458764:TWB458771 UFX458764:UFX458771 UPT458764:UPT458771 UZP458764:UZP458771 VJL458764:VJL458771 VTH458764:VTH458771 WDD458764:WDD458771 WMZ458764:WMZ458771 WWV458764:WWV458771 AN524300:AN524307 KJ524300:KJ524307 UF524300:UF524307 AEB524300:AEB524307 ANX524300:ANX524307 AXT524300:AXT524307 BHP524300:BHP524307 BRL524300:BRL524307 CBH524300:CBH524307 CLD524300:CLD524307 CUZ524300:CUZ524307 DEV524300:DEV524307 DOR524300:DOR524307 DYN524300:DYN524307 EIJ524300:EIJ524307 ESF524300:ESF524307 FCB524300:FCB524307 FLX524300:FLX524307 FVT524300:FVT524307 GFP524300:GFP524307 GPL524300:GPL524307 GZH524300:GZH524307 HJD524300:HJD524307 HSZ524300:HSZ524307 ICV524300:ICV524307 IMR524300:IMR524307 IWN524300:IWN524307 JGJ524300:JGJ524307 JQF524300:JQF524307 KAB524300:KAB524307 KJX524300:KJX524307 KTT524300:KTT524307 LDP524300:LDP524307 LNL524300:LNL524307 LXH524300:LXH524307 MHD524300:MHD524307 MQZ524300:MQZ524307 NAV524300:NAV524307 NKR524300:NKR524307 NUN524300:NUN524307 OEJ524300:OEJ524307 OOF524300:OOF524307 OYB524300:OYB524307 PHX524300:PHX524307 PRT524300:PRT524307 QBP524300:QBP524307 QLL524300:QLL524307 QVH524300:QVH524307 RFD524300:RFD524307 ROZ524300:ROZ524307 RYV524300:RYV524307 SIR524300:SIR524307 SSN524300:SSN524307 TCJ524300:TCJ524307 TMF524300:TMF524307 TWB524300:TWB524307 UFX524300:UFX524307 UPT524300:UPT524307 UZP524300:UZP524307 VJL524300:VJL524307 VTH524300:VTH524307 WDD524300:WDD524307 WMZ524300:WMZ524307 WWV524300:WWV524307 AN589836:AN589843 KJ589836:KJ589843 UF589836:UF589843 AEB589836:AEB589843 ANX589836:ANX589843 AXT589836:AXT589843 BHP589836:BHP589843 BRL589836:BRL589843 CBH589836:CBH589843 CLD589836:CLD589843 CUZ589836:CUZ589843 DEV589836:DEV589843 DOR589836:DOR589843 DYN589836:DYN589843 EIJ589836:EIJ589843 ESF589836:ESF589843 FCB589836:FCB589843 FLX589836:FLX589843 FVT589836:FVT589843 GFP589836:GFP589843 GPL589836:GPL589843 GZH589836:GZH589843 HJD589836:HJD589843 HSZ589836:HSZ589843 ICV589836:ICV589843 IMR589836:IMR589843 IWN589836:IWN589843 JGJ589836:JGJ589843 JQF589836:JQF589843 KAB589836:KAB589843 KJX589836:KJX589843 KTT589836:KTT589843 LDP589836:LDP589843 LNL589836:LNL589843 LXH589836:LXH589843 MHD589836:MHD589843 MQZ589836:MQZ589843 NAV589836:NAV589843 NKR589836:NKR589843 NUN589836:NUN589843 OEJ589836:OEJ589843 OOF589836:OOF589843 OYB589836:OYB589843 PHX589836:PHX589843 PRT589836:PRT589843 QBP589836:QBP589843 QLL589836:QLL589843 QVH589836:QVH589843 RFD589836:RFD589843 ROZ589836:ROZ589843 RYV589836:RYV589843 SIR589836:SIR589843 SSN589836:SSN589843 TCJ589836:TCJ589843 TMF589836:TMF589843 TWB589836:TWB589843 UFX589836:UFX589843 UPT589836:UPT589843 UZP589836:UZP589843 VJL589836:VJL589843 VTH589836:VTH589843 WDD589836:WDD589843 WMZ589836:WMZ589843 WWV589836:WWV589843 AN655372:AN655379 KJ655372:KJ655379 UF655372:UF655379 AEB655372:AEB655379 ANX655372:ANX655379 AXT655372:AXT655379 BHP655372:BHP655379 BRL655372:BRL655379 CBH655372:CBH655379 CLD655372:CLD655379 CUZ655372:CUZ655379 DEV655372:DEV655379 DOR655372:DOR655379 DYN655372:DYN655379 EIJ655372:EIJ655379 ESF655372:ESF655379 FCB655372:FCB655379 FLX655372:FLX655379 FVT655372:FVT655379 GFP655372:GFP655379 GPL655372:GPL655379 GZH655372:GZH655379 HJD655372:HJD655379 HSZ655372:HSZ655379 ICV655372:ICV655379 IMR655372:IMR655379 IWN655372:IWN655379 JGJ655372:JGJ655379 JQF655372:JQF655379 KAB655372:KAB655379 KJX655372:KJX655379 KTT655372:KTT655379 LDP655372:LDP655379 LNL655372:LNL655379 LXH655372:LXH655379 MHD655372:MHD655379 MQZ655372:MQZ655379 NAV655372:NAV655379 NKR655372:NKR655379 NUN655372:NUN655379 OEJ655372:OEJ655379 OOF655372:OOF655379 OYB655372:OYB655379 PHX655372:PHX655379 PRT655372:PRT655379 QBP655372:QBP655379 QLL655372:QLL655379 QVH655372:QVH655379 RFD655372:RFD655379 ROZ655372:ROZ655379 RYV655372:RYV655379 SIR655372:SIR655379 SSN655372:SSN655379 TCJ655372:TCJ655379 TMF655372:TMF655379 TWB655372:TWB655379 UFX655372:UFX655379 UPT655372:UPT655379 UZP655372:UZP655379 VJL655372:VJL655379 VTH655372:VTH655379 WDD655372:WDD655379 WMZ655372:WMZ655379 WWV655372:WWV655379 AN720908:AN720915 KJ720908:KJ720915 UF720908:UF720915 AEB720908:AEB720915 ANX720908:ANX720915 AXT720908:AXT720915 BHP720908:BHP720915 BRL720908:BRL720915 CBH720908:CBH720915 CLD720908:CLD720915 CUZ720908:CUZ720915 DEV720908:DEV720915 DOR720908:DOR720915 DYN720908:DYN720915 EIJ720908:EIJ720915 ESF720908:ESF720915 FCB720908:FCB720915 FLX720908:FLX720915 FVT720908:FVT720915 GFP720908:GFP720915 GPL720908:GPL720915 GZH720908:GZH720915 HJD720908:HJD720915 HSZ720908:HSZ720915 ICV720908:ICV720915 IMR720908:IMR720915 IWN720908:IWN720915 JGJ720908:JGJ720915 JQF720908:JQF720915 KAB720908:KAB720915 KJX720908:KJX720915 KTT720908:KTT720915 LDP720908:LDP720915 LNL720908:LNL720915 LXH720908:LXH720915 MHD720908:MHD720915 MQZ720908:MQZ720915 NAV720908:NAV720915 NKR720908:NKR720915 NUN720908:NUN720915 OEJ720908:OEJ720915 OOF720908:OOF720915 OYB720908:OYB720915 PHX720908:PHX720915 PRT720908:PRT720915 QBP720908:QBP720915 QLL720908:QLL720915 QVH720908:QVH720915 RFD720908:RFD720915 ROZ720908:ROZ720915 RYV720908:RYV720915 SIR720908:SIR720915 SSN720908:SSN720915 TCJ720908:TCJ720915 TMF720908:TMF720915 TWB720908:TWB720915 UFX720908:UFX720915 UPT720908:UPT720915 UZP720908:UZP720915 VJL720908:VJL720915 VTH720908:VTH720915 WDD720908:WDD720915 WMZ720908:WMZ720915 WWV720908:WWV720915 AN786444:AN786451 KJ786444:KJ786451 UF786444:UF786451 AEB786444:AEB786451 ANX786444:ANX786451 AXT786444:AXT786451 BHP786444:BHP786451 BRL786444:BRL786451 CBH786444:CBH786451 CLD786444:CLD786451 CUZ786444:CUZ786451 DEV786444:DEV786451 DOR786444:DOR786451 DYN786444:DYN786451 EIJ786444:EIJ786451 ESF786444:ESF786451 FCB786444:FCB786451 FLX786444:FLX786451 FVT786444:FVT786451 GFP786444:GFP786451 GPL786444:GPL786451 GZH786444:GZH786451 HJD786444:HJD786451 HSZ786444:HSZ786451 ICV786444:ICV786451 IMR786444:IMR786451 IWN786444:IWN786451 JGJ786444:JGJ786451 JQF786444:JQF786451 KAB786444:KAB786451 KJX786444:KJX786451 KTT786444:KTT786451 LDP786444:LDP786451 LNL786444:LNL786451 LXH786444:LXH786451 MHD786444:MHD786451 MQZ786444:MQZ786451 NAV786444:NAV786451 NKR786444:NKR786451 NUN786444:NUN786451 OEJ786444:OEJ786451 OOF786444:OOF786451 OYB786444:OYB786451 PHX786444:PHX786451 PRT786444:PRT786451 QBP786444:QBP786451 QLL786444:QLL786451 QVH786444:QVH786451 RFD786444:RFD786451 ROZ786444:ROZ786451 RYV786444:RYV786451 SIR786444:SIR786451 SSN786444:SSN786451 TCJ786444:TCJ786451 TMF786444:TMF786451 TWB786444:TWB786451 UFX786444:UFX786451 UPT786444:UPT786451 UZP786444:UZP786451 VJL786444:VJL786451 VTH786444:VTH786451 WDD786444:WDD786451 WMZ786444:WMZ786451 WWV786444:WWV786451 AN851980:AN851987 KJ851980:KJ851987 UF851980:UF851987 AEB851980:AEB851987 ANX851980:ANX851987 AXT851980:AXT851987 BHP851980:BHP851987 BRL851980:BRL851987 CBH851980:CBH851987 CLD851980:CLD851987 CUZ851980:CUZ851987 DEV851980:DEV851987 DOR851980:DOR851987 DYN851980:DYN851987 EIJ851980:EIJ851987 ESF851980:ESF851987 FCB851980:FCB851987 FLX851980:FLX851987 FVT851980:FVT851987 GFP851980:GFP851987 GPL851980:GPL851987 GZH851980:GZH851987 HJD851980:HJD851987 HSZ851980:HSZ851987 ICV851980:ICV851987 IMR851980:IMR851987 IWN851980:IWN851987 JGJ851980:JGJ851987 JQF851980:JQF851987 KAB851980:KAB851987 KJX851980:KJX851987 KTT851980:KTT851987 LDP851980:LDP851987 LNL851980:LNL851987 LXH851980:LXH851987 MHD851980:MHD851987 MQZ851980:MQZ851987 NAV851980:NAV851987 NKR851980:NKR851987 NUN851980:NUN851987 OEJ851980:OEJ851987 OOF851980:OOF851987 OYB851980:OYB851987 PHX851980:PHX851987 PRT851980:PRT851987 QBP851980:QBP851987 QLL851980:QLL851987 QVH851980:QVH851987 RFD851980:RFD851987 ROZ851980:ROZ851987 RYV851980:RYV851987 SIR851980:SIR851987 SSN851980:SSN851987 TCJ851980:TCJ851987 TMF851980:TMF851987 TWB851980:TWB851987 UFX851980:UFX851987 UPT851980:UPT851987 UZP851980:UZP851987 VJL851980:VJL851987 VTH851980:VTH851987 WDD851980:WDD851987 WMZ851980:WMZ851987 WWV851980:WWV851987 AN917516:AN917523 KJ917516:KJ917523 UF917516:UF917523 AEB917516:AEB917523 ANX917516:ANX917523 AXT917516:AXT917523 BHP917516:BHP917523 BRL917516:BRL917523 CBH917516:CBH917523 CLD917516:CLD917523 CUZ917516:CUZ917523 DEV917516:DEV917523 DOR917516:DOR917523 DYN917516:DYN917523 EIJ917516:EIJ917523 ESF917516:ESF917523 FCB917516:FCB917523 FLX917516:FLX917523 FVT917516:FVT917523 GFP917516:GFP917523 GPL917516:GPL917523 GZH917516:GZH917523 HJD917516:HJD917523 HSZ917516:HSZ917523 ICV917516:ICV917523 IMR917516:IMR917523 IWN917516:IWN917523 JGJ917516:JGJ917523 JQF917516:JQF917523 KAB917516:KAB917523 KJX917516:KJX917523 KTT917516:KTT917523 LDP917516:LDP917523 LNL917516:LNL917523 LXH917516:LXH917523 MHD917516:MHD917523 MQZ917516:MQZ917523 NAV917516:NAV917523 NKR917516:NKR917523 NUN917516:NUN917523 OEJ917516:OEJ917523 OOF917516:OOF917523 OYB917516:OYB917523 PHX917516:PHX917523 PRT917516:PRT917523 QBP917516:QBP917523 QLL917516:QLL917523 QVH917516:QVH917523 RFD917516:RFD917523 ROZ917516:ROZ917523 RYV917516:RYV917523 SIR917516:SIR917523 SSN917516:SSN917523 TCJ917516:TCJ917523 TMF917516:TMF917523 TWB917516:TWB917523 UFX917516:UFX917523 UPT917516:UPT917523 UZP917516:UZP917523 VJL917516:VJL917523 VTH917516:VTH917523 WDD917516:WDD917523 WMZ917516:WMZ917523 WWV917516:WWV917523 AN983052:AN983059 KJ983052:KJ983059 UF983052:UF983059 AEB983052:AEB983059 ANX983052:ANX983059 AXT983052:AXT983059 BHP983052:BHP983059 BRL983052:BRL983059 CBH983052:CBH983059 CLD983052:CLD983059 CUZ983052:CUZ983059 DEV983052:DEV983059 DOR983052:DOR983059 DYN983052:DYN983059 EIJ983052:EIJ983059 ESF983052:ESF983059 FCB983052:FCB983059 FLX983052:FLX983059 FVT983052:FVT983059 GFP983052:GFP983059 GPL983052:GPL983059 GZH983052:GZH983059 HJD983052:HJD983059 HSZ983052:HSZ983059 ICV983052:ICV983059 IMR983052:IMR983059 IWN983052:IWN983059 JGJ983052:JGJ983059 JQF983052:JQF983059 KAB983052:KAB983059 KJX983052:KJX983059 KTT983052:KTT983059 LDP983052:LDP983059 LNL983052:LNL983059 LXH983052:LXH983059 MHD983052:MHD983059 MQZ983052:MQZ983059 NAV983052:NAV983059 NKR983052:NKR983059 NUN983052:NUN983059 OEJ983052:OEJ983059 OOF983052:OOF983059 OYB983052:OYB983059 PHX983052:PHX983059 PRT983052:PRT983059 QBP983052:QBP983059 QLL983052:QLL983059 QVH983052:QVH983059 RFD983052:RFD983059 ROZ983052:ROZ983059 RYV983052:RYV983059 SIR983052:SIR983059 SSN983052:SSN983059 TCJ983052:TCJ983059 TMF983052:TMF983059 TWB983052:TWB983059 UFX983052:UFX983059 UPT983052:UPT983059 UZP983052:UZP983059 VJL983052:VJL983059 VTH983052:VTH983059 WDD983052:WDD983059 WMZ983052:WMZ983059 WWV983052:WWV983059 WWV15:WWV24 WMZ15:WMZ24 WDD15:WDD24 VTH15:VTH24 VJL15:VJL24 UZP15:UZP24 UPT15:UPT24 UFX15:UFX24 TWB15:TWB24 TMF15:TMF24 TCJ15:TCJ24 SSN15:SSN24 SIR15:SIR24 RYV15:RYV24 ROZ15:ROZ24 RFD15:RFD24 QVH15:QVH24 QLL15:QLL24 QBP15:QBP24 PRT15:PRT24 PHX15:PHX24 OYB15:OYB24 OOF15:OOF24 OEJ15:OEJ24 NUN15:NUN24 NKR15:NKR24 NAV15:NAV24 MQZ15:MQZ24 MHD15:MHD24 LXH15:LXH24 LNL15:LNL24 LDP15:LDP24 KTT15:KTT24 KJX15:KJX24 KAB15:KAB24 JQF15:JQF24 JGJ15:JGJ24 IWN15:IWN24 IMR15:IMR24 ICV15:ICV24 HSZ15:HSZ24 HJD15:HJD24 GZH15:GZH24 GPL15:GPL24 GFP15:GFP24 FVT15:FVT24 FLX15:FLX24 FCB15:FCB24 ESF15:ESF24 EIJ15:EIJ24 DYN15:DYN24 DOR15:DOR24 DEV15:DEV24 CUZ15:CUZ24 CLD15:CLD24 CBH15:CBH24 BRL15:BRL24 BHP15:BHP24 AXT15:AXT24 ANX15:ANX24 AEB15:AEB24 UF15:UF24 KJ15:KJ24 AN15:AN25" xr:uid="{00000000-0002-0000-1100-000001000000}">
      <formula1>"　,４,５,６,７,８,９,１０,１１,１２,１,２,３"</formula1>
    </dataValidation>
    <dataValidation type="list" allowBlank="1" showInputMessage="1" showErrorMessage="1" sqref="AN65542:AN65544 KJ65542:KJ65544 UF65542:UF65544 AEB65542:AEB65544 ANX65542:ANX65544 AXT65542:AXT65544 BHP65542:BHP65544 BRL65542:BRL65544 CBH65542:CBH65544 CLD65542:CLD65544 CUZ65542:CUZ65544 DEV65542:DEV65544 DOR65542:DOR65544 DYN65542:DYN65544 EIJ65542:EIJ65544 ESF65542:ESF65544 FCB65542:FCB65544 FLX65542:FLX65544 FVT65542:FVT65544 GFP65542:GFP65544 GPL65542:GPL65544 GZH65542:GZH65544 HJD65542:HJD65544 HSZ65542:HSZ65544 ICV65542:ICV65544 IMR65542:IMR65544 IWN65542:IWN65544 JGJ65542:JGJ65544 JQF65542:JQF65544 KAB65542:KAB65544 KJX65542:KJX65544 KTT65542:KTT65544 LDP65542:LDP65544 LNL65542:LNL65544 LXH65542:LXH65544 MHD65542:MHD65544 MQZ65542:MQZ65544 NAV65542:NAV65544 NKR65542:NKR65544 NUN65542:NUN65544 OEJ65542:OEJ65544 OOF65542:OOF65544 OYB65542:OYB65544 PHX65542:PHX65544 PRT65542:PRT65544 QBP65542:QBP65544 QLL65542:QLL65544 QVH65542:QVH65544 RFD65542:RFD65544 ROZ65542:ROZ65544 RYV65542:RYV65544 SIR65542:SIR65544 SSN65542:SSN65544 TCJ65542:TCJ65544 TMF65542:TMF65544 TWB65542:TWB65544 UFX65542:UFX65544 UPT65542:UPT65544 UZP65542:UZP65544 VJL65542:VJL65544 VTH65542:VTH65544 WDD65542:WDD65544 WMZ65542:WMZ65544 WWV65542:WWV65544 AN131078:AN131080 KJ131078:KJ131080 UF131078:UF131080 AEB131078:AEB131080 ANX131078:ANX131080 AXT131078:AXT131080 BHP131078:BHP131080 BRL131078:BRL131080 CBH131078:CBH131080 CLD131078:CLD131080 CUZ131078:CUZ131080 DEV131078:DEV131080 DOR131078:DOR131080 DYN131078:DYN131080 EIJ131078:EIJ131080 ESF131078:ESF131080 FCB131078:FCB131080 FLX131078:FLX131080 FVT131078:FVT131080 GFP131078:GFP131080 GPL131078:GPL131080 GZH131078:GZH131080 HJD131078:HJD131080 HSZ131078:HSZ131080 ICV131078:ICV131080 IMR131078:IMR131080 IWN131078:IWN131080 JGJ131078:JGJ131080 JQF131078:JQF131080 KAB131078:KAB131080 KJX131078:KJX131080 KTT131078:KTT131080 LDP131078:LDP131080 LNL131078:LNL131080 LXH131078:LXH131080 MHD131078:MHD131080 MQZ131078:MQZ131080 NAV131078:NAV131080 NKR131078:NKR131080 NUN131078:NUN131080 OEJ131078:OEJ131080 OOF131078:OOF131080 OYB131078:OYB131080 PHX131078:PHX131080 PRT131078:PRT131080 QBP131078:QBP131080 QLL131078:QLL131080 QVH131078:QVH131080 RFD131078:RFD131080 ROZ131078:ROZ131080 RYV131078:RYV131080 SIR131078:SIR131080 SSN131078:SSN131080 TCJ131078:TCJ131080 TMF131078:TMF131080 TWB131078:TWB131080 UFX131078:UFX131080 UPT131078:UPT131080 UZP131078:UZP131080 VJL131078:VJL131080 VTH131078:VTH131080 WDD131078:WDD131080 WMZ131078:WMZ131080 WWV131078:WWV131080 AN196614:AN196616 KJ196614:KJ196616 UF196614:UF196616 AEB196614:AEB196616 ANX196614:ANX196616 AXT196614:AXT196616 BHP196614:BHP196616 BRL196614:BRL196616 CBH196614:CBH196616 CLD196614:CLD196616 CUZ196614:CUZ196616 DEV196614:DEV196616 DOR196614:DOR196616 DYN196614:DYN196616 EIJ196614:EIJ196616 ESF196614:ESF196616 FCB196614:FCB196616 FLX196614:FLX196616 FVT196614:FVT196616 GFP196614:GFP196616 GPL196614:GPL196616 GZH196614:GZH196616 HJD196614:HJD196616 HSZ196614:HSZ196616 ICV196614:ICV196616 IMR196614:IMR196616 IWN196614:IWN196616 JGJ196614:JGJ196616 JQF196614:JQF196616 KAB196614:KAB196616 KJX196614:KJX196616 KTT196614:KTT196616 LDP196614:LDP196616 LNL196614:LNL196616 LXH196614:LXH196616 MHD196614:MHD196616 MQZ196614:MQZ196616 NAV196614:NAV196616 NKR196614:NKR196616 NUN196614:NUN196616 OEJ196614:OEJ196616 OOF196614:OOF196616 OYB196614:OYB196616 PHX196614:PHX196616 PRT196614:PRT196616 QBP196614:QBP196616 QLL196614:QLL196616 QVH196614:QVH196616 RFD196614:RFD196616 ROZ196614:ROZ196616 RYV196614:RYV196616 SIR196614:SIR196616 SSN196614:SSN196616 TCJ196614:TCJ196616 TMF196614:TMF196616 TWB196614:TWB196616 UFX196614:UFX196616 UPT196614:UPT196616 UZP196614:UZP196616 VJL196614:VJL196616 VTH196614:VTH196616 WDD196614:WDD196616 WMZ196614:WMZ196616 WWV196614:WWV196616 AN262150:AN262152 KJ262150:KJ262152 UF262150:UF262152 AEB262150:AEB262152 ANX262150:ANX262152 AXT262150:AXT262152 BHP262150:BHP262152 BRL262150:BRL262152 CBH262150:CBH262152 CLD262150:CLD262152 CUZ262150:CUZ262152 DEV262150:DEV262152 DOR262150:DOR262152 DYN262150:DYN262152 EIJ262150:EIJ262152 ESF262150:ESF262152 FCB262150:FCB262152 FLX262150:FLX262152 FVT262150:FVT262152 GFP262150:GFP262152 GPL262150:GPL262152 GZH262150:GZH262152 HJD262150:HJD262152 HSZ262150:HSZ262152 ICV262150:ICV262152 IMR262150:IMR262152 IWN262150:IWN262152 JGJ262150:JGJ262152 JQF262150:JQF262152 KAB262150:KAB262152 KJX262150:KJX262152 KTT262150:KTT262152 LDP262150:LDP262152 LNL262150:LNL262152 LXH262150:LXH262152 MHD262150:MHD262152 MQZ262150:MQZ262152 NAV262150:NAV262152 NKR262150:NKR262152 NUN262150:NUN262152 OEJ262150:OEJ262152 OOF262150:OOF262152 OYB262150:OYB262152 PHX262150:PHX262152 PRT262150:PRT262152 QBP262150:QBP262152 QLL262150:QLL262152 QVH262150:QVH262152 RFD262150:RFD262152 ROZ262150:ROZ262152 RYV262150:RYV262152 SIR262150:SIR262152 SSN262150:SSN262152 TCJ262150:TCJ262152 TMF262150:TMF262152 TWB262150:TWB262152 UFX262150:UFX262152 UPT262150:UPT262152 UZP262150:UZP262152 VJL262150:VJL262152 VTH262150:VTH262152 WDD262150:WDD262152 WMZ262150:WMZ262152 WWV262150:WWV262152 AN327686:AN327688 KJ327686:KJ327688 UF327686:UF327688 AEB327686:AEB327688 ANX327686:ANX327688 AXT327686:AXT327688 BHP327686:BHP327688 BRL327686:BRL327688 CBH327686:CBH327688 CLD327686:CLD327688 CUZ327686:CUZ327688 DEV327686:DEV327688 DOR327686:DOR327688 DYN327686:DYN327688 EIJ327686:EIJ327688 ESF327686:ESF327688 FCB327686:FCB327688 FLX327686:FLX327688 FVT327686:FVT327688 GFP327686:GFP327688 GPL327686:GPL327688 GZH327686:GZH327688 HJD327686:HJD327688 HSZ327686:HSZ327688 ICV327686:ICV327688 IMR327686:IMR327688 IWN327686:IWN327688 JGJ327686:JGJ327688 JQF327686:JQF327688 KAB327686:KAB327688 KJX327686:KJX327688 KTT327686:KTT327688 LDP327686:LDP327688 LNL327686:LNL327688 LXH327686:LXH327688 MHD327686:MHD327688 MQZ327686:MQZ327688 NAV327686:NAV327688 NKR327686:NKR327688 NUN327686:NUN327688 OEJ327686:OEJ327688 OOF327686:OOF327688 OYB327686:OYB327688 PHX327686:PHX327688 PRT327686:PRT327688 QBP327686:QBP327688 QLL327686:QLL327688 QVH327686:QVH327688 RFD327686:RFD327688 ROZ327686:ROZ327688 RYV327686:RYV327688 SIR327686:SIR327688 SSN327686:SSN327688 TCJ327686:TCJ327688 TMF327686:TMF327688 TWB327686:TWB327688 UFX327686:UFX327688 UPT327686:UPT327688 UZP327686:UZP327688 VJL327686:VJL327688 VTH327686:VTH327688 WDD327686:WDD327688 WMZ327686:WMZ327688 WWV327686:WWV327688 AN393222:AN393224 KJ393222:KJ393224 UF393222:UF393224 AEB393222:AEB393224 ANX393222:ANX393224 AXT393222:AXT393224 BHP393222:BHP393224 BRL393222:BRL393224 CBH393222:CBH393224 CLD393222:CLD393224 CUZ393222:CUZ393224 DEV393222:DEV393224 DOR393222:DOR393224 DYN393222:DYN393224 EIJ393222:EIJ393224 ESF393222:ESF393224 FCB393222:FCB393224 FLX393222:FLX393224 FVT393222:FVT393224 GFP393222:GFP393224 GPL393222:GPL393224 GZH393222:GZH393224 HJD393222:HJD393224 HSZ393222:HSZ393224 ICV393222:ICV393224 IMR393222:IMR393224 IWN393222:IWN393224 JGJ393222:JGJ393224 JQF393222:JQF393224 KAB393222:KAB393224 KJX393222:KJX393224 KTT393222:KTT393224 LDP393222:LDP393224 LNL393222:LNL393224 LXH393222:LXH393224 MHD393222:MHD393224 MQZ393222:MQZ393224 NAV393222:NAV393224 NKR393222:NKR393224 NUN393222:NUN393224 OEJ393222:OEJ393224 OOF393222:OOF393224 OYB393222:OYB393224 PHX393222:PHX393224 PRT393222:PRT393224 QBP393222:QBP393224 QLL393222:QLL393224 QVH393222:QVH393224 RFD393222:RFD393224 ROZ393222:ROZ393224 RYV393222:RYV393224 SIR393222:SIR393224 SSN393222:SSN393224 TCJ393222:TCJ393224 TMF393222:TMF393224 TWB393222:TWB393224 UFX393222:UFX393224 UPT393222:UPT393224 UZP393222:UZP393224 VJL393222:VJL393224 VTH393222:VTH393224 WDD393222:WDD393224 WMZ393222:WMZ393224 WWV393222:WWV393224 AN458758:AN458760 KJ458758:KJ458760 UF458758:UF458760 AEB458758:AEB458760 ANX458758:ANX458760 AXT458758:AXT458760 BHP458758:BHP458760 BRL458758:BRL458760 CBH458758:CBH458760 CLD458758:CLD458760 CUZ458758:CUZ458760 DEV458758:DEV458760 DOR458758:DOR458760 DYN458758:DYN458760 EIJ458758:EIJ458760 ESF458758:ESF458760 FCB458758:FCB458760 FLX458758:FLX458760 FVT458758:FVT458760 GFP458758:GFP458760 GPL458758:GPL458760 GZH458758:GZH458760 HJD458758:HJD458760 HSZ458758:HSZ458760 ICV458758:ICV458760 IMR458758:IMR458760 IWN458758:IWN458760 JGJ458758:JGJ458760 JQF458758:JQF458760 KAB458758:KAB458760 KJX458758:KJX458760 KTT458758:KTT458760 LDP458758:LDP458760 LNL458758:LNL458760 LXH458758:LXH458760 MHD458758:MHD458760 MQZ458758:MQZ458760 NAV458758:NAV458760 NKR458758:NKR458760 NUN458758:NUN458760 OEJ458758:OEJ458760 OOF458758:OOF458760 OYB458758:OYB458760 PHX458758:PHX458760 PRT458758:PRT458760 QBP458758:QBP458760 QLL458758:QLL458760 QVH458758:QVH458760 RFD458758:RFD458760 ROZ458758:ROZ458760 RYV458758:RYV458760 SIR458758:SIR458760 SSN458758:SSN458760 TCJ458758:TCJ458760 TMF458758:TMF458760 TWB458758:TWB458760 UFX458758:UFX458760 UPT458758:UPT458760 UZP458758:UZP458760 VJL458758:VJL458760 VTH458758:VTH458760 WDD458758:WDD458760 WMZ458758:WMZ458760 WWV458758:WWV458760 AN524294:AN524296 KJ524294:KJ524296 UF524294:UF524296 AEB524294:AEB524296 ANX524294:ANX524296 AXT524294:AXT524296 BHP524294:BHP524296 BRL524294:BRL524296 CBH524294:CBH524296 CLD524294:CLD524296 CUZ524294:CUZ524296 DEV524294:DEV524296 DOR524294:DOR524296 DYN524294:DYN524296 EIJ524294:EIJ524296 ESF524294:ESF524296 FCB524294:FCB524296 FLX524294:FLX524296 FVT524294:FVT524296 GFP524294:GFP524296 GPL524294:GPL524296 GZH524294:GZH524296 HJD524294:HJD524296 HSZ524294:HSZ524296 ICV524294:ICV524296 IMR524294:IMR524296 IWN524294:IWN524296 JGJ524294:JGJ524296 JQF524294:JQF524296 KAB524294:KAB524296 KJX524294:KJX524296 KTT524294:KTT524296 LDP524294:LDP524296 LNL524294:LNL524296 LXH524294:LXH524296 MHD524294:MHD524296 MQZ524294:MQZ524296 NAV524294:NAV524296 NKR524294:NKR524296 NUN524294:NUN524296 OEJ524294:OEJ524296 OOF524294:OOF524296 OYB524294:OYB524296 PHX524294:PHX524296 PRT524294:PRT524296 QBP524294:QBP524296 QLL524294:QLL524296 QVH524294:QVH524296 RFD524294:RFD524296 ROZ524294:ROZ524296 RYV524294:RYV524296 SIR524294:SIR524296 SSN524294:SSN524296 TCJ524294:TCJ524296 TMF524294:TMF524296 TWB524294:TWB524296 UFX524294:UFX524296 UPT524294:UPT524296 UZP524294:UZP524296 VJL524294:VJL524296 VTH524294:VTH524296 WDD524294:WDD524296 WMZ524294:WMZ524296 WWV524294:WWV524296 AN589830:AN589832 KJ589830:KJ589832 UF589830:UF589832 AEB589830:AEB589832 ANX589830:ANX589832 AXT589830:AXT589832 BHP589830:BHP589832 BRL589830:BRL589832 CBH589830:CBH589832 CLD589830:CLD589832 CUZ589830:CUZ589832 DEV589830:DEV589832 DOR589830:DOR589832 DYN589830:DYN589832 EIJ589830:EIJ589832 ESF589830:ESF589832 FCB589830:FCB589832 FLX589830:FLX589832 FVT589830:FVT589832 GFP589830:GFP589832 GPL589830:GPL589832 GZH589830:GZH589832 HJD589830:HJD589832 HSZ589830:HSZ589832 ICV589830:ICV589832 IMR589830:IMR589832 IWN589830:IWN589832 JGJ589830:JGJ589832 JQF589830:JQF589832 KAB589830:KAB589832 KJX589830:KJX589832 KTT589830:KTT589832 LDP589830:LDP589832 LNL589830:LNL589832 LXH589830:LXH589832 MHD589830:MHD589832 MQZ589830:MQZ589832 NAV589830:NAV589832 NKR589830:NKR589832 NUN589830:NUN589832 OEJ589830:OEJ589832 OOF589830:OOF589832 OYB589830:OYB589832 PHX589830:PHX589832 PRT589830:PRT589832 QBP589830:QBP589832 QLL589830:QLL589832 QVH589830:QVH589832 RFD589830:RFD589832 ROZ589830:ROZ589832 RYV589830:RYV589832 SIR589830:SIR589832 SSN589830:SSN589832 TCJ589830:TCJ589832 TMF589830:TMF589832 TWB589830:TWB589832 UFX589830:UFX589832 UPT589830:UPT589832 UZP589830:UZP589832 VJL589830:VJL589832 VTH589830:VTH589832 WDD589830:WDD589832 WMZ589830:WMZ589832 WWV589830:WWV589832 AN655366:AN655368 KJ655366:KJ655368 UF655366:UF655368 AEB655366:AEB655368 ANX655366:ANX655368 AXT655366:AXT655368 BHP655366:BHP655368 BRL655366:BRL655368 CBH655366:CBH655368 CLD655366:CLD655368 CUZ655366:CUZ655368 DEV655366:DEV655368 DOR655366:DOR655368 DYN655366:DYN655368 EIJ655366:EIJ655368 ESF655366:ESF655368 FCB655366:FCB655368 FLX655366:FLX655368 FVT655366:FVT655368 GFP655366:GFP655368 GPL655366:GPL655368 GZH655366:GZH655368 HJD655366:HJD655368 HSZ655366:HSZ655368 ICV655366:ICV655368 IMR655366:IMR655368 IWN655366:IWN655368 JGJ655366:JGJ655368 JQF655366:JQF655368 KAB655366:KAB655368 KJX655366:KJX655368 KTT655366:KTT655368 LDP655366:LDP655368 LNL655366:LNL655368 LXH655366:LXH655368 MHD655366:MHD655368 MQZ655366:MQZ655368 NAV655366:NAV655368 NKR655366:NKR655368 NUN655366:NUN655368 OEJ655366:OEJ655368 OOF655366:OOF655368 OYB655366:OYB655368 PHX655366:PHX655368 PRT655366:PRT655368 QBP655366:QBP655368 QLL655366:QLL655368 QVH655366:QVH655368 RFD655366:RFD655368 ROZ655366:ROZ655368 RYV655366:RYV655368 SIR655366:SIR655368 SSN655366:SSN655368 TCJ655366:TCJ655368 TMF655366:TMF655368 TWB655366:TWB655368 UFX655366:UFX655368 UPT655366:UPT655368 UZP655366:UZP655368 VJL655366:VJL655368 VTH655366:VTH655368 WDD655366:WDD655368 WMZ655366:WMZ655368 WWV655366:WWV655368 AN720902:AN720904 KJ720902:KJ720904 UF720902:UF720904 AEB720902:AEB720904 ANX720902:ANX720904 AXT720902:AXT720904 BHP720902:BHP720904 BRL720902:BRL720904 CBH720902:CBH720904 CLD720902:CLD720904 CUZ720902:CUZ720904 DEV720902:DEV720904 DOR720902:DOR720904 DYN720902:DYN720904 EIJ720902:EIJ720904 ESF720902:ESF720904 FCB720902:FCB720904 FLX720902:FLX720904 FVT720902:FVT720904 GFP720902:GFP720904 GPL720902:GPL720904 GZH720902:GZH720904 HJD720902:HJD720904 HSZ720902:HSZ720904 ICV720902:ICV720904 IMR720902:IMR720904 IWN720902:IWN720904 JGJ720902:JGJ720904 JQF720902:JQF720904 KAB720902:KAB720904 KJX720902:KJX720904 KTT720902:KTT720904 LDP720902:LDP720904 LNL720902:LNL720904 LXH720902:LXH720904 MHD720902:MHD720904 MQZ720902:MQZ720904 NAV720902:NAV720904 NKR720902:NKR720904 NUN720902:NUN720904 OEJ720902:OEJ720904 OOF720902:OOF720904 OYB720902:OYB720904 PHX720902:PHX720904 PRT720902:PRT720904 QBP720902:QBP720904 QLL720902:QLL720904 QVH720902:QVH720904 RFD720902:RFD720904 ROZ720902:ROZ720904 RYV720902:RYV720904 SIR720902:SIR720904 SSN720902:SSN720904 TCJ720902:TCJ720904 TMF720902:TMF720904 TWB720902:TWB720904 UFX720902:UFX720904 UPT720902:UPT720904 UZP720902:UZP720904 VJL720902:VJL720904 VTH720902:VTH720904 WDD720902:WDD720904 WMZ720902:WMZ720904 WWV720902:WWV720904 AN786438:AN786440 KJ786438:KJ786440 UF786438:UF786440 AEB786438:AEB786440 ANX786438:ANX786440 AXT786438:AXT786440 BHP786438:BHP786440 BRL786438:BRL786440 CBH786438:CBH786440 CLD786438:CLD786440 CUZ786438:CUZ786440 DEV786438:DEV786440 DOR786438:DOR786440 DYN786438:DYN786440 EIJ786438:EIJ786440 ESF786438:ESF786440 FCB786438:FCB786440 FLX786438:FLX786440 FVT786438:FVT786440 GFP786438:GFP786440 GPL786438:GPL786440 GZH786438:GZH786440 HJD786438:HJD786440 HSZ786438:HSZ786440 ICV786438:ICV786440 IMR786438:IMR786440 IWN786438:IWN786440 JGJ786438:JGJ786440 JQF786438:JQF786440 KAB786438:KAB786440 KJX786438:KJX786440 KTT786438:KTT786440 LDP786438:LDP786440 LNL786438:LNL786440 LXH786438:LXH786440 MHD786438:MHD786440 MQZ786438:MQZ786440 NAV786438:NAV786440 NKR786438:NKR786440 NUN786438:NUN786440 OEJ786438:OEJ786440 OOF786438:OOF786440 OYB786438:OYB786440 PHX786438:PHX786440 PRT786438:PRT786440 QBP786438:QBP786440 QLL786438:QLL786440 QVH786438:QVH786440 RFD786438:RFD786440 ROZ786438:ROZ786440 RYV786438:RYV786440 SIR786438:SIR786440 SSN786438:SSN786440 TCJ786438:TCJ786440 TMF786438:TMF786440 TWB786438:TWB786440 UFX786438:UFX786440 UPT786438:UPT786440 UZP786438:UZP786440 VJL786438:VJL786440 VTH786438:VTH786440 WDD786438:WDD786440 WMZ786438:WMZ786440 WWV786438:WWV786440 AN851974:AN851976 KJ851974:KJ851976 UF851974:UF851976 AEB851974:AEB851976 ANX851974:ANX851976 AXT851974:AXT851976 BHP851974:BHP851976 BRL851974:BRL851976 CBH851974:CBH851976 CLD851974:CLD851976 CUZ851974:CUZ851976 DEV851974:DEV851976 DOR851974:DOR851976 DYN851974:DYN851976 EIJ851974:EIJ851976 ESF851974:ESF851976 FCB851974:FCB851976 FLX851974:FLX851976 FVT851974:FVT851976 GFP851974:GFP851976 GPL851974:GPL851976 GZH851974:GZH851976 HJD851974:HJD851976 HSZ851974:HSZ851976 ICV851974:ICV851976 IMR851974:IMR851976 IWN851974:IWN851976 JGJ851974:JGJ851976 JQF851974:JQF851976 KAB851974:KAB851976 KJX851974:KJX851976 KTT851974:KTT851976 LDP851974:LDP851976 LNL851974:LNL851976 LXH851974:LXH851976 MHD851974:MHD851976 MQZ851974:MQZ851976 NAV851974:NAV851976 NKR851974:NKR851976 NUN851974:NUN851976 OEJ851974:OEJ851976 OOF851974:OOF851976 OYB851974:OYB851976 PHX851974:PHX851976 PRT851974:PRT851976 QBP851974:QBP851976 QLL851974:QLL851976 QVH851974:QVH851976 RFD851974:RFD851976 ROZ851974:ROZ851976 RYV851974:RYV851976 SIR851974:SIR851976 SSN851974:SSN851976 TCJ851974:TCJ851976 TMF851974:TMF851976 TWB851974:TWB851976 UFX851974:UFX851976 UPT851974:UPT851976 UZP851974:UZP851976 VJL851974:VJL851976 VTH851974:VTH851976 WDD851974:WDD851976 WMZ851974:WMZ851976 WWV851974:WWV851976 AN917510:AN917512 KJ917510:KJ917512 UF917510:UF917512 AEB917510:AEB917512 ANX917510:ANX917512 AXT917510:AXT917512 BHP917510:BHP917512 BRL917510:BRL917512 CBH917510:CBH917512 CLD917510:CLD917512 CUZ917510:CUZ917512 DEV917510:DEV917512 DOR917510:DOR917512 DYN917510:DYN917512 EIJ917510:EIJ917512 ESF917510:ESF917512 FCB917510:FCB917512 FLX917510:FLX917512 FVT917510:FVT917512 GFP917510:GFP917512 GPL917510:GPL917512 GZH917510:GZH917512 HJD917510:HJD917512 HSZ917510:HSZ917512 ICV917510:ICV917512 IMR917510:IMR917512 IWN917510:IWN917512 JGJ917510:JGJ917512 JQF917510:JQF917512 KAB917510:KAB917512 KJX917510:KJX917512 KTT917510:KTT917512 LDP917510:LDP917512 LNL917510:LNL917512 LXH917510:LXH917512 MHD917510:MHD917512 MQZ917510:MQZ917512 NAV917510:NAV917512 NKR917510:NKR917512 NUN917510:NUN917512 OEJ917510:OEJ917512 OOF917510:OOF917512 OYB917510:OYB917512 PHX917510:PHX917512 PRT917510:PRT917512 QBP917510:QBP917512 QLL917510:QLL917512 QVH917510:QVH917512 RFD917510:RFD917512 ROZ917510:ROZ917512 RYV917510:RYV917512 SIR917510:SIR917512 SSN917510:SSN917512 TCJ917510:TCJ917512 TMF917510:TMF917512 TWB917510:TWB917512 UFX917510:UFX917512 UPT917510:UPT917512 UZP917510:UZP917512 VJL917510:VJL917512 VTH917510:VTH917512 WDD917510:WDD917512 WMZ917510:WMZ917512 WWV917510:WWV917512 AN983046:AN983048 KJ983046:KJ983048 UF983046:UF983048 AEB983046:AEB983048 ANX983046:ANX983048 AXT983046:AXT983048 BHP983046:BHP983048 BRL983046:BRL983048 CBH983046:CBH983048 CLD983046:CLD983048 CUZ983046:CUZ983048 DEV983046:DEV983048 DOR983046:DOR983048 DYN983046:DYN983048 EIJ983046:EIJ983048 ESF983046:ESF983048 FCB983046:FCB983048 FLX983046:FLX983048 FVT983046:FVT983048 GFP983046:GFP983048 GPL983046:GPL983048 GZH983046:GZH983048 HJD983046:HJD983048 HSZ983046:HSZ983048 ICV983046:ICV983048 IMR983046:IMR983048 IWN983046:IWN983048 JGJ983046:JGJ983048 JQF983046:JQF983048 KAB983046:KAB983048 KJX983046:KJX983048 KTT983046:KTT983048 LDP983046:LDP983048 LNL983046:LNL983048 LXH983046:LXH983048 MHD983046:MHD983048 MQZ983046:MQZ983048 NAV983046:NAV983048 NKR983046:NKR983048 NUN983046:NUN983048 OEJ983046:OEJ983048 OOF983046:OOF983048 OYB983046:OYB983048 PHX983046:PHX983048 PRT983046:PRT983048 QBP983046:QBP983048 QLL983046:QLL983048 QVH983046:QVH983048 RFD983046:RFD983048 ROZ983046:ROZ983048 RYV983046:RYV983048 SIR983046:SIR983048 SSN983046:SSN983048 TCJ983046:TCJ983048 TMF983046:TMF983048 TWB983046:TWB983048 UFX983046:UFX983048 UPT983046:UPT983048 UZP983046:UZP983048 VJL983046:VJL983048 VTH983046:VTH983048 WDD983046:WDD983048 WMZ983046:WMZ983048 WWV983046:WWV983048 AN65558 KJ65558 UF65558 AEB65558 ANX65558 AXT65558 BHP65558 BRL65558 CBH65558 CLD65558 CUZ65558 DEV65558 DOR65558 DYN65558 EIJ65558 ESF65558 FCB65558 FLX65558 FVT65558 GFP65558 GPL65558 GZH65558 HJD65558 HSZ65558 ICV65558 IMR65558 IWN65558 JGJ65558 JQF65558 KAB65558 KJX65558 KTT65558 LDP65558 LNL65558 LXH65558 MHD65558 MQZ65558 NAV65558 NKR65558 NUN65558 OEJ65558 OOF65558 OYB65558 PHX65558 PRT65558 QBP65558 QLL65558 QVH65558 RFD65558 ROZ65558 RYV65558 SIR65558 SSN65558 TCJ65558 TMF65558 TWB65558 UFX65558 UPT65558 UZP65558 VJL65558 VTH65558 WDD65558 WMZ65558 WWV65558 AN131094 KJ131094 UF131094 AEB131094 ANX131094 AXT131094 BHP131094 BRL131094 CBH131094 CLD131094 CUZ131094 DEV131094 DOR131094 DYN131094 EIJ131094 ESF131094 FCB131094 FLX131094 FVT131094 GFP131094 GPL131094 GZH131094 HJD131094 HSZ131094 ICV131094 IMR131094 IWN131094 JGJ131094 JQF131094 KAB131094 KJX131094 KTT131094 LDP131094 LNL131094 LXH131094 MHD131094 MQZ131094 NAV131094 NKR131094 NUN131094 OEJ131094 OOF131094 OYB131094 PHX131094 PRT131094 QBP131094 QLL131094 QVH131094 RFD131094 ROZ131094 RYV131094 SIR131094 SSN131094 TCJ131094 TMF131094 TWB131094 UFX131094 UPT131094 UZP131094 VJL131094 VTH131094 WDD131094 WMZ131094 WWV131094 AN196630 KJ196630 UF196630 AEB196630 ANX196630 AXT196630 BHP196630 BRL196630 CBH196630 CLD196630 CUZ196630 DEV196630 DOR196630 DYN196630 EIJ196630 ESF196630 FCB196630 FLX196630 FVT196630 GFP196630 GPL196630 GZH196630 HJD196630 HSZ196630 ICV196630 IMR196630 IWN196630 JGJ196630 JQF196630 KAB196630 KJX196630 KTT196630 LDP196630 LNL196630 LXH196630 MHD196630 MQZ196630 NAV196630 NKR196630 NUN196630 OEJ196630 OOF196630 OYB196630 PHX196630 PRT196630 QBP196630 QLL196630 QVH196630 RFD196630 ROZ196630 RYV196630 SIR196630 SSN196630 TCJ196630 TMF196630 TWB196630 UFX196630 UPT196630 UZP196630 VJL196630 VTH196630 WDD196630 WMZ196630 WWV196630 AN262166 KJ262166 UF262166 AEB262166 ANX262166 AXT262166 BHP262166 BRL262166 CBH262166 CLD262166 CUZ262166 DEV262166 DOR262166 DYN262166 EIJ262166 ESF262166 FCB262166 FLX262166 FVT262166 GFP262166 GPL262166 GZH262166 HJD262166 HSZ262166 ICV262166 IMR262166 IWN262166 JGJ262166 JQF262166 KAB262166 KJX262166 KTT262166 LDP262166 LNL262166 LXH262166 MHD262166 MQZ262166 NAV262166 NKR262166 NUN262166 OEJ262166 OOF262166 OYB262166 PHX262166 PRT262166 QBP262166 QLL262166 QVH262166 RFD262166 ROZ262166 RYV262166 SIR262166 SSN262166 TCJ262166 TMF262166 TWB262166 UFX262166 UPT262166 UZP262166 VJL262166 VTH262166 WDD262166 WMZ262166 WWV262166 AN327702 KJ327702 UF327702 AEB327702 ANX327702 AXT327702 BHP327702 BRL327702 CBH327702 CLD327702 CUZ327702 DEV327702 DOR327702 DYN327702 EIJ327702 ESF327702 FCB327702 FLX327702 FVT327702 GFP327702 GPL327702 GZH327702 HJD327702 HSZ327702 ICV327702 IMR327702 IWN327702 JGJ327702 JQF327702 KAB327702 KJX327702 KTT327702 LDP327702 LNL327702 LXH327702 MHD327702 MQZ327702 NAV327702 NKR327702 NUN327702 OEJ327702 OOF327702 OYB327702 PHX327702 PRT327702 QBP327702 QLL327702 QVH327702 RFD327702 ROZ327702 RYV327702 SIR327702 SSN327702 TCJ327702 TMF327702 TWB327702 UFX327702 UPT327702 UZP327702 VJL327702 VTH327702 WDD327702 WMZ327702 WWV327702 AN393238 KJ393238 UF393238 AEB393238 ANX393238 AXT393238 BHP393238 BRL393238 CBH393238 CLD393238 CUZ393238 DEV393238 DOR393238 DYN393238 EIJ393238 ESF393238 FCB393238 FLX393238 FVT393238 GFP393238 GPL393238 GZH393238 HJD393238 HSZ393238 ICV393238 IMR393238 IWN393238 JGJ393238 JQF393238 KAB393238 KJX393238 KTT393238 LDP393238 LNL393238 LXH393238 MHD393238 MQZ393238 NAV393238 NKR393238 NUN393238 OEJ393238 OOF393238 OYB393238 PHX393238 PRT393238 QBP393238 QLL393238 QVH393238 RFD393238 ROZ393238 RYV393238 SIR393238 SSN393238 TCJ393238 TMF393238 TWB393238 UFX393238 UPT393238 UZP393238 VJL393238 VTH393238 WDD393238 WMZ393238 WWV393238 AN458774 KJ458774 UF458774 AEB458774 ANX458774 AXT458774 BHP458774 BRL458774 CBH458774 CLD458774 CUZ458774 DEV458774 DOR458774 DYN458774 EIJ458774 ESF458774 FCB458774 FLX458774 FVT458774 GFP458774 GPL458774 GZH458774 HJD458774 HSZ458774 ICV458774 IMR458774 IWN458774 JGJ458774 JQF458774 KAB458774 KJX458774 KTT458774 LDP458774 LNL458774 LXH458774 MHD458774 MQZ458774 NAV458774 NKR458774 NUN458774 OEJ458774 OOF458774 OYB458774 PHX458774 PRT458774 QBP458774 QLL458774 QVH458774 RFD458774 ROZ458774 RYV458774 SIR458774 SSN458774 TCJ458774 TMF458774 TWB458774 UFX458774 UPT458774 UZP458774 VJL458774 VTH458774 WDD458774 WMZ458774 WWV458774 AN524310 KJ524310 UF524310 AEB524310 ANX524310 AXT524310 BHP524310 BRL524310 CBH524310 CLD524310 CUZ524310 DEV524310 DOR524310 DYN524310 EIJ524310 ESF524310 FCB524310 FLX524310 FVT524310 GFP524310 GPL524310 GZH524310 HJD524310 HSZ524310 ICV524310 IMR524310 IWN524310 JGJ524310 JQF524310 KAB524310 KJX524310 KTT524310 LDP524310 LNL524310 LXH524310 MHD524310 MQZ524310 NAV524310 NKR524310 NUN524310 OEJ524310 OOF524310 OYB524310 PHX524310 PRT524310 QBP524310 QLL524310 QVH524310 RFD524310 ROZ524310 RYV524310 SIR524310 SSN524310 TCJ524310 TMF524310 TWB524310 UFX524310 UPT524310 UZP524310 VJL524310 VTH524310 WDD524310 WMZ524310 WWV524310 AN589846 KJ589846 UF589846 AEB589846 ANX589846 AXT589846 BHP589846 BRL589846 CBH589846 CLD589846 CUZ589846 DEV589846 DOR589846 DYN589846 EIJ589846 ESF589846 FCB589846 FLX589846 FVT589846 GFP589846 GPL589846 GZH589846 HJD589846 HSZ589846 ICV589846 IMR589846 IWN589846 JGJ589846 JQF589846 KAB589846 KJX589846 KTT589846 LDP589846 LNL589846 LXH589846 MHD589846 MQZ589846 NAV589846 NKR589846 NUN589846 OEJ589846 OOF589846 OYB589846 PHX589846 PRT589846 QBP589846 QLL589846 QVH589846 RFD589846 ROZ589846 RYV589846 SIR589846 SSN589846 TCJ589846 TMF589846 TWB589846 UFX589846 UPT589846 UZP589846 VJL589846 VTH589846 WDD589846 WMZ589846 WWV589846 AN655382 KJ655382 UF655382 AEB655382 ANX655382 AXT655382 BHP655382 BRL655382 CBH655382 CLD655382 CUZ655382 DEV655382 DOR655382 DYN655382 EIJ655382 ESF655382 FCB655382 FLX655382 FVT655382 GFP655382 GPL655382 GZH655382 HJD655382 HSZ655382 ICV655382 IMR655382 IWN655382 JGJ655382 JQF655382 KAB655382 KJX655382 KTT655382 LDP655382 LNL655382 LXH655382 MHD655382 MQZ655382 NAV655382 NKR655382 NUN655382 OEJ655382 OOF655382 OYB655382 PHX655382 PRT655382 QBP655382 QLL655382 QVH655382 RFD655382 ROZ655382 RYV655382 SIR655382 SSN655382 TCJ655382 TMF655382 TWB655382 UFX655382 UPT655382 UZP655382 VJL655382 VTH655382 WDD655382 WMZ655382 WWV655382 AN720918 KJ720918 UF720918 AEB720918 ANX720918 AXT720918 BHP720918 BRL720918 CBH720918 CLD720918 CUZ720918 DEV720918 DOR720918 DYN720918 EIJ720918 ESF720918 FCB720918 FLX720918 FVT720918 GFP720918 GPL720918 GZH720918 HJD720918 HSZ720918 ICV720918 IMR720918 IWN720918 JGJ720918 JQF720918 KAB720918 KJX720918 KTT720918 LDP720918 LNL720918 LXH720918 MHD720918 MQZ720918 NAV720918 NKR720918 NUN720918 OEJ720918 OOF720918 OYB720918 PHX720918 PRT720918 QBP720918 QLL720918 QVH720918 RFD720918 ROZ720918 RYV720918 SIR720918 SSN720918 TCJ720918 TMF720918 TWB720918 UFX720918 UPT720918 UZP720918 VJL720918 VTH720918 WDD720918 WMZ720918 WWV720918 AN786454 KJ786454 UF786454 AEB786454 ANX786454 AXT786454 BHP786454 BRL786454 CBH786454 CLD786454 CUZ786454 DEV786454 DOR786454 DYN786454 EIJ786454 ESF786454 FCB786454 FLX786454 FVT786454 GFP786454 GPL786454 GZH786454 HJD786454 HSZ786454 ICV786454 IMR786454 IWN786454 JGJ786454 JQF786454 KAB786454 KJX786454 KTT786454 LDP786454 LNL786454 LXH786454 MHD786454 MQZ786454 NAV786454 NKR786454 NUN786454 OEJ786454 OOF786454 OYB786454 PHX786454 PRT786454 QBP786454 QLL786454 QVH786454 RFD786454 ROZ786454 RYV786454 SIR786454 SSN786454 TCJ786454 TMF786454 TWB786454 UFX786454 UPT786454 UZP786454 VJL786454 VTH786454 WDD786454 WMZ786454 WWV786454 AN851990 KJ851990 UF851990 AEB851990 ANX851990 AXT851990 BHP851990 BRL851990 CBH851990 CLD851990 CUZ851990 DEV851990 DOR851990 DYN851990 EIJ851990 ESF851990 FCB851990 FLX851990 FVT851990 GFP851990 GPL851990 GZH851990 HJD851990 HSZ851990 ICV851990 IMR851990 IWN851990 JGJ851990 JQF851990 KAB851990 KJX851990 KTT851990 LDP851990 LNL851990 LXH851990 MHD851990 MQZ851990 NAV851990 NKR851990 NUN851990 OEJ851990 OOF851990 OYB851990 PHX851990 PRT851990 QBP851990 QLL851990 QVH851990 RFD851990 ROZ851990 RYV851990 SIR851990 SSN851990 TCJ851990 TMF851990 TWB851990 UFX851990 UPT851990 UZP851990 VJL851990 VTH851990 WDD851990 WMZ851990 WWV851990 AN917526 KJ917526 UF917526 AEB917526 ANX917526 AXT917526 BHP917526 BRL917526 CBH917526 CLD917526 CUZ917526 DEV917526 DOR917526 DYN917526 EIJ917526 ESF917526 FCB917526 FLX917526 FVT917526 GFP917526 GPL917526 GZH917526 HJD917526 HSZ917526 ICV917526 IMR917526 IWN917526 JGJ917526 JQF917526 KAB917526 KJX917526 KTT917526 LDP917526 LNL917526 LXH917526 MHD917526 MQZ917526 NAV917526 NKR917526 NUN917526 OEJ917526 OOF917526 OYB917526 PHX917526 PRT917526 QBP917526 QLL917526 QVH917526 RFD917526 ROZ917526 RYV917526 SIR917526 SSN917526 TCJ917526 TMF917526 TWB917526 UFX917526 UPT917526 UZP917526 VJL917526 VTH917526 WDD917526 WMZ917526 WWV917526 AN983062 KJ983062 UF983062 AEB983062 ANX983062 AXT983062 BHP983062 BRL983062 CBH983062 CLD983062 CUZ983062 DEV983062 DOR983062 DYN983062 EIJ983062 ESF983062 FCB983062 FLX983062 FVT983062 GFP983062 GPL983062 GZH983062 HJD983062 HSZ983062 ICV983062 IMR983062 IWN983062 JGJ983062 JQF983062 KAB983062 KJX983062 KTT983062 LDP983062 LNL983062 LXH983062 MHD983062 MQZ983062 NAV983062 NKR983062 NUN983062 OEJ983062 OOF983062 OYB983062 PHX983062 PRT983062 QBP983062 QLL983062 QVH983062 RFD983062 ROZ983062 RYV983062 SIR983062 SSN983062 TCJ983062 TMF983062 TWB983062 UFX983062 UPT983062 UZP983062 VJL983062 VTH983062 WDD983062 WMZ983062 WWV983062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WWV983050:WWV983051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WDD14:WDD15 VTH14:VTH15 VJL14:VJL15 UZP14:UZP15 UPT14:UPT15 UFX14:UFX15 TWB14:TWB15 TMF14:TMF15 TCJ14:TCJ15 SSN14:SSN15 SIR14:SIR15 RYV14:RYV15 ROZ14:ROZ15 RFD14:RFD15 QVH14:QVH15 QLL14:QLL15 QBP14:QBP15 PRT14:PRT15 PHX14:PHX15 OYB14:OYB15 OOF14:OOF15 OEJ14:OEJ15 NUN14:NUN15 NKR14:NKR15 NAV14:NAV15 MQZ14:MQZ15 MHD14:MHD15 LXH14:LXH15 LNL14:LNL15 LDP14:LDP15 KTT14:KTT15 KJX14:KJX15 KAB14:KAB15 JQF14:JQF15 JGJ14:JGJ15 IWN14:IWN15 IMR14:IMR15 ICV14:ICV15 HSZ14:HSZ15 HJD14:HJD15 GZH14:GZH15 GPL14:GPL15 GFP14:GFP15 FVT14:FVT15 FLX14:FLX15 FCB14:FCB15 ESF14:ESF15 EIJ14:EIJ15 DYN14:DYN15 DOR14:DOR15 DEV14:DEV15 CUZ14:CUZ15 CLD14:CLD15 CBH14:CBH15 BRL14:BRL15 BHP14:BHP15 AXT14:AXT15 ANX14:ANX15 AEB14:AEB15 UF14:UF15 KJ14:KJ15 WWV14:WWV15 WMZ14:WMZ15 AN14:AN15 AN22:AN25" xr:uid="{00000000-0002-0000-1100-000002000000}">
      <formula1>"　,４,５,６,７,８,９,１０,１１,１２,１,２,３"</formula1>
    </dataValidation>
    <dataValidation type="list" allowBlank="1" showInputMessage="1" showErrorMessage="1" sqref="AP65542:AP65544 KL65542:KL65544 UH65542:UH65544 AED65542:AED65544 ANZ65542:ANZ65544 AXV65542:AXV65544 BHR65542:BHR65544 BRN65542:BRN65544 CBJ65542:CBJ65544 CLF65542:CLF65544 CVB65542:CVB65544 DEX65542:DEX65544 DOT65542:DOT65544 DYP65542:DYP65544 EIL65542:EIL65544 ESH65542:ESH65544 FCD65542:FCD65544 FLZ65542:FLZ65544 FVV65542:FVV65544 GFR65542:GFR65544 GPN65542:GPN65544 GZJ65542:GZJ65544 HJF65542:HJF65544 HTB65542:HTB65544 ICX65542:ICX65544 IMT65542:IMT65544 IWP65542:IWP65544 JGL65542:JGL65544 JQH65542:JQH65544 KAD65542:KAD65544 KJZ65542:KJZ65544 KTV65542:KTV65544 LDR65542:LDR65544 LNN65542:LNN65544 LXJ65542:LXJ65544 MHF65542:MHF65544 MRB65542:MRB65544 NAX65542:NAX65544 NKT65542:NKT65544 NUP65542:NUP65544 OEL65542:OEL65544 OOH65542:OOH65544 OYD65542:OYD65544 PHZ65542:PHZ65544 PRV65542:PRV65544 QBR65542:QBR65544 QLN65542:QLN65544 QVJ65542:QVJ65544 RFF65542:RFF65544 RPB65542:RPB65544 RYX65542:RYX65544 SIT65542:SIT65544 SSP65542:SSP65544 TCL65542:TCL65544 TMH65542:TMH65544 TWD65542:TWD65544 UFZ65542:UFZ65544 UPV65542:UPV65544 UZR65542:UZR65544 VJN65542:VJN65544 VTJ65542:VTJ65544 WDF65542:WDF65544 WNB65542:WNB65544 WWX65542:WWX65544 AP131078:AP131080 KL131078:KL131080 UH131078:UH131080 AED131078:AED131080 ANZ131078:ANZ131080 AXV131078:AXV131080 BHR131078:BHR131080 BRN131078:BRN131080 CBJ131078:CBJ131080 CLF131078:CLF131080 CVB131078:CVB131080 DEX131078:DEX131080 DOT131078:DOT131080 DYP131078:DYP131080 EIL131078:EIL131080 ESH131078:ESH131080 FCD131078:FCD131080 FLZ131078:FLZ131080 FVV131078:FVV131080 GFR131078:GFR131080 GPN131078:GPN131080 GZJ131078:GZJ131080 HJF131078:HJF131080 HTB131078:HTB131080 ICX131078:ICX131080 IMT131078:IMT131080 IWP131078:IWP131080 JGL131078:JGL131080 JQH131078:JQH131080 KAD131078:KAD131080 KJZ131078:KJZ131080 KTV131078:KTV131080 LDR131078:LDR131080 LNN131078:LNN131080 LXJ131078:LXJ131080 MHF131078:MHF131080 MRB131078:MRB131080 NAX131078:NAX131080 NKT131078:NKT131080 NUP131078:NUP131080 OEL131078:OEL131080 OOH131078:OOH131080 OYD131078:OYD131080 PHZ131078:PHZ131080 PRV131078:PRV131080 QBR131078:QBR131080 QLN131078:QLN131080 QVJ131078:QVJ131080 RFF131078:RFF131080 RPB131078:RPB131080 RYX131078:RYX131080 SIT131078:SIT131080 SSP131078:SSP131080 TCL131078:TCL131080 TMH131078:TMH131080 TWD131078:TWD131080 UFZ131078:UFZ131080 UPV131078:UPV131080 UZR131078:UZR131080 VJN131078:VJN131080 VTJ131078:VTJ131080 WDF131078:WDF131080 WNB131078:WNB131080 WWX131078:WWX131080 AP196614:AP196616 KL196614:KL196616 UH196614:UH196616 AED196614:AED196616 ANZ196614:ANZ196616 AXV196614:AXV196616 BHR196614:BHR196616 BRN196614:BRN196616 CBJ196614:CBJ196616 CLF196614:CLF196616 CVB196614:CVB196616 DEX196614:DEX196616 DOT196614:DOT196616 DYP196614:DYP196616 EIL196614:EIL196616 ESH196614:ESH196616 FCD196614:FCD196616 FLZ196614:FLZ196616 FVV196614:FVV196616 GFR196614:GFR196616 GPN196614:GPN196616 GZJ196614:GZJ196616 HJF196614:HJF196616 HTB196614:HTB196616 ICX196614:ICX196616 IMT196614:IMT196616 IWP196614:IWP196616 JGL196614:JGL196616 JQH196614:JQH196616 KAD196614:KAD196616 KJZ196614:KJZ196616 KTV196614:KTV196616 LDR196614:LDR196616 LNN196614:LNN196616 LXJ196614:LXJ196616 MHF196614:MHF196616 MRB196614:MRB196616 NAX196614:NAX196616 NKT196614:NKT196616 NUP196614:NUP196616 OEL196614:OEL196616 OOH196614:OOH196616 OYD196614:OYD196616 PHZ196614:PHZ196616 PRV196614:PRV196616 QBR196614:QBR196616 QLN196614:QLN196616 QVJ196614:QVJ196616 RFF196614:RFF196616 RPB196614:RPB196616 RYX196614:RYX196616 SIT196614:SIT196616 SSP196614:SSP196616 TCL196614:TCL196616 TMH196614:TMH196616 TWD196614:TWD196616 UFZ196614:UFZ196616 UPV196614:UPV196616 UZR196614:UZR196616 VJN196614:VJN196616 VTJ196614:VTJ196616 WDF196614:WDF196616 WNB196614:WNB196616 WWX196614:WWX196616 AP262150:AP262152 KL262150:KL262152 UH262150:UH262152 AED262150:AED262152 ANZ262150:ANZ262152 AXV262150:AXV262152 BHR262150:BHR262152 BRN262150:BRN262152 CBJ262150:CBJ262152 CLF262150:CLF262152 CVB262150:CVB262152 DEX262150:DEX262152 DOT262150:DOT262152 DYP262150:DYP262152 EIL262150:EIL262152 ESH262150:ESH262152 FCD262150:FCD262152 FLZ262150:FLZ262152 FVV262150:FVV262152 GFR262150:GFR262152 GPN262150:GPN262152 GZJ262150:GZJ262152 HJF262150:HJF262152 HTB262150:HTB262152 ICX262150:ICX262152 IMT262150:IMT262152 IWP262150:IWP262152 JGL262150:JGL262152 JQH262150:JQH262152 KAD262150:KAD262152 KJZ262150:KJZ262152 KTV262150:KTV262152 LDR262150:LDR262152 LNN262150:LNN262152 LXJ262150:LXJ262152 MHF262150:MHF262152 MRB262150:MRB262152 NAX262150:NAX262152 NKT262150:NKT262152 NUP262150:NUP262152 OEL262150:OEL262152 OOH262150:OOH262152 OYD262150:OYD262152 PHZ262150:PHZ262152 PRV262150:PRV262152 QBR262150:QBR262152 QLN262150:QLN262152 QVJ262150:QVJ262152 RFF262150:RFF262152 RPB262150:RPB262152 RYX262150:RYX262152 SIT262150:SIT262152 SSP262150:SSP262152 TCL262150:TCL262152 TMH262150:TMH262152 TWD262150:TWD262152 UFZ262150:UFZ262152 UPV262150:UPV262152 UZR262150:UZR262152 VJN262150:VJN262152 VTJ262150:VTJ262152 WDF262150:WDF262152 WNB262150:WNB262152 WWX262150:WWX262152 AP327686:AP327688 KL327686:KL327688 UH327686:UH327688 AED327686:AED327688 ANZ327686:ANZ327688 AXV327686:AXV327688 BHR327686:BHR327688 BRN327686:BRN327688 CBJ327686:CBJ327688 CLF327686:CLF327688 CVB327686:CVB327688 DEX327686:DEX327688 DOT327686:DOT327688 DYP327686:DYP327688 EIL327686:EIL327688 ESH327686:ESH327688 FCD327686:FCD327688 FLZ327686:FLZ327688 FVV327686:FVV327688 GFR327686:GFR327688 GPN327686:GPN327688 GZJ327686:GZJ327688 HJF327686:HJF327688 HTB327686:HTB327688 ICX327686:ICX327688 IMT327686:IMT327688 IWP327686:IWP327688 JGL327686:JGL327688 JQH327686:JQH327688 KAD327686:KAD327688 KJZ327686:KJZ327688 KTV327686:KTV327688 LDR327686:LDR327688 LNN327686:LNN327688 LXJ327686:LXJ327688 MHF327686:MHF327688 MRB327686:MRB327688 NAX327686:NAX327688 NKT327686:NKT327688 NUP327686:NUP327688 OEL327686:OEL327688 OOH327686:OOH327688 OYD327686:OYD327688 PHZ327686:PHZ327688 PRV327686:PRV327688 QBR327686:QBR327688 QLN327686:QLN327688 QVJ327686:QVJ327688 RFF327686:RFF327688 RPB327686:RPB327688 RYX327686:RYX327688 SIT327686:SIT327688 SSP327686:SSP327688 TCL327686:TCL327688 TMH327686:TMH327688 TWD327686:TWD327688 UFZ327686:UFZ327688 UPV327686:UPV327688 UZR327686:UZR327688 VJN327686:VJN327688 VTJ327686:VTJ327688 WDF327686:WDF327688 WNB327686:WNB327688 WWX327686:WWX327688 AP393222:AP393224 KL393222:KL393224 UH393222:UH393224 AED393222:AED393224 ANZ393222:ANZ393224 AXV393222:AXV393224 BHR393222:BHR393224 BRN393222:BRN393224 CBJ393222:CBJ393224 CLF393222:CLF393224 CVB393222:CVB393224 DEX393222:DEX393224 DOT393222:DOT393224 DYP393222:DYP393224 EIL393222:EIL393224 ESH393222:ESH393224 FCD393222:FCD393224 FLZ393222:FLZ393224 FVV393222:FVV393224 GFR393222:GFR393224 GPN393222:GPN393224 GZJ393222:GZJ393224 HJF393222:HJF393224 HTB393222:HTB393224 ICX393222:ICX393224 IMT393222:IMT393224 IWP393222:IWP393224 JGL393222:JGL393224 JQH393222:JQH393224 KAD393222:KAD393224 KJZ393222:KJZ393224 KTV393222:KTV393224 LDR393222:LDR393224 LNN393222:LNN393224 LXJ393222:LXJ393224 MHF393222:MHF393224 MRB393222:MRB393224 NAX393222:NAX393224 NKT393222:NKT393224 NUP393222:NUP393224 OEL393222:OEL393224 OOH393222:OOH393224 OYD393222:OYD393224 PHZ393222:PHZ393224 PRV393222:PRV393224 QBR393222:QBR393224 QLN393222:QLN393224 QVJ393222:QVJ393224 RFF393222:RFF393224 RPB393222:RPB393224 RYX393222:RYX393224 SIT393222:SIT393224 SSP393222:SSP393224 TCL393222:TCL393224 TMH393222:TMH393224 TWD393222:TWD393224 UFZ393222:UFZ393224 UPV393222:UPV393224 UZR393222:UZR393224 VJN393222:VJN393224 VTJ393222:VTJ393224 WDF393222:WDF393224 WNB393222:WNB393224 WWX393222:WWX393224 AP458758:AP458760 KL458758:KL458760 UH458758:UH458760 AED458758:AED458760 ANZ458758:ANZ458760 AXV458758:AXV458760 BHR458758:BHR458760 BRN458758:BRN458760 CBJ458758:CBJ458760 CLF458758:CLF458760 CVB458758:CVB458760 DEX458758:DEX458760 DOT458758:DOT458760 DYP458758:DYP458760 EIL458758:EIL458760 ESH458758:ESH458760 FCD458758:FCD458760 FLZ458758:FLZ458760 FVV458758:FVV458760 GFR458758:GFR458760 GPN458758:GPN458760 GZJ458758:GZJ458760 HJF458758:HJF458760 HTB458758:HTB458760 ICX458758:ICX458760 IMT458758:IMT458760 IWP458758:IWP458760 JGL458758:JGL458760 JQH458758:JQH458760 KAD458758:KAD458760 KJZ458758:KJZ458760 KTV458758:KTV458760 LDR458758:LDR458760 LNN458758:LNN458760 LXJ458758:LXJ458760 MHF458758:MHF458760 MRB458758:MRB458760 NAX458758:NAX458760 NKT458758:NKT458760 NUP458758:NUP458760 OEL458758:OEL458760 OOH458758:OOH458760 OYD458758:OYD458760 PHZ458758:PHZ458760 PRV458758:PRV458760 QBR458758:QBR458760 QLN458758:QLN458760 QVJ458758:QVJ458760 RFF458758:RFF458760 RPB458758:RPB458760 RYX458758:RYX458760 SIT458758:SIT458760 SSP458758:SSP458760 TCL458758:TCL458760 TMH458758:TMH458760 TWD458758:TWD458760 UFZ458758:UFZ458760 UPV458758:UPV458760 UZR458758:UZR458760 VJN458758:VJN458760 VTJ458758:VTJ458760 WDF458758:WDF458760 WNB458758:WNB458760 WWX458758:WWX458760 AP524294:AP524296 KL524294:KL524296 UH524294:UH524296 AED524294:AED524296 ANZ524294:ANZ524296 AXV524294:AXV524296 BHR524294:BHR524296 BRN524294:BRN524296 CBJ524294:CBJ524296 CLF524294:CLF524296 CVB524294:CVB524296 DEX524294:DEX524296 DOT524294:DOT524296 DYP524294:DYP524296 EIL524294:EIL524296 ESH524294:ESH524296 FCD524294:FCD524296 FLZ524294:FLZ524296 FVV524294:FVV524296 GFR524294:GFR524296 GPN524294:GPN524296 GZJ524294:GZJ524296 HJF524294:HJF524296 HTB524294:HTB524296 ICX524294:ICX524296 IMT524294:IMT524296 IWP524294:IWP524296 JGL524294:JGL524296 JQH524294:JQH524296 KAD524294:KAD524296 KJZ524294:KJZ524296 KTV524294:KTV524296 LDR524294:LDR524296 LNN524294:LNN524296 LXJ524294:LXJ524296 MHF524294:MHF524296 MRB524294:MRB524296 NAX524294:NAX524296 NKT524294:NKT524296 NUP524294:NUP524296 OEL524294:OEL524296 OOH524294:OOH524296 OYD524294:OYD524296 PHZ524294:PHZ524296 PRV524294:PRV524296 QBR524294:QBR524296 QLN524294:QLN524296 QVJ524294:QVJ524296 RFF524294:RFF524296 RPB524294:RPB524296 RYX524294:RYX524296 SIT524294:SIT524296 SSP524294:SSP524296 TCL524294:TCL524296 TMH524294:TMH524296 TWD524294:TWD524296 UFZ524294:UFZ524296 UPV524294:UPV524296 UZR524294:UZR524296 VJN524294:VJN524296 VTJ524294:VTJ524296 WDF524294:WDF524296 WNB524294:WNB524296 WWX524294:WWX524296 AP589830:AP589832 KL589830:KL589832 UH589830:UH589832 AED589830:AED589832 ANZ589830:ANZ589832 AXV589830:AXV589832 BHR589830:BHR589832 BRN589830:BRN589832 CBJ589830:CBJ589832 CLF589830:CLF589832 CVB589830:CVB589832 DEX589830:DEX589832 DOT589830:DOT589832 DYP589830:DYP589832 EIL589830:EIL589832 ESH589830:ESH589832 FCD589830:FCD589832 FLZ589830:FLZ589832 FVV589830:FVV589832 GFR589830:GFR589832 GPN589830:GPN589832 GZJ589830:GZJ589832 HJF589830:HJF589832 HTB589830:HTB589832 ICX589830:ICX589832 IMT589830:IMT589832 IWP589830:IWP589832 JGL589830:JGL589832 JQH589830:JQH589832 KAD589830:KAD589832 KJZ589830:KJZ589832 KTV589830:KTV589832 LDR589830:LDR589832 LNN589830:LNN589832 LXJ589830:LXJ589832 MHF589830:MHF589832 MRB589830:MRB589832 NAX589830:NAX589832 NKT589830:NKT589832 NUP589830:NUP589832 OEL589830:OEL589832 OOH589830:OOH589832 OYD589830:OYD589832 PHZ589830:PHZ589832 PRV589830:PRV589832 QBR589830:QBR589832 QLN589830:QLN589832 QVJ589830:QVJ589832 RFF589830:RFF589832 RPB589830:RPB589832 RYX589830:RYX589832 SIT589830:SIT589832 SSP589830:SSP589832 TCL589830:TCL589832 TMH589830:TMH589832 TWD589830:TWD589832 UFZ589830:UFZ589832 UPV589830:UPV589832 UZR589830:UZR589832 VJN589830:VJN589832 VTJ589830:VTJ589832 WDF589830:WDF589832 WNB589830:WNB589832 WWX589830:WWX589832 AP655366:AP655368 KL655366:KL655368 UH655366:UH655368 AED655366:AED655368 ANZ655366:ANZ655368 AXV655366:AXV655368 BHR655366:BHR655368 BRN655366:BRN655368 CBJ655366:CBJ655368 CLF655366:CLF655368 CVB655366:CVB655368 DEX655366:DEX655368 DOT655366:DOT655368 DYP655366:DYP655368 EIL655366:EIL655368 ESH655366:ESH655368 FCD655366:FCD655368 FLZ655366:FLZ655368 FVV655366:FVV655368 GFR655366:GFR655368 GPN655366:GPN655368 GZJ655366:GZJ655368 HJF655366:HJF655368 HTB655366:HTB655368 ICX655366:ICX655368 IMT655366:IMT655368 IWP655366:IWP655368 JGL655366:JGL655368 JQH655366:JQH655368 KAD655366:KAD655368 KJZ655366:KJZ655368 KTV655366:KTV655368 LDR655366:LDR655368 LNN655366:LNN655368 LXJ655366:LXJ655368 MHF655366:MHF655368 MRB655366:MRB655368 NAX655366:NAX655368 NKT655366:NKT655368 NUP655366:NUP655368 OEL655366:OEL655368 OOH655366:OOH655368 OYD655366:OYD655368 PHZ655366:PHZ655368 PRV655366:PRV655368 QBR655366:QBR655368 QLN655366:QLN655368 QVJ655366:QVJ655368 RFF655366:RFF655368 RPB655366:RPB655368 RYX655366:RYX655368 SIT655366:SIT655368 SSP655366:SSP655368 TCL655366:TCL655368 TMH655366:TMH655368 TWD655366:TWD655368 UFZ655366:UFZ655368 UPV655366:UPV655368 UZR655366:UZR655368 VJN655366:VJN655368 VTJ655366:VTJ655368 WDF655366:WDF655368 WNB655366:WNB655368 WWX655366:WWX655368 AP720902:AP720904 KL720902:KL720904 UH720902:UH720904 AED720902:AED720904 ANZ720902:ANZ720904 AXV720902:AXV720904 BHR720902:BHR720904 BRN720902:BRN720904 CBJ720902:CBJ720904 CLF720902:CLF720904 CVB720902:CVB720904 DEX720902:DEX720904 DOT720902:DOT720904 DYP720902:DYP720904 EIL720902:EIL720904 ESH720902:ESH720904 FCD720902:FCD720904 FLZ720902:FLZ720904 FVV720902:FVV720904 GFR720902:GFR720904 GPN720902:GPN720904 GZJ720902:GZJ720904 HJF720902:HJF720904 HTB720902:HTB720904 ICX720902:ICX720904 IMT720902:IMT720904 IWP720902:IWP720904 JGL720902:JGL720904 JQH720902:JQH720904 KAD720902:KAD720904 KJZ720902:KJZ720904 KTV720902:KTV720904 LDR720902:LDR720904 LNN720902:LNN720904 LXJ720902:LXJ720904 MHF720902:MHF720904 MRB720902:MRB720904 NAX720902:NAX720904 NKT720902:NKT720904 NUP720902:NUP720904 OEL720902:OEL720904 OOH720902:OOH720904 OYD720902:OYD720904 PHZ720902:PHZ720904 PRV720902:PRV720904 QBR720902:QBR720904 QLN720902:QLN720904 QVJ720902:QVJ720904 RFF720902:RFF720904 RPB720902:RPB720904 RYX720902:RYX720904 SIT720902:SIT720904 SSP720902:SSP720904 TCL720902:TCL720904 TMH720902:TMH720904 TWD720902:TWD720904 UFZ720902:UFZ720904 UPV720902:UPV720904 UZR720902:UZR720904 VJN720902:VJN720904 VTJ720902:VTJ720904 WDF720902:WDF720904 WNB720902:WNB720904 WWX720902:WWX720904 AP786438:AP786440 KL786438:KL786440 UH786438:UH786440 AED786438:AED786440 ANZ786438:ANZ786440 AXV786438:AXV786440 BHR786438:BHR786440 BRN786438:BRN786440 CBJ786438:CBJ786440 CLF786438:CLF786440 CVB786438:CVB786440 DEX786438:DEX786440 DOT786438:DOT786440 DYP786438:DYP786440 EIL786438:EIL786440 ESH786438:ESH786440 FCD786438:FCD786440 FLZ786438:FLZ786440 FVV786438:FVV786440 GFR786438:GFR786440 GPN786438:GPN786440 GZJ786438:GZJ786440 HJF786438:HJF786440 HTB786438:HTB786440 ICX786438:ICX786440 IMT786438:IMT786440 IWP786438:IWP786440 JGL786438:JGL786440 JQH786438:JQH786440 KAD786438:KAD786440 KJZ786438:KJZ786440 KTV786438:KTV786440 LDR786438:LDR786440 LNN786438:LNN786440 LXJ786438:LXJ786440 MHF786438:MHF786440 MRB786438:MRB786440 NAX786438:NAX786440 NKT786438:NKT786440 NUP786438:NUP786440 OEL786438:OEL786440 OOH786438:OOH786440 OYD786438:OYD786440 PHZ786438:PHZ786440 PRV786438:PRV786440 QBR786438:QBR786440 QLN786438:QLN786440 QVJ786438:QVJ786440 RFF786438:RFF786440 RPB786438:RPB786440 RYX786438:RYX786440 SIT786438:SIT786440 SSP786438:SSP786440 TCL786438:TCL786440 TMH786438:TMH786440 TWD786438:TWD786440 UFZ786438:UFZ786440 UPV786438:UPV786440 UZR786438:UZR786440 VJN786438:VJN786440 VTJ786438:VTJ786440 WDF786438:WDF786440 WNB786438:WNB786440 WWX786438:WWX786440 AP851974:AP851976 KL851974:KL851976 UH851974:UH851976 AED851974:AED851976 ANZ851974:ANZ851976 AXV851974:AXV851976 BHR851974:BHR851976 BRN851974:BRN851976 CBJ851974:CBJ851976 CLF851974:CLF851976 CVB851974:CVB851976 DEX851974:DEX851976 DOT851974:DOT851976 DYP851974:DYP851976 EIL851974:EIL851976 ESH851974:ESH851976 FCD851974:FCD851976 FLZ851974:FLZ851976 FVV851974:FVV851976 GFR851974:GFR851976 GPN851974:GPN851976 GZJ851974:GZJ851976 HJF851974:HJF851976 HTB851974:HTB851976 ICX851974:ICX851976 IMT851974:IMT851976 IWP851974:IWP851976 JGL851974:JGL851976 JQH851974:JQH851976 KAD851974:KAD851976 KJZ851974:KJZ851976 KTV851974:KTV851976 LDR851974:LDR851976 LNN851974:LNN851976 LXJ851974:LXJ851976 MHF851974:MHF851976 MRB851974:MRB851976 NAX851974:NAX851976 NKT851974:NKT851976 NUP851974:NUP851976 OEL851974:OEL851976 OOH851974:OOH851976 OYD851974:OYD851976 PHZ851974:PHZ851976 PRV851974:PRV851976 QBR851974:QBR851976 QLN851974:QLN851976 QVJ851974:QVJ851976 RFF851974:RFF851976 RPB851974:RPB851976 RYX851974:RYX851976 SIT851974:SIT851976 SSP851974:SSP851976 TCL851974:TCL851976 TMH851974:TMH851976 TWD851974:TWD851976 UFZ851974:UFZ851976 UPV851974:UPV851976 UZR851974:UZR851976 VJN851974:VJN851976 VTJ851974:VTJ851976 WDF851974:WDF851976 WNB851974:WNB851976 WWX851974:WWX851976 AP917510:AP917512 KL917510:KL917512 UH917510:UH917512 AED917510:AED917512 ANZ917510:ANZ917512 AXV917510:AXV917512 BHR917510:BHR917512 BRN917510:BRN917512 CBJ917510:CBJ917512 CLF917510:CLF917512 CVB917510:CVB917512 DEX917510:DEX917512 DOT917510:DOT917512 DYP917510:DYP917512 EIL917510:EIL917512 ESH917510:ESH917512 FCD917510:FCD917512 FLZ917510:FLZ917512 FVV917510:FVV917512 GFR917510:GFR917512 GPN917510:GPN917512 GZJ917510:GZJ917512 HJF917510:HJF917512 HTB917510:HTB917512 ICX917510:ICX917512 IMT917510:IMT917512 IWP917510:IWP917512 JGL917510:JGL917512 JQH917510:JQH917512 KAD917510:KAD917512 KJZ917510:KJZ917512 KTV917510:KTV917512 LDR917510:LDR917512 LNN917510:LNN917512 LXJ917510:LXJ917512 MHF917510:MHF917512 MRB917510:MRB917512 NAX917510:NAX917512 NKT917510:NKT917512 NUP917510:NUP917512 OEL917510:OEL917512 OOH917510:OOH917512 OYD917510:OYD917512 PHZ917510:PHZ917512 PRV917510:PRV917512 QBR917510:QBR917512 QLN917510:QLN917512 QVJ917510:QVJ917512 RFF917510:RFF917512 RPB917510:RPB917512 RYX917510:RYX917512 SIT917510:SIT917512 SSP917510:SSP917512 TCL917510:TCL917512 TMH917510:TMH917512 TWD917510:TWD917512 UFZ917510:UFZ917512 UPV917510:UPV917512 UZR917510:UZR917512 VJN917510:VJN917512 VTJ917510:VTJ917512 WDF917510:WDF917512 WNB917510:WNB917512 WWX917510:WWX917512 AP983046:AP983048 KL983046:KL983048 UH983046:UH983048 AED983046:AED983048 ANZ983046:ANZ983048 AXV983046:AXV983048 BHR983046:BHR983048 BRN983046:BRN983048 CBJ983046:CBJ983048 CLF983046:CLF983048 CVB983046:CVB983048 DEX983046:DEX983048 DOT983046:DOT983048 DYP983046:DYP983048 EIL983046:EIL983048 ESH983046:ESH983048 FCD983046:FCD983048 FLZ983046:FLZ983048 FVV983046:FVV983048 GFR983046:GFR983048 GPN983046:GPN983048 GZJ983046:GZJ983048 HJF983046:HJF983048 HTB983046:HTB983048 ICX983046:ICX983048 IMT983046:IMT983048 IWP983046:IWP983048 JGL983046:JGL983048 JQH983046:JQH983048 KAD983046:KAD983048 KJZ983046:KJZ983048 KTV983046:KTV983048 LDR983046:LDR983048 LNN983046:LNN983048 LXJ983046:LXJ983048 MHF983046:MHF983048 MRB983046:MRB983048 NAX983046:NAX983048 NKT983046:NKT983048 NUP983046:NUP983048 OEL983046:OEL983048 OOH983046:OOH983048 OYD983046:OYD983048 PHZ983046:PHZ983048 PRV983046:PRV983048 QBR983046:QBR983048 QLN983046:QLN983048 QVJ983046:QVJ983048 RFF983046:RFF983048 RPB983046:RPB983048 RYX983046:RYX983048 SIT983046:SIT983048 SSP983046:SSP983048 TCL983046:TCL983048 TMH983046:TMH983048 TWD983046:TWD983048 UFZ983046:UFZ983048 UPV983046:UPV983048 UZR983046:UZR983048 VJN983046:VJN983048 VTJ983046:VTJ983048 WDF983046:WDF983048 WNB983046:WNB983048 WWX983046:WWX983048 AP65558 KL65558 UH65558 AED65558 ANZ65558 AXV65558 BHR65558 BRN65558 CBJ65558 CLF65558 CVB65558 DEX65558 DOT65558 DYP65558 EIL65558 ESH65558 FCD65558 FLZ65558 FVV65558 GFR65558 GPN65558 GZJ65558 HJF65558 HTB65558 ICX65558 IMT65558 IWP65558 JGL65558 JQH65558 KAD65558 KJZ65558 KTV65558 LDR65558 LNN65558 LXJ65558 MHF65558 MRB65558 NAX65558 NKT65558 NUP65558 OEL65558 OOH65558 OYD65558 PHZ65558 PRV65558 QBR65558 QLN65558 QVJ65558 RFF65558 RPB65558 RYX65558 SIT65558 SSP65558 TCL65558 TMH65558 TWD65558 UFZ65558 UPV65558 UZR65558 VJN65558 VTJ65558 WDF65558 WNB65558 WWX65558 AP131094 KL131094 UH131094 AED131094 ANZ131094 AXV131094 BHR131094 BRN131094 CBJ131094 CLF131094 CVB131094 DEX131094 DOT131094 DYP131094 EIL131094 ESH131094 FCD131094 FLZ131094 FVV131094 GFR131094 GPN131094 GZJ131094 HJF131094 HTB131094 ICX131094 IMT131094 IWP131094 JGL131094 JQH131094 KAD131094 KJZ131094 KTV131094 LDR131094 LNN131094 LXJ131094 MHF131094 MRB131094 NAX131094 NKT131094 NUP131094 OEL131094 OOH131094 OYD131094 PHZ131094 PRV131094 QBR131094 QLN131094 QVJ131094 RFF131094 RPB131094 RYX131094 SIT131094 SSP131094 TCL131094 TMH131094 TWD131094 UFZ131094 UPV131094 UZR131094 VJN131094 VTJ131094 WDF131094 WNB131094 WWX131094 AP196630 KL196630 UH196630 AED196630 ANZ196630 AXV196630 BHR196630 BRN196630 CBJ196630 CLF196630 CVB196630 DEX196630 DOT196630 DYP196630 EIL196630 ESH196630 FCD196630 FLZ196630 FVV196630 GFR196630 GPN196630 GZJ196630 HJF196630 HTB196630 ICX196630 IMT196630 IWP196630 JGL196630 JQH196630 KAD196630 KJZ196630 KTV196630 LDR196630 LNN196630 LXJ196630 MHF196630 MRB196630 NAX196630 NKT196630 NUP196630 OEL196630 OOH196630 OYD196630 PHZ196630 PRV196630 QBR196630 QLN196630 QVJ196630 RFF196630 RPB196630 RYX196630 SIT196630 SSP196630 TCL196630 TMH196630 TWD196630 UFZ196630 UPV196630 UZR196630 VJN196630 VTJ196630 WDF196630 WNB196630 WWX196630 AP262166 KL262166 UH262166 AED262166 ANZ262166 AXV262166 BHR262166 BRN262166 CBJ262166 CLF262166 CVB262166 DEX262166 DOT262166 DYP262166 EIL262166 ESH262166 FCD262166 FLZ262166 FVV262166 GFR262166 GPN262166 GZJ262166 HJF262166 HTB262166 ICX262166 IMT262166 IWP262166 JGL262166 JQH262166 KAD262166 KJZ262166 KTV262166 LDR262166 LNN262166 LXJ262166 MHF262166 MRB262166 NAX262166 NKT262166 NUP262166 OEL262166 OOH262166 OYD262166 PHZ262166 PRV262166 QBR262166 QLN262166 QVJ262166 RFF262166 RPB262166 RYX262166 SIT262166 SSP262166 TCL262166 TMH262166 TWD262166 UFZ262166 UPV262166 UZR262166 VJN262166 VTJ262166 WDF262166 WNB262166 WWX262166 AP327702 KL327702 UH327702 AED327702 ANZ327702 AXV327702 BHR327702 BRN327702 CBJ327702 CLF327702 CVB327702 DEX327702 DOT327702 DYP327702 EIL327702 ESH327702 FCD327702 FLZ327702 FVV327702 GFR327702 GPN327702 GZJ327702 HJF327702 HTB327702 ICX327702 IMT327702 IWP327702 JGL327702 JQH327702 KAD327702 KJZ327702 KTV327702 LDR327702 LNN327702 LXJ327702 MHF327702 MRB327702 NAX327702 NKT327702 NUP327702 OEL327702 OOH327702 OYD327702 PHZ327702 PRV327702 QBR327702 QLN327702 QVJ327702 RFF327702 RPB327702 RYX327702 SIT327702 SSP327702 TCL327702 TMH327702 TWD327702 UFZ327702 UPV327702 UZR327702 VJN327702 VTJ327702 WDF327702 WNB327702 WWX327702 AP393238 KL393238 UH393238 AED393238 ANZ393238 AXV393238 BHR393238 BRN393238 CBJ393238 CLF393238 CVB393238 DEX393238 DOT393238 DYP393238 EIL393238 ESH393238 FCD393238 FLZ393238 FVV393238 GFR393238 GPN393238 GZJ393238 HJF393238 HTB393238 ICX393238 IMT393238 IWP393238 JGL393238 JQH393238 KAD393238 KJZ393238 KTV393238 LDR393238 LNN393238 LXJ393238 MHF393238 MRB393238 NAX393238 NKT393238 NUP393238 OEL393238 OOH393238 OYD393238 PHZ393238 PRV393238 QBR393238 QLN393238 QVJ393238 RFF393238 RPB393238 RYX393238 SIT393238 SSP393238 TCL393238 TMH393238 TWD393238 UFZ393238 UPV393238 UZR393238 VJN393238 VTJ393238 WDF393238 WNB393238 WWX393238 AP458774 KL458774 UH458774 AED458774 ANZ458774 AXV458774 BHR458774 BRN458774 CBJ458774 CLF458774 CVB458774 DEX458774 DOT458774 DYP458774 EIL458774 ESH458774 FCD458774 FLZ458774 FVV458774 GFR458774 GPN458774 GZJ458774 HJF458774 HTB458774 ICX458774 IMT458774 IWP458774 JGL458774 JQH458774 KAD458774 KJZ458774 KTV458774 LDR458774 LNN458774 LXJ458774 MHF458774 MRB458774 NAX458774 NKT458774 NUP458774 OEL458774 OOH458774 OYD458774 PHZ458774 PRV458774 QBR458774 QLN458774 QVJ458774 RFF458774 RPB458774 RYX458774 SIT458774 SSP458774 TCL458774 TMH458774 TWD458774 UFZ458774 UPV458774 UZR458774 VJN458774 VTJ458774 WDF458774 WNB458774 WWX458774 AP524310 KL524310 UH524310 AED524310 ANZ524310 AXV524310 BHR524310 BRN524310 CBJ524310 CLF524310 CVB524310 DEX524310 DOT524310 DYP524310 EIL524310 ESH524310 FCD524310 FLZ524310 FVV524310 GFR524310 GPN524310 GZJ524310 HJF524310 HTB524310 ICX524310 IMT524310 IWP524310 JGL524310 JQH524310 KAD524310 KJZ524310 KTV524310 LDR524310 LNN524310 LXJ524310 MHF524310 MRB524310 NAX524310 NKT524310 NUP524310 OEL524310 OOH524310 OYD524310 PHZ524310 PRV524310 QBR524310 QLN524310 QVJ524310 RFF524310 RPB524310 RYX524310 SIT524310 SSP524310 TCL524310 TMH524310 TWD524310 UFZ524310 UPV524310 UZR524310 VJN524310 VTJ524310 WDF524310 WNB524310 WWX524310 AP589846 KL589846 UH589846 AED589846 ANZ589846 AXV589846 BHR589846 BRN589846 CBJ589846 CLF589846 CVB589846 DEX589846 DOT589846 DYP589846 EIL589846 ESH589846 FCD589846 FLZ589846 FVV589846 GFR589846 GPN589846 GZJ589846 HJF589846 HTB589846 ICX589846 IMT589846 IWP589846 JGL589846 JQH589846 KAD589846 KJZ589846 KTV589846 LDR589846 LNN589846 LXJ589846 MHF589846 MRB589846 NAX589846 NKT589846 NUP589846 OEL589846 OOH589846 OYD589846 PHZ589846 PRV589846 QBR589846 QLN589846 QVJ589846 RFF589846 RPB589846 RYX589846 SIT589846 SSP589846 TCL589846 TMH589846 TWD589846 UFZ589846 UPV589846 UZR589846 VJN589846 VTJ589846 WDF589846 WNB589846 WWX589846 AP655382 KL655382 UH655382 AED655382 ANZ655382 AXV655382 BHR655382 BRN655382 CBJ655382 CLF655382 CVB655382 DEX655382 DOT655382 DYP655382 EIL655382 ESH655382 FCD655382 FLZ655382 FVV655382 GFR655382 GPN655382 GZJ655382 HJF655382 HTB655382 ICX655382 IMT655382 IWP655382 JGL655382 JQH655382 KAD655382 KJZ655382 KTV655382 LDR655382 LNN655382 LXJ655382 MHF655382 MRB655382 NAX655382 NKT655382 NUP655382 OEL655382 OOH655382 OYD655382 PHZ655382 PRV655382 QBR655382 QLN655382 QVJ655382 RFF655382 RPB655382 RYX655382 SIT655382 SSP655382 TCL655382 TMH655382 TWD655382 UFZ655382 UPV655382 UZR655382 VJN655382 VTJ655382 WDF655382 WNB655382 WWX655382 AP720918 KL720918 UH720918 AED720918 ANZ720918 AXV720918 BHR720918 BRN720918 CBJ720918 CLF720918 CVB720918 DEX720918 DOT720918 DYP720918 EIL720918 ESH720918 FCD720918 FLZ720918 FVV720918 GFR720918 GPN720918 GZJ720918 HJF720918 HTB720918 ICX720918 IMT720918 IWP720918 JGL720918 JQH720918 KAD720918 KJZ720918 KTV720918 LDR720918 LNN720918 LXJ720918 MHF720918 MRB720918 NAX720918 NKT720918 NUP720918 OEL720918 OOH720918 OYD720918 PHZ720918 PRV720918 QBR720918 QLN720918 QVJ720918 RFF720918 RPB720918 RYX720918 SIT720918 SSP720918 TCL720918 TMH720918 TWD720918 UFZ720918 UPV720918 UZR720918 VJN720918 VTJ720918 WDF720918 WNB720918 WWX720918 AP786454 KL786454 UH786454 AED786454 ANZ786454 AXV786454 BHR786454 BRN786454 CBJ786454 CLF786454 CVB786454 DEX786454 DOT786454 DYP786454 EIL786454 ESH786454 FCD786454 FLZ786454 FVV786454 GFR786454 GPN786454 GZJ786454 HJF786454 HTB786454 ICX786454 IMT786454 IWP786454 JGL786454 JQH786454 KAD786454 KJZ786454 KTV786454 LDR786454 LNN786454 LXJ786454 MHF786454 MRB786454 NAX786454 NKT786454 NUP786454 OEL786454 OOH786454 OYD786454 PHZ786454 PRV786454 QBR786454 QLN786454 QVJ786454 RFF786454 RPB786454 RYX786454 SIT786454 SSP786454 TCL786454 TMH786454 TWD786454 UFZ786454 UPV786454 UZR786454 VJN786454 VTJ786454 WDF786454 WNB786454 WWX786454 AP851990 KL851990 UH851990 AED851990 ANZ851990 AXV851990 BHR851990 BRN851990 CBJ851990 CLF851990 CVB851990 DEX851990 DOT851990 DYP851990 EIL851990 ESH851990 FCD851990 FLZ851990 FVV851990 GFR851990 GPN851990 GZJ851990 HJF851990 HTB851990 ICX851990 IMT851990 IWP851990 JGL851990 JQH851990 KAD851990 KJZ851990 KTV851990 LDR851990 LNN851990 LXJ851990 MHF851990 MRB851990 NAX851990 NKT851990 NUP851990 OEL851990 OOH851990 OYD851990 PHZ851990 PRV851990 QBR851990 QLN851990 QVJ851990 RFF851990 RPB851990 RYX851990 SIT851990 SSP851990 TCL851990 TMH851990 TWD851990 UFZ851990 UPV851990 UZR851990 VJN851990 VTJ851990 WDF851990 WNB851990 WWX851990 AP917526 KL917526 UH917526 AED917526 ANZ917526 AXV917526 BHR917526 BRN917526 CBJ917526 CLF917526 CVB917526 DEX917526 DOT917526 DYP917526 EIL917526 ESH917526 FCD917526 FLZ917526 FVV917526 GFR917526 GPN917526 GZJ917526 HJF917526 HTB917526 ICX917526 IMT917526 IWP917526 JGL917526 JQH917526 KAD917526 KJZ917526 KTV917526 LDR917526 LNN917526 LXJ917526 MHF917526 MRB917526 NAX917526 NKT917526 NUP917526 OEL917526 OOH917526 OYD917526 PHZ917526 PRV917526 QBR917526 QLN917526 QVJ917526 RFF917526 RPB917526 RYX917526 SIT917526 SSP917526 TCL917526 TMH917526 TWD917526 UFZ917526 UPV917526 UZR917526 VJN917526 VTJ917526 WDF917526 WNB917526 WWX917526 AP983062 KL983062 UH983062 AED983062 ANZ983062 AXV983062 BHR983062 BRN983062 CBJ983062 CLF983062 CVB983062 DEX983062 DOT983062 DYP983062 EIL983062 ESH983062 FCD983062 FLZ983062 FVV983062 GFR983062 GPN983062 GZJ983062 HJF983062 HTB983062 ICX983062 IMT983062 IWP983062 JGL983062 JQH983062 KAD983062 KJZ983062 KTV983062 LDR983062 LNN983062 LXJ983062 MHF983062 MRB983062 NAX983062 NKT983062 NUP983062 OEL983062 OOH983062 OYD983062 PHZ983062 PRV983062 QBR983062 QLN983062 QVJ983062 RFF983062 RPB983062 RYX983062 SIT983062 SSP983062 TCL983062 TMH983062 TWD983062 UFZ983062 UPV983062 UZR983062 VJN983062 VTJ983062 WDF983062 WNB983062 WWX983062 AP65546:AP65547 KL65546:KL65547 UH65546:UH65547 AED65546:AED65547 ANZ65546:ANZ65547 AXV65546:AXV65547 BHR65546:BHR65547 BRN65546:BRN65547 CBJ65546:CBJ65547 CLF65546:CLF65547 CVB65546:CVB65547 DEX65546:DEX65547 DOT65546:DOT65547 DYP65546:DYP65547 EIL65546:EIL65547 ESH65546:ESH65547 FCD65546:FCD65547 FLZ65546:FLZ65547 FVV65546:FVV65547 GFR65546:GFR65547 GPN65546:GPN65547 GZJ65546:GZJ65547 HJF65546:HJF65547 HTB65546:HTB65547 ICX65546:ICX65547 IMT65546:IMT65547 IWP65546:IWP65547 JGL65546:JGL65547 JQH65546:JQH65547 KAD65546:KAD65547 KJZ65546:KJZ65547 KTV65546:KTV65547 LDR65546:LDR65547 LNN65546:LNN65547 LXJ65546:LXJ65547 MHF65546:MHF65547 MRB65546:MRB65547 NAX65546:NAX65547 NKT65546:NKT65547 NUP65546:NUP65547 OEL65546:OEL65547 OOH65546:OOH65547 OYD65546:OYD65547 PHZ65546:PHZ65547 PRV65546:PRV65547 QBR65546:QBR65547 QLN65546:QLN65547 QVJ65546:QVJ65547 RFF65546:RFF65547 RPB65546:RPB65547 RYX65546:RYX65547 SIT65546:SIT65547 SSP65546:SSP65547 TCL65546:TCL65547 TMH65546:TMH65547 TWD65546:TWD65547 UFZ65546:UFZ65547 UPV65546:UPV65547 UZR65546:UZR65547 VJN65546:VJN65547 VTJ65546:VTJ65547 WDF65546:WDF65547 WNB65546:WNB65547 WWX65546:WWX65547 AP131082:AP131083 KL131082:KL131083 UH131082:UH131083 AED131082:AED131083 ANZ131082:ANZ131083 AXV131082:AXV131083 BHR131082:BHR131083 BRN131082:BRN131083 CBJ131082:CBJ131083 CLF131082:CLF131083 CVB131082:CVB131083 DEX131082:DEX131083 DOT131082:DOT131083 DYP131082:DYP131083 EIL131082:EIL131083 ESH131082:ESH131083 FCD131082:FCD131083 FLZ131082:FLZ131083 FVV131082:FVV131083 GFR131082:GFR131083 GPN131082:GPN131083 GZJ131082:GZJ131083 HJF131082:HJF131083 HTB131082:HTB131083 ICX131082:ICX131083 IMT131082:IMT131083 IWP131082:IWP131083 JGL131082:JGL131083 JQH131082:JQH131083 KAD131082:KAD131083 KJZ131082:KJZ131083 KTV131082:KTV131083 LDR131082:LDR131083 LNN131082:LNN131083 LXJ131082:LXJ131083 MHF131082:MHF131083 MRB131082:MRB131083 NAX131082:NAX131083 NKT131082:NKT131083 NUP131082:NUP131083 OEL131082:OEL131083 OOH131082:OOH131083 OYD131082:OYD131083 PHZ131082:PHZ131083 PRV131082:PRV131083 QBR131082:QBR131083 QLN131082:QLN131083 QVJ131082:QVJ131083 RFF131082:RFF131083 RPB131082:RPB131083 RYX131082:RYX131083 SIT131082:SIT131083 SSP131082:SSP131083 TCL131082:TCL131083 TMH131082:TMH131083 TWD131082:TWD131083 UFZ131082:UFZ131083 UPV131082:UPV131083 UZR131082:UZR131083 VJN131082:VJN131083 VTJ131082:VTJ131083 WDF131082:WDF131083 WNB131082:WNB131083 WWX131082:WWX131083 AP196618:AP196619 KL196618:KL196619 UH196618:UH196619 AED196618:AED196619 ANZ196618:ANZ196619 AXV196618:AXV196619 BHR196618:BHR196619 BRN196618:BRN196619 CBJ196618:CBJ196619 CLF196618:CLF196619 CVB196618:CVB196619 DEX196618:DEX196619 DOT196618:DOT196619 DYP196618:DYP196619 EIL196618:EIL196619 ESH196618:ESH196619 FCD196618:FCD196619 FLZ196618:FLZ196619 FVV196618:FVV196619 GFR196618:GFR196619 GPN196618:GPN196619 GZJ196618:GZJ196619 HJF196618:HJF196619 HTB196618:HTB196619 ICX196618:ICX196619 IMT196618:IMT196619 IWP196618:IWP196619 JGL196618:JGL196619 JQH196618:JQH196619 KAD196618:KAD196619 KJZ196618:KJZ196619 KTV196618:KTV196619 LDR196618:LDR196619 LNN196618:LNN196619 LXJ196618:LXJ196619 MHF196618:MHF196619 MRB196618:MRB196619 NAX196618:NAX196619 NKT196618:NKT196619 NUP196618:NUP196619 OEL196618:OEL196619 OOH196618:OOH196619 OYD196618:OYD196619 PHZ196618:PHZ196619 PRV196618:PRV196619 QBR196618:QBR196619 QLN196618:QLN196619 QVJ196618:QVJ196619 RFF196618:RFF196619 RPB196618:RPB196619 RYX196618:RYX196619 SIT196618:SIT196619 SSP196618:SSP196619 TCL196618:TCL196619 TMH196618:TMH196619 TWD196618:TWD196619 UFZ196618:UFZ196619 UPV196618:UPV196619 UZR196618:UZR196619 VJN196618:VJN196619 VTJ196618:VTJ196619 WDF196618:WDF196619 WNB196618:WNB196619 WWX196618:WWX196619 AP262154:AP262155 KL262154:KL262155 UH262154:UH262155 AED262154:AED262155 ANZ262154:ANZ262155 AXV262154:AXV262155 BHR262154:BHR262155 BRN262154:BRN262155 CBJ262154:CBJ262155 CLF262154:CLF262155 CVB262154:CVB262155 DEX262154:DEX262155 DOT262154:DOT262155 DYP262154:DYP262155 EIL262154:EIL262155 ESH262154:ESH262155 FCD262154:FCD262155 FLZ262154:FLZ262155 FVV262154:FVV262155 GFR262154:GFR262155 GPN262154:GPN262155 GZJ262154:GZJ262155 HJF262154:HJF262155 HTB262154:HTB262155 ICX262154:ICX262155 IMT262154:IMT262155 IWP262154:IWP262155 JGL262154:JGL262155 JQH262154:JQH262155 KAD262154:KAD262155 KJZ262154:KJZ262155 KTV262154:KTV262155 LDR262154:LDR262155 LNN262154:LNN262155 LXJ262154:LXJ262155 MHF262154:MHF262155 MRB262154:MRB262155 NAX262154:NAX262155 NKT262154:NKT262155 NUP262154:NUP262155 OEL262154:OEL262155 OOH262154:OOH262155 OYD262154:OYD262155 PHZ262154:PHZ262155 PRV262154:PRV262155 QBR262154:QBR262155 QLN262154:QLN262155 QVJ262154:QVJ262155 RFF262154:RFF262155 RPB262154:RPB262155 RYX262154:RYX262155 SIT262154:SIT262155 SSP262154:SSP262155 TCL262154:TCL262155 TMH262154:TMH262155 TWD262154:TWD262155 UFZ262154:UFZ262155 UPV262154:UPV262155 UZR262154:UZR262155 VJN262154:VJN262155 VTJ262154:VTJ262155 WDF262154:WDF262155 WNB262154:WNB262155 WWX262154:WWX262155 AP327690:AP327691 KL327690:KL327691 UH327690:UH327691 AED327690:AED327691 ANZ327690:ANZ327691 AXV327690:AXV327691 BHR327690:BHR327691 BRN327690:BRN327691 CBJ327690:CBJ327691 CLF327690:CLF327691 CVB327690:CVB327691 DEX327690:DEX327691 DOT327690:DOT327691 DYP327690:DYP327691 EIL327690:EIL327691 ESH327690:ESH327691 FCD327690:FCD327691 FLZ327690:FLZ327691 FVV327690:FVV327691 GFR327690:GFR327691 GPN327690:GPN327691 GZJ327690:GZJ327691 HJF327690:HJF327691 HTB327690:HTB327691 ICX327690:ICX327691 IMT327690:IMT327691 IWP327690:IWP327691 JGL327690:JGL327691 JQH327690:JQH327691 KAD327690:KAD327691 KJZ327690:KJZ327691 KTV327690:KTV327691 LDR327690:LDR327691 LNN327690:LNN327691 LXJ327690:LXJ327691 MHF327690:MHF327691 MRB327690:MRB327691 NAX327690:NAX327691 NKT327690:NKT327691 NUP327690:NUP327691 OEL327690:OEL327691 OOH327690:OOH327691 OYD327690:OYD327691 PHZ327690:PHZ327691 PRV327690:PRV327691 QBR327690:QBR327691 QLN327690:QLN327691 QVJ327690:QVJ327691 RFF327690:RFF327691 RPB327690:RPB327691 RYX327690:RYX327691 SIT327690:SIT327691 SSP327690:SSP327691 TCL327690:TCL327691 TMH327690:TMH327691 TWD327690:TWD327691 UFZ327690:UFZ327691 UPV327690:UPV327691 UZR327690:UZR327691 VJN327690:VJN327691 VTJ327690:VTJ327691 WDF327690:WDF327691 WNB327690:WNB327691 WWX327690:WWX327691 AP393226:AP393227 KL393226:KL393227 UH393226:UH393227 AED393226:AED393227 ANZ393226:ANZ393227 AXV393226:AXV393227 BHR393226:BHR393227 BRN393226:BRN393227 CBJ393226:CBJ393227 CLF393226:CLF393227 CVB393226:CVB393227 DEX393226:DEX393227 DOT393226:DOT393227 DYP393226:DYP393227 EIL393226:EIL393227 ESH393226:ESH393227 FCD393226:FCD393227 FLZ393226:FLZ393227 FVV393226:FVV393227 GFR393226:GFR393227 GPN393226:GPN393227 GZJ393226:GZJ393227 HJF393226:HJF393227 HTB393226:HTB393227 ICX393226:ICX393227 IMT393226:IMT393227 IWP393226:IWP393227 JGL393226:JGL393227 JQH393226:JQH393227 KAD393226:KAD393227 KJZ393226:KJZ393227 KTV393226:KTV393227 LDR393226:LDR393227 LNN393226:LNN393227 LXJ393226:LXJ393227 MHF393226:MHF393227 MRB393226:MRB393227 NAX393226:NAX393227 NKT393226:NKT393227 NUP393226:NUP393227 OEL393226:OEL393227 OOH393226:OOH393227 OYD393226:OYD393227 PHZ393226:PHZ393227 PRV393226:PRV393227 QBR393226:QBR393227 QLN393226:QLN393227 QVJ393226:QVJ393227 RFF393226:RFF393227 RPB393226:RPB393227 RYX393226:RYX393227 SIT393226:SIT393227 SSP393226:SSP393227 TCL393226:TCL393227 TMH393226:TMH393227 TWD393226:TWD393227 UFZ393226:UFZ393227 UPV393226:UPV393227 UZR393226:UZR393227 VJN393226:VJN393227 VTJ393226:VTJ393227 WDF393226:WDF393227 WNB393226:WNB393227 WWX393226:WWX393227 AP458762:AP458763 KL458762:KL458763 UH458762:UH458763 AED458762:AED458763 ANZ458762:ANZ458763 AXV458762:AXV458763 BHR458762:BHR458763 BRN458762:BRN458763 CBJ458762:CBJ458763 CLF458762:CLF458763 CVB458762:CVB458763 DEX458762:DEX458763 DOT458762:DOT458763 DYP458762:DYP458763 EIL458762:EIL458763 ESH458762:ESH458763 FCD458762:FCD458763 FLZ458762:FLZ458763 FVV458762:FVV458763 GFR458762:GFR458763 GPN458762:GPN458763 GZJ458762:GZJ458763 HJF458762:HJF458763 HTB458762:HTB458763 ICX458762:ICX458763 IMT458762:IMT458763 IWP458762:IWP458763 JGL458762:JGL458763 JQH458762:JQH458763 KAD458762:KAD458763 KJZ458762:KJZ458763 KTV458762:KTV458763 LDR458762:LDR458763 LNN458762:LNN458763 LXJ458762:LXJ458763 MHF458762:MHF458763 MRB458762:MRB458763 NAX458762:NAX458763 NKT458762:NKT458763 NUP458762:NUP458763 OEL458762:OEL458763 OOH458762:OOH458763 OYD458762:OYD458763 PHZ458762:PHZ458763 PRV458762:PRV458763 QBR458762:QBR458763 QLN458762:QLN458763 QVJ458762:QVJ458763 RFF458762:RFF458763 RPB458762:RPB458763 RYX458762:RYX458763 SIT458762:SIT458763 SSP458762:SSP458763 TCL458762:TCL458763 TMH458762:TMH458763 TWD458762:TWD458763 UFZ458762:UFZ458763 UPV458762:UPV458763 UZR458762:UZR458763 VJN458762:VJN458763 VTJ458762:VTJ458763 WDF458762:WDF458763 WNB458762:WNB458763 WWX458762:WWX458763 AP524298:AP524299 KL524298:KL524299 UH524298:UH524299 AED524298:AED524299 ANZ524298:ANZ524299 AXV524298:AXV524299 BHR524298:BHR524299 BRN524298:BRN524299 CBJ524298:CBJ524299 CLF524298:CLF524299 CVB524298:CVB524299 DEX524298:DEX524299 DOT524298:DOT524299 DYP524298:DYP524299 EIL524298:EIL524299 ESH524298:ESH524299 FCD524298:FCD524299 FLZ524298:FLZ524299 FVV524298:FVV524299 GFR524298:GFR524299 GPN524298:GPN524299 GZJ524298:GZJ524299 HJF524298:HJF524299 HTB524298:HTB524299 ICX524298:ICX524299 IMT524298:IMT524299 IWP524298:IWP524299 JGL524298:JGL524299 JQH524298:JQH524299 KAD524298:KAD524299 KJZ524298:KJZ524299 KTV524298:KTV524299 LDR524298:LDR524299 LNN524298:LNN524299 LXJ524298:LXJ524299 MHF524298:MHF524299 MRB524298:MRB524299 NAX524298:NAX524299 NKT524298:NKT524299 NUP524298:NUP524299 OEL524298:OEL524299 OOH524298:OOH524299 OYD524298:OYD524299 PHZ524298:PHZ524299 PRV524298:PRV524299 QBR524298:QBR524299 QLN524298:QLN524299 QVJ524298:QVJ524299 RFF524298:RFF524299 RPB524298:RPB524299 RYX524298:RYX524299 SIT524298:SIT524299 SSP524298:SSP524299 TCL524298:TCL524299 TMH524298:TMH524299 TWD524298:TWD524299 UFZ524298:UFZ524299 UPV524298:UPV524299 UZR524298:UZR524299 VJN524298:VJN524299 VTJ524298:VTJ524299 WDF524298:WDF524299 WNB524298:WNB524299 WWX524298:WWX524299 AP589834:AP589835 KL589834:KL589835 UH589834:UH589835 AED589834:AED589835 ANZ589834:ANZ589835 AXV589834:AXV589835 BHR589834:BHR589835 BRN589834:BRN589835 CBJ589834:CBJ589835 CLF589834:CLF589835 CVB589834:CVB589835 DEX589834:DEX589835 DOT589834:DOT589835 DYP589834:DYP589835 EIL589834:EIL589835 ESH589834:ESH589835 FCD589834:FCD589835 FLZ589834:FLZ589835 FVV589834:FVV589835 GFR589834:GFR589835 GPN589834:GPN589835 GZJ589834:GZJ589835 HJF589834:HJF589835 HTB589834:HTB589835 ICX589834:ICX589835 IMT589834:IMT589835 IWP589834:IWP589835 JGL589834:JGL589835 JQH589834:JQH589835 KAD589834:KAD589835 KJZ589834:KJZ589835 KTV589834:KTV589835 LDR589834:LDR589835 LNN589834:LNN589835 LXJ589834:LXJ589835 MHF589834:MHF589835 MRB589834:MRB589835 NAX589834:NAX589835 NKT589834:NKT589835 NUP589834:NUP589835 OEL589834:OEL589835 OOH589834:OOH589835 OYD589834:OYD589835 PHZ589834:PHZ589835 PRV589834:PRV589835 QBR589834:QBR589835 QLN589834:QLN589835 QVJ589834:QVJ589835 RFF589834:RFF589835 RPB589834:RPB589835 RYX589834:RYX589835 SIT589834:SIT589835 SSP589834:SSP589835 TCL589834:TCL589835 TMH589834:TMH589835 TWD589834:TWD589835 UFZ589834:UFZ589835 UPV589834:UPV589835 UZR589834:UZR589835 VJN589834:VJN589835 VTJ589834:VTJ589835 WDF589834:WDF589835 WNB589834:WNB589835 WWX589834:WWX589835 AP655370:AP655371 KL655370:KL655371 UH655370:UH655371 AED655370:AED655371 ANZ655370:ANZ655371 AXV655370:AXV655371 BHR655370:BHR655371 BRN655370:BRN655371 CBJ655370:CBJ655371 CLF655370:CLF655371 CVB655370:CVB655371 DEX655370:DEX655371 DOT655370:DOT655371 DYP655370:DYP655371 EIL655370:EIL655371 ESH655370:ESH655371 FCD655370:FCD655371 FLZ655370:FLZ655371 FVV655370:FVV655371 GFR655370:GFR655371 GPN655370:GPN655371 GZJ655370:GZJ655371 HJF655370:HJF655371 HTB655370:HTB655371 ICX655370:ICX655371 IMT655370:IMT655371 IWP655370:IWP655371 JGL655370:JGL655371 JQH655370:JQH655371 KAD655370:KAD655371 KJZ655370:KJZ655371 KTV655370:KTV655371 LDR655370:LDR655371 LNN655370:LNN655371 LXJ655370:LXJ655371 MHF655370:MHF655371 MRB655370:MRB655371 NAX655370:NAX655371 NKT655370:NKT655371 NUP655370:NUP655371 OEL655370:OEL655371 OOH655370:OOH655371 OYD655370:OYD655371 PHZ655370:PHZ655371 PRV655370:PRV655371 QBR655370:QBR655371 QLN655370:QLN655371 QVJ655370:QVJ655371 RFF655370:RFF655371 RPB655370:RPB655371 RYX655370:RYX655371 SIT655370:SIT655371 SSP655370:SSP655371 TCL655370:TCL655371 TMH655370:TMH655371 TWD655370:TWD655371 UFZ655370:UFZ655371 UPV655370:UPV655371 UZR655370:UZR655371 VJN655370:VJN655371 VTJ655370:VTJ655371 WDF655370:WDF655371 WNB655370:WNB655371 WWX655370:WWX655371 AP720906:AP720907 KL720906:KL720907 UH720906:UH720907 AED720906:AED720907 ANZ720906:ANZ720907 AXV720906:AXV720907 BHR720906:BHR720907 BRN720906:BRN720907 CBJ720906:CBJ720907 CLF720906:CLF720907 CVB720906:CVB720907 DEX720906:DEX720907 DOT720906:DOT720907 DYP720906:DYP720907 EIL720906:EIL720907 ESH720906:ESH720907 FCD720906:FCD720907 FLZ720906:FLZ720907 FVV720906:FVV720907 GFR720906:GFR720907 GPN720906:GPN720907 GZJ720906:GZJ720907 HJF720906:HJF720907 HTB720906:HTB720907 ICX720906:ICX720907 IMT720906:IMT720907 IWP720906:IWP720907 JGL720906:JGL720907 JQH720906:JQH720907 KAD720906:KAD720907 KJZ720906:KJZ720907 KTV720906:KTV720907 LDR720906:LDR720907 LNN720906:LNN720907 LXJ720906:LXJ720907 MHF720906:MHF720907 MRB720906:MRB720907 NAX720906:NAX720907 NKT720906:NKT720907 NUP720906:NUP720907 OEL720906:OEL720907 OOH720906:OOH720907 OYD720906:OYD720907 PHZ720906:PHZ720907 PRV720906:PRV720907 QBR720906:QBR720907 QLN720906:QLN720907 QVJ720906:QVJ720907 RFF720906:RFF720907 RPB720906:RPB720907 RYX720906:RYX720907 SIT720906:SIT720907 SSP720906:SSP720907 TCL720906:TCL720907 TMH720906:TMH720907 TWD720906:TWD720907 UFZ720906:UFZ720907 UPV720906:UPV720907 UZR720906:UZR720907 VJN720906:VJN720907 VTJ720906:VTJ720907 WDF720906:WDF720907 WNB720906:WNB720907 WWX720906:WWX720907 AP786442:AP786443 KL786442:KL786443 UH786442:UH786443 AED786442:AED786443 ANZ786442:ANZ786443 AXV786442:AXV786443 BHR786442:BHR786443 BRN786442:BRN786443 CBJ786442:CBJ786443 CLF786442:CLF786443 CVB786442:CVB786443 DEX786442:DEX786443 DOT786442:DOT786443 DYP786442:DYP786443 EIL786442:EIL786443 ESH786442:ESH786443 FCD786442:FCD786443 FLZ786442:FLZ786443 FVV786442:FVV786443 GFR786442:GFR786443 GPN786442:GPN786443 GZJ786442:GZJ786443 HJF786442:HJF786443 HTB786442:HTB786443 ICX786442:ICX786443 IMT786442:IMT786443 IWP786442:IWP786443 JGL786442:JGL786443 JQH786442:JQH786443 KAD786442:KAD786443 KJZ786442:KJZ786443 KTV786442:KTV786443 LDR786442:LDR786443 LNN786442:LNN786443 LXJ786442:LXJ786443 MHF786442:MHF786443 MRB786442:MRB786443 NAX786442:NAX786443 NKT786442:NKT786443 NUP786442:NUP786443 OEL786442:OEL786443 OOH786442:OOH786443 OYD786442:OYD786443 PHZ786442:PHZ786443 PRV786442:PRV786443 QBR786442:QBR786443 QLN786442:QLN786443 QVJ786442:QVJ786443 RFF786442:RFF786443 RPB786442:RPB786443 RYX786442:RYX786443 SIT786442:SIT786443 SSP786442:SSP786443 TCL786442:TCL786443 TMH786442:TMH786443 TWD786442:TWD786443 UFZ786442:UFZ786443 UPV786442:UPV786443 UZR786442:UZR786443 VJN786442:VJN786443 VTJ786442:VTJ786443 WDF786442:WDF786443 WNB786442:WNB786443 WWX786442:WWX786443 AP851978:AP851979 KL851978:KL851979 UH851978:UH851979 AED851978:AED851979 ANZ851978:ANZ851979 AXV851978:AXV851979 BHR851978:BHR851979 BRN851978:BRN851979 CBJ851978:CBJ851979 CLF851978:CLF851979 CVB851978:CVB851979 DEX851978:DEX851979 DOT851978:DOT851979 DYP851978:DYP851979 EIL851978:EIL851979 ESH851978:ESH851979 FCD851978:FCD851979 FLZ851978:FLZ851979 FVV851978:FVV851979 GFR851978:GFR851979 GPN851978:GPN851979 GZJ851978:GZJ851979 HJF851978:HJF851979 HTB851978:HTB851979 ICX851978:ICX851979 IMT851978:IMT851979 IWP851978:IWP851979 JGL851978:JGL851979 JQH851978:JQH851979 KAD851978:KAD851979 KJZ851978:KJZ851979 KTV851978:KTV851979 LDR851978:LDR851979 LNN851978:LNN851979 LXJ851978:LXJ851979 MHF851978:MHF851979 MRB851978:MRB851979 NAX851978:NAX851979 NKT851978:NKT851979 NUP851978:NUP851979 OEL851978:OEL851979 OOH851978:OOH851979 OYD851978:OYD851979 PHZ851978:PHZ851979 PRV851978:PRV851979 QBR851978:QBR851979 QLN851978:QLN851979 QVJ851978:QVJ851979 RFF851978:RFF851979 RPB851978:RPB851979 RYX851978:RYX851979 SIT851978:SIT851979 SSP851978:SSP851979 TCL851978:TCL851979 TMH851978:TMH851979 TWD851978:TWD851979 UFZ851978:UFZ851979 UPV851978:UPV851979 UZR851978:UZR851979 VJN851978:VJN851979 VTJ851978:VTJ851979 WDF851978:WDF851979 WNB851978:WNB851979 WWX851978:WWX851979 AP917514:AP917515 KL917514:KL917515 UH917514:UH917515 AED917514:AED917515 ANZ917514:ANZ917515 AXV917514:AXV917515 BHR917514:BHR917515 BRN917514:BRN917515 CBJ917514:CBJ917515 CLF917514:CLF917515 CVB917514:CVB917515 DEX917514:DEX917515 DOT917514:DOT917515 DYP917514:DYP917515 EIL917514:EIL917515 ESH917514:ESH917515 FCD917514:FCD917515 FLZ917514:FLZ917515 FVV917514:FVV917515 GFR917514:GFR917515 GPN917514:GPN917515 GZJ917514:GZJ917515 HJF917514:HJF917515 HTB917514:HTB917515 ICX917514:ICX917515 IMT917514:IMT917515 IWP917514:IWP917515 JGL917514:JGL917515 JQH917514:JQH917515 KAD917514:KAD917515 KJZ917514:KJZ917515 KTV917514:KTV917515 LDR917514:LDR917515 LNN917514:LNN917515 LXJ917514:LXJ917515 MHF917514:MHF917515 MRB917514:MRB917515 NAX917514:NAX917515 NKT917514:NKT917515 NUP917514:NUP917515 OEL917514:OEL917515 OOH917514:OOH917515 OYD917514:OYD917515 PHZ917514:PHZ917515 PRV917514:PRV917515 QBR917514:QBR917515 QLN917514:QLN917515 QVJ917514:QVJ917515 RFF917514:RFF917515 RPB917514:RPB917515 RYX917514:RYX917515 SIT917514:SIT917515 SSP917514:SSP917515 TCL917514:TCL917515 TMH917514:TMH917515 TWD917514:TWD917515 UFZ917514:UFZ917515 UPV917514:UPV917515 UZR917514:UZR917515 VJN917514:VJN917515 VTJ917514:VTJ917515 WDF917514:WDF917515 WNB917514:WNB917515 WWX917514:WWX917515 AP983050:AP983051 KL983050:KL983051 UH983050:UH983051 AED983050:AED983051 ANZ983050:ANZ983051 AXV983050:AXV983051 BHR983050:BHR983051 BRN983050:BRN983051 CBJ983050:CBJ983051 CLF983050:CLF983051 CVB983050:CVB983051 DEX983050:DEX983051 DOT983050:DOT983051 DYP983050:DYP983051 EIL983050:EIL983051 ESH983050:ESH983051 FCD983050:FCD983051 FLZ983050:FLZ983051 FVV983050:FVV983051 GFR983050:GFR983051 GPN983050:GPN983051 GZJ983050:GZJ983051 HJF983050:HJF983051 HTB983050:HTB983051 ICX983050:ICX983051 IMT983050:IMT983051 IWP983050:IWP983051 JGL983050:JGL983051 JQH983050:JQH983051 KAD983050:KAD983051 KJZ983050:KJZ983051 KTV983050:KTV983051 LDR983050:LDR983051 LNN983050:LNN983051 LXJ983050:LXJ983051 MHF983050:MHF983051 MRB983050:MRB983051 NAX983050:NAX983051 NKT983050:NKT983051 NUP983050:NUP983051 OEL983050:OEL983051 OOH983050:OOH983051 OYD983050:OYD983051 PHZ983050:PHZ983051 PRV983050:PRV983051 QBR983050:QBR983051 QLN983050:QLN983051 QVJ983050:QVJ983051 RFF983050:RFF983051 RPB983050:RPB983051 RYX983050:RYX983051 SIT983050:SIT983051 SSP983050:SSP983051 TCL983050:TCL983051 TMH983050:TMH983051 TWD983050:TWD983051 UFZ983050:UFZ983051 UPV983050:UPV983051 UZR983050:UZR983051 VJN983050:VJN983051 VTJ983050:VTJ983051 WDF983050:WDF983051 WNB983050:WNB983051 WWX983050:WWX983051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WDF14:WDF15 VTJ14:VTJ15 VJN14:VJN15 UZR14:UZR15 UPV14:UPV15 UFZ14:UFZ15 TWD14:TWD15 TMH14:TMH15 TCL14:TCL15 SSP14:SSP15 SIT14:SIT15 RYX14:RYX15 RPB14:RPB15 RFF14:RFF15 QVJ14:QVJ15 QLN14:QLN15 QBR14:QBR15 PRV14:PRV15 PHZ14:PHZ15 OYD14:OYD15 OOH14:OOH15 OEL14:OEL15 NUP14:NUP15 NKT14:NKT15 NAX14:NAX15 MRB14:MRB15 MHF14:MHF15 LXJ14:LXJ15 LNN14:LNN15 LDR14:LDR15 KTV14:KTV15 KJZ14:KJZ15 KAD14:KAD15 JQH14:JQH15 JGL14:JGL15 IWP14:IWP15 IMT14:IMT15 ICX14:ICX15 HTB14:HTB15 HJF14:HJF15 GZJ14:GZJ15 GPN14:GPN15 GFR14:GFR15 FVV14:FVV15 FLZ14:FLZ15 FCD14:FCD15 ESH14:ESH15 EIL14:EIL15 DYP14:DYP15 DOT14:DOT15 DEX14:DEX15 CVB14:CVB15 CLF14:CLF15 CBJ14:CBJ15 BRN14:BRN15 BHR14:BHR15 AXV14:AXV15 ANZ14:ANZ15 AED14:AED15 UH14:UH15 KL14:KL15 WWX14:WWX15 WNB14:WNB15 AP14:AP15 AP22:AP25" xr:uid="{00000000-0002-0000-1100-000003000000}">
      <formula1>"　,1,28,29,30,31,"</formula1>
    </dataValidation>
    <dataValidation type="list" errorStyle="warning" allowBlank="1" showInputMessage="1" showErrorMessage="1" sqref="WWR983046:WWT983046 ADX14:ADZ15 ANT14:ANV15 AXP14:AXR15 BHL14:BHN15 BRH14:BRJ15 CBD14:CBF15 CKZ14:CLB15 CUV14:CUX15 DER14:DET15 DON14:DOP15 DYJ14:DYL15 EIF14:EIH15 ESB14:ESD15 FBX14:FBZ15 FLT14:FLV15 FVP14:FVR15 GFL14:GFN15 GPH14:GPJ15 GZD14:GZF15 HIZ14:HJB15 HSV14:HSX15 ICR14:ICT15 IMN14:IMP15 IWJ14:IWL15 JGF14:JGH15 JQB14:JQD15 JZX14:JZZ15 KJT14:KJV15 KTP14:KTR15 LDL14:LDN15 LNH14:LNJ15 LXD14:LXF15 MGZ14:MHB15 MQV14:MQX15 NAR14:NAT15 NKN14:NKP15 NUJ14:NUL15 OEF14:OEH15 OOB14:OOD15 OXX14:OXZ15 PHT14:PHV15 PRP14:PRR15 QBL14:QBN15 QLH14:QLJ15 QVD14:QVF15 REZ14:RFB15 ROV14:ROX15 RYR14:RYT15 SIN14:SIP15 SSJ14:SSL15 TCF14:TCH15 TMB14:TMD15 TVX14:TVZ15 UFT14:UFV15 UPP14:UPR15 UZL14:UZN15 VJH14:VJJ15 VTD14:VTF15 WCZ14:WDB15 WMV14:WMX15 WWR14:WWT15 KF14:KH15 WMV983046:WMX983046 AJ65542:AL65542 KF65542:KH65542 UB65542:UD65542 ADX65542:ADZ65542 ANT65542:ANV65542 AXP65542:AXR65542 BHL65542:BHN65542 BRH65542:BRJ65542 CBD65542:CBF65542 CKZ65542:CLB65542 CUV65542:CUX65542 DER65542:DET65542 DON65542:DOP65542 DYJ65542:DYL65542 EIF65542:EIH65542 ESB65542:ESD65542 FBX65542:FBZ65542 FLT65542:FLV65542 FVP65542:FVR65542 GFL65542:GFN65542 GPH65542:GPJ65542 GZD65542:GZF65542 HIZ65542:HJB65542 HSV65542:HSX65542 ICR65542:ICT65542 IMN65542:IMP65542 IWJ65542:IWL65542 JGF65542:JGH65542 JQB65542:JQD65542 JZX65542:JZZ65542 KJT65542:KJV65542 KTP65542:KTR65542 LDL65542:LDN65542 LNH65542:LNJ65542 LXD65542:LXF65542 MGZ65542:MHB65542 MQV65542:MQX65542 NAR65542:NAT65542 NKN65542:NKP65542 NUJ65542:NUL65542 OEF65542:OEH65542 OOB65542:OOD65542 OXX65542:OXZ65542 PHT65542:PHV65542 PRP65542:PRR65542 QBL65542:QBN65542 QLH65542:QLJ65542 QVD65542:QVF65542 REZ65542:RFB65542 ROV65542:ROX65542 RYR65542:RYT65542 SIN65542:SIP65542 SSJ65542:SSL65542 TCF65542:TCH65542 TMB65542:TMD65542 TVX65542:TVZ65542 UFT65542:UFV65542 UPP65542:UPR65542 UZL65542:UZN65542 VJH65542:VJJ65542 VTD65542:VTF65542 WCZ65542:WDB65542 WMV65542:WMX65542 WWR65542:WWT65542 AJ131078:AL131078 KF131078:KH131078 UB131078:UD131078 ADX131078:ADZ131078 ANT131078:ANV131078 AXP131078:AXR131078 BHL131078:BHN131078 BRH131078:BRJ131078 CBD131078:CBF131078 CKZ131078:CLB131078 CUV131078:CUX131078 DER131078:DET131078 DON131078:DOP131078 DYJ131078:DYL131078 EIF131078:EIH131078 ESB131078:ESD131078 FBX131078:FBZ131078 FLT131078:FLV131078 FVP131078:FVR131078 GFL131078:GFN131078 GPH131078:GPJ131078 GZD131078:GZF131078 HIZ131078:HJB131078 HSV131078:HSX131078 ICR131078:ICT131078 IMN131078:IMP131078 IWJ131078:IWL131078 JGF131078:JGH131078 JQB131078:JQD131078 JZX131078:JZZ131078 KJT131078:KJV131078 KTP131078:KTR131078 LDL131078:LDN131078 LNH131078:LNJ131078 LXD131078:LXF131078 MGZ131078:MHB131078 MQV131078:MQX131078 NAR131078:NAT131078 NKN131078:NKP131078 NUJ131078:NUL131078 OEF131078:OEH131078 OOB131078:OOD131078 OXX131078:OXZ131078 PHT131078:PHV131078 PRP131078:PRR131078 QBL131078:QBN131078 QLH131078:QLJ131078 QVD131078:QVF131078 REZ131078:RFB131078 ROV131078:ROX131078 RYR131078:RYT131078 SIN131078:SIP131078 SSJ131078:SSL131078 TCF131078:TCH131078 TMB131078:TMD131078 TVX131078:TVZ131078 UFT131078:UFV131078 UPP131078:UPR131078 UZL131078:UZN131078 VJH131078:VJJ131078 VTD131078:VTF131078 WCZ131078:WDB131078 WMV131078:WMX131078 WWR131078:WWT131078 AJ196614:AL196614 KF196614:KH196614 UB196614:UD196614 ADX196614:ADZ196614 ANT196614:ANV196614 AXP196614:AXR196614 BHL196614:BHN196614 BRH196614:BRJ196614 CBD196614:CBF196614 CKZ196614:CLB196614 CUV196614:CUX196614 DER196614:DET196614 DON196614:DOP196614 DYJ196614:DYL196614 EIF196614:EIH196614 ESB196614:ESD196614 FBX196614:FBZ196614 FLT196614:FLV196614 FVP196614:FVR196614 GFL196614:GFN196614 GPH196614:GPJ196614 GZD196614:GZF196614 HIZ196614:HJB196614 HSV196614:HSX196614 ICR196614:ICT196614 IMN196614:IMP196614 IWJ196614:IWL196614 JGF196614:JGH196614 JQB196614:JQD196614 JZX196614:JZZ196614 KJT196614:KJV196614 KTP196614:KTR196614 LDL196614:LDN196614 LNH196614:LNJ196614 LXD196614:LXF196614 MGZ196614:MHB196614 MQV196614:MQX196614 NAR196614:NAT196614 NKN196614:NKP196614 NUJ196614:NUL196614 OEF196614:OEH196614 OOB196614:OOD196614 OXX196614:OXZ196614 PHT196614:PHV196614 PRP196614:PRR196614 QBL196614:QBN196614 QLH196614:QLJ196614 QVD196614:QVF196614 REZ196614:RFB196614 ROV196614:ROX196614 RYR196614:RYT196614 SIN196614:SIP196614 SSJ196614:SSL196614 TCF196614:TCH196614 TMB196614:TMD196614 TVX196614:TVZ196614 UFT196614:UFV196614 UPP196614:UPR196614 UZL196614:UZN196614 VJH196614:VJJ196614 VTD196614:VTF196614 WCZ196614:WDB196614 WMV196614:WMX196614 WWR196614:WWT196614 AJ262150:AL262150 KF262150:KH262150 UB262150:UD262150 ADX262150:ADZ262150 ANT262150:ANV262150 AXP262150:AXR262150 BHL262150:BHN262150 BRH262150:BRJ262150 CBD262150:CBF262150 CKZ262150:CLB262150 CUV262150:CUX262150 DER262150:DET262150 DON262150:DOP262150 DYJ262150:DYL262150 EIF262150:EIH262150 ESB262150:ESD262150 FBX262150:FBZ262150 FLT262150:FLV262150 FVP262150:FVR262150 GFL262150:GFN262150 GPH262150:GPJ262150 GZD262150:GZF262150 HIZ262150:HJB262150 HSV262150:HSX262150 ICR262150:ICT262150 IMN262150:IMP262150 IWJ262150:IWL262150 JGF262150:JGH262150 JQB262150:JQD262150 JZX262150:JZZ262150 KJT262150:KJV262150 KTP262150:KTR262150 LDL262150:LDN262150 LNH262150:LNJ262150 LXD262150:LXF262150 MGZ262150:MHB262150 MQV262150:MQX262150 NAR262150:NAT262150 NKN262150:NKP262150 NUJ262150:NUL262150 OEF262150:OEH262150 OOB262150:OOD262150 OXX262150:OXZ262150 PHT262150:PHV262150 PRP262150:PRR262150 QBL262150:QBN262150 QLH262150:QLJ262150 QVD262150:QVF262150 REZ262150:RFB262150 ROV262150:ROX262150 RYR262150:RYT262150 SIN262150:SIP262150 SSJ262150:SSL262150 TCF262150:TCH262150 TMB262150:TMD262150 TVX262150:TVZ262150 UFT262150:UFV262150 UPP262150:UPR262150 UZL262150:UZN262150 VJH262150:VJJ262150 VTD262150:VTF262150 WCZ262150:WDB262150 WMV262150:WMX262150 WWR262150:WWT262150 AJ327686:AL327686 KF327686:KH327686 UB327686:UD327686 ADX327686:ADZ327686 ANT327686:ANV327686 AXP327686:AXR327686 BHL327686:BHN327686 BRH327686:BRJ327686 CBD327686:CBF327686 CKZ327686:CLB327686 CUV327686:CUX327686 DER327686:DET327686 DON327686:DOP327686 DYJ327686:DYL327686 EIF327686:EIH327686 ESB327686:ESD327686 FBX327686:FBZ327686 FLT327686:FLV327686 FVP327686:FVR327686 GFL327686:GFN327686 GPH327686:GPJ327686 GZD327686:GZF327686 HIZ327686:HJB327686 HSV327686:HSX327686 ICR327686:ICT327686 IMN327686:IMP327686 IWJ327686:IWL327686 JGF327686:JGH327686 JQB327686:JQD327686 JZX327686:JZZ327686 KJT327686:KJV327686 KTP327686:KTR327686 LDL327686:LDN327686 LNH327686:LNJ327686 LXD327686:LXF327686 MGZ327686:MHB327686 MQV327686:MQX327686 NAR327686:NAT327686 NKN327686:NKP327686 NUJ327686:NUL327686 OEF327686:OEH327686 OOB327686:OOD327686 OXX327686:OXZ327686 PHT327686:PHV327686 PRP327686:PRR327686 QBL327686:QBN327686 QLH327686:QLJ327686 QVD327686:QVF327686 REZ327686:RFB327686 ROV327686:ROX327686 RYR327686:RYT327686 SIN327686:SIP327686 SSJ327686:SSL327686 TCF327686:TCH327686 TMB327686:TMD327686 TVX327686:TVZ327686 UFT327686:UFV327686 UPP327686:UPR327686 UZL327686:UZN327686 VJH327686:VJJ327686 VTD327686:VTF327686 WCZ327686:WDB327686 WMV327686:WMX327686 WWR327686:WWT327686 AJ393222:AL393222 KF393222:KH393222 UB393222:UD393222 ADX393222:ADZ393222 ANT393222:ANV393222 AXP393222:AXR393222 BHL393222:BHN393222 BRH393222:BRJ393222 CBD393222:CBF393222 CKZ393222:CLB393222 CUV393222:CUX393222 DER393222:DET393222 DON393222:DOP393222 DYJ393222:DYL393222 EIF393222:EIH393222 ESB393222:ESD393222 FBX393222:FBZ393222 FLT393222:FLV393222 FVP393222:FVR393222 GFL393222:GFN393222 GPH393222:GPJ393222 GZD393222:GZF393222 HIZ393222:HJB393222 HSV393222:HSX393222 ICR393222:ICT393222 IMN393222:IMP393222 IWJ393222:IWL393222 JGF393222:JGH393222 JQB393222:JQD393222 JZX393222:JZZ393222 KJT393222:KJV393222 KTP393222:KTR393222 LDL393222:LDN393222 LNH393222:LNJ393222 LXD393222:LXF393222 MGZ393222:MHB393222 MQV393222:MQX393222 NAR393222:NAT393222 NKN393222:NKP393222 NUJ393222:NUL393222 OEF393222:OEH393222 OOB393222:OOD393222 OXX393222:OXZ393222 PHT393222:PHV393222 PRP393222:PRR393222 QBL393222:QBN393222 QLH393222:QLJ393222 QVD393222:QVF393222 REZ393222:RFB393222 ROV393222:ROX393222 RYR393222:RYT393222 SIN393222:SIP393222 SSJ393222:SSL393222 TCF393222:TCH393222 TMB393222:TMD393222 TVX393222:TVZ393222 UFT393222:UFV393222 UPP393222:UPR393222 UZL393222:UZN393222 VJH393222:VJJ393222 VTD393222:VTF393222 WCZ393222:WDB393222 WMV393222:WMX393222 WWR393222:WWT393222 AJ458758:AL458758 KF458758:KH458758 UB458758:UD458758 ADX458758:ADZ458758 ANT458758:ANV458758 AXP458758:AXR458758 BHL458758:BHN458758 BRH458758:BRJ458758 CBD458758:CBF458758 CKZ458758:CLB458758 CUV458758:CUX458758 DER458758:DET458758 DON458758:DOP458758 DYJ458758:DYL458758 EIF458758:EIH458758 ESB458758:ESD458758 FBX458758:FBZ458758 FLT458758:FLV458758 FVP458758:FVR458758 GFL458758:GFN458758 GPH458758:GPJ458758 GZD458758:GZF458758 HIZ458758:HJB458758 HSV458758:HSX458758 ICR458758:ICT458758 IMN458758:IMP458758 IWJ458758:IWL458758 JGF458758:JGH458758 JQB458758:JQD458758 JZX458758:JZZ458758 KJT458758:KJV458758 KTP458758:KTR458758 LDL458758:LDN458758 LNH458758:LNJ458758 LXD458758:LXF458758 MGZ458758:MHB458758 MQV458758:MQX458758 NAR458758:NAT458758 NKN458758:NKP458758 NUJ458758:NUL458758 OEF458758:OEH458758 OOB458758:OOD458758 OXX458758:OXZ458758 PHT458758:PHV458758 PRP458758:PRR458758 QBL458758:QBN458758 QLH458758:QLJ458758 QVD458758:QVF458758 REZ458758:RFB458758 ROV458758:ROX458758 RYR458758:RYT458758 SIN458758:SIP458758 SSJ458758:SSL458758 TCF458758:TCH458758 TMB458758:TMD458758 TVX458758:TVZ458758 UFT458758:UFV458758 UPP458758:UPR458758 UZL458758:UZN458758 VJH458758:VJJ458758 VTD458758:VTF458758 WCZ458758:WDB458758 WMV458758:WMX458758 WWR458758:WWT458758 AJ524294:AL524294 KF524294:KH524294 UB524294:UD524294 ADX524294:ADZ524294 ANT524294:ANV524294 AXP524294:AXR524294 BHL524294:BHN524294 BRH524294:BRJ524294 CBD524294:CBF524294 CKZ524294:CLB524294 CUV524294:CUX524294 DER524294:DET524294 DON524294:DOP524294 DYJ524294:DYL524294 EIF524294:EIH524294 ESB524294:ESD524294 FBX524294:FBZ524294 FLT524294:FLV524294 FVP524294:FVR524294 GFL524294:GFN524294 GPH524294:GPJ524294 GZD524294:GZF524294 HIZ524294:HJB524294 HSV524294:HSX524294 ICR524294:ICT524294 IMN524294:IMP524294 IWJ524294:IWL524294 JGF524294:JGH524294 JQB524294:JQD524294 JZX524294:JZZ524294 KJT524294:KJV524294 KTP524294:KTR524294 LDL524294:LDN524294 LNH524294:LNJ524294 LXD524294:LXF524294 MGZ524294:MHB524294 MQV524294:MQX524294 NAR524294:NAT524294 NKN524294:NKP524294 NUJ524294:NUL524294 OEF524294:OEH524294 OOB524294:OOD524294 OXX524294:OXZ524294 PHT524294:PHV524294 PRP524294:PRR524294 QBL524294:QBN524294 QLH524294:QLJ524294 QVD524294:QVF524294 REZ524294:RFB524294 ROV524294:ROX524294 RYR524294:RYT524294 SIN524294:SIP524294 SSJ524294:SSL524294 TCF524294:TCH524294 TMB524294:TMD524294 TVX524294:TVZ524294 UFT524294:UFV524294 UPP524294:UPR524294 UZL524294:UZN524294 VJH524294:VJJ524294 VTD524294:VTF524294 WCZ524294:WDB524294 WMV524294:WMX524294 WWR524294:WWT524294 AJ589830:AL589830 KF589830:KH589830 UB589830:UD589830 ADX589830:ADZ589830 ANT589830:ANV589830 AXP589830:AXR589830 BHL589830:BHN589830 BRH589830:BRJ589830 CBD589830:CBF589830 CKZ589830:CLB589830 CUV589830:CUX589830 DER589830:DET589830 DON589830:DOP589830 DYJ589830:DYL589830 EIF589830:EIH589830 ESB589830:ESD589830 FBX589830:FBZ589830 FLT589830:FLV589830 FVP589830:FVR589830 GFL589830:GFN589830 GPH589830:GPJ589830 GZD589830:GZF589830 HIZ589830:HJB589830 HSV589830:HSX589830 ICR589830:ICT589830 IMN589830:IMP589830 IWJ589830:IWL589830 JGF589830:JGH589830 JQB589830:JQD589830 JZX589830:JZZ589830 KJT589830:KJV589830 KTP589830:KTR589830 LDL589830:LDN589830 LNH589830:LNJ589830 LXD589830:LXF589830 MGZ589830:MHB589830 MQV589830:MQX589830 NAR589830:NAT589830 NKN589830:NKP589830 NUJ589830:NUL589830 OEF589830:OEH589830 OOB589830:OOD589830 OXX589830:OXZ589830 PHT589830:PHV589830 PRP589830:PRR589830 QBL589830:QBN589830 QLH589830:QLJ589830 QVD589830:QVF589830 REZ589830:RFB589830 ROV589830:ROX589830 RYR589830:RYT589830 SIN589830:SIP589830 SSJ589830:SSL589830 TCF589830:TCH589830 TMB589830:TMD589830 TVX589830:TVZ589830 UFT589830:UFV589830 UPP589830:UPR589830 UZL589830:UZN589830 VJH589830:VJJ589830 VTD589830:VTF589830 WCZ589830:WDB589830 WMV589830:WMX589830 WWR589830:WWT589830 AJ655366:AL655366 KF655366:KH655366 UB655366:UD655366 ADX655366:ADZ655366 ANT655366:ANV655366 AXP655366:AXR655366 BHL655366:BHN655366 BRH655366:BRJ655366 CBD655366:CBF655366 CKZ655366:CLB655366 CUV655366:CUX655366 DER655366:DET655366 DON655366:DOP655366 DYJ655366:DYL655366 EIF655366:EIH655366 ESB655366:ESD655366 FBX655366:FBZ655366 FLT655366:FLV655366 FVP655366:FVR655366 GFL655366:GFN655366 GPH655366:GPJ655366 GZD655366:GZF655366 HIZ655366:HJB655366 HSV655366:HSX655366 ICR655366:ICT655366 IMN655366:IMP655366 IWJ655366:IWL655366 JGF655366:JGH655366 JQB655366:JQD655366 JZX655366:JZZ655366 KJT655366:KJV655366 KTP655366:KTR655366 LDL655366:LDN655366 LNH655366:LNJ655366 LXD655366:LXF655366 MGZ655366:MHB655366 MQV655366:MQX655366 NAR655366:NAT655366 NKN655366:NKP655366 NUJ655366:NUL655366 OEF655366:OEH655366 OOB655366:OOD655366 OXX655366:OXZ655366 PHT655366:PHV655366 PRP655366:PRR655366 QBL655366:QBN655366 QLH655366:QLJ655366 QVD655366:QVF655366 REZ655366:RFB655366 ROV655366:ROX655366 RYR655366:RYT655366 SIN655366:SIP655366 SSJ655366:SSL655366 TCF655366:TCH655366 TMB655366:TMD655366 TVX655366:TVZ655366 UFT655366:UFV655366 UPP655366:UPR655366 UZL655366:UZN655366 VJH655366:VJJ655366 VTD655366:VTF655366 WCZ655366:WDB655366 WMV655366:WMX655366 WWR655366:WWT655366 AJ720902:AL720902 KF720902:KH720902 UB720902:UD720902 ADX720902:ADZ720902 ANT720902:ANV720902 AXP720902:AXR720902 BHL720902:BHN720902 BRH720902:BRJ720902 CBD720902:CBF720902 CKZ720902:CLB720902 CUV720902:CUX720902 DER720902:DET720902 DON720902:DOP720902 DYJ720902:DYL720902 EIF720902:EIH720902 ESB720902:ESD720902 FBX720902:FBZ720902 FLT720902:FLV720902 FVP720902:FVR720902 GFL720902:GFN720902 GPH720902:GPJ720902 GZD720902:GZF720902 HIZ720902:HJB720902 HSV720902:HSX720902 ICR720902:ICT720902 IMN720902:IMP720902 IWJ720902:IWL720902 JGF720902:JGH720902 JQB720902:JQD720902 JZX720902:JZZ720902 KJT720902:KJV720902 KTP720902:KTR720902 LDL720902:LDN720902 LNH720902:LNJ720902 LXD720902:LXF720902 MGZ720902:MHB720902 MQV720902:MQX720902 NAR720902:NAT720902 NKN720902:NKP720902 NUJ720902:NUL720902 OEF720902:OEH720902 OOB720902:OOD720902 OXX720902:OXZ720902 PHT720902:PHV720902 PRP720902:PRR720902 QBL720902:QBN720902 QLH720902:QLJ720902 QVD720902:QVF720902 REZ720902:RFB720902 ROV720902:ROX720902 RYR720902:RYT720902 SIN720902:SIP720902 SSJ720902:SSL720902 TCF720902:TCH720902 TMB720902:TMD720902 TVX720902:TVZ720902 UFT720902:UFV720902 UPP720902:UPR720902 UZL720902:UZN720902 VJH720902:VJJ720902 VTD720902:VTF720902 WCZ720902:WDB720902 WMV720902:WMX720902 WWR720902:WWT720902 AJ786438:AL786438 KF786438:KH786438 UB786438:UD786438 ADX786438:ADZ786438 ANT786438:ANV786438 AXP786438:AXR786438 BHL786438:BHN786438 BRH786438:BRJ786438 CBD786438:CBF786438 CKZ786438:CLB786438 CUV786438:CUX786438 DER786438:DET786438 DON786438:DOP786438 DYJ786438:DYL786438 EIF786438:EIH786438 ESB786438:ESD786438 FBX786438:FBZ786438 FLT786438:FLV786438 FVP786438:FVR786438 GFL786438:GFN786438 GPH786438:GPJ786438 GZD786438:GZF786438 HIZ786438:HJB786438 HSV786438:HSX786438 ICR786438:ICT786438 IMN786438:IMP786438 IWJ786438:IWL786438 JGF786438:JGH786438 JQB786438:JQD786438 JZX786438:JZZ786438 KJT786438:KJV786438 KTP786438:KTR786438 LDL786438:LDN786438 LNH786438:LNJ786438 LXD786438:LXF786438 MGZ786438:MHB786438 MQV786438:MQX786438 NAR786438:NAT786438 NKN786438:NKP786438 NUJ786438:NUL786438 OEF786438:OEH786438 OOB786438:OOD786438 OXX786438:OXZ786438 PHT786438:PHV786438 PRP786438:PRR786438 QBL786438:QBN786438 QLH786438:QLJ786438 QVD786438:QVF786438 REZ786438:RFB786438 ROV786438:ROX786438 RYR786438:RYT786438 SIN786438:SIP786438 SSJ786438:SSL786438 TCF786438:TCH786438 TMB786438:TMD786438 TVX786438:TVZ786438 UFT786438:UFV786438 UPP786438:UPR786438 UZL786438:UZN786438 VJH786438:VJJ786438 VTD786438:VTF786438 WCZ786438:WDB786438 WMV786438:WMX786438 WWR786438:WWT786438 AJ851974:AL851974 KF851974:KH851974 UB851974:UD851974 ADX851974:ADZ851974 ANT851974:ANV851974 AXP851974:AXR851974 BHL851974:BHN851974 BRH851974:BRJ851974 CBD851974:CBF851974 CKZ851974:CLB851974 CUV851974:CUX851974 DER851974:DET851974 DON851974:DOP851974 DYJ851974:DYL851974 EIF851974:EIH851974 ESB851974:ESD851974 FBX851974:FBZ851974 FLT851974:FLV851974 FVP851974:FVR851974 GFL851974:GFN851974 GPH851974:GPJ851974 GZD851974:GZF851974 HIZ851974:HJB851974 HSV851974:HSX851974 ICR851974:ICT851974 IMN851974:IMP851974 IWJ851974:IWL851974 JGF851974:JGH851974 JQB851974:JQD851974 JZX851974:JZZ851974 KJT851974:KJV851974 KTP851974:KTR851974 LDL851974:LDN851974 LNH851974:LNJ851974 LXD851974:LXF851974 MGZ851974:MHB851974 MQV851974:MQX851974 NAR851974:NAT851974 NKN851974:NKP851974 NUJ851974:NUL851974 OEF851974:OEH851974 OOB851974:OOD851974 OXX851974:OXZ851974 PHT851974:PHV851974 PRP851974:PRR851974 QBL851974:QBN851974 QLH851974:QLJ851974 QVD851974:QVF851974 REZ851974:RFB851974 ROV851974:ROX851974 RYR851974:RYT851974 SIN851974:SIP851974 SSJ851974:SSL851974 TCF851974:TCH851974 TMB851974:TMD851974 TVX851974:TVZ851974 UFT851974:UFV851974 UPP851974:UPR851974 UZL851974:UZN851974 VJH851974:VJJ851974 VTD851974:VTF851974 WCZ851974:WDB851974 WMV851974:WMX851974 WWR851974:WWT851974 AJ917510:AL917510 KF917510:KH917510 UB917510:UD917510 ADX917510:ADZ917510 ANT917510:ANV917510 AXP917510:AXR917510 BHL917510:BHN917510 BRH917510:BRJ917510 CBD917510:CBF917510 CKZ917510:CLB917510 CUV917510:CUX917510 DER917510:DET917510 DON917510:DOP917510 DYJ917510:DYL917510 EIF917510:EIH917510 ESB917510:ESD917510 FBX917510:FBZ917510 FLT917510:FLV917510 FVP917510:FVR917510 GFL917510:GFN917510 GPH917510:GPJ917510 GZD917510:GZF917510 HIZ917510:HJB917510 HSV917510:HSX917510 ICR917510:ICT917510 IMN917510:IMP917510 IWJ917510:IWL917510 JGF917510:JGH917510 JQB917510:JQD917510 JZX917510:JZZ917510 KJT917510:KJV917510 KTP917510:KTR917510 LDL917510:LDN917510 LNH917510:LNJ917510 LXD917510:LXF917510 MGZ917510:MHB917510 MQV917510:MQX917510 NAR917510:NAT917510 NKN917510:NKP917510 NUJ917510:NUL917510 OEF917510:OEH917510 OOB917510:OOD917510 OXX917510:OXZ917510 PHT917510:PHV917510 PRP917510:PRR917510 QBL917510:QBN917510 QLH917510:QLJ917510 QVD917510:QVF917510 REZ917510:RFB917510 ROV917510:ROX917510 RYR917510:RYT917510 SIN917510:SIP917510 SSJ917510:SSL917510 TCF917510:TCH917510 TMB917510:TMD917510 TVX917510:TVZ917510 UFT917510:UFV917510 UPP917510:UPR917510 UZL917510:UZN917510 VJH917510:VJJ917510 VTD917510:VTF917510 WCZ917510:WDB917510 WMV917510:WMX917510 WWR917510:WWT917510 AJ983046:AL983046 KF983046:KH983046 UB983046:UD983046 ADX983046:ADZ983046 ANT983046:ANV983046 AXP983046:AXR983046 BHL983046:BHN983046 BRH983046:BRJ983046 CBD983046:CBF983046 CKZ983046:CLB983046 CUV983046:CUX983046 DER983046:DET983046 DON983046:DOP983046 DYJ983046:DYL983046 EIF983046:EIH983046 ESB983046:ESD983046 FBX983046:FBZ983046 FLT983046:FLV983046 FVP983046:FVR983046 GFL983046:GFN983046 GPH983046:GPJ983046 GZD983046:GZF983046 HIZ983046:HJB983046 HSV983046:HSX983046 ICR983046:ICT983046 IMN983046:IMP983046 IWJ983046:IWL983046 JGF983046:JGH983046 JQB983046:JQD983046 JZX983046:JZZ983046 KJT983046:KJV983046 KTP983046:KTR983046 LDL983046:LDN983046 LNH983046:LNJ983046 LXD983046:LXF983046 MGZ983046:MHB983046 MQV983046:MQX983046 NAR983046:NAT983046 NKN983046:NKP983046 NUJ983046:NUL983046 OEF983046:OEH983046 OOB983046:OOD983046 OXX983046:OXZ983046 PHT983046:PHV983046 PRP983046:PRR983046 QBL983046:QBN983046 QLH983046:QLJ983046 QVD983046:QVF983046 REZ983046:RFB983046 ROV983046:ROX983046 RYR983046:RYT983046 SIN983046:SIP983046 SSJ983046:SSL983046 TCF983046:TCH983046 TMB983046:TMD983046 TVX983046:TVZ983046 UFT983046:UFV983046 UPP983046:UPR983046 UZL983046:UZN983046 VJH983046:VJJ983046 VTD983046:VTF983046 WCZ983046:WDB983046 UB14:UD15" xr:uid="{00000000-0002-0000-1100-000004000000}">
      <formula1>"　,平成24,平成25,平成26,平成27,平成28,平成29,平成30,平成31　　"</formula1>
    </dataValidation>
    <dataValidation imeMode="halfKatakana" allowBlank="1" showInputMessage="1" showErrorMessage="1" sqref="O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O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O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O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O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O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O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O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O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O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O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O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O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O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O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xr:uid="{00000000-0002-0000-1100-000005000000}"/>
    <dataValidation imeMode="fullAlpha" allowBlank="1" showInputMessage="1" showErrorMessage="1" sqref="Z65533:AQ65533 JV65533:KM65533 TR65533:UI65533 ADN65533:AEE65533 ANJ65533:AOA65533 AXF65533:AXW65533 BHB65533:BHS65533 BQX65533:BRO65533 CAT65533:CBK65533 CKP65533:CLG65533 CUL65533:CVC65533 DEH65533:DEY65533 DOD65533:DOU65533 DXZ65533:DYQ65533 EHV65533:EIM65533 ERR65533:ESI65533 FBN65533:FCE65533 FLJ65533:FMA65533 FVF65533:FVW65533 GFB65533:GFS65533 GOX65533:GPO65533 GYT65533:GZK65533 HIP65533:HJG65533 HSL65533:HTC65533 ICH65533:ICY65533 IMD65533:IMU65533 IVZ65533:IWQ65533 JFV65533:JGM65533 JPR65533:JQI65533 JZN65533:KAE65533 KJJ65533:KKA65533 KTF65533:KTW65533 LDB65533:LDS65533 LMX65533:LNO65533 LWT65533:LXK65533 MGP65533:MHG65533 MQL65533:MRC65533 NAH65533:NAY65533 NKD65533:NKU65533 NTZ65533:NUQ65533 ODV65533:OEM65533 ONR65533:OOI65533 OXN65533:OYE65533 PHJ65533:PIA65533 PRF65533:PRW65533 QBB65533:QBS65533 QKX65533:QLO65533 QUT65533:QVK65533 REP65533:RFG65533 ROL65533:RPC65533 RYH65533:RYY65533 SID65533:SIU65533 SRZ65533:SSQ65533 TBV65533:TCM65533 TLR65533:TMI65533 TVN65533:TWE65533 UFJ65533:UGA65533 UPF65533:UPW65533 UZB65533:UZS65533 VIX65533:VJO65533 VST65533:VTK65533 WCP65533:WDG65533 WML65533:WNC65533 WWH65533:WWY65533 Z131069:AQ131069 JV131069:KM131069 TR131069:UI131069 ADN131069:AEE131069 ANJ131069:AOA131069 AXF131069:AXW131069 BHB131069:BHS131069 BQX131069:BRO131069 CAT131069:CBK131069 CKP131069:CLG131069 CUL131069:CVC131069 DEH131069:DEY131069 DOD131069:DOU131069 DXZ131069:DYQ131069 EHV131069:EIM131069 ERR131069:ESI131069 FBN131069:FCE131069 FLJ131069:FMA131069 FVF131069:FVW131069 GFB131069:GFS131069 GOX131069:GPO131069 GYT131069:GZK131069 HIP131069:HJG131069 HSL131069:HTC131069 ICH131069:ICY131069 IMD131069:IMU131069 IVZ131069:IWQ131069 JFV131069:JGM131069 JPR131069:JQI131069 JZN131069:KAE131069 KJJ131069:KKA131069 KTF131069:KTW131069 LDB131069:LDS131069 LMX131069:LNO131069 LWT131069:LXK131069 MGP131069:MHG131069 MQL131069:MRC131069 NAH131069:NAY131069 NKD131069:NKU131069 NTZ131069:NUQ131069 ODV131069:OEM131069 ONR131069:OOI131069 OXN131069:OYE131069 PHJ131069:PIA131069 PRF131069:PRW131069 QBB131069:QBS131069 QKX131069:QLO131069 QUT131069:QVK131069 REP131069:RFG131069 ROL131069:RPC131069 RYH131069:RYY131069 SID131069:SIU131069 SRZ131069:SSQ131069 TBV131069:TCM131069 TLR131069:TMI131069 TVN131069:TWE131069 UFJ131069:UGA131069 UPF131069:UPW131069 UZB131069:UZS131069 VIX131069:VJO131069 VST131069:VTK131069 WCP131069:WDG131069 WML131069:WNC131069 WWH131069:WWY131069 Z196605:AQ196605 JV196605:KM196605 TR196605:UI196605 ADN196605:AEE196605 ANJ196605:AOA196605 AXF196605:AXW196605 BHB196605:BHS196605 BQX196605:BRO196605 CAT196605:CBK196605 CKP196605:CLG196605 CUL196605:CVC196605 DEH196605:DEY196605 DOD196605:DOU196605 DXZ196605:DYQ196605 EHV196605:EIM196605 ERR196605:ESI196605 FBN196605:FCE196605 FLJ196605:FMA196605 FVF196605:FVW196605 GFB196605:GFS196605 GOX196605:GPO196605 GYT196605:GZK196605 HIP196605:HJG196605 HSL196605:HTC196605 ICH196605:ICY196605 IMD196605:IMU196605 IVZ196605:IWQ196605 JFV196605:JGM196605 JPR196605:JQI196605 JZN196605:KAE196605 KJJ196605:KKA196605 KTF196605:KTW196605 LDB196605:LDS196605 LMX196605:LNO196605 LWT196605:LXK196605 MGP196605:MHG196605 MQL196605:MRC196605 NAH196605:NAY196605 NKD196605:NKU196605 NTZ196605:NUQ196605 ODV196605:OEM196605 ONR196605:OOI196605 OXN196605:OYE196605 PHJ196605:PIA196605 PRF196605:PRW196605 QBB196605:QBS196605 QKX196605:QLO196605 QUT196605:QVK196605 REP196605:RFG196605 ROL196605:RPC196605 RYH196605:RYY196605 SID196605:SIU196605 SRZ196605:SSQ196605 TBV196605:TCM196605 TLR196605:TMI196605 TVN196605:TWE196605 UFJ196605:UGA196605 UPF196605:UPW196605 UZB196605:UZS196605 VIX196605:VJO196605 VST196605:VTK196605 WCP196605:WDG196605 WML196605:WNC196605 WWH196605:WWY196605 Z262141:AQ262141 JV262141:KM262141 TR262141:UI262141 ADN262141:AEE262141 ANJ262141:AOA262141 AXF262141:AXW262141 BHB262141:BHS262141 BQX262141:BRO262141 CAT262141:CBK262141 CKP262141:CLG262141 CUL262141:CVC262141 DEH262141:DEY262141 DOD262141:DOU262141 DXZ262141:DYQ262141 EHV262141:EIM262141 ERR262141:ESI262141 FBN262141:FCE262141 FLJ262141:FMA262141 FVF262141:FVW262141 GFB262141:GFS262141 GOX262141:GPO262141 GYT262141:GZK262141 HIP262141:HJG262141 HSL262141:HTC262141 ICH262141:ICY262141 IMD262141:IMU262141 IVZ262141:IWQ262141 JFV262141:JGM262141 JPR262141:JQI262141 JZN262141:KAE262141 KJJ262141:KKA262141 KTF262141:KTW262141 LDB262141:LDS262141 LMX262141:LNO262141 LWT262141:LXK262141 MGP262141:MHG262141 MQL262141:MRC262141 NAH262141:NAY262141 NKD262141:NKU262141 NTZ262141:NUQ262141 ODV262141:OEM262141 ONR262141:OOI262141 OXN262141:OYE262141 PHJ262141:PIA262141 PRF262141:PRW262141 QBB262141:QBS262141 QKX262141:QLO262141 QUT262141:QVK262141 REP262141:RFG262141 ROL262141:RPC262141 RYH262141:RYY262141 SID262141:SIU262141 SRZ262141:SSQ262141 TBV262141:TCM262141 TLR262141:TMI262141 TVN262141:TWE262141 UFJ262141:UGA262141 UPF262141:UPW262141 UZB262141:UZS262141 VIX262141:VJO262141 VST262141:VTK262141 WCP262141:WDG262141 WML262141:WNC262141 WWH262141:WWY262141 Z327677:AQ327677 JV327677:KM327677 TR327677:UI327677 ADN327677:AEE327677 ANJ327677:AOA327677 AXF327677:AXW327677 BHB327677:BHS327677 BQX327677:BRO327677 CAT327677:CBK327677 CKP327677:CLG327677 CUL327677:CVC327677 DEH327677:DEY327677 DOD327677:DOU327677 DXZ327677:DYQ327677 EHV327677:EIM327677 ERR327677:ESI327677 FBN327677:FCE327677 FLJ327677:FMA327677 FVF327677:FVW327677 GFB327677:GFS327677 GOX327677:GPO327677 GYT327677:GZK327677 HIP327677:HJG327677 HSL327677:HTC327677 ICH327677:ICY327677 IMD327677:IMU327677 IVZ327677:IWQ327677 JFV327677:JGM327677 JPR327677:JQI327677 JZN327677:KAE327677 KJJ327677:KKA327677 KTF327677:KTW327677 LDB327677:LDS327677 LMX327677:LNO327677 LWT327677:LXK327677 MGP327677:MHG327677 MQL327677:MRC327677 NAH327677:NAY327677 NKD327677:NKU327677 NTZ327677:NUQ327677 ODV327677:OEM327677 ONR327677:OOI327677 OXN327677:OYE327677 PHJ327677:PIA327677 PRF327677:PRW327677 QBB327677:QBS327677 QKX327677:QLO327677 QUT327677:QVK327677 REP327677:RFG327677 ROL327677:RPC327677 RYH327677:RYY327677 SID327677:SIU327677 SRZ327677:SSQ327677 TBV327677:TCM327677 TLR327677:TMI327677 TVN327677:TWE327677 UFJ327677:UGA327677 UPF327677:UPW327677 UZB327677:UZS327677 VIX327677:VJO327677 VST327677:VTK327677 WCP327677:WDG327677 WML327677:WNC327677 WWH327677:WWY327677 Z393213:AQ393213 JV393213:KM393213 TR393213:UI393213 ADN393213:AEE393213 ANJ393213:AOA393213 AXF393213:AXW393213 BHB393213:BHS393213 BQX393213:BRO393213 CAT393213:CBK393213 CKP393213:CLG393213 CUL393213:CVC393213 DEH393213:DEY393213 DOD393213:DOU393213 DXZ393213:DYQ393213 EHV393213:EIM393213 ERR393213:ESI393213 FBN393213:FCE393213 FLJ393213:FMA393213 FVF393213:FVW393213 GFB393213:GFS393213 GOX393213:GPO393213 GYT393213:GZK393213 HIP393213:HJG393213 HSL393213:HTC393213 ICH393213:ICY393213 IMD393213:IMU393213 IVZ393213:IWQ393213 JFV393213:JGM393213 JPR393213:JQI393213 JZN393213:KAE393213 KJJ393213:KKA393213 KTF393213:KTW393213 LDB393213:LDS393213 LMX393213:LNO393213 LWT393213:LXK393213 MGP393213:MHG393213 MQL393213:MRC393213 NAH393213:NAY393213 NKD393213:NKU393213 NTZ393213:NUQ393213 ODV393213:OEM393213 ONR393213:OOI393213 OXN393213:OYE393213 PHJ393213:PIA393213 PRF393213:PRW393213 QBB393213:QBS393213 QKX393213:QLO393213 QUT393213:QVK393213 REP393213:RFG393213 ROL393213:RPC393213 RYH393213:RYY393213 SID393213:SIU393213 SRZ393213:SSQ393213 TBV393213:TCM393213 TLR393213:TMI393213 TVN393213:TWE393213 UFJ393213:UGA393213 UPF393213:UPW393213 UZB393213:UZS393213 VIX393213:VJO393213 VST393213:VTK393213 WCP393213:WDG393213 WML393213:WNC393213 WWH393213:WWY393213 Z458749:AQ458749 JV458749:KM458749 TR458749:UI458749 ADN458749:AEE458749 ANJ458749:AOA458749 AXF458749:AXW458749 BHB458749:BHS458749 BQX458749:BRO458749 CAT458749:CBK458749 CKP458749:CLG458749 CUL458749:CVC458749 DEH458749:DEY458749 DOD458749:DOU458749 DXZ458749:DYQ458749 EHV458749:EIM458749 ERR458749:ESI458749 FBN458749:FCE458749 FLJ458749:FMA458749 FVF458749:FVW458749 GFB458749:GFS458749 GOX458749:GPO458749 GYT458749:GZK458749 HIP458749:HJG458749 HSL458749:HTC458749 ICH458749:ICY458749 IMD458749:IMU458749 IVZ458749:IWQ458749 JFV458749:JGM458749 JPR458749:JQI458749 JZN458749:KAE458749 KJJ458749:KKA458749 KTF458749:KTW458749 LDB458749:LDS458749 LMX458749:LNO458749 LWT458749:LXK458749 MGP458749:MHG458749 MQL458749:MRC458749 NAH458749:NAY458749 NKD458749:NKU458749 NTZ458749:NUQ458749 ODV458749:OEM458749 ONR458749:OOI458749 OXN458749:OYE458749 PHJ458749:PIA458749 PRF458749:PRW458749 QBB458749:QBS458749 QKX458749:QLO458749 QUT458749:QVK458749 REP458749:RFG458749 ROL458749:RPC458749 RYH458749:RYY458749 SID458749:SIU458749 SRZ458749:SSQ458749 TBV458749:TCM458749 TLR458749:TMI458749 TVN458749:TWE458749 UFJ458749:UGA458749 UPF458749:UPW458749 UZB458749:UZS458749 VIX458749:VJO458749 VST458749:VTK458749 WCP458749:WDG458749 WML458749:WNC458749 WWH458749:WWY458749 Z524285:AQ524285 JV524285:KM524285 TR524285:UI524285 ADN524285:AEE524285 ANJ524285:AOA524285 AXF524285:AXW524285 BHB524285:BHS524285 BQX524285:BRO524285 CAT524285:CBK524285 CKP524285:CLG524285 CUL524285:CVC524285 DEH524285:DEY524285 DOD524285:DOU524285 DXZ524285:DYQ524285 EHV524285:EIM524285 ERR524285:ESI524285 FBN524285:FCE524285 FLJ524285:FMA524285 FVF524285:FVW524285 GFB524285:GFS524285 GOX524285:GPO524285 GYT524285:GZK524285 HIP524285:HJG524285 HSL524285:HTC524285 ICH524285:ICY524285 IMD524285:IMU524285 IVZ524285:IWQ524285 JFV524285:JGM524285 JPR524285:JQI524285 JZN524285:KAE524285 KJJ524285:KKA524285 KTF524285:KTW524285 LDB524285:LDS524285 LMX524285:LNO524285 LWT524285:LXK524285 MGP524285:MHG524285 MQL524285:MRC524285 NAH524285:NAY524285 NKD524285:NKU524285 NTZ524285:NUQ524285 ODV524285:OEM524285 ONR524285:OOI524285 OXN524285:OYE524285 PHJ524285:PIA524285 PRF524285:PRW524285 QBB524285:QBS524285 QKX524285:QLO524285 QUT524285:QVK524285 REP524285:RFG524285 ROL524285:RPC524285 RYH524285:RYY524285 SID524285:SIU524285 SRZ524285:SSQ524285 TBV524285:TCM524285 TLR524285:TMI524285 TVN524285:TWE524285 UFJ524285:UGA524285 UPF524285:UPW524285 UZB524285:UZS524285 VIX524285:VJO524285 VST524285:VTK524285 WCP524285:WDG524285 WML524285:WNC524285 WWH524285:WWY524285 Z589821:AQ589821 JV589821:KM589821 TR589821:UI589821 ADN589821:AEE589821 ANJ589821:AOA589821 AXF589821:AXW589821 BHB589821:BHS589821 BQX589821:BRO589821 CAT589821:CBK589821 CKP589821:CLG589821 CUL589821:CVC589821 DEH589821:DEY589821 DOD589821:DOU589821 DXZ589821:DYQ589821 EHV589821:EIM589821 ERR589821:ESI589821 FBN589821:FCE589821 FLJ589821:FMA589821 FVF589821:FVW589821 GFB589821:GFS589821 GOX589821:GPO589821 GYT589821:GZK589821 HIP589821:HJG589821 HSL589821:HTC589821 ICH589821:ICY589821 IMD589821:IMU589821 IVZ589821:IWQ589821 JFV589821:JGM589821 JPR589821:JQI589821 JZN589821:KAE589821 KJJ589821:KKA589821 KTF589821:KTW589821 LDB589821:LDS589821 LMX589821:LNO589821 LWT589821:LXK589821 MGP589821:MHG589821 MQL589821:MRC589821 NAH589821:NAY589821 NKD589821:NKU589821 NTZ589821:NUQ589821 ODV589821:OEM589821 ONR589821:OOI589821 OXN589821:OYE589821 PHJ589821:PIA589821 PRF589821:PRW589821 QBB589821:QBS589821 QKX589821:QLO589821 QUT589821:QVK589821 REP589821:RFG589821 ROL589821:RPC589821 RYH589821:RYY589821 SID589821:SIU589821 SRZ589821:SSQ589821 TBV589821:TCM589821 TLR589821:TMI589821 TVN589821:TWE589821 UFJ589821:UGA589821 UPF589821:UPW589821 UZB589821:UZS589821 VIX589821:VJO589821 VST589821:VTK589821 WCP589821:WDG589821 WML589821:WNC589821 WWH589821:WWY589821 Z655357:AQ655357 JV655357:KM655357 TR655357:UI655357 ADN655357:AEE655357 ANJ655357:AOA655357 AXF655357:AXW655357 BHB655357:BHS655357 BQX655357:BRO655357 CAT655357:CBK655357 CKP655357:CLG655357 CUL655357:CVC655357 DEH655357:DEY655357 DOD655357:DOU655357 DXZ655357:DYQ655357 EHV655357:EIM655357 ERR655357:ESI655357 FBN655357:FCE655357 FLJ655357:FMA655357 FVF655357:FVW655357 GFB655357:GFS655357 GOX655357:GPO655357 GYT655357:GZK655357 HIP655357:HJG655357 HSL655357:HTC655357 ICH655357:ICY655357 IMD655357:IMU655357 IVZ655357:IWQ655357 JFV655357:JGM655357 JPR655357:JQI655357 JZN655357:KAE655357 KJJ655357:KKA655357 KTF655357:KTW655357 LDB655357:LDS655357 LMX655357:LNO655357 LWT655357:LXK655357 MGP655357:MHG655357 MQL655357:MRC655357 NAH655357:NAY655357 NKD655357:NKU655357 NTZ655357:NUQ655357 ODV655357:OEM655357 ONR655357:OOI655357 OXN655357:OYE655357 PHJ655357:PIA655357 PRF655357:PRW655357 QBB655357:QBS655357 QKX655357:QLO655357 QUT655357:QVK655357 REP655357:RFG655357 ROL655357:RPC655357 RYH655357:RYY655357 SID655357:SIU655357 SRZ655357:SSQ655357 TBV655357:TCM655357 TLR655357:TMI655357 TVN655357:TWE655357 UFJ655357:UGA655357 UPF655357:UPW655357 UZB655357:UZS655357 VIX655357:VJO655357 VST655357:VTK655357 WCP655357:WDG655357 WML655357:WNC655357 WWH655357:WWY655357 Z720893:AQ720893 JV720893:KM720893 TR720893:UI720893 ADN720893:AEE720893 ANJ720893:AOA720893 AXF720893:AXW720893 BHB720893:BHS720893 BQX720893:BRO720893 CAT720893:CBK720893 CKP720893:CLG720893 CUL720893:CVC720893 DEH720893:DEY720893 DOD720893:DOU720893 DXZ720893:DYQ720893 EHV720893:EIM720893 ERR720893:ESI720893 FBN720893:FCE720893 FLJ720893:FMA720893 FVF720893:FVW720893 GFB720893:GFS720893 GOX720893:GPO720893 GYT720893:GZK720893 HIP720893:HJG720893 HSL720893:HTC720893 ICH720893:ICY720893 IMD720893:IMU720893 IVZ720893:IWQ720893 JFV720893:JGM720893 JPR720893:JQI720893 JZN720893:KAE720893 KJJ720893:KKA720893 KTF720893:KTW720893 LDB720893:LDS720893 LMX720893:LNO720893 LWT720893:LXK720893 MGP720893:MHG720893 MQL720893:MRC720893 NAH720893:NAY720893 NKD720893:NKU720893 NTZ720893:NUQ720893 ODV720893:OEM720893 ONR720893:OOI720893 OXN720893:OYE720893 PHJ720893:PIA720893 PRF720893:PRW720893 QBB720893:QBS720893 QKX720893:QLO720893 QUT720893:QVK720893 REP720893:RFG720893 ROL720893:RPC720893 RYH720893:RYY720893 SID720893:SIU720893 SRZ720893:SSQ720893 TBV720893:TCM720893 TLR720893:TMI720893 TVN720893:TWE720893 UFJ720893:UGA720893 UPF720893:UPW720893 UZB720893:UZS720893 VIX720893:VJO720893 VST720893:VTK720893 WCP720893:WDG720893 WML720893:WNC720893 WWH720893:WWY720893 Z786429:AQ786429 JV786429:KM786429 TR786429:UI786429 ADN786429:AEE786429 ANJ786429:AOA786429 AXF786429:AXW786429 BHB786429:BHS786429 BQX786429:BRO786429 CAT786429:CBK786429 CKP786429:CLG786429 CUL786429:CVC786429 DEH786429:DEY786429 DOD786429:DOU786429 DXZ786429:DYQ786429 EHV786429:EIM786429 ERR786429:ESI786429 FBN786429:FCE786429 FLJ786429:FMA786429 FVF786429:FVW786429 GFB786429:GFS786429 GOX786429:GPO786429 GYT786429:GZK786429 HIP786429:HJG786429 HSL786429:HTC786429 ICH786429:ICY786429 IMD786429:IMU786429 IVZ786429:IWQ786429 JFV786429:JGM786429 JPR786429:JQI786429 JZN786429:KAE786429 KJJ786429:KKA786429 KTF786429:KTW786429 LDB786429:LDS786429 LMX786429:LNO786429 LWT786429:LXK786429 MGP786429:MHG786429 MQL786429:MRC786429 NAH786429:NAY786429 NKD786429:NKU786429 NTZ786429:NUQ786429 ODV786429:OEM786429 ONR786429:OOI786429 OXN786429:OYE786429 PHJ786429:PIA786429 PRF786429:PRW786429 QBB786429:QBS786429 QKX786429:QLO786429 QUT786429:QVK786429 REP786429:RFG786429 ROL786429:RPC786429 RYH786429:RYY786429 SID786429:SIU786429 SRZ786429:SSQ786429 TBV786429:TCM786429 TLR786429:TMI786429 TVN786429:TWE786429 UFJ786429:UGA786429 UPF786429:UPW786429 UZB786429:UZS786429 VIX786429:VJO786429 VST786429:VTK786429 WCP786429:WDG786429 WML786429:WNC786429 WWH786429:WWY786429 Z851965:AQ851965 JV851965:KM851965 TR851965:UI851965 ADN851965:AEE851965 ANJ851965:AOA851965 AXF851965:AXW851965 BHB851965:BHS851965 BQX851965:BRO851965 CAT851965:CBK851965 CKP851965:CLG851965 CUL851965:CVC851965 DEH851965:DEY851965 DOD851965:DOU851965 DXZ851965:DYQ851965 EHV851965:EIM851965 ERR851965:ESI851965 FBN851965:FCE851965 FLJ851965:FMA851965 FVF851965:FVW851965 GFB851965:GFS851965 GOX851965:GPO851965 GYT851965:GZK851965 HIP851965:HJG851965 HSL851965:HTC851965 ICH851965:ICY851965 IMD851965:IMU851965 IVZ851965:IWQ851965 JFV851965:JGM851965 JPR851965:JQI851965 JZN851965:KAE851965 KJJ851965:KKA851965 KTF851965:KTW851965 LDB851965:LDS851965 LMX851965:LNO851965 LWT851965:LXK851965 MGP851965:MHG851965 MQL851965:MRC851965 NAH851965:NAY851965 NKD851965:NKU851965 NTZ851965:NUQ851965 ODV851965:OEM851965 ONR851965:OOI851965 OXN851965:OYE851965 PHJ851965:PIA851965 PRF851965:PRW851965 QBB851965:QBS851965 QKX851965:QLO851965 QUT851965:QVK851965 REP851965:RFG851965 ROL851965:RPC851965 RYH851965:RYY851965 SID851965:SIU851965 SRZ851965:SSQ851965 TBV851965:TCM851965 TLR851965:TMI851965 TVN851965:TWE851965 UFJ851965:UGA851965 UPF851965:UPW851965 UZB851965:UZS851965 VIX851965:VJO851965 VST851965:VTK851965 WCP851965:WDG851965 WML851965:WNC851965 WWH851965:WWY851965 Z917501:AQ917501 JV917501:KM917501 TR917501:UI917501 ADN917501:AEE917501 ANJ917501:AOA917501 AXF917501:AXW917501 BHB917501:BHS917501 BQX917501:BRO917501 CAT917501:CBK917501 CKP917501:CLG917501 CUL917501:CVC917501 DEH917501:DEY917501 DOD917501:DOU917501 DXZ917501:DYQ917501 EHV917501:EIM917501 ERR917501:ESI917501 FBN917501:FCE917501 FLJ917501:FMA917501 FVF917501:FVW917501 GFB917501:GFS917501 GOX917501:GPO917501 GYT917501:GZK917501 HIP917501:HJG917501 HSL917501:HTC917501 ICH917501:ICY917501 IMD917501:IMU917501 IVZ917501:IWQ917501 JFV917501:JGM917501 JPR917501:JQI917501 JZN917501:KAE917501 KJJ917501:KKA917501 KTF917501:KTW917501 LDB917501:LDS917501 LMX917501:LNO917501 LWT917501:LXK917501 MGP917501:MHG917501 MQL917501:MRC917501 NAH917501:NAY917501 NKD917501:NKU917501 NTZ917501:NUQ917501 ODV917501:OEM917501 ONR917501:OOI917501 OXN917501:OYE917501 PHJ917501:PIA917501 PRF917501:PRW917501 QBB917501:QBS917501 QKX917501:QLO917501 QUT917501:QVK917501 REP917501:RFG917501 ROL917501:RPC917501 RYH917501:RYY917501 SID917501:SIU917501 SRZ917501:SSQ917501 TBV917501:TCM917501 TLR917501:TMI917501 TVN917501:TWE917501 UFJ917501:UGA917501 UPF917501:UPW917501 UZB917501:UZS917501 VIX917501:VJO917501 VST917501:VTK917501 WCP917501:WDG917501 WML917501:WNC917501 WWH917501:WWY917501 Z983037:AQ983037 JV983037:KM983037 TR983037:UI983037 ADN983037:AEE983037 ANJ983037:AOA983037 AXF983037:AXW983037 BHB983037:BHS983037 BQX983037:BRO983037 CAT983037:CBK983037 CKP983037:CLG983037 CUL983037:CVC983037 DEH983037:DEY983037 DOD983037:DOU983037 DXZ983037:DYQ983037 EHV983037:EIM983037 ERR983037:ESI983037 FBN983037:FCE983037 FLJ983037:FMA983037 FVF983037:FVW983037 GFB983037:GFS983037 GOX983037:GPO983037 GYT983037:GZK983037 HIP983037:HJG983037 HSL983037:HTC983037 ICH983037:ICY983037 IMD983037:IMU983037 IVZ983037:IWQ983037 JFV983037:JGM983037 JPR983037:JQI983037 JZN983037:KAE983037 KJJ983037:KKA983037 KTF983037:KTW983037 LDB983037:LDS983037 LMX983037:LNO983037 LWT983037:LXK983037 MGP983037:MHG983037 MQL983037:MRC983037 NAH983037:NAY983037 NKD983037:NKU983037 NTZ983037:NUQ983037 ODV983037:OEM983037 ONR983037:OOI983037 OXN983037:OYE983037 PHJ983037:PIA983037 PRF983037:PRW983037 QBB983037:QBS983037 QKX983037:QLO983037 QUT983037:QVK983037 REP983037:RFG983037 ROL983037:RPC983037 RYH983037:RYY983037 SID983037:SIU983037 SRZ983037:SSQ983037 TBV983037:TCM983037 TLR983037:TMI983037 TVN983037:TWE983037 UFJ983037:UGA983037 UPF983037:UPW983037 UZB983037:UZS983037 VIX983037:VJO983037 VST983037:VTK983037 WCP983037:WDG983037 WML983037:WNC983037 WWH983037:WWY983037 Y65531:AP65531 JU65531:KL65531 TQ65531:UH65531 ADM65531:AED65531 ANI65531:ANZ65531 AXE65531:AXV65531 BHA65531:BHR65531 BQW65531:BRN65531 CAS65531:CBJ65531 CKO65531:CLF65531 CUK65531:CVB65531 DEG65531:DEX65531 DOC65531:DOT65531 DXY65531:DYP65531 EHU65531:EIL65531 ERQ65531:ESH65531 FBM65531:FCD65531 FLI65531:FLZ65531 FVE65531:FVV65531 GFA65531:GFR65531 GOW65531:GPN65531 GYS65531:GZJ65531 HIO65531:HJF65531 HSK65531:HTB65531 ICG65531:ICX65531 IMC65531:IMT65531 IVY65531:IWP65531 JFU65531:JGL65531 JPQ65531:JQH65531 JZM65531:KAD65531 KJI65531:KJZ65531 KTE65531:KTV65531 LDA65531:LDR65531 LMW65531:LNN65531 LWS65531:LXJ65531 MGO65531:MHF65531 MQK65531:MRB65531 NAG65531:NAX65531 NKC65531:NKT65531 NTY65531:NUP65531 ODU65531:OEL65531 ONQ65531:OOH65531 OXM65531:OYD65531 PHI65531:PHZ65531 PRE65531:PRV65531 QBA65531:QBR65531 QKW65531:QLN65531 QUS65531:QVJ65531 REO65531:RFF65531 ROK65531:RPB65531 RYG65531:RYX65531 SIC65531:SIT65531 SRY65531:SSP65531 TBU65531:TCL65531 TLQ65531:TMH65531 TVM65531:TWD65531 UFI65531:UFZ65531 UPE65531:UPV65531 UZA65531:UZR65531 VIW65531:VJN65531 VSS65531:VTJ65531 WCO65531:WDF65531 WMK65531:WNB65531 WWG65531:WWX65531 Y131067:AP131067 JU131067:KL131067 TQ131067:UH131067 ADM131067:AED131067 ANI131067:ANZ131067 AXE131067:AXV131067 BHA131067:BHR131067 BQW131067:BRN131067 CAS131067:CBJ131067 CKO131067:CLF131067 CUK131067:CVB131067 DEG131067:DEX131067 DOC131067:DOT131067 DXY131067:DYP131067 EHU131067:EIL131067 ERQ131067:ESH131067 FBM131067:FCD131067 FLI131067:FLZ131067 FVE131067:FVV131067 GFA131067:GFR131067 GOW131067:GPN131067 GYS131067:GZJ131067 HIO131067:HJF131067 HSK131067:HTB131067 ICG131067:ICX131067 IMC131067:IMT131067 IVY131067:IWP131067 JFU131067:JGL131067 JPQ131067:JQH131067 JZM131067:KAD131067 KJI131067:KJZ131067 KTE131067:KTV131067 LDA131067:LDR131067 LMW131067:LNN131067 LWS131067:LXJ131067 MGO131067:MHF131067 MQK131067:MRB131067 NAG131067:NAX131067 NKC131067:NKT131067 NTY131067:NUP131067 ODU131067:OEL131067 ONQ131067:OOH131067 OXM131067:OYD131067 PHI131067:PHZ131067 PRE131067:PRV131067 QBA131067:QBR131067 QKW131067:QLN131067 QUS131067:QVJ131067 REO131067:RFF131067 ROK131067:RPB131067 RYG131067:RYX131067 SIC131067:SIT131067 SRY131067:SSP131067 TBU131067:TCL131067 TLQ131067:TMH131067 TVM131067:TWD131067 UFI131067:UFZ131067 UPE131067:UPV131067 UZA131067:UZR131067 VIW131067:VJN131067 VSS131067:VTJ131067 WCO131067:WDF131067 WMK131067:WNB131067 WWG131067:WWX131067 Y196603:AP196603 JU196603:KL196603 TQ196603:UH196603 ADM196603:AED196603 ANI196603:ANZ196603 AXE196603:AXV196603 BHA196603:BHR196603 BQW196603:BRN196603 CAS196603:CBJ196603 CKO196603:CLF196603 CUK196603:CVB196603 DEG196603:DEX196603 DOC196603:DOT196603 DXY196603:DYP196603 EHU196603:EIL196603 ERQ196603:ESH196603 FBM196603:FCD196603 FLI196603:FLZ196603 FVE196603:FVV196603 GFA196603:GFR196603 GOW196603:GPN196603 GYS196603:GZJ196603 HIO196603:HJF196603 HSK196603:HTB196603 ICG196603:ICX196603 IMC196603:IMT196603 IVY196603:IWP196603 JFU196603:JGL196603 JPQ196603:JQH196603 JZM196603:KAD196603 KJI196603:KJZ196603 KTE196603:KTV196603 LDA196603:LDR196603 LMW196603:LNN196603 LWS196603:LXJ196603 MGO196603:MHF196603 MQK196603:MRB196603 NAG196603:NAX196603 NKC196603:NKT196603 NTY196603:NUP196603 ODU196603:OEL196603 ONQ196603:OOH196603 OXM196603:OYD196603 PHI196603:PHZ196603 PRE196603:PRV196603 QBA196603:QBR196603 QKW196603:QLN196603 QUS196603:QVJ196603 REO196603:RFF196603 ROK196603:RPB196603 RYG196603:RYX196603 SIC196603:SIT196603 SRY196603:SSP196603 TBU196603:TCL196603 TLQ196603:TMH196603 TVM196603:TWD196603 UFI196603:UFZ196603 UPE196603:UPV196603 UZA196603:UZR196603 VIW196603:VJN196603 VSS196603:VTJ196603 WCO196603:WDF196603 WMK196603:WNB196603 WWG196603:WWX196603 Y262139:AP262139 JU262139:KL262139 TQ262139:UH262139 ADM262139:AED262139 ANI262139:ANZ262139 AXE262139:AXV262139 BHA262139:BHR262139 BQW262139:BRN262139 CAS262139:CBJ262139 CKO262139:CLF262139 CUK262139:CVB262139 DEG262139:DEX262139 DOC262139:DOT262139 DXY262139:DYP262139 EHU262139:EIL262139 ERQ262139:ESH262139 FBM262139:FCD262139 FLI262139:FLZ262139 FVE262139:FVV262139 GFA262139:GFR262139 GOW262139:GPN262139 GYS262139:GZJ262139 HIO262139:HJF262139 HSK262139:HTB262139 ICG262139:ICX262139 IMC262139:IMT262139 IVY262139:IWP262139 JFU262139:JGL262139 JPQ262139:JQH262139 JZM262139:KAD262139 KJI262139:KJZ262139 KTE262139:KTV262139 LDA262139:LDR262139 LMW262139:LNN262139 LWS262139:LXJ262139 MGO262139:MHF262139 MQK262139:MRB262139 NAG262139:NAX262139 NKC262139:NKT262139 NTY262139:NUP262139 ODU262139:OEL262139 ONQ262139:OOH262139 OXM262139:OYD262139 PHI262139:PHZ262139 PRE262139:PRV262139 QBA262139:QBR262139 QKW262139:QLN262139 QUS262139:QVJ262139 REO262139:RFF262139 ROK262139:RPB262139 RYG262139:RYX262139 SIC262139:SIT262139 SRY262139:SSP262139 TBU262139:TCL262139 TLQ262139:TMH262139 TVM262139:TWD262139 UFI262139:UFZ262139 UPE262139:UPV262139 UZA262139:UZR262139 VIW262139:VJN262139 VSS262139:VTJ262139 WCO262139:WDF262139 WMK262139:WNB262139 WWG262139:WWX262139 Y327675:AP327675 JU327675:KL327675 TQ327675:UH327675 ADM327675:AED327675 ANI327675:ANZ327675 AXE327675:AXV327675 BHA327675:BHR327675 BQW327675:BRN327675 CAS327675:CBJ327675 CKO327675:CLF327675 CUK327675:CVB327675 DEG327675:DEX327675 DOC327675:DOT327675 DXY327675:DYP327675 EHU327675:EIL327675 ERQ327675:ESH327675 FBM327675:FCD327675 FLI327675:FLZ327675 FVE327675:FVV327675 GFA327675:GFR327675 GOW327675:GPN327675 GYS327675:GZJ327675 HIO327675:HJF327675 HSK327675:HTB327675 ICG327675:ICX327675 IMC327675:IMT327675 IVY327675:IWP327675 JFU327675:JGL327675 JPQ327675:JQH327675 JZM327675:KAD327675 KJI327675:KJZ327675 KTE327675:KTV327675 LDA327675:LDR327675 LMW327675:LNN327675 LWS327675:LXJ327675 MGO327675:MHF327675 MQK327675:MRB327675 NAG327675:NAX327675 NKC327675:NKT327675 NTY327675:NUP327675 ODU327675:OEL327675 ONQ327675:OOH327675 OXM327675:OYD327675 PHI327675:PHZ327675 PRE327675:PRV327675 QBA327675:QBR327675 QKW327675:QLN327675 QUS327675:QVJ327675 REO327675:RFF327675 ROK327675:RPB327675 RYG327675:RYX327675 SIC327675:SIT327675 SRY327675:SSP327675 TBU327675:TCL327675 TLQ327675:TMH327675 TVM327675:TWD327675 UFI327675:UFZ327675 UPE327675:UPV327675 UZA327675:UZR327675 VIW327675:VJN327675 VSS327675:VTJ327675 WCO327675:WDF327675 WMK327675:WNB327675 WWG327675:WWX327675 Y393211:AP393211 JU393211:KL393211 TQ393211:UH393211 ADM393211:AED393211 ANI393211:ANZ393211 AXE393211:AXV393211 BHA393211:BHR393211 BQW393211:BRN393211 CAS393211:CBJ393211 CKO393211:CLF393211 CUK393211:CVB393211 DEG393211:DEX393211 DOC393211:DOT393211 DXY393211:DYP393211 EHU393211:EIL393211 ERQ393211:ESH393211 FBM393211:FCD393211 FLI393211:FLZ393211 FVE393211:FVV393211 GFA393211:GFR393211 GOW393211:GPN393211 GYS393211:GZJ393211 HIO393211:HJF393211 HSK393211:HTB393211 ICG393211:ICX393211 IMC393211:IMT393211 IVY393211:IWP393211 JFU393211:JGL393211 JPQ393211:JQH393211 JZM393211:KAD393211 KJI393211:KJZ393211 KTE393211:KTV393211 LDA393211:LDR393211 LMW393211:LNN393211 LWS393211:LXJ393211 MGO393211:MHF393211 MQK393211:MRB393211 NAG393211:NAX393211 NKC393211:NKT393211 NTY393211:NUP393211 ODU393211:OEL393211 ONQ393211:OOH393211 OXM393211:OYD393211 PHI393211:PHZ393211 PRE393211:PRV393211 QBA393211:QBR393211 QKW393211:QLN393211 QUS393211:QVJ393211 REO393211:RFF393211 ROK393211:RPB393211 RYG393211:RYX393211 SIC393211:SIT393211 SRY393211:SSP393211 TBU393211:TCL393211 TLQ393211:TMH393211 TVM393211:TWD393211 UFI393211:UFZ393211 UPE393211:UPV393211 UZA393211:UZR393211 VIW393211:VJN393211 VSS393211:VTJ393211 WCO393211:WDF393211 WMK393211:WNB393211 WWG393211:WWX393211 Y458747:AP458747 JU458747:KL458747 TQ458747:UH458747 ADM458747:AED458747 ANI458747:ANZ458747 AXE458747:AXV458747 BHA458747:BHR458747 BQW458747:BRN458747 CAS458747:CBJ458747 CKO458747:CLF458747 CUK458747:CVB458747 DEG458747:DEX458747 DOC458747:DOT458747 DXY458747:DYP458747 EHU458747:EIL458747 ERQ458747:ESH458747 FBM458747:FCD458747 FLI458747:FLZ458747 FVE458747:FVV458747 GFA458747:GFR458747 GOW458747:GPN458747 GYS458747:GZJ458747 HIO458747:HJF458747 HSK458747:HTB458747 ICG458747:ICX458747 IMC458747:IMT458747 IVY458747:IWP458747 JFU458747:JGL458747 JPQ458747:JQH458747 JZM458747:KAD458747 KJI458747:KJZ458747 KTE458747:KTV458747 LDA458747:LDR458747 LMW458747:LNN458747 LWS458747:LXJ458747 MGO458747:MHF458747 MQK458747:MRB458747 NAG458747:NAX458747 NKC458747:NKT458747 NTY458747:NUP458747 ODU458747:OEL458747 ONQ458747:OOH458747 OXM458747:OYD458747 PHI458747:PHZ458747 PRE458747:PRV458747 QBA458747:QBR458747 QKW458747:QLN458747 QUS458747:QVJ458747 REO458747:RFF458747 ROK458747:RPB458747 RYG458747:RYX458747 SIC458747:SIT458747 SRY458747:SSP458747 TBU458747:TCL458747 TLQ458747:TMH458747 TVM458747:TWD458747 UFI458747:UFZ458747 UPE458747:UPV458747 UZA458747:UZR458747 VIW458747:VJN458747 VSS458747:VTJ458747 WCO458747:WDF458747 WMK458747:WNB458747 WWG458747:WWX458747 Y524283:AP524283 JU524283:KL524283 TQ524283:UH524283 ADM524283:AED524283 ANI524283:ANZ524283 AXE524283:AXV524283 BHA524283:BHR524283 BQW524283:BRN524283 CAS524283:CBJ524283 CKO524283:CLF524283 CUK524283:CVB524283 DEG524283:DEX524283 DOC524283:DOT524283 DXY524283:DYP524283 EHU524283:EIL524283 ERQ524283:ESH524283 FBM524283:FCD524283 FLI524283:FLZ524283 FVE524283:FVV524283 GFA524283:GFR524283 GOW524283:GPN524283 GYS524283:GZJ524283 HIO524283:HJF524283 HSK524283:HTB524283 ICG524283:ICX524283 IMC524283:IMT524283 IVY524283:IWP524283 JFU524283:JGL524283 JPQ524283:JQH524283 JZM524283:KAD524283 KJI524283:KJZ524283 KTE524283:KTV524283 LDA524283:LDR524283 LMW524283:LNN524283 LWS524283:LXJ524283 MGO524283:MHF524283 MQK524283:MRB524283 NAG524283:NAX524283 NKC524283:NKT524283 NTY524283:NUP524283 ODU524283:OEL524283 ONQ524283:OOH524283 OXM524283:OYD524283 PHI524283:PHZ524283 PRE524283:PRV524283 QBA524283:QBR524283 QKW524283:QLN524283 QUS524283:QVJ524283 REO524283:RFF524283 ROK524283:RPB524283 RYG524283:RYX524283 SIC524283:SIT524283 SRY524283:SSP524283 TBU524283:TCL524283 TLQ524283:TMH524283 TVM524283:TWD524283 UFI524283:UFZ524283 UPE524283:UPV524283 UZA524283:UZR524283 VIW524283:VJN524283 VSS524283:VTJ524283 WCO524283:WDF524283 WMK524283:WNB524283 WWG524283:WWX524283 Y589819:AP589819 JU589819:KL589819 TQ589819:UH589819 ADM589819:AED589819 ANI589819:ANZ589819 AXE589819:AXV589819 BHA589819:BHR589819 BQW589819:BRN589819 CAS589819:CBJ589819 CKO589819:CLF589819 CUK589819:CVB589819 DEG589819:DEX589819 DOC589819:DOT589819 DXY589819:DYP589819 EHU589819:EIL589819 ERQ589819:ESH589819 FBM589819:FCD589819 FLI589819:FLZ589819 FVE589819:FVV589819 GFA589819:GFR589819 GOW589819:GPN589819 GYS589819:GZJ589819 HIO589819:HJF589819 HSK589819:HTB589819 ICG589819:ICX589819 IMC589819:IMT589819 IVY589819:IWP589819 JFU589819:JGL589819 JPQ589819:JQH589819 JZM589819:KAD589819 KJI589819:KJZ589819 KTE589819:KTV589819 LDA589819:LDR589819 LMW589819:LNN589819 LWS589819:LXJ589819 MGO589819:MHF589819 MQK589819:MRB589819 NAG589819:NAX589819 NKC589819:NKT589819 NTY589819:NUP589819 ODU589819:OEL589819 ONQ589819:OOH589819 OXM589819:OYD589819 PHI589819:PHZ589819 PRE589819:PRV589819 QBA589819:QBR589819 QKW589819:QLN589819 QUS589819:QVJ589819 REO589819:RFF589819 ROK589819:RPB589819 RYG589819:RYX589819 SIC589819:SIT589819 SRY589819:SSP589819 TBU589819:TCL589819 TLQ589819:TMH589819 TVM589819:TWD589819 UFI589819:UFZ589819 UPE589819:UPV589819 UZA589819:UZR589819 VIW589819:VJN589819 VSS589819:VTJ589819 WCO589819:WDF589819 WMK589819:WNB589819 WWG589819:WWX589819 Y655355:AP655355 JU655355:KL655355 TQ655355:UH655355 ADM655355:AED655355 ANI655355:ANZ655355 AXE655355:AXV655355 BHA655355:BHR655355 BQW655355:BRN655355 CAS655355:CBJ655355 CKO655355:CLF655355 CUK655355:CVB655355 DEG655355:DEX655355 DOC655355:DOT655355 DXY655355:DYP655355 EHU655355:EIL655355 ERQ655355:ESH655355 FBM655355:FCD655355 FLI655355:FLZ655355 FVE655355:FVV655355 GFA655355:GFR655355 GOW655355:GPN655355 GYS655355:GZJ655355 HIO655355:HJF655355 HSK655355:HTB655355 ICG655355:ICX655355 IMC655355:IMT655355 IVY655355:IWP655355 JFU655355:JGL655355 JPQ655355:JQH655355 JZM655355:KAD655355 KJI655355:KJZ655355 KTE655355:KTV655355 LDA655355:LDR655355 LMW655355:LNN655355 LWS655355:LXJ655355 MGO655355:MHF655355 MQK655355:MRB655355 NAG655355:NAX655355 NKC655355:NKT655355 NTY655355:NUP655355 ODU655355:OEL655355 ONQ655355:OOH655355 OXM655355:OYD655355 PHI655355:PHZ655355 PRE655355:PRV655355 QBA655355:QBR655355 QKW655355:QLN655355 QUS655355:QVJ655355 REO655355:RFF655355 ROK655355:RPB655355 RYG655355:RYX655355 SIC655355:SIT655355 SRY655355:SSP655355 TBU655355:TCL655355 TLQ655355:TMH655355 TVM655355:TWD655355 UFI655355:UFZ655355 UPE655355:UPV655355 UZA655355:UZR655355 VIW655355:VJN655355 VSS655355:VTJ655355 WCO655355:WDF655355 WMK655355:WNB655355 WWG655355:WWX655355 Y720891:AP720891 JU720891:KL720891 TQ720891:UH720891 ADM720891:AED720891 ANI720891:ANZ720891 AXE720891:AXV720891 BHA720891:BHR720891 BQW720891:BRN720891 CAS720891:CBJ720891 CKO720891:CLF720891 CUK720891:CVB720891 DEG720891:DEX720891 DOC720891:DOT720891 DXY720891:DYP720891 EHU720891:EIL720891 ERQ720891:ESH720891 FBM720891:FCD720891 FLI720891:FLZ720891 FVE720891:FVV720891 GFA720891:GFR720891 GOW720891:GPN720891 GYS720891:GZJ720891 HIO720891:HJF720891 HSK720891:HTB720891 ICG720891:ICX720891 IMC720891:IMT720891 IVY720891:IWP720891 JFU720891:JGL720891 JPQ720891:JQH720891 JZM720891:KAD720891 KJI720891:KJZ720891 KTE720891:KTV720891 LDA720891:LDR720891 LMW720891:LNN720891 LWS720891:LXJ720891 MGO720891:MHF720891 MQK720891:MRB720891 NAG720891:NAX720891 NKC720891:NKT720891 NTY720891:NUP720891 ODU720891:OEL720891 ONQ720891:OOH720891 OXM720891:OYD720891 PHI720891:PHZ720891 PRE720891:PRV720891 QBA720891:QBR720891 QKW720891:QLN720891 QUS720891:QVJ720891 REO720891:RFF720891 ROK720891:RPB720891 RYG720891:RYX720891 SIC720891:SIT720891 SRY720891:SSP720891 TBU720891:TCL720891 TLQ720891:TMH720891 TVM720891:TWD720891 UFI720891:UFZ720891 UPE720891:UPV720891 UZA720891:UZR720891 VIW720891:VJN720891 VSS720891:VTJ720891 WCO720891:WDF720891 WMK720891:WNB720891 WWG720891:WWX720891 Y786427:AP786427 JU786427:KL786427 TQ786427:UH786427 ADM786427:AED786427 ANI786427:ANZ786427 AXE786427:AXV786427 BHA786427:BHR786427 BQW786427:BRN786427 CAS786427:CBJ786427 CKO786427:CLF786427 CUK786427:CVB786427 DEG786427:DEX786427 DOC786427:DOT786427 DXY786427:DYP786427 EHU786427:EIL786427 ERQ786427:ESH786427 FBM786427:FCD786427 FLI786427:FLZ786427 FVE786427:FVV786427 GFA786427:GFR786427 GOW786427:GPN786427 GYS786427:GZJ786427 HIO786427:HJF786427 HSK786427:HTB786427 ICG786427:ICX786427 IMC786427:IMT786427 IVY786427:IWP786427 JFU786427:JGL786427 JPQ786427:JQH786427 JZM786427:KAD786427 KJI786427:KJZ786427 KTE786427:KTV786427 LDA786427:LDR786427 LMW786427:LNN786427 LWS786427:LXJ786427 MGO786427:MHF786427 MQK786427:MRB786427 NAG786427:NAX786427 NKC786427:NKT786427 NTY786427:NUP786427 ODU786427:OEL786427 ONQ786427:OOH786427 OXM786427:OYD786427 PHI786427:PHZ786427 PRE786427:PRV786427 QBA786427:QBR786427 QKW786427:QLN786427 QUS786427:QVJ786427 REO786427:RFF786427 ROK786427:RPB786427 RYG786427:RYX786427 SIC786427:SIT786427 SRY786427:SSP786427 TBU786427:TCL786427 TLQ786427:TMH786427 TVM786427:TWD786427 UFI786427:UFZ786427 UPE786427:UPV786427 UZA786427:UZR786427 VIW786427:VJN786427 VSS786427:VTJ786427 WCO786427:WDF786427 WMK786427:WNB786427 WWG786427:WWX786427 Y851963:AP851963 JU851963:KL851963 TQ851963:UH851963 ADM851963:AED851963 ANI851963:ANZ851963 AXE851963:AXV851963 BHA851963:BHR851963 BQW851963:BRN851963 CAS851963:CBJ851963 CKO851963:CLF851963 CUK851963:CVB851963 DEG851963:DEX851963 DOC851963:DOT851963 DXY851963:DYP851963 EHU851963:EIL851963 ERQ851963:ESH851963 FBM851963:FCD851963 FLI851963:FLZ851963 FVE851963:FVV851963 GFA851963:GFR851963 GOW851963:GPN851963 GYS851963:GZJ851963 HIO851963:HJF851963 HSK851963:HTB851963 ICG851963:ICX851963 IMC851963:IMT851963 IVY851963:IWP851963 JFU851963:JGL851963 JPQ851963:JQH851963 JZM851963:KAD851963 KJI851963:KJZ851963 KTE851963:KTV851963 LDA851963:LDR851963 LMW851963:LNN851963 LWS851963:LXJ851963 MGO851963:MHF851963 MQK851963:MRB851963 NAG851963:NAX851963 NKC851963:NKT851963 NTY851963:NUP851963 ODU851963:OEL851963 ONQ851963:OOH851963 OXM851963:OYD851963 PHI851963:PHZ851963 PRE851963:PRV851963 QBA851963:QBR851963 QKW851963:QLN851963 QUS851963:QVJ851963 REO851963:RFF851963 ROK851963:RPB851963 RYG851963:RYX851963 SIC851963:SIT851963 SRY851963:SSP851963 TBU851963:TCL851963 TLQ851963:TMH851963 TVM851963:TWD851963 UFI851963:UFZ851963 UPE851963:UPV851963 UZA851963:UZR851963 VIW851963:VJN851963 VSS851963:VTJ851963 WCO851963:WDF851963 WMK851963:WNB851963 WWG851963:WWX851963 Y917499:AP917499 JU917499:KL917499 TQ917499:UH917499 ADM917499:AED917499 ANI917499:ANZ917499 AXE917499:AXV917499 BHA917499:BHR917499 BQW917499:BRN917499 CAS917499:CBJ917499 CKO917499:CLF917499 CUK917499:CVB917499 DEG917499:DEX917499 DOC917499:DOT917499 DXY917499:DYP917499 EHU917499:EIL917499 ERQ917499:ESH917499 FBM917499:FCD917499 FLI917499:FLZ917499 FVE917499:FVV917499 GFA917499:GFR917499 GOW917499:GPN917499 GYS917499:GZJ917499 HIO917499:HJF917499 HSK917499:HTB917499 ICG917499:ICX917499 IMC917499:IMT917499 IVY917499:IWP917499 JFU917499:JGL917499 JPQ917499:JQH917499 JZM917499:KAD917499 KJI917499:KJZ917499 KTE917499:KTV917499 LDA917499:LDR917499 LMW917499:LNN917499 LWS917499:LXJ917499 MGO917499:MHF917499 MQK917499:MRB917499 NAG917499:NAX917499 NKC917499:NKT917499 NTY917499:NUP917499 ODU917499:OEL917499 ONQ917499:OOH917499 OXM917499:OYD917499 PHI917499:PHZ917499 PRE917499:PRV917499 QBA917499:QBR917499 QKW917499:QLN917499 QUS917499:QVJ917499 REO917499:RFF917499 ROK917499:RPB917499 RYG917499:RYX917499 SIC917499:SIT917499 SRY917499:SSP917499 TBU917499:TCL917499 TLQ917499:TMH917499 TVM917499:TWD917499 UFI917499:UFZ917499 UPE917499:UPV917499 UZA917499:UZR917499 VIW917499:VJN917499 VSS917499:VTJ917499 WCO917499:WDF917499 WMK917499:WNB917499 WWG917499:WWX917499 Y983035:AP983035 JU983035:KL983035 TQ983035:UH983035 ADM983035:AED983035 ANI983035:ANZ983035 AXE983035:AXV983035 BHA983035:BHR983035 BQW983035:BRN983035 CAS983035:CBJ983035 CKO983035:CLF983035 CUK983035:CVB983035 DEG983035:DEX983035 DOC983035:DOT983035 DXY983035:DYP983035 EHU983035:EIL983035 ERQ983035:ESH983035 FBM983035:FCD983035 FLI983035:FLZ983035 FVE983035:FVV983035 GFA983035:GFR983035 GOW983035:GPN983035 GYS983035:GZJ983035 HIO983035:HJF983035 HSK983035:HTB983035 ICG983035:ICX983035 IMC983035:IMT983035 IVY983035:IWP983035 JFU983035:JGL983035 JPQ983035:JQH983035 JZM983035:KAD983035 KJI983035:KJZ983035 KTE983035:KTV983035 LDA983035:LDR983035 LMW983035:LNN983035 LWS983035:LXJ983035 MGO983035:MHF983035 MQK983035:MRB983035 NAG983035:NAX983035 NKC983035:NKT983035 NTY983035:NUP983035 ODU983035:OEL983035 ONQ983035:OOH983035 OXM983035:OYD983035 PHI983035:PHZ983035 PRE983035:PRV983035 QBA983035:QBR983035 QKW983035:QLN983035 QUS983035:QVJ983035 REO983035:RFF983035 ROK983035:RPB983035 RYG983035:RYX983035 SIC983035:SIT983035 SRY983035:SSP983035 TBU983035:TCL983035 TLQ983035:TMH983035 TVM983035:TWD983035 UFI983035:UFZ983035 UPE983035:UPV983035 UZA983035:UZR983035 VIW983035:VJN983035 VSS983035:VTJ983035 WCO983035:WDF983035 WMK983035:WNB983035 WWG983035:WWX983035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29:Y65530 JU65529:JU65530 TQ65529:TQ65530 ADM65529:ADM65530 ANI65529:ANI65530 AXE65529:AXE65530 BHA65529:BHA65530 BQW65529:BQW65530 CAS65529:CAS65530 CKO65529:CKO65530 CUK65529:CUK65530 DEG65529:DEG65530 DOC65529:DOC65530 DXY65529:DXY65530 EHU65529:EHU65530 ERQ65529:ERQ65530 FBM65529:FBM65530 FLI65529:FLI65530 FVE65529:FVE65530 GFA65529:GFA65530 GOW65529:GOW65530 GYS65529:GYS65530 HIO65529:HIO65530 HSK65529:HSK65530 ICG65529:ICG65530 IMC65529:IMC65530 IVY65529:IVY65530 JFU65529:JFU65530 JPQ65529:JPQ65530 JZM65529:JZM65530 KJI65529:KJI65530 KTE65529:KTE65530 LDA65529:LDA65530 LMW65529:LMW65530 LWS65529:LWS65530 MGO65529:MGO65530 MQK65529:MQK65530 NAG65529:NAG65530 NKC65529:NKC65530 NTY65529:NTY65530 ODU65529:ODU65530 ONQ65529:ONQ65530 OXM65529:OXM65530 PHI65529:PHI65530 PRE65529:PRE65530 QBA65529:QBA65530 QKW65529:QKW65530 QUS65529:QUS65530 REO65529:REO65530 ROK65529:ROK65530 RYG65529:RYG65530 SIC65529:SIC65530 SRY65529:SRY65530 TBU65529:TBU65530 TLQ65529:TLQ65530 TVM65529:TVM65530 UFI65529:UFI65530 UPE65529:UPE65530 UZA65529:UZA65530 VIW65529:VIW65530 VSS65529:VSS65530 WCO65529:WCO65530 WMK65529:WMK65530 WWG65529:WWG65530 Y131065:Y131066 JU131065:JU131066 TQ131065:TQ131066 ADM131065:ADM131066 ANI131065:ANI131066 AXE131065:AXE131066 BHA131065:BHA131066 BQW131065:BQW131066 CAS131065:CAS131066 CKO131065:CKO131066 CUK131065:CUK131066 DEG131065:DEG131066 DOC131065:DOC131066 DXY131065:DXY131066 EHU131065:EHU131066 ERQ131065:ERQ131066 FBM131065:FBM131066 FLI131065:FLI131066 FVE131065:FVE131066 GFA131065:GFA131066 GOW131065:GOW131066 GYS131065:GYS131066 HIO131065:HIO131066 HSK131065:HSK131066 ICG131065:ICG131066 IMC131065:IMC131066 IVY131065:IVY131066 JFU131065:JFU131066 JPQ131065:JPQ131066 JZM131065:JZM131066 KJI131065:KJI131066 KTE131065:KTE131066 LDA131065:LDA131066 LMW131065:LMW131066 LWS131065:LWS131066 MGO131065:MGO131066 MQK131065:MQK131066 NAG131065:NAG131066 NKC131065:NKC131066 NTY131065:NTY131066 ODU131065:ODU131066 ONQ131065:ONQ131066 OXM131065:OXM131066 PHI131065:PHI131066 PRE131065:PRE131066 QBA131065:QBA131066 QKW131065:QKW131066 QUS131065:QUS131066 REO131065:REO131066 ROK131065:ROK131066 RYG131065:RYG131066 SIC131065:SIC131066 SRY131065:SRY131066 TBU131065:TBU131066 TLQ131065:TLQ131066 TVM131065:TVM131066 UFI131065:UFI131066 UPE131065:UPE131066 UZA131065:UZA131066 VIW131065:VIW131066 VSS131065:VSS131066 WCO131065:WCO131066 WMK131065:WMK131066 WWG131065:WWG131066 Y196601:Y196602 JU196601:JU196602 TQ196601:TQ196602 ADM196601:ADM196602 ANI196601:ANI196602 AXE196601:AXE196602 BHA196601:BHA196602 BQW196601:BQW196602 CAS196601:CAS196602 CKO196601:CKO196602 CUK196601:CUK196602 DEG196601:DEG196602 DOC196601:DOC196602 DXY196601:DXY196602 EHU196601:EHU196602 ERQ196601:ERQ196602 FBM196601:FBM196602 FLI196601:FLI196602 FVE196601:FVE196602 GFA196601:GFA196602 GOW196601:GOW196602 GYS196601:GYS196602 HIO196601:HIO196602 HSK196601:HSK196602 ICG196601:ICG196602 IMC196601:IMC196602 IVY196601:IVY196602 JFU196601:JFU196602 JPQ196601:JPQ196602 JZM196601:JZM196602 KJI196601:KJI196602 KTE196601:KTE196602 LDA196601:LDA196602 LMW196601:LMW196602 LWS196601:LWS196602 MGO196601:MGO196602 MQK196601:MQK196602 NAG196601:NAG196602 NKC196601:NKC196602 NTY196601:NTY196602 ODU196601:ODU196602 ONQ196601:ONQ196602 OXM196601:OXM196602 PHI196601:PHI196602 PRE196601:PRE196602 QBA196601:QBA196602 QKW196601:QKW196602 QUS196601:QUS196602 REO196601:REO196602 ROK196601:ROK196602 RYG196601:RYG196602 SIC196601:SIC196602 SRY196601:SRY196602 TBU196601:TBU196602 TLQ196601:TLQ196602 TVM196601:TVM196602 UFI196601:UFI196602 UPE196601:UPE196602 UZA196601:UZA196602 VIW196601:VIW196602 VSS196601:VSS196602 WCO196601:WCO196602 WMK196601:WMK196602 WWG196601:WWG196602 Y262137:Y262138 JU262137:JU262138 TQ262137:TQ262138 ADM262137:ADM262138 ANI262137:ANI262138 AXE262137:AXE262138 BHA262137:BHA262138 BQW262137:BQW262138 CAS262137:CAS262138 CKO262137:CKO262138 CUK262137:CUK262138 DEG262137:DEG262138 DOC262137:DOC262138 DXY262137:DXY262138 EHU262137:EHU262138 ERQ262137:ERQ262138 FBM262137:FBM262138 FLI262137:FLI262138 FVE262137:FVE262138 GFA262137:GFA262138 GOW262137:GOW262138 GYS262137:GYS262138 HIO262137:HIO262138 HSK262137:HSK262138 ICG262137:ICG262138 IMC262137:IMC262138 IVY262137:IVY262138 JFU262137:JFU262138 JPQ262137:JPQ262138 JZM262137:JZM262138 KJI262137:KJI262138 KTE262137:KTE262138 LDA262137:LDA262138 LMW262137:LMW262138 LWS262137:LWS262138 MGO262137:MGO262138 MQK262137:MQK262138 NAG262137:NAG262138 NKC262137:NKC262138 NTY262137:NTY262138 ODU262137:ODU262138 ONQ262137:ONQ262138 OXM262137:OXM262138 PHI262137:PHI262138 PRE262137:PRE262138 QBA262137:QBA262138 QKW262137:QKW262138 QUS262137:QUS262138 REO262137:REO262138 ROK262137:ROK262138 RYG262137:RYG262138 SIC262137:SIC262138 SRY262137:SRY262138 TBU262137:TBU262138 TLQ262137:TLQ262138 TVM262137:TVM262138 UFI262137:UFI262138 UPE262137:UPE262138 UZA262137:UZA262138 VIW262137:VIW262138 VSS262137:VSS262138 WCO262137:WCO262138 WMK262137:WMK262138 WWG262137:WWG262138 Y327673:Y327674 JU327673:JU327674 TQ327673:TQ327674 ADM327673:ADM327674 ANI327673:ANI327674 AXE327673:AXE327674 BHA327673:BHA327674 BQW327673:BQW327674 CAS327673:CAS327674 CKO327673:CKO327674 CUK327673:CUK327674 DEG327673:DEG327674 DOC327673:DOC327674 DXY327673:DXY327674 EHU327673:EHU327674 ERQ327673:ERQ327674 FBM327673:FBM327674 FLI327673:FLI327674 FVE327673:FVE327674 GFA327673:GFA327674 GOW327673:GOW327674 GYS327673:GYS327674 HIO327673:HIO327674 HSK327673:HSK327674 ICG327673:ICG327674 IMC327673:IMC327674 IVY327673:IVY327674 JFU327673:JFU327674 JPQ327673:JPQ327674 JZM327673:JZM327674 KJI327673:KJI327674 KTE327673:KTE327674 LDA327673:LDA327674 LMW327673:LMW327674 LWS327673:LWS327674 MGO327673:MGO327674 MQK327673:MQK327674 NAG327673:NAG327674 NKC327673:NKC327674 NTY327673:NTY327674 ODU327673:ODU327674 ONQ327673:ONQ327674 OXM327673:OXM327674 PHI327673:PHI327674 PRE327673:PRE327674 QBA327673:QBA327674 QKW327673:QKW327674 QUS327673:QUS327674 REO327673:REO327674 ROK327673:ROK327674 RYG327673:RYG327674 SIC327673:SIC327674 SRY327673:SRY327674 TBU327673:TBU327674 TLQ327673:TLQ327674 TVM327673:TVM327674 UFI327673:UFI327674 UPE327673:UPE327674 UZA327673:UZA327674 VIW327673:VIW327674 VSS327673:VSS327674 WCO327673:WCO327674 WMK327673:WMK327674 WWG327673:WWG327674 Y393209:Y393210 JU393209:JU393210 TQ393209:TQ393210 ADM393209:ADM393210 ANI393209:ANI393210 AXE393209:AXE393210 BHA393209:BHA393210 BQW393209:BQW393210 CAS393209:CAS393210 CKO393209:CKO393210 CUK393209:CUK393210 DEG393209:DEG393210 DOC393209:DOC393210 DXY393209:DXY393210 EHU393209:EHU393210 ERQ393209:ERQ393210 FBM393209:FBM393210 FLI393209:FLI393210 FVE393209:FVE393210 GFA393209:GFA393210 GOW393209:GOW393210 GYS393209:GYS393210 HIO393209:HIO393210 HSK393209:HSK393210 ICG393209:ICG393210 IMC393209:IMC393210 IVY393209:IVY393210 JFU393209:JFU393210 JPQ393209:JPQ393210 JZM393209:JZM393210 KJI393209:KJI393210 KTE393209:KTE393210 LDA393209:LDA393210 LMW393209:LMW393210 LWS393209:LWS393210 MGO393209:MGO393210 MQK393209:MQK393210 NAG393209:NAG393210 NKC393209:NKC393210 NTY393209:NTY393210 ODU393209:ODU393210 ONQ393209:ONQ393210 OXM393209:OXM393210 PHI393209:PHI393210 PRE393209:PRE393210 QBA393209:QBA393210 QKW393209:QKW393210 QUS393209:QUS393210 REO393209:REO393210 ROK393209:ROK393210 RYG393209:RYG393210 SIC393209:SIC393210 SRY393209:SRY393210 TBU393209:TBU393210 TLQ393209:TLQ393210 TVM393209:TVM393210 UFI393209:UFI393210 UPE393209:UPE393210 UZA393209:UZA393210 VIW393209:VIW393210 VSS393209:VSS393210 WCO393209:WCO393210 WMK393209:WMK393210 WWG393209:WWG393210 Y458745:Y458746 JU458745:JU458746 TQ458745:TQ458746 ADM458745:ADM458746 ANI458745:ANI458746 AXE458745:AXE458746 BHA458745:BHA458746 BQW458745:BQW458746 CAS458745:CAS458746 CKO458745:CKO458746 CUK458745:CUK458746 DEG458745:DEG458746 DOC458745:DOC458746 DXY458745:DXY458746 EHU458745:EHU458746 ERQ458745:ERQ458746 FBM458745:FBM458746 FLI458745:FLI458746 FVE458745:FVE458746 GFA458745:GFA458746 GOW458745:GOW458746 GYS458745:GYS458746 HIO458745:HIO458746 HSK458745:HSK458746 ICG458745:ICG458746 IMC458745:IMC458746 IVY458745:IVY458746 JFU458745:JFU458746 JPQ458745:JPQ458746 JZM458745:JZM458746 KJI458745:KJI458746 KTE458745:KTE458746 LDA458745:LDA458746 LMW458745:LMW458746 LWS458745:LWS458746 MGO458745:MGO458746 MQK458745:MQK458746 NAG458745:NAG458746 NKC458745:NKC458746 NTY458745:NTY458746 ODU458745:ODU458746 ONQ458745:ONQ458746 OXM458745:OXM458746 PHI458745:PHI458746 PRE458745:PRE458746 QBA458745:QBA458746 QKW458745:QKW458746 QUS458745:QUS458746 REO458745:REO458746 ROK458745:ROK458746 RYG458745:RYG458746 SIC458745:SIC458746 SRY458745:SRY458746 TBU458745:TBU458746 TLQ458745:TLQ458746 TVM458745:TVM458746 UFI458745:UFI458746 UPE458745:UPE458746 UZA458745:UZA458746 VIW458745:VIW458746 VSS458745:VSS458746 WCO458745:WCO458746 WMK458745:WMK458746 WWG458745:WWG458746 Y524281:Y524282 JU524281:JU524282 TQ524281:TQ524282 ADM524281:ADM524282 ANI524281:ANI524282 AXE524281:AXE524282 BHA524281:BHA524282 BQW524281:BQW524282 CAS524281:CAS524282 CKO524281:CKO524282 CUK524281:CUK524282 DEG524281:DEG524282 DOC524281:DOC524282 DXY524281:DXY524282 EHU524281:EHU524282 ERQ524281:ERQ524282 FBM524281:FBM524282 FLI524281:FLI524282 FVE524281:FVE524282 GFA524281:GFA524282 GOW524281:GOW524282 GYS524281:GYS524282 HIO524281:HIO524282 HSK524281:HSK524282 ICG524281:ICG524282 IMC524281:IMC524282 IVY524281:IVY524282 JFU524281:JFU524282 JPQ524281:JPQ524282 JZM524281:JZM524282 KJI524281:KJI524282 KTE524281:KTE524282 LDA524281:LDA524282 LMW524281:LMW524282 LWS524281:LWS524282 MGO524281:MGO524282 MQK524281:MQK524282 NAG524281:NAG524282 NKC524281:NKC524282 NTY524281:NTY524282 ODU524281:ODU524282 ONQ524281:ONQ524282 OXM524281:OXM524282 PHI524281:PHI524282 PRE524281:PRE524282 QBA524281:QBA524282 QKW524281:QKW524282 QUS524281:QUS524282 REO524281:REO524282 ROK524281:ROK524282 RYG524281:RYG524282 SIC524281:SIC524282 SRY524281:SRY524282 TBU524281:TBU524282 TLQ524281:TLQ524282 TVM524281:TVM524282 UFI524281:UFI524282 UPE524281:UPE524282 UZA524281:UZA524282 VIW524281:VIW524282 VSS524281:VSS524282 WCO524281:WCO524282 WMK524281:WMK524282 WWG524281:WWG524282 Y589817:Y589818 JU589817:JU589818 TQ589817:TQ589818 ADM589817:ADM589818 ANI589817:ANI589818 AXE589817:AXE589818 BHA589817:BHA589818 BQW589817:BQW589818 CAS589817:CAS589818 CKO589817:CKO589818 CUK589817:CUK589818 DEG589817:DEG589818 DOC589817:DOC589818 DXY589817:DXY589818 EHU589817:EHU589818 ERQ589817:ERQ589818 FBM589817:FBM589818 FLI589817:FLI589818 FVE589817:FVE589818 GFA589817:GFA589818 GOW589817:GOW589818 GYS589817:GYS589818 HIO589817:HIO589818 HSK589817:HSK589818 ICG589817:ICG589818 IMC589817:IMC589818 IVY589817:IVY589818 JFU589817:JFU589818 JPQ589817:JPQ589818 JZM589817:JZM589818 KJI589817:KJI589818 KTE589817:KTE589818 LDA589817:LDA589818 LMW589817:LMW589818 LWS589817:LWS589818 MGO589817:MGO589818 MQK589817:MQK589818 NAG589817:NAG589818 NKC589817:NKC589818 NTY589817:NTY589818 ODU589817:ODU589818 ONQ589817:ONQ589818 OXM589817:OXM589818 PHI589817:PHI589818 PRE589817:PRE589818 QBA589817:QBA589818 QKW589817:QKW589818 QUS589817:QUS589818 REO589817:REO589818 ROK589817:ROK589818 RYG589817:RYG589818 SIC589817:SIC589818 SRY589817:SRY589818 TBU589817:TBU589818 TLQ589817:TLQ589818 TVM589817:TVM589818 UFI589817:UFI589818 UPE589817:UPE589818 UZA589817:UZA589818 VIW589817:VIW589818 VSS589817:VSS589818 WCO589817:WCO589818 WMK589817:WMK589818 WWG589817:WWG589818 Y655353:Y655354 JU655353:JU655354 TQ655353:TQ655354 ADM655353:ADM655354 ANI655353:ANI655354 AXE655353:AXE655354 BHA655353:BHA655354 BQW655353:BQW655354 CAS655353:CAS655354 CKO655353:CKO655354 CUK655353:CUK655354 DEG655353:DEG655354 DOC655353:DOC655354 DXY655353:DXY655354 EHU655353:EHU655354 ERQ655353:ERQ655354 FBM655353:FBM655354 FLI655353:FLI655354 FVE655353:FVE655354 GFA655353:GFA655354 GOW655353:GOW655354 GYS655353:GYS655354 HIO655353:HIO655354 HSK655353:HSK655354 ICG655353:ICG655354 IMC655353:IMC655354 IVY655353:IVY655354 JFU655353:JFU655354 JPQ655353:JPQ655354 JZM655353:JZM655354 KJI655353:KJI655354 KTE655353:KTE655354 LDA655353:LDA655354 LMW655353:LMW655354 LWS655353:LWS655354 MGO655353:MGO655354 MQK655353:MQK655354 NAG655353:NAG655354 NKC655353:NKC655354 NTY655353:NTY655354 ODU655353:ODU655354 ONQ655353:ONQ655354 OXM655353:OXM655354 PHI655353:PHI655354 PRE655353:PRE655354 QBA655353:QBA655354 QKW655353:QKW655354 QUS655353:QUS655354 REO655353:REO655354 ROK655353:ROK655354 RYG655353:RYG655354 SIC655353:SIC655354 SRY655353:SRY655354 TBU655353:TBU655354 TLQ655353:TLQ655354 TVM655353:TVM655354 UFI655353:UFI655354 UPE655353:UPE655354 UZA655353:UZA655354 VIW655353:VIW655354 VSS655353:VSS655354 WCO655353:WCO655354 WMK655353:WMK655354 WWG655353:WWG655354 Y720889:Y720890 JU720889:JU720890 TQ720889:TQ720890 ADM720889:ADM720890 ANI720889:ANI720890 AXE720889:AXE720890 BHA720889:BHA720890 BQW720889:BQW720890 CAS720889:CAS720890 CKO720889:CKO720890 CUK720889:CUK720890 DEG720889:DEG720890 DOC720889:DOC720890 DXY720889:DXY720890 EHU720889:EHU720890 ERQ720889:ERQ720890 FBM720889:FBM720890 FLI720889:FLI720890 FVE720889:FVE720890 GFA720889:GFA720890 GOW720889:GOW720890 GYS720889:GYS720890 HIO720889:HIO720890 HSK720889:HSK720890 ICG720889:ICG720890 IMC720889:IMC720890 IVY720889:IVY720890 JFU720889:JFU720890 JPQ720889:JPQ720890 JZM720889:JZM720890 KJI720889:KJI720890 KTE720889:KTE720890 LDA720889:LDA720890 LMW720889:LMW720890 LWS720889:LWS720890 MGO720889:MGO720890 MQK720889:MQK720890 NAG720889:NAG720890 NKC720889:NKC720890 NTY720889:NTY720890 ODU720889:ODU720890 ONQ720889:ONQ720890 OXM720889:OXM720890 PHI720889:PHI720890 PRE720889:PRE720890 QBA720889:QBA720890 QKW720889:QKW720890 QUS720889:QUS720890 REO720889:REO720890 ROK720889:ROK720890 RYG720889:RYG720890 SIC720889:SIC720890 SRY720889:SRY720890 TBU720889:TBU720890 TLQ720889:TLQ720890 TVM720889:TVM720890 UFI720889:UFI720890 UPE720889:UPE720890 UZA720889:UZA720890 VIW720889:VIW720890 VSS720889:VSS720890 WCO720889:WCO720890 WMK720889:WMK720890 WWG720889:WWG720890 Y786425:Y786426 JU786425:JU786426 TQ786425:TQ786426 ADM786425:ADM786426 ANI786425:ANI786426 AXE786425:AXE786426 BHA786425:BHA786426 BQW786425:BQW786426 CAS786425:CAS786426 CKO786425:CKO786426 CUK786425:CUK786426 DEG786425:DEG786426 DOC786425:DOC786426 DXY786425:DXY786426 EHU786425:EHU786426 ERQ786425:ERQ786426 FBM786425:FBM786426 FLI786425:FLI786426 FVE786425:FVE786426 GFA786425:GFA786426 GOW786425:GOW786426 GYS786425:GYS786426 HIO786425:HIO786426 HSK786425:HSK786426 ICG786425:ICG786426 IMC786425:IMC786426 IVY786425:IVY786426 JFU786425:JFU786426 JPQ786425:JPQ786426 JZM786425:JZM786426 KJI786425:KJI786426 KTE786425:KTE786426 LDA786425:LDA786426 LMW786425:LMW786426 LWS786425:LWS786426 MGO786425:MGO786426 MQK786425:MQK786426 NAG786425:NAG786426 NKC786425:NKC786426 NTY786425:NTY786426 ODU786425:ODU786426 ONQ786425:ONQ786426 OXM786425:OXM786426 PHI786425:PHI786426 PRE786425:PRE786426 QBA786425:QBA786426 QKW786425:QKW786426 QUS786425:QUS786426 REO786425:REO786426 ROK786425:ROK786426 RYG786425:RYG786426 SIC786425:SIC786426 SRY786425:SRY786426 TBU786425:TBU786426 TLQ786425:TLQ786426 TVM786425:TVM786426 UFI786425:UFI786426 UPE786425:UPE786426 UZA786425:UZA786426 VIW786425:VIW786426 VSS786425:VSS786426 WCO786425:WCO786426 WMK786425:WMK786426 WWG786425:WWG786426 Y851961:Y851962 JU851961:JU851962 TQ851961:TQ851962 ADM851961:ADM851962 ANI851961:ANI851962 AXE851961:AXE851962 BHA851961:BHA851962 BQW851961:BQW851962 CAS851961:CAS851962 CKO851961:CKO851962 CUK851961:CUK851962 DEG851961:DEG851962 DOC851961:DOC851962 DXY851961:DXY851962 EHU851961:EHU851962 ERQ851961:ERQ851962 FBM851961:FBM851962 FLI851961:FLI851962 FVE851961:FVE851962 GFA851961:GFA851962 GOW851961:GOW851962 GYS851961:GYS851962 HIO851961:HIO851962 HSK851961:HSK851962 ICG851961:ICG851962 IMC851961:IMC851962 IVY851961:IVY851962 JFU851961:JFU851962 JPQ851961:JPQ851962 JZM851961:JZM851962 KJI851961:KJI851962 KTE851961:KTE851962 LDA851961:LDA851962 LMW851961:LMW851962 LWS851961:LWS851962 MGO851961:MGO851962 MQK851961:MQK851962 NAG851961:NAG851962 NKC851961:NKC851962 NTY851961:NTY851962 ODU851961:ODU851962 ONQ851961:ONQ851962 OXM851961:OXM851962 PHI851961:PHI851962 PRE851961:PRE851962 QBA851961:QBA851962 QKW851961:QKW851962 QUS851961:QUS851962 REO851961:REO851962 ROK851961:ROK851962 RYG851961:RYG851962 SIC851961:SIC851962 SRY851961:SRY851962 TBU851961:TBU851962 TLQ851961:TLQ851962 TVM851961:TVM851962 UFI851961:UFI851962 UPE851961:UPE851962 UZA851961:UZA851962 VIW851961:VIW851962 VSS851961:VSS851962 WCO851961:WCO851962 WMK851961:WMK851962 WWG851961:WWG851962 Y917497:Y917498 JU917497:JU917498 TQ917497:TQ917498 ADM917497:ADM917498 ANI917497:ANI917498 AXE917497:AXE917498 BHA917497:BHA917498 BQW917497:BQW917498 CAS917497:CAS917498 CKO917497:CKO917498 CUK917497:CUK917498 DEG917497:DEG917498 DOC917497:DOC917498 DXY917497:DXY917498 EHU917497:EHU917498 ERQ917497:ERQ917498 FBM917497:FBM917498 FLI917497:FLI917498 FVE917497:FVE917498 GFA917497:GFA917498 GOW917497:GOW917498 GYS917497:GYS917498 HIO917497:HIO917498 HSK917497:HSK917498 ICG917497:ICG917498 IMC917497:IMC917498 IVY917497:IVY917498 JFU917497:JFU917498 JPQ917497:JPQ917498 JZM917497:JZM917498 KJI917497:KJI917498 KTE917497:KTE917498 LDA917497:LDA917498 LMW917497:LMW917498 LWS917497:LWS917498 MGO917497:MGO917498 MQK917497:MQK917498 NAG917497:NAG917498 NKC917497:NKC917498 NTY917497:NTY917498 ODU917497:ODU917498 ONQ917497:ONQ917498 OXM917497:OXM917498 PHI917497:PHI917498 PRE917497:PRE917498 QBA917497:QBA917498 QKW917497:QKW917498 QUS917497:QUS917498 REO917497:REO917498 ROK917497:ROK917498 RYG917497:RYG917498 SIC917497:SIC917498 SRY917497:SRY917498 TBU917497:TBU917498 TLQ917497:TLQ917498 TVM917497:TVM917498 UFI917497:UFI917498 UPE917497:UPE917498 UZA917497:UZA917498 VIW917497:VIW917498 VSS917497:VSS917498 WCO917497:WCO917498 WMK917497:WMK917498 WWG917497:WWG917498 Y983033:Y983034 JU983033:JU983034 TQ983033:TQ983034 ADM983033:ADM983034 ANI983033:ANI983034 AXE983033:AXE983034 BHA983033:BHA983034 BQW983033:BQW983034 CAS983033:CAS983034 CKO983033:CKO983034 CUK983033:CUK983034 DEG983033:DEG983034 DOC983033:DOC983034 DXY983033:DXY983034 EHU983033:EHU983034 ERQ983033:ERQ983034 FBM983033:FBM983034 FLI983033:FLI983034 FVE983033:FVE983034 GFA983033:GFA983034 GOW983033:GOW983034 GYS983033:GYS983034 HIO983033:HIO983034 HSK983033:HSK983034 ICG983033:ICG983034 IMC983033:IMC983034 IVY983033:IVY983034 JFU983033:JFU983034 JPQ983033:JPQ983034 JZM983033:JZM983034 KJI983033:KJI983034 KTE983033:KTE983034 LDA983033:LDA983034 LMW983033:LMW983034 LWS983033:LWS983034 MGO983033:MGO983034 MQK983033:MQK983034 NAG983033:NAG983034 NKC983033:NKC983034 NTY983033:NTY983034 ODU983033:ODU983034 ONQ983033:ONQ983034 OXM983033:OXM983034 PHI983033:PHI983034 PRE983033:PRE983034 QBA983033:QBA983034 QKW983033:QKW983034 QUS983033:QUS983034 REO983033:REO983034 ROK983033:ROK983034 RYG983033:RYG983034 SIC983033:SIC983034 SRY983033:SRY983034 TBU983033:TBU983034 TLQ983033:TLQ983034 TVM983033:TVM983034 UFI983033:UFI983034 UPE983033:UPE983034 UZA983033:UZA983034 VIW983033:VIW983034 VSS983033:VSS983034 WCO983033:WCO983034 WMK983033:WMK983034 WWG983033:WWG983034 X65529:X65533 JT65529:JT65533 TP65529:TP65533 ADL65529:ADL65533 ANH65529:ANH65533 AXD65529:AXD65533 BGZ65529:BGZ65533 BQV65529:BQV65533 CAR65529:CAR65533 CKN65529:CKN65533 CUJ65529:CUJ65533 DEF65529:DEF65533 DOB65529:DOB65533 DXX65529:DXX65533 EHT65529:EHT65533 ERP65529:ERP65533 FBL65529:FBL65533 FLH65529:FLH65533 FVD65529:FVD65533 GEZ65529:GEZ65533 GOV65529:GOV65533 GYR65529:GYR65533 HIN65529:HIN65533 HSJ65529:HSJ65533 ICF65529:ICF65533 IMB65529:IMB65533 IVX65529:IVX65533 JFT65529:JFT65533 JPP65529:JPP65533 JZL65529:JZL65533 KJH65529:KJH65533 KTD65529:KTD65533 LCZ65529:LCZ65533 LMV65529:LMV65533 LWR65529:LWR65533 MGN65529:MGN65533 MQJ65529:MQJ65533 NAF65529:NAF65533 NKB65529:NKB65533 NTX65529:NTX65533 ODT65529:ODT65533 ONP65529:ONP65533 OXL65529:OXL65533 PHH65529:PHH65533 PRD65529:PRD65533 QAZ65529:QAZ65533 QKV65529:QKV65533 QUR65529:QUR65533 REN65529:REN65533 ROJ65529:ROJ65533 RYF65529:RYF65533 SIB65529:SIB65533 SRX65529:SRX65533 TBT65529:TBT65533 TLP65529:TLP65533 TVL65529:TVL65533 UFH65529:UFH65533 UPD65529:UPD65533 UYZ65529:UYZ65533 VIV65529:VIV65533 VSR65529:VSR65533 WCN65529:WCN65533 WMJ65529:WMJ65533 WWF65529:WWF65533 X131065:X131069 JT131065:JT131069 TP131065:TP131069 ADL131065:ADL131069 ANH131065:ANH131069 AXD131065:AXD131069 BGZ131065:BGZ131069 BQV131065:BQV131069 CAR131065:CAR131069 CKN131065:CKN131069 CUJ131065:CUJ131069 DEF131065:DEF131069 DOB131065:DOB131069 DXX131065:DXX131069 EHT131065:EHT131069 ERP131065:ERP131069 FBL131065:FBL131069 FLH131065:FLH131069 FVD131065:FVD131069 GEZ131065:GEZ131069 GOV131065:GOV131069 GYR131065:GYR131069 HIN131065:HIN131069 HSJ131065:HSJ131069 ICF131065:ICF131069 IMB131065:IMB131069 IVX131065:IVX131069 JFT131065:JFT131069 JPP131065:JPP131069 JZL131065:JZL131069 KJH131065:KJH131069 KTD131065:KTD131069 LCZ131065:LCZ131069 LMV131065:LMV131069 LWR131065:LWR131069 MGN131065:MGN131069 MQJ131065:MQJ131069 NAF131065:NAF131069 NKB131065:NKB131069 NTX131065:NTX131069 ODT131065:ODT131069 ONP131065:ONP131069 OXL131065:OXL131069 PHH131065:PHH131069 PRD131065:PRD131069 QAZ131065:QAZ131069 QKV131065:QKV131069 QUR131065:QUR131069 REN131065:REN131069 ROJ131065:ROJ131069 RYF131065:RYF131069 SIB131065:SIB131069 SRX131065:SRX131069 TBT131065:TBT131069 TLP131065:TLP131069 TVL131065:TVL131069 UFH131065:UFH131069 UPD131065:UPD131069 UYZ131065:UYZ131069 VIV131065:VIV131069 VSR131065:VSR131069 WCN131065:WCN131069 WMJ131065:WMJ131069 WWF131065:WWF131069 X196601:X196605 JT196601:JT196605 TP196601:TP196605 ADL196601:ADL196605 ANH196601:ANH196605 AXD196601:AXD196605 BGZ196601:BGZ196605 BQV196601:BQV196605 CAR196601:CAR196605 CKN196601:CKN196605 CUJ196601:CUJ196605 DEF196601:DEF196605 DOB196601:DOB196605 DXX196601:DXX196605 EHT196601:EHT196605 ERP196601:ERP196605 FBL196601:FBL196605 FLH196601:FLH196605 FVD196601:FVD196605 GEZ196601:GEZ196605 GOV196601:GOV196605 GYR196601:GYR196605 HIN196601:HIN196605 HSJ196601:HSJ196605 ICF196601:ICF196605 IMB196601:IMB196605 IVX196601:IVX196605 JFT196601:JFT196605 JPP196601:JPP196605 JZL196601:JZL196605 KJH196601:KJH196605 KTD196601:KTD196605 LCZ196601:LCZ196605 LMV196601:LMV196605 LWR196601:LWR196605 MGN196601:MGN196605 MQJ196601:MQJ196605 NAF196601:NAF196605 NKB196601:NKB196605 NTX196601:NTX196605 ODT196601:ODT196605 ONP196601:ONP196605 OXL196601:OXL196605 PHH196601:PHH196605 PRD196601:PRD196605 QAZ196601:QAZ196605 QKV196601:QKV196605 QUR196601:QUR196605 REN196601:REN196605 ROJ196601:ROJ196605 RYF196601:RYF196605 SIB196601:SIB196605 SRX196601:SRX196605 TBT196601:TBT196605 TLP196601:TLP196605 TVL196601:TVL196605 UFH196601:UFH196605 UPD196601:UPD196605 UYZ196601:UYZ196605 VIV196601:VIV196605 VSR196601:VSR196605 WCN196601:WCN196605 WMJ196601:WMJ196605 WWF196601:WWF196605 X262137:X262141 JT262137:JT262141 TP262137:TP262141 ADL262137:ADL262141 ANH262137:ANH262141 AXD262137:AXD262141 BGZ262137:BGZ262141 BQV262137:BQV262141 CAR262137:CAR262141 CKN262137:CKN262141 CUJ262137:CUJ262141 DEF262137:DEF262141 DOB262137:DOB262141 DXX262137:DXX262141 EHT262137:EHT262141 ERP262137:ERP262141 FBL262137:FBL262141 FLH262137:FLH262141 FVD262137:FVD262141 GEZ262137:GEZ262141 GOV262137:GOV262141 GYR262137:GYR262141 HIN262137:HIN262141 HSJ262137:HSJ262141 ICF262137:ICF262141 IMB262137:IMB262141 IVX262137:IVX262141 JFT262137:JFT262141 JPP262137:JPP262141 JZL262137:JZL262141 KJH262137:KJH262141 KTD262137:KTD262141 LCZ262137:LCZ262141 LMV262137:LMV262141 LWR262137:LWR262141 MGN262137:MGN262141 MQJ262137:MQJ262141 NAF262137:NAF262141 NKB262137:NKB262141 NTX262137:NTX262141 ODT262137:ODT262141 ONP262137:ONP262141 OXL262137:OXL262141 PHH262137:PHH262141 PRD262137:PRD262141 QAZ262137:QAZ262141 QKV262137:QKV262141 QUR262137:QUR262141 REN262137:REN262141 ROJ262137:ROJ262141 RYF262137:RYF262141 SIB262137:SIB262141 SRX262137:SRX262141 TBT262137:TBT262141 TLP262137:TLP262141 TVL262137:TVL262141 UFH262137:UFH262141 UPD262137:UPD262141 UYZ262137:UYZ262141 VIV262137:VIV262141 VSR262137:VSR262141 WCN262137:WCN262141 WMJ262137:WMJ262141 WWF262137:WWF262141 X327673:X327677 JT327673:JT327677 TP327673:TP327677 ADL327673:ADL327677 ANH327673:ANH327677 AXD327673:AXD327677 BGZ327673:BGZ327677 BQV327673:BQV327677 CAR327673:CAR327677 CKN327673:CKN327677 CUJ327673:CUJ327677 DEF327673:DEF327677 DOB327673:DOB327677 DXX327673:DXX327677 EHT327673:EHT327677 ERP327673:ERP327677 FBL327673:FBL327677 FLH327673:FLH327677 FVD327673:FVD327677 GEZ327673:GEZ327677 GOV327673:GOV327677 GYR327673:GYR327677 HIN327673:HIN327677 HSJ327673:HSJ327677 ICF327673:ICF327677 IMB327673:IMB327677 IVX327673:IVX327677 JFT327673:JFT327677 JPP327673:JPP327677 JZL327673:JZL327677 KJH327673:KJH327677 KTD327673:KTD327677 LCZ327673:LCZ327677 LMV327673:LMV327677 LWR327673:LWR327677 MGN327673:MGN327677 MQJ327673:MQJ327677 NAF327673:NAF327677 NKB327673:NKB327677 NTX327673:NTX327677 ODT327673:ODT327677 ONP327673:ONP327677 OXL327673:OXL327677 PHH327673:PHH327677 PRD327673:PRD327677 QAZ327673:QAZ327677 QKV327673:QKV327677 QUR327673:QUR327677 REN327673:REN327677 ROJ327673:ROJ327677 RYF327673:RYF327677 SIB327673:SIB327677 SRX327673:SRX327677 TBT327673:TBT327677 TLP327673:TLP327677 TVL327673:TVL327677 UFH327673:UFH327677 UPD327673:UPD327677 UYZ327673:UYZ327677 VIV327673:VIV327677 VSR327673:VSR327677 WCN327673:WCN327677 WMJ327673:WMJ327677 WWF327673:WWF327677 X393209:X393213 JT393209:JT393213 TP393209:TP393213 ADL393209:ADL393213 ANH393209:ANH393213 AXD393209:AXD393213 BGZ393209:BGZ393213 BQV393209:BQV393213 CAR393209:CAR393213 CKN393209:CKN393213 CUJ393209:CUJ393213 DEF393209:DEF393213 DOB393209:DOB393213 DXX393209:DXX393213 EHT393209:EHT393213 ERP393209:ERP393213 FBL393209:FBL393213 FLH393209:FLH393213 FVD393209:FVD393213 GEZ393209:GEZ393213 GOV393209:GOV393213 GYR393209:GYR393213 HIN393209:HIN393213 HSJ393209:HSJ393213 ICF393209:ICF393213 IMB393209:IMB393213 IVX393209:IVX393213 JFT393209:JFT393213 JPP393209:JPP393213 JZL393209:JZL393213 KJH393209:KJH393213 KTD393209:KTD393213 LCZ393209:LCZ393213 LMV393209:LMV393213 LWR393209:LWR393213 MGN393209:MGN393213 MQJ393209:MQJ393213 NAF393209:NAF393213 NKB393209:NKB393213 NTX393209:NTX393213 ODT393209:ODT393213 ONP393209:ONP393213 OXL393209:OXL393213 PHH393209:PHH393213 PRD393209:PRD393213 QAZ393209:QAZ393213 QKV393209:QKV393213 QUR393209:QUR393213 REN393209:REN393213 ROJ393209:ROJ393213 RYF393209:RYF393213 SIB393209:SIB393213 SRX393209:SRX393213 TBT393209:TBT393213 TLP393209:TLP393213 TVL393209:TVL393213 UFH393209:UFH393213 UPD393209:UPD393213 UYZ393209:UYZ393213 VIV393209:VIV393213 VSR393209:VSR393213 WCN393209:WCN393213 WMJ393209:WMJ393213 WWF393209:WWF393213 X458745:X458749 JT458745:JT458749 TP458745:TP458749 ADL458745:ADL458749 ANH458745:ANH458749 AXD458745:AXD458749 BGZ458745:BGZ458749 BQV458745:BQV458749 CAR458745:CAR458749 CKN458745:CKN458749 CUJ458745:CUJ458749 DEF458745:DEF458749 DOB458745:DOB458749 DXX458745:DXX458749 EHT458745:EHT458749 ERP458745:ERP458749 FBL458745:FBL458749 FLH458745:FLH458749 FVD458745:FVD458749 GEZ458745:GEZ458749 GOV458745:GOV458749 GYR458745:GYR458749 HIN458745:HIN458749 HSJ458745:HSJ458749 ICF458745:ICF458749 IMB458745:IMB458749 IVX458745:IVX458749 JFT458745:JFT458749 JPP458745:JPP458749 JZL458745:JZL458749 KJH458745:KJH458749 KTD458745:KTD458749 LCZ458745:LCZ458749 LMV458745:LMV458749 LWR458745:LWR458749 MGN458745:MGN458749 MQJ458745:MQJ458749 NAF458745:NAF458749 NKB458745:NKB458749 NTX458745:NTX458749 ODT458745:ODT458749 ONP458745:ONP458749 OXL458745:OXL458749 PHH458745:PHH458749 PRD458745:PRD458749 QAZ458745:QAZ458749 QKV458745:QKV458749 QUR458745:QUR458749 REN458745:REN458749 ROJ458745:ROJ458749 RYF458745:RYF458749 SIB458745:SIB458749 SRX458745:SRX458749 TBT458745:TBT458749 TLP458745:TLP458749 TVL458745:TVL458749 UFH458745:UFH458749 UPD458745:UPD458749 UYZ458745:UYZ458749 VIV458745:VIV458749 VSR458745:VSR458749 WCN458745:WCN458749 WMJ458745:WMJ458749 WWF458745:WWF458749 X524281:X524285 JT524281:JT524285 TP524281:TP524285 ADL524281:ADL524285 ANH524281:ANH524285 AXD524281:AXD524285 BGZ524281:BGZ524285 BQV524281:BQV524285 CAR524281:CAR524285 CKN524281:CKN524285 CUJ524281:CUJ524285 DEF524281:DEF524285 DOB524281:DOB524285 DXX524281:DXX524285 EHT524281:EHT524285 ERP524281:ERP524285 FBL524281:FBL524285 FLH524281:FLH524285 FVD524281:FVD524285 GEZ524281:GEZ524285 GOV524281:GOV524285 GYR524281:GYR524285 HIN524281:HIN524285 HSJ524281:HSJ524285 ICF524281:ICF524285 IMB524281:IMB524285 IVX524281:IVX524285 JFT524281:JFT524285 JPP524281:JPP524285 JZL524281:JZL524285 KJH524281:KJH524285 KTD524281:KTD524285 LCZ524281:LCZ524285 LMV524281:LMV524285 LWR524281:LWR524285 MGN524281:MGN524285 MQJ524281:MQJ524285 NAF524281:NAF524285 NKB524281:NKB524285 NTX524281:NTX524285 ODT524281:ODT524285 ONP524281:ONP524285 OXL524281:OXL524285 PHH524281:PHH524285 PRD524281:PRD524285 QAZ524281:QAZ524285 QKV524281:QKV524285 QUR524281:QUR524285 REN524281:REN524285 ROJ524281:ROJ524285 RYF524281:RYF524285 SIB524281:SIB524285 SRX524281:SRX524285 TBT524281:TBT524285 TLP524281:TLP524285 TVL524281:TVL524285 UFH524281:UFH524285 UPD524281:UPD524285 UYZ524281:UYZ524285 VIV524281:VIV524285 VSR524281:VSR524285 WCN524281:WCN524285 WMJ524281:WMJ524285 WWF524281:WWF524285 X589817:X589821 JT589817:JT589821 TP589817:TP589821 ADL589817:ADL589821 ANH589817:ANH589821 AXD589817:AXD589821 BGZ589817:BGZ589821 BQV589817:BQV589821 CAR589817:CAR589821 CKN589817:CKN589821 CUJ589817:CUJ589821 DEF589817:DEF589821 DOB589817:DOB589821 DXX589817:DXX589821 EHT589817:EHT589821 ERP589817:ERP589821 FBL589817:FBL589821 FLH589817:FLH589821 FVD589817:FVD589821 GEZ589817:GEZ589821 GOV589817:GOV589821 GYR589817:GYR589821 HIN589817:HIN589821 HSJ589817:HSJ589821 ICF589817:ICF589821 IMB589817:IMB589821 IVX589817:IVX589821 JFT589817:JFT589821 JPP589817:JPP589821 JZL589817:JZL589821 KJH589817:KJH589821 KTD589817:KTD589821 LCZ589817:LCZ589821 LMV589817:LMV589821 LWR589817:LWR589821 MGN589817:MGN589821 MQJ589817:MQJ589821 NAF589817:NAF589821 NKB589817:NKB589821 NTX589817:NTX589821 ODT589817:ODT589821 ONP589817:ONP589821 OXL589817:OXL589821 PHH589817:PHH589821 PRD589817:PRD589821 QAZ589817:QAZ589821 QKV589817:QKV589821 QUR589817:QUR589821 REN589817:REN589821 ROJ589817:ROJ589821 RYF589817:RYF589821 SIB589817:SIB589821 SRX589817:SRX589821 TBT589817:TBT589821 TLP589817:TLP589821 TVL589817:TVL589821 UFH589817:UFH589821 UPD589817:UPD589821 UYZ589817:UYZ589821 VIV589817:VIV589821 VSR589817:VSR589821 WCN589817:WCN589821 WMJ589817:WMJ589821 WWF589817:WWF589821 X655353:X655357 JT655353:JT655357 TP655353:TP655357 ADL655353:ADL655357 ANH655353:ANH655357 AXD655353:AXD655357 BGZ655353:BGZ655357 BQV655353:BQV655357 CAR655353:CAR655357 CKN655353:CKN655357 CUJ655353:CUJ655357 DEF655353:DEF655357 DOB655353:DOB655357 DXX655353:DXX655357 EHT655353:EHT655357 ERP655353:ERP655357 FBL655353:FBL655357 FLH655353:FLH655357 FVD655353:FVD655357 GEZ655353:GEZ655357 GOV655353:GOV655357 GYR655353:GYR655357 HIN655353:HIN655357 HSJ655353:HSJ655357 ICF655353:ICF655357 IMB655353:IMB655357 IVX655353:IVX655357 JFT655353:JFT655357 JPP655353:JPP655357 JZL655353:JZL655357 KJH655353:KJH655357 KTD655353:KTD655357 LCZ655353:LCZ655357 LMV655353:LMV655357 LWR655353:LWR655357 MGN655353:MGN655357 MQJ655353:MQJ655357 NAF655353:NAF655357 NKB655353:NKB655357 NTX655353:NTX655357 ODT655353:ODT655357 ONP655353:ONP655357 OXL655353:OXL655357 PHH655353:PHH655357 PRD655353:PRD655357 QAZ655353:QAZ655357 QKV655353:QKV655357 QUR655353:QUR655357 REN655353:REN655357 ROJ655353:ROJ655357 RYF655353:RYF655357 SIB655353:SIB655357 SRX655353:SRX655357 TBT655353:TBT655357 TLP655353:TLP655357 TVL655353:TVL655357 UFH655353:UFH655357 UPD655353:UPD655357 UYZ655353:UYZ655357 VIV655353:VIV655357 VSR655353:VSR655357 WCN655353:WCN655357 WMJ655353:WMJ655357 WWF655353:WWF655357 X720889:X720893 JT720889:JT720893 TP720889:TP720893 ADL720889:ADL720893 ANH720889:ANH720893 AXD720889:AXD720893 BGZ720889:BGZ720893 BQV720889:BQV720893 CAR720889:CAR720893 CKN720889:CKN720893 CUJ720889:CUJ720893 DEF720889:DEF720893 DOB720889:DOB720893 DXX720889:DXX720893 EHT720889:EHT720893 ERP720889:ERP720893 FBL720889:FBL720893 FLH720889:FLH720893 FVD720889:FVD720893 GEZ720889:GEZ720893 GOV720889:GOV720893 GYR720889:GYR720893 HIN720889:HIN720893 HSJ720889:HSJ720893 ICF720889:ICF720893 IMB720889:IMB720893 IVX720889:IVX720893 JFT720889:JFT720893 JPP720889:JPP720893 JZL720889:JZL720893 KJH720889:KJH720893 KTD720889:KTD720893 LCZ720889:LCZ720893 LMV720889:LMV720893 LWR720889:LWR720893 MGN720889:MGN720893 MQJ720889:MQJ720893 NAF720889:NAF720893 NKB720889:NKB720893 NTX720889:NTX720893 ODT720889:ODT720893 ONP720889:ONP720893 OXL720889:OXL720893 PHH720889:PHH720893 PRD720889:PRD720893 QAZ720889:QAZ720893 QKV720889:QKV720893 QUR720889:QUR720893 REN720889:REN720893 ROJ720889:ROJ720893 RYF720889:RYF720893 SIB720889:SIB720893 SRX720889:SRX720893 TBT720889:TBT720893 TLP720889:TLP720893 TVL720889:TVL720893 UFH720889:UFH720893 UPD720889:UPD720893 UYZ720889:UYZ720893 VIV720889:VIV720893 VSR720889:VSR720893 WCN720889:WCN720893 WMJ720889:WMJ720893 WWF720889:WWF720893 X786425:X786429 JT786425:JT786429 TP786425:TP786429 ADL786425:ADL786429 ANH786425:ANH786429 AXD786425:AXD786429 BGZ786425:BGZ786429 BQV786425:BQV786429 CAR786425:CAR786429 CKN786425:CKN786429 CUJ786425:CUJ786429 DEF786425:DEF786429 DOB786425:DOB786429 DXX786425:DXX786429 EHT786425:EHT786429 ERP786425:ERP786429 FBL786425:FBL786429 FLH786425:FLH786429 FVD786425:FVD786429 GEZ786425:GEZ786429 GOV786425:GOV786429 GYR786425:GYR786429 HIN786425:HIN786429 HSJ786425:HSJ786429 ICF786425:ICF786429 IMB786425:IMB786429 IVX786425:IVX786429 JFT786425:JFT786429 JPP786425:JPP786429 JZL786425:JZL786429 KJH786425:KJH786429 KTD786425:KTD786429 LCZ786425:LCZ786429 LMV786425:LMV786429 LWR786425:LWR786429 MGN786425:MGN786429 MQJ786425:MQJ786429 NAF786425:NAF786429 NKB786425:NKB786429 NTX786425:NTX786429 ODT786425:ODT786429 ONP786425:ONP786429 OXL786425:OXL786429 PHH786425:PHH786429 PRD786425:PRD786429 QAZ786425:QAZ786429 QKV786425:QKV786429 QUR786425:QUR786429 REN786425:REN786429 ROJ786425:ROJ786429 RYF786425:RYF786429 SIB786425:SIB786429 SRX786425:SRX786429 TBT786425:TBT786429 TLP786425:TLP786429 TVL786425:TVL786429 UFH786425:UFH786429 UPD786425:UPD786429 UYZ786425:UYZ786429 VIV786425:VIV786429 VSR786425:VSR786429 WCN786425:WCN786429 WMJ786425:WMJ786429 WWF786425:WWF786429 X851961:X851965 JT851961:JT851965 TP851961:TP851965 ADL851961:ADL851965 ANH851961:ANH851965 AXD851961:AXD851965 BGZ851961:BGZ851965 BQV851961:BQV851965 CAR851961:CAR851965 CKN851961:CKN851965 CUJ851961:CUJ851965 DEF851961:DEF851965 DOB851961:DOB851965 DXX851961:DXX851965 EHT851961:EHT851965 ERP851961:ERP851965 FBL851961:FBL851965 FLH851961:FLH851965 FVD851961:FVD851965 GEZ851961:GEZ851965 GOV851961:GOV851965 GYR851961:GYR851965 HIN851961:HIN851965 HSJ851961:HSJ851965 ICF851961:ICF851965 IMB851961:IMB851965 IVX851961:IVX851965 JFT851961:JFT851965 JPP851961:JPP851965 JZL851961:JZL851965 KJH851961:KJH851965 KTD851961:KTD851965 LCZ851961:LCZ851965 LMV851961:LMV851965 LWR851961:LWR851965 MGN851961:MGN851965 MQJ851961:MQJ851965 NAF851961:NAF851965 NKB851961:NKB851965 NTX851961:NTX851965 ODT851961:ODT851965 ONP851961:ONP851965 OXL851961:OXL851965 PHH851961:PHH851965 PRD851961:PRD851965 QAZ851961:QAZ851965 QKV851961:QKV851965 QUR851961:QUR851965 REN851961:REN851965 ROJ851961:ROJ851965 RYF851961:RYF851965 SIB851961:SIB851965 SRX851961:SRX851965 TBT851961:TBT851965 TLP851961:TLP851965 TVL851961:TVL851965 UFH851961:UFH851965 UPD851961:UPD851965 UYZ851961:UYZ851965 VIV851961:VIV851965 VSR851961:VSR851965 WCN851961:WCN851965 WMJ851961:WMJ851965 WWF851961:WWF851965 X917497:X917501 JT917497:JT917501 TP917497:TP917501 ADL917497:ADL917501 ANH917497:ANH917501 AXD917497:AXD917501 BGZ917497:BGZ917501 BQV917497:BQV917501 CAR917497:CAR917501 CKN917497:CKN917501 CUJ917497:CUJ917501 DEF917497:DEF917501 DOB917497:DOB917501 DXX917497:DXX917501 EHT917497:EHT917501 ERP917497:ERP917501 FBL917497:FBL917501 FLH917497:FLH917501 FVD917497:FVD917501 GEZ917497:GEZ917501 GOV917497:GOV917501 GYR917497:GYR917501 HIN917497:HIN917501 HSJ917497:HSJ917501 ICF917497:ICF917501 IMB917497:IMB917501 IVX917497:IVX917501 JFT917497:JFT917501 JPP917497:JPP917501 JZL917497:JZL917501 KJH917497:KJH917501 KTD917497:KTD917501 LCZ917497:LCZ917501 LMV917497:LMV917501 LWR917497:LWR917501 MGN917497:MGN917501 MQJ917497:MQJ917501 NAF917497:NAF917501 NKB917497:NKB917501 NTX917497:NTX917501 ODT917497:ODT917501 ONP917497:ONP917501 OXL917497:OXL917501 PHH917497:PHH917501 PRD917497:PRD917501 QAZ917497:QAZ917501 QKV917497:QKV917501 QUR917497:QUR917501 REN917497:REN917501 ROJ917497:ROJ917501 RYF917497:RYF917501 SIB917497:SIB917501 SRX917497:SRX917501 TBT917497:TBT917501 TLP917497:TLP917501 TVL917497:TVL917501 UFH917497:UFH917501 UPD917497:UPD917501 UYZ917497:UYZ917501 VIV917497:VIV917501 VSR917497:VSR917501 WCN917497:WCN917501 WMJ917497:WMJ917501 WWF917497:WWF917501 X983033:X983037 JT983033:JT983037 TP983033:TP983037 ADL983033:ADL983037 ANH983033:ANH983037 AXD983033:AXD983037 BGZ983033:BGZ983037 BQV983033:BQV983037 CAR983033:CAR983037 CKN983033:CKN983037 CUJ983033:CUJ983037 DEF983033:DEF983037 DOB983033:DOB983037 DXX983033:DXX983037 EHT983033:EHT983037 ERP983033:ERP983037 FBL983033:FBL983037 FLH983033:FLH983037 FVD983033:FVD983037 GEZ983033:GEZ983037 GOV983033:GOV983037 GYR983033:GYR983037 HIN983033:HIN983037 HSJ983033:HSJ983037 ICF983033:ICF983037 IMB983033:IMB983037 IVX983033:IVX983037 JFT983033:JFT983037 JPP983033:JPP983037 JZL983033:JZL983037 KJH983033:KJH983037 KTD983033:KTD983037 LCZ983033:LCZ983037 LMV983033:LMV983037 LWR983033:LWR983037 MGN983033:MGN983037 MQJ983033:MQJ983037 NAF983033:NAF983037 NKB983033:NKB983037 NTX983033:NTX983037 ODT983033:ODT983037 ONP983033:ONP983037 OXL983033:OXL983037 PHH983033:PHH983037 PRD983033:PRD983037 QAZ983033:QAZ983037 QKV983033:QKV983037 QUR983033:QUR983037 REN983033:REN983037 ROJ983033:ROJ983037 RYF983033:RYF983037 SIB983033:SIB983037 SRX983033:SRX983037 TBT983033:TBT983037 TLP983033:TLP983037 TVL983033:TVL983037 UFH983033:UFH983037 UPD983033:UPD983037 UYZ983033:UYZ983037 VIV983033:VIV983037 VSR983033:VSR983037 WCN983033:WCN983037 WMJ983033:WMJ983037 WWF983033:WWF983037 AQ65531:AQ65532 KM65531:KM65532 UI65531:UI65532 AEE65531:AEE65532 AOA65531:AOA65532 AXW65531:AXW65532 BHS65531:BHS65532 BRO65531:BRO65532 CBK65531:CBK65532 CLG65531:CLG65532 CVC65531:CVC65532 DEY65531:DEY65532 DOU65531:DOU65532 DYQ65531:DYQ65532 EIM65531:EIM65532 ESI65531:ESI65532 FCE65531:FCE65532 FMA65531:FMA65532 FVW65531:FVW65532 GFS65531:GFS65532 GPO65531:GPO65532 GZK65531:GZK65532 HJG65531:HJG65532 HTC65531:HTC65532 ICY65531:ICY65532 IMU65531:IMU65532 IWQ65531:IWQ65532 JGM65531:JGM65532 JQI65531:JQI65532 KAE65531:KAE65532 KKA65531:KKA65532 KTW65531:KTW65532 LDS65531:LDS65532 LNO65531:LNO65532 LXK65531:LXK65532 MHG65531:MHG65532 MRC65531:MRC65532 NAY65531:NAY65532 NKU65531:NKU65532 NUQ65531:NUQ65532 OEM65531:OEM65532 OOI65531:OOI65532 OYE65531:OYE65532 PIA65531:PIA65532 PRW65531:PRW65532 QBS65531:QBS65532 QLO65531:QLO65532 QVK65531:QVK65532 RFG65531:RFG65532 RPC65531:RPC65532 RYY65531:RYY65532 SIU65531:SIU65532 SSQ65531:SSQ65532 TCM65531:TCM65532 TMI65531:TMI65532 TWE65531:TWE65532 UGA65531:UGA65532 UPW65531:UPW65532 UZS65531:UZS65532 VJO65531:VJO65532 VTK65531:VTK65532 WDG65531:WDG65532 WNC65531:WNC65532 WWY65531:WWY65532 AQ131067:AQ131068 KM131067:KM131068 UI131067:UI131068 AEE131067:AEE131068 AOA131067:AOA131068 AXW131067:AXW131068 BHS131067:BHS131068 BRO131067:BRO131068 CBK131067:CBK131068 CLG131067:CLG131068 CVC131067:CVC131068 DEY131067:DEY131068 DOU131067:DOU131068 DYQ131067:DYQ131068 EIM131067:EIM131068 ESI131067:ESI131068 FCE131067:FCE131068 FMA131067:FMA131068 FVW131067:FVW131068 GFS131067:GFS131068 GPO131067:GPO131068 GZK131067:GZK131068 HJG131067:HJG131068 HTC131067:HTC131068 ICY131067:ICY131068 IMU131067:IMU131068 IWQ131067:IWQ131068 JGM131067:JGM131068 JQI131067:JQI131068 KAE131067:KAE131068 KKA131067:KKA131068 KTW131067:KTW131068 LDS131067:LDS131068 LNO131067:LNO131068 LXK131067:LXK131068 MHG131067:MHG131068 MRC131067:MRC131068 NAY131067:NAY131068 NKU131067:NKU131068 NUQ131067:NUQ131068 OEM131067:OEM131068 OOI131067:OOI131068 OYE131067:OYE131068 PIA131067:PIA131068 PRW131067:PRW131068 QBS131067:QBS131068 QLO131067:QLO131068 QVK131067:QVK131068 RFG131067:RFG131068 RPC131067:RPC131068 RYY131067:RYY131068 SIU131067:SIU131068 SSQ131067:SSQ131068 TCM131067:TCM131068 TMI131067:TMI131068 TWE131067:TWE131068 UGA131067:UGA131068 UPW131067:UPW131068 UZS131067:UZS131068 VJO131067:VJO131068 VTK131067:VTK131068 WDG131067:WDG131068 WNC131067:WNC131068 WWY131067:WWY131068 AQ196603:AQ196604 KM196603:KM196604 UI196603:UI196604 AEE196603:AEE196604 AOA196603:AOA196604 AXW196603:AXW196604 BHS196603:BHS196604 BRO196603:BRO196604 CBK196603:CBK196604 CLG196603:CLG196604 CVC196603:CVC196604 DEY196603:DEY196604 DOU196603:DOU196604 DYQ196603:DYQ196604 EIM196603:EIM196604 ESI196603:ESI196604 FCE196603:FCE196604 FMA196603:FMA196604 FVW196603:FVW196604 GFS196603:GFS196604 GPO196603:GPO196604 GZK196603:GZK196604 HJG196603:HJG196604 HTC196603:HTC196604 ICY196603:ICY196604 IMU196603:IMU196604 IWQ196603:IWQ196604 JGM196603:JGM196604 JQI196603:JQI196604 KAE196603:KAE196604 KKA196603:KKA196604 KTW196603:KTW196604 LDS196603:LDS196604 LNO196603:LNO196604 LXK196603:LXK196604 MHG196603:MHG196604 MRC196603:MRC196604 NAY196603:NAY196604 NKU196603:NKU196604 NUQ196603:NUQ196604 OEM196603:OEM196604 OOI196603:OOI196604 OYE196603:OYE196604 PIA196603:PIA196604 PRW196603:PRW196604 QBS196603:QBS196604 QLO196603:QLO196604 QVK196603:QVK196604 RFG196603:RFG196604 RPC196603:RPC196604 RYY196603:RYY196604 SIU196603:SIU196604 SSQ196603:SSQ196604 TCM196603:TCM196604 TMI196603:TMI196604 TWE196603:TWE196604 UGA196603:UGA196604 UPW196603:UPW196604 UZS196603:UZS196604 VJO196603:VJO196604 VTK196603:VTK196604 WDG196603:WDG196604 WNC196603:WNC196604 WWY196603:WWY196604 AQ262139:AQ262140 KM262139:KM262140 UI262139:UI262140 AEE262139:AEE262140 AOA262139:AOA262140 AXW262139:AXW262140 BHS262139:BHS262140 BRO262139:BRO262140 CBK262139:CBK262140 CLG262139:CLG262140 CVC262139:CVC262140 DEY262139:DEY262140 DOU262139:DOU262140 DYQ262139:DYQ262140 EIM262139:EIM262140 ESI262139:ESI262140 FCE262139:FCE262140 FMA262139:FMA262140 FVW262139:FVW262140 GFS262139:GFS262140 GPO262139:GPO262140 GZK262139:GZK262140 HJG262139:HJG262140 HTC262139:HTC262140 ICY262139:ICY262140 IMU262139:IMU262140 IWQ262139:IWQ262140 JGM262139:JGM262140 JQI262139:JQI262140 KAE262139:KAE262140 KKA262139:KKA262140 KTW262139:KTW262140 LDS262139:LDS262140 LNO262139:LNO262140 LXK262139:LXK262140 MHG262139:MHG262140 MRC262139:MRC262140 NAY262139:NAY262140 NKU262139:NKU262140 NUQ262139:NUQ262140 OEM262139:OEM262140 OOI262139:OOI262140 OYE262139:OYE262140 PIA262139:PIA262140 PRW262139:PRW262140 QBS262139:QBS262140 QLO262139:QLO262140 QVK262139:QVK262140 RFG262139:RFG262140 RPC262139:RPC262140 RYY262139:RYY262140 SIU262139:SIU262140 SSQ262139:SSQ262140 TCM262139:TCM262140 TMI262139:TMI262140 TWE262139:TWE262140 UGA262139:UGA262140 UPW262139:UPW262140 UZS262139:UZS262140 VJO262139:VJO262140 VTK262139:VTK262140 WDG262139:WDG262140 WNC262139:WNC262140 WWY262139:WWY262140 AQ327675:AQ327676 KM327675:KM327676 UI327675:UI327676 AEE327675:AEE327676 AOA327675:AOA327676 AXW327675:AXW327676 BHS327675:BHS327676 BRO327675:BRO327676 CBK327675:CBK327676 CLG327675:CLG327676 CVC327675:CVC327676 DEY327675:DEY327676 DOU327675:DOU327676 DYQ327675:DYQ327676 EIM327675:EIM327676 ESI327675:ESI327676 FCE327675:FCE327676 FMA327675:FMA327676 FVW327675:FVW327676 GFS327675:GFS327676 GPO327675:GPO327676 GZK327675:GZK327676 HJG327675:HJG327676 HTC327675:HTC327676 ICY327675:ICY327676 IMU327675:IMU327676 IWQ327675:IWQ327676 JGM327675:JGM327676 JQI327675:JQI327676 KAE327675:KAE327676 KKA327675:KKA327676 KTW327675:KTW327676 LDS327675:LDS327676 LNO327675:LNO327676 LXK327675:LXK327676 MHG327675:MHG327676 MRC327675:MRC327676 NAY327675:NAY327676 NKU327675:NKU327676 NUQ327675:NUQ327676 OEM327675:OEM327676 OOI327675:OOI327676 OYE327675:OYE327676 PIA327675:PIA327676 PRW327675:PRW327676 QBS327675:QBS327676 QLO327675:QLO327676 QVK327675:QVK327676 RFG327675:RFG327676 RPC327675:RPC327676 RYY327675:RYY327676 SIU327675:SIU327676 SSQ327675:SSQ327676 TCM327675:TCM327676 TMI327675:TMI327676 TWE327675:TWE327676 UGA327675:UGA327676 UPW327675:UPW327676 UZS327675:UZS327676 VJO327675:VJO327676 VTK327675:VTK327676 WDG327675:WDG327676 WNC327675:WNC327676 WWY327675:WWY327676 AQ393211:AQ393212 KM393211:KM393212 UI393211:UI393212 AEE393211:AEE393212 AOA393211:AOA393212 AXW393211:AXW393212 BHS393211:BHS393212 BRO393211:BRO393212 CBK393211:CBK393212 CLG393211:CLG393212 CVC393211:CVC393212 DEY393211:DEY393212 DOU393211:DOU393212 DYQ393211:DYQ393212 EIM393211:EIM393212 ESI393211:ESI393212 FCE393211:FCE393212 FMA393211:FMA393212 FVW393211:FVW393212 GFS393211:GFS393212 GPO393211:GPO393212 GZK393211:GZK393212 HJG393211:HJG393212 HTC393211:HTC393212 ICY393211:ICY393212 IMU393211:IMU393212 IWQ393211:IWQ393212 JGM393211:JGM393212 JQI393211:JQI393212 KAE393211:KAE393212 KKA393211:KKA393212 KTW393211:KTW393212 LDS393211:LDS393212 LNO393211:LNO393212 LXK393211:LXK393212 MHG393211:MHG393212 MRC393211:MRC393212 NAY393211:NAY393212 NKU393211:NKU393212 NUQ393211:NUQ393212 OEM393211:OEM393212 OOI393211:OOI393212 OYE393211:OYE393212 PIA393211:PIA393212 PRW393211:PRW393212 QBS393211:QBS393212 QLO393211:QLO393212 QVK393211:QVK393212 RFG393211:RFG393212 RPC393211:RPC393212 RYY393211:RYY393212 SIU393211:SIU393212 SSQ393211:SSQ393212 TCM393211:TCM393212 TMI393211:TMI393212 TWE393211:TWE393212 UGA393211:UGA393212 UPW393211:UPW393212 UZS393211:UZS393212 VJO393211:VJO393212 VTK393211:VTK393212 WDG393211:WDG393212 WNC393211:WNC393212 WWY393211:WWY393212 AQ458747:AQ458748 KM458747:KM458748 UI458747:UI458748 AEE458747:AEE458748 AOA458747:AOA458748 AXW458747:AXW458748 BHS458747:BHS458748 BRO458747:BRO458748 CBK458747:CBK458748 CLG458747:CLG458748 CVC458747:CVC458748 DEY458747:DEY458748 DOU458747:DOU458748 DYQ458747:DYQ458748 EIM458747:EIM458748 ESI458747:ESI458748 FCE458747:FCE458748 FMA458747:FMA458748 FVW458747:FVW458748 GFS458747:GFS458748 GPO458747:GPO458748 GZK458747:GZK458748 HJG458747:HJG458748 HTC458747:HTC458748 ICY458747:ICY458748 IMU458747:IMU458748 IWQ458747:IWQ458748 JGM458747:JGM458748 JQI458747:JQI458748 KAE458747:KAE458748 KKA458747:KKA458748 KTW458747:KTW458748 LDS458747:LDS458748 LNO458747:LNO458748 LXK458747:LXK458748 MHG458747:MHG458748 MRC458747:MRC458748 NAY458747:NAY458748 NKU458747:NKU458748 NUQ458747:NUQ458748 OEM458747:OEM458748 OOI458747:OOI458748 OYE458747:OYE458748 PIA458747:PIA458748 PRW458747:PRW458748 QBS458747:QBS458748 QLO458747:QLO458748 QVK458747:QVK458748 RFG458747:RFG458748 RPC458747:RPC458748 RYY458747:RYY458748 SIU458747:SIU458748 SSQ458747:SSQ458748 TCM458747:TCM458748 TMI458747:TMI458748 TWE458747:TWE458748 UGA458747:UGA458748 UPW458747:UPW458748 UZS458747:UZS458748 VJO458747:VJO458748 VTK458747:VTK458748 WDG458747:WDG458748 WNC458747:WNC458748 WWY458747:WWY458748 AQ524283:AQ524284 KM524283:KM524284 UI524283:UI524284 AEE524283:AEE524284 AOA524283:AOA524284 AXW524283:AXW524284 BHS524283:BHS524284 BRO524283:BRO524284 CBK524283:CBK524284 CLG524283:CLG524284 CVC524283:CVC524284 DEY524283:DEY524284 DOU524283:DOU524284 DYQ524283:DYQ524284 EIM524283:EIM524284 ESI524283:ESI524284 FCE524283:FCE524284 FMA524283:FMA524284 FVW524283:FVW524284 GFS524283:GFS524284 GPO524283:GPO524284 GZK524283:GZK524284 HJG524283:HJG524284 HTC524283:HTC524284 ICY524283:ICY524284 IMU524283:IMU524284 IWQ524283:IWQ524284 JGM524283:JGM524284 JQI524283:JQI524284 KAE524283:KAE524284 KKA524283:KKA524284 KTW524283:KTW524284 LDS524283:LDS524284 LNO524283:LNO524284 LXK524283:LXK524284 MHG524283:MHG524284 MRC524283:MRC524284 NAY524283:NAY524284 NKU524283:NKU524284 NUQ524283:NUQ524284 OEM524283:OEM524284 OOI524283:OOI524284 OYE524283:OYE524284 PIA524283:PIA524284 PRW524283:PRW524284 QBS524283:QBS524284 QLO524283:QLO524284 QVK524283:QVK524284 RFG524283:RFG524284 RPC524283:RPC524284 RYY524283:RYY524284 SIU524283:SIU524284 SSQ524283:SSQ524284 TCM524283:TCM524284 TMI524283:TMI524284 TWE524283:TWE524284 UGA524283:UGA524284 UPW524283:UPW524284 UZS524283:UZS524284 VJO524283:VJO524284 VTK524283:VTK524284 WDG524283:WDG524284 WNC524283:WNC524284 WWY524283:WWY524284 AQ589819:AQ589820 KM589819:KM589820 UI589819:UI589820 AEE589819:AEE589820 AOA589819:AOA589820 AXW589819:AXW589820 BHS589819:BHS589820 BRO589819:BRO589820 CBK589819:CBK589820 CLG589819:CLG589820 CVC589819:CVC589820 DEY589819:DEY589820 DOU589819:DOU589820 DYQ589819:DYQ589820 EIM589819:EIM589820 ESI589819:ESI589820 FCE589819:FCE589820 FMA589819:FMA589820 FVW589819:FVW589820 GFS589819:GFS589820 GPO589819:GPO589820 GZK589819:GZK589820 HJG589819:HJG589820 HTC589819:HTC589820 ICY589819:ICY589820 IMU589819:IMU589820 IWQ589819:IWQ589820 JGM589819:JGM589820 JQI589819:JQI589820 KAE589819:KAE589820 KKA589819:KKA589820 KTW589819:KTW589820 LDS589819:LDS589820 LNO589819:LNO589820 LXK589819:LXK589820 MHG589819:MHG589820 MRC589819:MRC589820 NAY589819:NAY589820 NKU589819:NKU589820 NUQ589819:NUQ589820 OEM589819:OEM589820 OOI589819:OOI589820 OYE589819:OYE589820 PIA589819:PIA589820 PRW589819:PRW589820 QBS589819:QBS589820 QLO589819:QLO589820 QVK589819:QVK589820 RFG589819:RFG589820 RPC589819:RPC589820 RYY589819:RYY589820 SIU589819:SIU589820 SSQ589819:SSQ589820 TCM589819:TCM589820 TMI589819:TMI589820 TWE589819:TWE589820 UGA589819:UGA589820 UPW589819:UPW589820 UZS589819:UZS589820 VJO589819:VJO589820 VTK589819:VTK589820 WDG589819:WDG589820 WNC589819:WNC589820 WWY589819:WWY589820 AQ655355:AQ655356 KM655355:KM655356 UI655355:UI655356 AEE655355:AEE655356 AOA655355:AOA655356 AXW655355:AXW655356 BHS655355:BHS655356 BRO655355:BRO655356 CBK655355:CBK655356 CLG655355:CLG655356 CVC655355:CVC655356 DEY655355:DEY655356 DOU655355:DOU655356 DYQ655355:DYQ655356 EIM655355:EIM655356 ESI655355:ESI655356 FCE655355:FCE655356 FMA655355:FMA655356 FVW655355:FVW655356 GFS655355:GFS655356 GPO655355:GPO655356 GZK655355:GZK655356 HJG655355:HJG655356 HTC655355:HTC655356 ICY655355:ICY655356 IMU655355:IMU655356 IWQ655355:IWQ655356 JGM655355:JGM655356 JQI655355:JQI655356 KAE655355:KAE655356 KKA655355:KKA655356 KTW655355:KTW655356 LDS655355:LDS655356 LNO655355:LNO655356 LXK655355:LXK655356 MHG655355:MHG655356 MRC655355:MRC655356 NAY655355:NAY655356 NKU655355:NKU655356 NUQ655355:NUQ655356 OEM655355:OEM655356 OOI655355:OOI655356 OYE655355:OYE655356 PIA655355:PIA655356 PRW655355:PRW655356 QBS655355:QBS655356 QLO655355:QLO655356 QVK655355:QVK655356 RFG655355:RFG655356 RPC655355:RPC655356 RYY655355:RYY655356 SIU655355:SIU655356 SSQ655355:SSQ655356 TCM655355:TCM655356 TMI655355:TMI655356 TWE655355:TWE655356 UGA655355:UGA655356 UPW655355:UPW655356 UZS655355:UZS655356 VJO655355:VJO655356 VTK655355:VTK655356 WDG655355:WDG655356 WNC655355:WNC655356 WWY655355:WWY655356 AQ720891:AQ720892 KM720891:KM720892 UI720891:UI720892 AEE720891:AEE720892 AOA720891:AOA720892 AXW720891:AXW720892 BHS720891:BHS720892 BRO720891:BRO720892 CBK720891:CBK720892 CLG720891:CLG720892 CVC720891:CVC720892 DEY720891:DEY720892 DOU720891:DOU720892 DYQ720891:DYQ720892 EIM720891:EIM720892 ESI720891:ESI720892 FCE720891:FCE720892 FMA720891:FMA720892 FVW720891:FVW720892 GFS720891:GFS720892 GPO720891:GPO720892 GZK720891:GZK720892 HJG720891:HJG720892 HTC720891:HTC720892 ICY720891:ICY720892 IMU720891:IMU720892 IWQ720891:IWQ720892 JGM720891:JGM720892 JQI720891:JQI720892 KAE720891:KAE720892 KKA720891:KKA720892 KTW720891:KTW720892 LDS720891:LDS720892 LNO720891:LNO720892 LXK720891:LXK720892 MHG720891:MHG720892 MRC720891:MRC720892 NAY720891:NAY720892 NKU720891:NKU720892 NUQ720891:NUQ720892 OEM720891:OEM720892 OOI720891:OOI720892 OYE720891:OYE720892 PIA720891:PIA720892 PRW720891:PRW720892 QBS720891:QBS720892 QLO720891:QLO720892 QVK720891:QVK720892 RFG720891:RFG720892 RPC720891:RPC720892 RYY720891:RYY720892 SIU720891:SIU720892 SSQ720891:SSQ720892 TCM720891:TCM720892 TMI720891:TMI720892 TWE720891:TWE720892 UGA720891:UGA720892 UPW720891:UPW720892 UZS720891:UZS720892 VJO720891:VJO720892 VTK720891:VTK720892 WDG720891:WDG720892 WNC720891:WNC720892 WWY720891:WWY720892 AQ786427:AQ786428 KM786427:KM786428 UI786427:UI786428 AEE786427:AEE786428 AOA786427:AOA786428 AXW786427:AXW786428 BHS786427:BHS786428 BRO786427:BRO786428 CBK786427:CBK786428 CLG786427:CLG786428 CVC786427:CVC786428 DEY786427:DEY786428 DOU786427:DOU786428 DYQ786427:DYQ786428 EIM786427:EIM786428 ESI786427:ESI786428 FCE786427:FCE786428 FMA786427:FMA786428 FVW786427:FVW786428 GFS786427:GFS786428 GPO786427:GPO786428 GZK786427:GZK786428 HJG786427:HJG786428 HTC786427:HTC786428 ICY786427:ICY786428 IMU786427:IMU786428 IWQ786427:IWQ786428 JGM786427:JGM786428 JQI786427:JQI786428 KAE786427:KAE786428 KKA786427:KKA786428 KTW786427:KTW786428 LDS786427:LDS786428 LNO786427:LNO786428 LXK786427:LXK786428 MHG786427:MHG786428 MRC786427:MRC786428 NAY786427:NAY786428 NKU786427:NKU786428 NUQ786427:NUQ786428 OEM786427:OEM786428 OOI786427:OOI786428 OYE786427:OYE786428 PIA786427:PIA786428 PRW786427:PRW786428 QBS786427:QBS786428 QLO786427:QLO786428 QVK786427:QVK786428 RFG786427:RFG786428 RPC786427:RPC786428 RYY786427:RYY786428 SIU786427:SIU786428 SSQ786427:SSQ786428 TCM786427:TCM786428 TMI786427:TMI786428 TWE786427:TWE786428 UGA786427:UGA786428 UPW786427:UPW786428 UZS786427:UZS786428 VJO786427:VJO786428 VTK786427:VTK786428 WDG786427:WDG786428 WNC786427:WNC786428 WWY786427:WWY786428 AQ851963:AQ851964 KM851963:KM851964 UI851963:UI851964 AEE851963:AEE851964 AOA851963:AOA851964 AXW851963:AXW851964 BHS851963:BHS851964 BRO851963:BRO851964 CBK851963:CBK851964 CLG851963:CLG851964 CVC851963:CVC851964 DEY851963:DEY851964 DOU851963:DOU851964 DYQ851963:DYQ851964 EIM851963:EIM851964 ESI851963:ESI851964 FCE851963:FCE851964 FMA851963:FMA851964 FVW851963:FVW851964 GFS851963:GFS851964 GPO851963:GPO851964 GZK851963:GZK851964 HJG851963:HJG851964 HTC851963:HTC851964 ICY851963:ICY851964 IMU851963:IMU851964 IWQ851963:IWQ851964 JGM851963:JGM851964 JQI851963:JQI851964 KAE851963:KAE851964 KKA851963:KKA851964 KTW851963:KTW851964 LDS851963:LDS851964 LNO851963:LNO851964 LXK851963:LXK851964 MHG851963:MHG851964 MRC851963:MRC851964 NAY851963:NAY851964 NKU851963:NKU851964 NUQ851963:NUQ851964 OEM851963:OEM851964 OOI851963:OOI851964 OYE851963:OYE851964 PIA851963:PIA851964 PRW851963:PRW851964 QBS851963:QBS851964 QLO851963:QLO851964 QVK851963:QVK851964 RFG851963:RFG851964 RPC851963:RPC851964 RYY851963:RYY851964 SIU851963:SIU851964 SSQ851963:SSQ851964 TCM851963:TCM851964 TMI851963:TMI851964 TWE851963:TWE851964 UGA851963:UGA851964 UPW851963:UPW851964 UZS851963:UZS851964 VJO851963:VJO851964 VTK851963:VTK851964 WDG851963:WDG851964 WNC851963:WNC851964 WWY851963:WWY851964 AQ917499:AQ917500 KM917499:KM917500 UI917499:UI917500 AEE917499:AEE917500 AOA917499:AOA917500 AXW917499:AXW917500 BHS917499:BHS917500 BRO917499:BRO917500 CBK917499:CBK917500 CLG917499:CLG917500 CVC917499:CVC917500 DEY917499:DEY917500 DOU917499:DOU917500 DYQ917499:DYQ917500 EIM917499:EIM917500 ESI917499:ESI917500 FCE917499:FCE917500 FMA917499:FMA917500 FVW917499:FVW917500 GFS917499:GFS917500 GPO917499:GPO917500 GZK917499:GZK917500 HJG917499:HJG917500 HTC917499:HTC917500 ICY917499:ICY917500 IMU917499:IMU917500 IWQ917499:IWQ917500 JGM917499:JGM917500 JQI917499:JQI917500 KAE917499:KAE917500 KKA917499:KKA917500 KTW917499:KTW917500 LDS917499:LDS917500 LNO917499:LNO917500 LXK917499:LXK917500 MHG917499:MHG917500 MRC917499:MRC917500 NAY917499:NAY917500 NKU917499:NKU917500 NUQ917499:NUQ917500 OEM917499:OEM917500 OOI917499:OOI917500 OYE917499:OYE917500 PIA917499:PIA917500 PRW917499:PRW917500 QBS917499:QBS917500 QLO917499:QLO917500 QVK917499:QVK917500 RFG917499:RFG917500 RPC917499:RPC917500 RYY917499:RYY917500 SIU917499:SIU917500 SSQ917499:SSQ917500 TCM917499:TCM917500 TMI917499:TMI917500 TWE917499:TWE917500 UGA917499:UGA917500 UPW917499:UPW917500 UZS917499:UZS917500 VJO917499:VJO917500 VTK917499:VTK917500 WDG917499:WDG917500 WNC917499:WNC917500 WWY917499:WWY917500 AQ983035:AQ983036 KM983035:KM983036 UI983035:UI983036 AEE983035:AEE983036 AOA983035:AOA983036 AXW983035:AXW983036 BHS983035:BHS983036 BRO983035:BRO983036 CBK983035:CBK983036 CLG983035:CLG983036 CVC983035:CVC983036 DEY983035:DEY983036 DOU983035:DOU983036 DYQ983035:DYQ983036 EIM983035:EIM983036 ESI983035:ESI983036 FCE983035:FCE983036 FMA983035:FMA983036 FVW983035:FVW983036 GFS983035:GFS983036 GPO983035:GPO983036 GZK983035:GZK983036 HJG983035:HJG983036 HTC983035:HTC983036 ICY983035:ICY983036 IMU983035:IMU983036 IWQ983035:IWQ983036 JGM983035:JGM983036 JQI983035:JQI983036 KAE983035:KAE983036 KKA983035:KKA983036 KTW983035:KTW983036 LDS983035:LDS983036 LNO983035:LNO983036 LXK983035:LXK983036 MHG983035:MHG983036 MRC983035:MRC983036 NAY983035:NAY983036 NKU983035:NKU983036 NUQ983035:NUQ983036 OEM983035:OEM983036 OOI983035:OOI983036 OYE983035:OYE983036 PIA983035:PIA983036 PRW983035:PRW983036 QBS983035:QBS983036 QLO983035:QLO983036 QVK983035:QVK983036 RFG983035:RFG983036 RPC983035:RPC983036 RYY983035:RYY983036 SIU983035:SIU983036 SSQ983035:SSQ983036 TCM983035:TCM983036 TMI983035:TMI983036 TWE983035:TWE983036 UGA983035:UGA983036 UPW983035:UPW983036 UZS983035:UZS983036 VJO983035:VJO983036 VTK983035:VTK983036 WDG983035:WDG983036 WNC983035:WNC983036 WWY983035:WWY983036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29:AQ65529 JV65529:KM65529 TR65529:UI65529 ADN65529:AEE65529 ANJ65529:AOA65529 AXF65529:AXW65529 BHB65529:BHS65529 BQX65529:BRO65529 CAT65529:CBK65529 CKP65529:CLG65529 CUL65529:CVC65529 DEH65529:DEY65529 DOD65529:DOU65529 DXZ65529:DYQ65529 EHV65529:EIM65529 ERR65529:ESI65529 FBN65529:FCE65529 FLJ65529:FMA65529 FVF65529:FVW65529 GFB65529:GFS65529 GOX65529:GPO65529 GYT65529:GZK65529 HIP65529:HJG65529 HSL65529:HTC65529 ICH65529:ICY65529 IMD65529:IMU65529 IVZ65529:IWQ65529 JFV65529:JGM65529 JPR65529:JQI65529 JZN65529:KAE65529 KJJ65529:KKA65529 KTF65529:KTW65529 LDB65529:LDS65529 LMX65529:LNO65529 LWT65529:LXK65529 MGP65529:MHG65529 MQL65529:MRC65529 NAH65529:NAY65529 NKD65529:NKU65529 NTZ65529:NUQ65529 ODV65529:OEM65529 ONR65529:OOI65529 OXN65529:OYE65529 PHJ65529:PIA65529 PRF65529:PRW65529 QBB65529:QBS65529 QKX65529:QLO65529 QUT65529:QVK65529 REP65529:RFG65529 ROL65529:RPC65529 RYH65529:RYY65529 SID65529:SIU65529 SRZ65529:SSQ65529 TBV65529:TCM65529 TLR65529:TMI65529 TVN65529:TWE65529 UFJ65529:UGA65529 UPF65529:UPW65529 UZB65529:UZS65529 VIX65529:VJO65529 VST65529:VTK65529 WCP65529:WDG65529 WML65529:WNC65529 WWH65529:WWY65529 Z131065:AQ131065 JV131065:KM131065 TR131065:UI131065 ADN131065:AEE131065 ANJ131065:AOA131065 AXF131065:AXW131065 BHB131065:BHS131065 BQX131065:BRO131065 CAT131065:CBK131065 CKP131065:CLG131065 CUL131065:CVC131065 DEH131065:DEY131065 DOD131065:DOU131065 DXZ131065:DYQ131065 EHV131065:EIM131065 ERR131065:ESI131065 FBN131065:FCE131065 FLJ131065:FMA131065 FVF131065:FVW131065 GFB131065:GFS131065 GOX131065:GPO131065 GYT131065:GZK131065 HIP131065:HJG131065 HSL131065:HTC131065 ICH131065:ICY131065 IMD131065:IMU131065 IVZ131065:IWQ131065 JFV131065:JGM131065 JPR131065:JQI131065 JZN131065:KAE131065 KJJ131065:KKA131065 KTF131065:KTW131065 LDB131065:LDS131065 LMX131065:LNO131065 LWT131065:LXK131065 MGP131065:MHG131065 MQL131065:MRC131065 NAH131065:NAY131065 NKD131065:NKU131065 NTZ131065:NUQ131065 ODV131065:OEM131065 ONR131065:OOI131065 OXN131065:OYE131065 PHJ131065:PIA131065 PRF131065:PRW131065 QBB131065:QBS131065 QKX131065:QLO131065 QUT131065:QVK131065 REP131065:RFG131065 ROL131065:RPC131065 RYH131065:RYY131065 SID131065:SIU131065 SRZ131065:SSQ131065 TBV131065:TCM131065 TLR131065:TMI131065 TVN131065:TWE131065 UFJ131065:UGA131065 UPF131065:UPW131065 UZB131065:UZS131065 VIX131065:VJO131065 VST131065:VTK131065 WCP131065:WDG131065 WML131065:WNC131065 WWH131065:WWY131065 Z196601:AQ196601 JV196601:KM196601 TR196601:UI196601 ADN196601:AEE196601 ANJ196601:AOA196601 AXF196601:AXW196601 BHB196601:BHS196601 BQX196601:BRO196601 CAT196601:CBK196601 CKP196601:CLG196601 CUL196601:CVC196601 DEH196601:DEY196601 DOD196601:DOU196601 DXZ196601:DYQ196601 EHV196601:EIM196601 ERR196601:ESI196601 FBN196601:FCE196601 FLJ196601:FMA196601 FVF196601:FVW196601 GFB196601:GFS196601 GOX196601:GPO196601 GYT196601:GZK196601 HIP196601:HJG196601 HSL196601:HTC196601 ICH196601:ICY196601 IMD196601:IMU196601 IVZ196601:IWQ196601 JFV196601:JGM196601 JPR196601:JQI196601 JZN196601:KAE196601 KJJ196601:KKA196601 KTF196601:KTW196601 LDB196601:LDS196601 LMX196601:LNO196601 LWT196601:LXK196601 MGP196601:MHG196601 MQL196601:MRC196601 NAH196601:NAY196601 NKD196601:NKU196601 NTZ196601:NUQ196601 ODV196601:OEM196601 ONR196601:OOI196601 OXN196601:OYE196601 PHJ196601:PIA196601 PRF196601:PRW196601 QBB196601:QBS196601 QKX196601:QLO196601 QUT196601:QVK196601 REP196601:RFG196601 ROL196601:RPC196601 RYH196601:RYY196601 SID196601:SIU196601 SRZ196601:SSQ196601 TBV196601:TCM196601 TLR196601:TMI196601 TVN196601:TWE196601 UFJ196601:UGA196601 UPF196601:UPW196601 UZB196601:UZS196601 VIX196601:VJO196601 VST196601:VTK196601 WCP196601:WDG196601 WML196601:WNC196601 WWH196601:WWY196601 Z262137:AQ262137 JV262137:KM262137 TR262137:UI262137 ADN262137:AEE262137 ANJ262137:AOA262137 AXF262137:AXW262137 BHB262137:BHS262137 BQX262137:BRO262137 CAT262137:CBK262137 CKP262137:CLG262137 CUL262137:CVC262137 DEH262137:DEY262137 DOD262137:DOU262137 DXZ262137:DYQ262137 EHV262137:EIM262137 ERR262137:ESI262137 FBN262137:FCE262137 FLJ262137:FMA262137 FVF262137:FVW262137 GFB262137:GFS262137 GOX262137:GPO262137 GYT262137:GZK262137 HIP262137:HJG262137 HSL262137:HTC262137 ICH262137:ICY262137 IMD262137:IMU262137 IVZ262137:IWQ262137 JFV262137:JGM262137 JPR262137:JQI262137 JZN262137:KAE262137 KJJ262137:KKA262137 KTF262137:KTW262137 LDB262137:LDS262137 LMX262137:LNO262137 LWT262137:LXK262137 MGP262137:MHG262137 MQL262137:MRC262137 NAH262137:NAY262137 NKD262137:NKU262137 NTZ262137:NUQ262137 ODV262137:OEM262137 ONR262137:OOI262137 OXN262137:OYE262137 PHJ262137:PIA262137 PRF262137:PRW262137 QBB262137:QBS262137 QKX262137:QLO262137 QUT262137:QVK262137 REP262137:RFG262137 ROL262137:RPC262137 RYH262137:RYY262137 SID262137:SIU262137 SRZ262137:SSQ262137 TBV262137:TCM262137 TLR262137:TMI262137 TVN262137:TWE262137 UFJ262137:UGA262137 UPF262137:UPW262137 UZB262137:UZS262137 VIX262137:VJO262137 VST262137:VTK262137 WCP262137:WDG262137 WML262137:WNC262137 WWH262137:WWY262137 Z327673:AQ327673 JV327673:KM327673 TR327673:UI327673 ADN327673:AEE327673 ANJ327673:AOA327673 AXF327673:AXW327673 BHB327673:BHS327673 BQX327673:BRO327673 CAT327673:CBK327673 CKP327673:CLG327673 CUL327673:CVC327673 DEH327673:DEY327673 DOD327673:DOU327673 DXZ327673:DYQ327673 EHV327673:EIM327673 ERR327673:ESI327673 FBN327673:FCE327673 FLJ327673:FMA327673 FVF327673:FVW327673 GFB327673:GFS327673 GOX327673:GPO327673 GYT327673:GZK327673 HIP327673:HJG327673 HSL327673:HTC327673 ICH327673:ICY327673 IMD327673:IMU327673 IVZ327673:IWQ327673 JFV327673:JGM327673 JPR327673:JQI327673 JZN327673:KAE327673 KJJ327673:KKA327673 KTF327673:KTW327673 LDB327673:LDS327673 LMX327673:LNO327673 LWT327673:LXK327673 MGP327673:MHG327673 MQL327673:MRC327673 NAH327673:NAY327673 NKD327673:NKU327673 NTZ327673:NUQ327673 ODV327673:OEM327673 ONR327673:OOI327673 OXN327673:OYE327673 PHJ327673:PIA327673 PRF327673:PRW327673 QBB327673:QBS327673 QKX327673:QLO327673 QUT327673:QVK327673 REP327673:RFG327673 ROL327673:RPC327673 RYH327673:RYY327673 SID327673:SIU327673 SRZ327673:SSQ327673 TBV327673:TCM327673 TLR327673:TMI327673 TVN327673:TWE327673 UFJ327673:UGA327673 UPF327673:UPW327673 UZB327673:UZS327673 VIX327673:VJO327673 VST327673:VTK327673 WCP327673:WDG327673 WML327673:WNC327673 WWH327673:WWY327673 Z393209:AQ393209 JV393209:KM393209 TR393209:UI393209 ADN393209:AEE393209 ANJ393209:AOA393209 AXF393209:AXW393209 BHB393209:BHS393209 BQX393209:BRO393209 CAT393209:CBK393209 CKP393209:CLG393209 CUL393209:CVC393209 DEH393209:DEY393209 DOD393209:DOU393209 DXZ393209:DYQ393209 EHV393209:EIM393209 ERR393209:ESI393209 FBN393209:FCE393209 FLJ393209:FMA393209 FVF393209:FVW393209 GFB393209:GFS393209 GOX393209:GPO393209 GYT393209:GZK393209 HIP393209:HJG393209 HSL393209:HTC393209 ICH393209:ICY393209 IMD393209:IMU393209 IVZ393209:IWQ393209 JFV393209:JGM393209 JPR393209:JQI393209 JZN393209:KAE393209 KJJ393209:KKA393209 KTF393209:KTW393209 LDB393209:LDS393209 LMX393209:LNO393209 LWT393209:LXK393209 MGP393209:MHG393209 MQL393209:MRC393209 NAH393209:NAY393209 NKD393209:NKU393209 NTZ393209:NUQ393209 ODV393209:OEM393209 ONR393209:OOI393209 OXN393209:OYE393209 PHJ393209:PIA393209 PRF393209:PRW393209 QBB393209:QBS393209 QKX393209:QLO393209 QUT393209:QVK393209 REP393209:RFG393209 ROL393209:RPC393209 RYH393209:RYY393209 SID393209:SIU393209 SRZ393209:SSQ393209 TBV393209:TCM393209 TLR393209:TMI393209 TVN393209:TWE393209 UFJ393209:UGA393209 UPF393209:UPW393209 UZB393209:UZS393209 VIX393209:VJO393209 VST393209:VTK393209 WCP393209:WDG393209 WML393209:WNC393209 WWH393209:WWY393209 Z458745:AQ458745 JV458745:KM458745 TR458745:UI458745 ADN458745:AEE458745 ANJ458745:AOA458745 AXF458745:AXW458745 BHB458745:BHS458745 BQX458745:BRO458745 CAT458745:CBK458745 CKP458745:CLG458745 CUL458745:CVC458745 DEH458745:DEY458745 DOD458745:DOU458745 DXZ458745:DYQ458745 EHV458745:EIM458745 ERR458745:ESI458745 FBN458745:FCE458745 FLJ458745:FMA458745 FVF458745:FVW458745 GFB458745:GFS458745 GOX458745:GPO458745 GYT458745:GZK458745 HIP458745:HJG458745 HSL458745:HTC458745 ICH458745:ICY458745 IMD458745:IMU458745 IVZ458745:IWQ458745 JFV458745:JGM458745 JPR458745:JQI458745 JZN458745:KAE458745 KJJ458745:KKA458745 KTF458745:KTW458745 LDB458745:LDS458745 LMX458745:LNO458745 LWT458745:LXK458745 MGP458745:MHG458745 MQL458745:MRC458745 NAH458745:NAY458745 NKD458745:NKU458745 NTZ458745:NUQ458745 ODV458745:OEM458745 ONR458745:OOI458745 OXN458745:OYE458745 PHJ458745:PIA458745 PRF458745:PRW458745 QBB458745:QBS458745 QKX458745:QLO458745 QUT458745:QVK458745 REP458745:RFG458745 ROL458745:RPC458745 RYH458745:RYY458745 SID458745:SIU458745 SRZ458745:SSQ458745 TBV458745:TCM458745 TLR458745:TMI458745 TVN458745:TWE458745 UFJ458745:UGA458745 UPF458745:UPW458745 UZB458745:UZS458745 VIX458745:VJO458745 VST458745:VTK458745 WCP458745:WDG458745 WML458745:WNC458745 WWH458745:WWY458745 Z524281:AQ524281 JV524281:KM524281 TR524281:UI524281 ADN524281:AEE524281 ANJ524281:AOA524281 AXF524281:AXW524281 BHB524281:BHS524281 BQX524281:BRO524281 CAT524281:CBK524281 CKP524281:CLG524281 CUL524281:CVC524281 DEH524281:DEY524281 DOD524281:DOU524281 DXZ524281:DYQ524281 EHV524281:EIM524281 ERR524281:ESI524281 FBN524281:FCE524281 FLJ524281:FMA524281 FVF524281:FVW524281 GFB524281:GFS524281 GOX524281:GPO524281 GYT524281:GZK524281 HIP524281:HJG524281 HSL524281:HTC524281 ICH524281:ICY524281 IMD524281:IMU524281 IVZ524281:IWQ524281 JFV524281:JGM524281 JPR524281:JQI524281 JZN524281:KAE524281 KJJ524281:KKA524281 KTF524281:KTW524281 LDB524281:LDS524281 LMX524281:LNO524281 LWT524281:LXK524281 MGP524281:MHG524281 MQL524281:MRC524281 NAH524281:NAY524281 NKD524281:NKU524281 NTZ524281:NUQ524281 ODV524281:OEM524281 ONR524281:OOI524281 OXN524281:OYE524281 PHJ524281:PIA524281 PRF524281:PRW524281 QBB524281:QBS524281 QKX524281:QLO524281 QUT524281:QVK524281 REP524281:RFG524281 ROL524281:RPC524281 RYH524281:RYY524281 SID524281:SIU524281 SRZ524281:SSQ524281 TBV524281:TCM524281 TLR524281:TMI524281 TVN524281:TWE524281 UFJ524281:UGA524281 UPF524281:UPW524281 UZB524281:UZS524281 VIX524281:VJO524281 VST524281:VTK524281 WCP524281:WDG524281 WML524281:WNC524281 WWH524281:WWY524281 Z589817:AQ589817 JV589817:KM589817 TR589817:UI589817 ADN589817:AEE589817 ANJ589817:AOA589817 AXF589817:AXW589817 BHB589817:BHS589817 BQX589817:BRO589817 CAT589817:CBK589817 CKP589817:CLG589817 CUL589817:CVC589817 DEH589817:DEY589817 DOD589817:DOU589817 DXZ589817:DYQ589817 EHV589817:EIM589817 ERR589817:ESI589817 FBN589817:FCE589817 FLJ589817:FMA589817 FVF589817:FVW589817 GFB589817:GFS589817 GOX589817:GPO589817 GYT589817:GZK589817 HIP589817:HJG589817 HSL589817:HTC589817 ICH589817:ICY589817 IMD589817:IMU589817 IVZ589817:IWQ589817 JFV589817:JGM589817 JPR589817:JQI589817 JZN589817:KAE589817 KJJ589817:KKA589817 KTF589817:KTW589817 LDB589817:LDS589817 LMX589817:LNO589817 LWT589817:LXK589817 MGP589817:MHG589817 MQL589817:MRC589817 NAH589817:NAY589817 NKD589817:NKU589817 NTZ589817:NUQ589817 ODV589817:OEM589817 ONR589817:OOI589817 OXN589817:OYE589817 PHJ589817:PIA589817 PRF589817:PRW589817 QBB589817:QBS589817 QKX589817:QLO589817 QUT589817:QVK589817 REP589817:RFG589817 ROL589817:RPC589817 RYH589817:RYY589817 SID589817:SIU589817 SRZ589817:SSQ589817 TBV589817:TCM589817 TLR589817:TMI589817 TVN589817:TWE589817 UFJ589817:UGA589817 UPF589817:UPW589817 UZB589817:UZS589817 VIX589817:VJO589817 VST589817:VTK589817 WCP589817:WDG589817 WML589817:WNC589817 WWH589817:WWY589817 Z655353:AQ655353 JV655353:KM655353 TR655353:UI655353 ADN655353:AEE655353 ANJ655353:AOA655353 AXF655353:AXW655353 BHB655353:BHS655353 BQX655353:BRO655353 CAT655353:CBK655353 CKP655353:CLG655353 CUL655353:CVC655353 DEH655353:DEY655353 DOD655353:DOU655353 DXZ655353:DYQ655353 EHV655353:EIM655353 ERR655353:ESI655353 FBN655353:FCE655353 FLJ655353:FMA655353 FVF655353:FVW655353 GFB655353:GFS655353 GOX655353:GPO655353 GYT655353:GZK655353 HIP655353:HJG655353 HSL655353:HTC655353 ICH655353:ICY655353 IMD655353:IMU655353 IVZ655353:IWQ655353 JFV655353:JGM655353 JPR655353:JQI655353 JZN655353:KAE655353 KJJ655353:KKA655353 KTF655353:KTW655353 LDB655353:LDS655353 LMX655353:LNO655353 LWT655353:LXK655353 MGP655353:MHG655353 MQL655353:MRC655353 NAH655353:NAY655353 NKD655353:NKU655353 NTZ655353:NUQ655353 ODV655353:OEM655353 ONR655353:OOI655353 OXN655353:OYE655353 PHJ655353:PIA655353 PRF655353:PRW655353 QBB655353:QBS655353 QKX655353:QLO655353 QUT655353:QVK655353 REP655353:RFG655353 ROL655353:RPC655353 RYH655353:RYY655353 SID655353:SIU655353 SRZ655353:SSQ655353 TBV655353:TCM655353 TLR655353:TMI655353 TVN655353:TWE655353 UFJ655353:UGA655353 UPF655353:UPW655353 UZB655353:UZS655353 VIX655353:VJO655353 VST655353:VTK655353 WCP655353:WDG655353 WML655353:WNC655353 WWH655353:WWY655353 Z720889:AQ720889 JV720889:KM720889 TR720889:UI720889 ADN720889:AEE720889 ANJ720889:AOA720889 AXF720889:AXW720889 BHB720889:BHS720889 BQX720889:BRO720889 CAT720889:CBK720889 CKP720889:CLG720889 CUL720889:CVC720889 DEH720889:DEY720889 DOD720889:DOU720889 DXZ720889:DYQ720889 EHV720889:EIM720889 ERR720889:ESI720889 FBN720889:FCE720889 FLJ720889:FMA720889 FVF720889:FVW720889 GFB720889:GFS720889 GOX720889:GPO720889 GYT720889:GZK720889 HIP720889:HJG720889 HSL720889:HTC720889 ICH720889:ICY720889 IMD720889:IMU720889 IVZ720889:IWQ720889 JFV720889:JGM720889 JPR720889:JQI720889 JZN720889:KAE720889 KJJ720889:KKA720889 KTF720889:KTW720889 LDB720889:LDS720889 LMX720889:LNO720889 LWT720889:LXK720889 MGP720889:MHG720889 MQL720889:MRC720889 NAH720889:NAY720889 NKD720889:NKU720889 NTZ720889:NUQ720889 ODV720889:OEM720889 ONR720889:OOI720889 OXN720889:OYE720889 PHJ720889:PIA720889 PRF720889:PRW720889 QBB720889:QBS720889 QKX720889:QLO720889 QUT720889:QVK720889 REP720889:RFG720889 ROL720889:RPC720889 RYH720889:RYY720889 SID720889:SIU720889 SRZ720889:SSQ720889 TBV720889:TCM720889 TLR720889:TMI720889 TVN720889:TWE720889 UFJ720889:UGA720889 UPF720889:UPW720889 UZB720889:UZS720889 VIX720889:VJO720889 VST720889:VTK720889 WCP720889:WDG720889 WML720889:WNC720889 WWH720889:WWY720889 Z786425:AQ786425 JV786425:KM786425 TR786425:UI786425 ADN786425:AEE786425 ANJ786425:AOA786425 AXF786425:AXW786425 BHB786425:BHS786425 BQX786425:BRO786425 CAT786425:CBK786425 CKP786425:CLG786425 CUL786425:CVC786425 DEH786425:DEY786425 DOD786425:DOU786425 DXZ786425:DYQ786425 EHV786425:EIM786425 ERR786425:ESI786425 FBN786425:FCE786425 FLJ786425:FMA786425 FVF786425:FVW786425 GFB786425:GFS786425 GOX786425:GPO786425 GYT786425:GZK786425 HIP786425:HJG786425 HSL786425:HTC786425 ICH786425:ICY786425 IMD786425:IMU786425 IVZ786425:IWQ786425 JFV786425:JGM786425 JPR786425:JQI786425 JZN786425:KAE786425 KJJ786425:KKA786425 KTF786425:KTW786425 LDB786425:LDS786425 LMX786425:LNO786425 LWT786425:LXK786425 MGP786425:MHG786425 MQL786425:MRC786425 NAH786425:NAY786425 NKD786425:NKU786425 NTZ786425:NUQ786425 ODV786425:OEM786425 ONR786425:OOI786425 OXN786425:OYE786425 PHJ786425:PIA786425 PRF786425:PRW786425 QBB786425:QBS786425 QKX786425:QLO786425 QUT786425:QVK786425 REP786425:RFG786425 ROL786425:RPC786425 RYH786425:RYY786425 SID786425:SIU786425 SRZ786425:SSQ786425 TBV786425:TCM786425 TLR786425:TMI786425 TVN786425:TWE786425 UFJ786425:UGA786425 UPF786425:UPW786425 UZB786425:UZS786425 VIX786425:VJO786425 VST786425:VTK786425 WCP786425:WDG786425 WML786425:WNC786425 WWH786425:WWY786425 Z851961:AQ851961 JV851961:KM851961 TR851961:UI851961 ADN851961:AEE851961 ANJ851961:AOA851961 AXF851961:AXW851961 BHB851961:BHS851961 BQX851961:BRO851961 CAT851961:CBK851961 CKP851961:CLG851961 CUL851961:CVC851961 DEH851961:DEY851961 DOD851961:DOU851961 DXZ851961:DYQ851961 EHV851961:EIM851961 ERR851961:ESI851961 FBN851961:FCE851961 FLJ851961:FMA851961 FVF851961:FVW851961 GFB851961:GFS851961 GOX851961:GPO851961 GYT851961:GZK851961 HIP851961:HJG851961 HSL851961:HTC851961 ICH851961:ICY851961 IMD851961:IMU851961 IVZ851961:IWQ851961 JFV851961:JGM851961 JPR851961:JQI851961 JZN851961:KAE851961 KJJ851961:KKA851961 KTF851961:KTW851961 LDB851961:LDS851961 LMX851961:LNO851961 LWT851961:LXK851961 MGP851961:MHG851961 MQL851961:MRC851961 NAH851961:NAY851961 NKD851961:NKU851961 NTZ851961:NUQ851961 ODV851961:OEM851961 ONR851961:OOI851961 OXN851961:OYE851961 PHJ851961:PIA851961 PRF851961:PRW851961 QBB851961:QBS851961 QKX851961:QLO851961 QUT851961:QVK851961 REP851961:RFG851961 ROL851961:RPC851961 RYH851961:RYY851961 SID851961:SIU851961 SRZ851961:SSQ851961 TBV851961:TCM851961 TLR851961:TMI851961 TVN851961:TWE851961 UFJ851961:UGA851961 UPF851961:UPW851961 UZB851961:UZS851961 VIX851961:VJO851961 VST851961:VTK851961 WCP851961:WDG851961 WML851961:WNC851961 WWH851961:WWY851961 Z917497:AQ917497 JV917497:KM917497 TR917497:UI917497 ADN917497:AEE917497 ANJ917497:AOA917497 AXF917497:AXW917497 BHB917497:BHS917497 BQX917497:BRO917497 CAT917497:CBK917497 CKP917497:CLG917497 CUL917497:CVC917497 DEH917497:DEY917497 DOD917497:DOU917497 DXZ917497:DYQ917497 EHV917497:EIM917497 ERR917497:ESI917497 FBN917497:FCE917497 FLJ917497:FMA917497 FVF917497:FVW917497 GFB917497:GFS917497 GOX917497:GPO917497 GYT917497:GZK917497 HIP917497:HJG917497 HSL917497:HTC917497 ICH917497:ICY917497 IMD917497:IMU917497 IVZ917497:IWQ917497 JFV917497:JGM917497 JPR917497:JQI917497 JZN917497:KAE917497 KJJ917497:KKA917497 KTF917497:KTW917497 LDB917497:LDS917497 LMX917497:LNO917497 LWT917497:LXK917497 MGP917497:MHG917497 MQL917497:MRC917497 NAH917497:NAY917497 NKD917497:NKU917497 NTZ917497:NUQ917497 ODV917497:OEM917497 ONR917497:OOI917497 OXN917497:OYE917497 PHJ917497:PIA917497 PRF917497:PRW917497 QBB917497:QBS917497 QKX917497:QLO917497 QUT917497:QVK917497 REP917497:RFG917497 ROL917497:RPC917497 RYH917497:RYY917497 SID917497:SIU917497 SRZ917497:SSQ917497 TBV917497:TCM917497 TLR917497:TMI917497 TVN917497:TWE917497 UFJ917497:UGA917497 UPF917497:UPW917497 UZB917497:UZS917497 VIX917497:VJO917497 VST917497:VTK917497 WCP917497:WDG917497 WML917497:WNC917497 WWH917497:WWY917497 Z983033:AQ983033 JV983033:KM983033 TR983033:UI983033 ADN983033:AEE983033 ANJ983033:AOA983033 AXF983033:AXW983033 BHB983033:BHS983033 BQX983033:BRO983033 CAT983033:CBK983033 CKP983033:CLG983033 CUL983033:CVC983033 DEH983033:DEY983033 DOD983033:DOU983033 DXZ983033:DYQ983033 EHV983033:EIM983033 ERR983033:ESI983033 FBN983033:FCE983033 FLJ983033:FMA983033 FVF983033:FVW983033 GFB983033:GFS983033 GOX983033:GPO983033 GYT983033:GZK983033 HIP983033:HJG983033 HSL983033:HTC983033 ICH983033:ICY983033 IMD983033:IMU983033 IVZ983033:IWQ983033 JFV983033:JGM983033 JPR983033:JQI983033 JZN983033:KAE983033 KJJ983033:KKA983033 KTF983033:KTW983033 LDB983033:LDS983033 LMX983033:LNO983033 LWT983033:LXK983033 MGP983033:MHG983033 MQL983033:MRC983033 NAH983033:NAY983033 NKD983033:NKU983033 NTZ983033:NUQ983033 ODV983033:OEM983033 ONR983033:OOI983033 OXN983033:OYE983033 PHJ983033:PIA983033 PRF983033:PRW983033 QBB983033:QBS983033 QKX983033:QLO983033 QUT983033:QVK983033 REP983033:RFG983033 ROL983033:RPC983033 RYH983033:RYY983033 SID983033:SIU983033 SRZ983033:SSQ983033 TBV983033:TCM983033 TLR983033:TMI983033 TVN983033:TWE983033 UFJ983033:UGA983033 UPF983033:UPW983033 UZB983033:UZS983033 VIX983033:VJO983033 VST983033:VTK983033 WCP983033:WDG983033 WML983033:WNC983033 WWH983033:WWY983033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100-000006000000}"/>
    <dataValidation type="list" allowBlank="1" showInputMessage="1" showErrorMessage="1" sqref="SV14:SV15 ACR14:ACR15 AMN14:AMN15 AWJ14:AWJ15 BGF14:BGF15 BQB14:BQB15 BZX14:BZX15 CJT14:CJT15 CTP14:CTP15 DDL14:DDL15 DNH14:DNH15 DXD14:DXD15 EGZ14:EGZ15 EQV14:EQV15 FAR14:FAR15 FKN14:FKN15 FUJ14:FUJ15 GEF14:GEF15 GOB14:GOB15 GXX14:GXX15 HHT14:HHT15 HRP14:HRP15 IBL14:IBL15 ILH14:ILH15 IVD14:IVD15 JEZ14:JEZ15 JOV14:JOV15 JYR14:JYR15 KIN14:KIN15 KSJ14:KSJ15 LCF14:LCF15 LMB14:LMB15 LVX14:LVX15 MFT14:MFT15 MPP14:MPP15 MZL14:MZL15 NJH14:NJH15 NTD14:NTD15 OCZ14:OCZ15 OMV14:OMV15 OWR14:OWR15 PGN14:PGN15 PQJ14:PQJ15 QAF14:QAF15 QKB14:QKB15 QTX14:QTX15 RDT14:RDT15 RNP14:RNP15 RXL14:RXL15 SHH14:SHH15 SRD14:SRD15 TAZ14:TAZ15 TKV14:TKV15 TUR14:TUR15 UEN14:UEN15 UOJ14:UOJ15 UYF14:UYF15 VIB14:VIB15 VRX14:VRX15 WBT14:WBT15 WLP14:WLP15 WVL14:WVL15 WVL983046 A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A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A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A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A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A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A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A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A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A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A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A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A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A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A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IZ14:IZ15 A14:A15 A22:A25" xr:uid="{00000000-0002-0000-1100-000007000000}">
      <formula1>"　,○"</formula1>
    </dataValidation>
    <dataValidation type="list" allowBlank="1" showInputMessage="1" showErrorMessage="1" error="この様式は、平成21年4月1日付けの変更専用です。" sqref="WCZ983052:WDB983059 AJ65545:AL65545 KF65545:KH65545 UB65545:UD65545 ADX65545:ADZ65545 ANT65545:ANV65545 AXP65545:AXR65545 BHL65545:BHN65545 BRH65545:BRJ65545 CBD65545:CBF65545 CKZ65545:CLB65545 CUV65545:CUX65545 DER65545:DET65545 DON65545:DOP65545 DYJ65545:DYL65545 EIF65545:EIH65545 ESB65545:ESD65545 FBX65545:FBZ65545 FLT65545:FLV65545 FVP65545:FVR65545 GFL65545:GFN65545 GPH65545:GPJ65545 GZD65545:GZF65545 HIZ65545:HJB65545 HSV65545:HSX65545 ICR65545:ICT65545 IMN65545:IMP65545 IWJ65545:IWL65545 JGF65545:JGH65545 JQB65545:JQD65545 JZX65545:JZZ65545 KJT65545:KJV65545 KTP65545:KTR65545 LDL65545:LDN65545 LNH65545:LNJ65545 LXD65545:LXF65545 MGZ65545:MHB65545 MQV65545:MQX65545 NAR65545:NAT65545 NKN65545:NKP65545 NUJ65545:NUL65545 OEF65545:OEH65545 OOB65545:OOD65545 OXX65545:OXZ65545 PHT65545:PHV65545 PRP65545:PRR65545 QBL65545:QBN65545 QLH65545:QLJ65545 QVD65545:QVF65545 REZ65545:RFB65545 ROV65545:ROX65545 RYR65545:RYT65545 SIN65545:SIP65545 SSJ65545:SSL65545 TCF65545:TCH65545 TMB65545:TMD65545 TVX65545:TVZ65545 UFT65545:UFV65545 UPP65545:UPR65545 UZL65545:UZN65545 VJH65545:VJJ65545 VTD65545:VTF65545 WCZ65545:WDB65545 WMV65545:WMX65545 WWR65545:WWT65545 AJ131081:AL131081 KF131081:KH131081 UB131081:UD131081 ADX131081:ADZ131081 ANT131081:ANV131081 AXP131081:AXR131081 BHL131081:BHN131081 BRH131081:BRJ131081 CBD131081:CBF131081 CKZ131081:CLB131081 CUV131081:CUX131081 DER131081:DET131081 DON131081:DOP131081 DYJ131081:DYL131081 EIF131081:EIH131081 ESB131081:ESD131081 FBX131081:FBZ131081 FLT131081:FLV131081 FVP131081:FVR131081 GFL131081:GFN131081 GPH131081:GPJ131081 GZD131081:GZF131081 HIZ131081:HJB131081 HSV131081:HSX131081 ICR131081:ICT131081 IMN131081:IMP131081 IWJ131081:IWL131081 JGF131081:JGH131081 JQB131081:JQD131081 JZX131081:JZZ131081 KJT131081:KJV131081 KTP131081:KTR131081 LDL131081:LDN131081 LNH131081:LNJ131081 LXD131081:LXF131081 MGZ131081:MHB131081 MQV131081:MQX131081 NAR131081:NAT131081 NKN131081:NKP131081 NUJ131081:NUL131081 OEF131081:OEH131081 OOB131081:OOD131081 OXX131081:OXZ131081 PHT131081:PHV131081 PRP131081:PRR131081 QBL131081:QBN131081 QLH131081:QLJ131081 QVD131081:QVF131081 REZ131081:RFB131081 ROV131081:ROX131081 RYR131081:RYT131081 SIN131081:SIP131081 SSJ131081:SSL131081 TCF131081:TCH131081 TMB131081:TMD131081 TVX131081:TVZ131081 UFT131081:UFV131081 UPP131081:UPR131081 UZL131081:UZN131081 VJH131081:VJJ131081 VTD131081:VTF131081 WCZ131081:WDB131081 WMV131081:WMX131081 WWR131081:WWT131081 AJ196617:AL196617 KF196617:KH196617 UB196617:UD196617 ADX196617:ADZ196617 ANT196617:ANV196617 AXP196617:AXR196617 BHL196617:BHN196617 BRH196617:BRJ196617 CBD196617:CBF196617 CKZ196617:CLB196617 CUV196617:CUX196617 DER196617:DET196617 DON196617:DOP196617 DYJ196617:DYL196617 EIF196617:EIH196617 ESB196617:ESD196617 FBX196617:FBZ196617 FLT196617:FLV196617 FVP196617:FVR196617 GFL196617:GFN196617 GPH196617:GPJ196617 GZD196617:GZF196617 HIZ196617:HJB196617 HSV196617:HSX196617 ICR196617:ICT196617 IMN196617:IMP196617 IWJ196617:IWL196617 JGF196617:JGH196617 JQB196617:JQD196617 JZX196617:JZZ196617 KJT196617:KJV196617 KTP196617:KTR196617 LDL196617:LDN196617 LNH196617:LNJ196617 LXD196617:LXF196617 MGZ196617:MHB196617 MQV196617:MQX196617 NAR196617:NAT196617 NKN196617:NKP196617 NUJ196617:NUL196617 OEF196617:OEH196617 OOB196617:OOD196617 OXX196617:OXZ196617 PHT196617:PHV196617 PRP196617:PRR196617 QBL196617:QBN196617 QLH196617:QLJ196617 QVD196617:QVF196617 REZ196617:RFB196617 ROV196617:ROX196617 RYR196617:RYT196617 SIN196617:SIP196617 SSJ196617:SSL196617 TCF196617:TCH196617 TMB196617:TMD196617 TVX196617:TVZ196617 UFT196617:UFV196617 UPP196617:UPR196617 UZL196617:UZN196617 VJH196617:VJJ196617 VTD196617:VTF196617 WCZ196617:WDB196617 WMV196617:WMX196617 WWR196617:WWT196617 AJ262153:AL262153 KF262153:KH262153 UB262153:UD262153 ADX262153:ADZ262153 ANT262153:ANV262153 AXP262153:AXR262153 BHL262153:BHN262153 BRH262153:BRJ262153 CBD262153:CBF262153 CKZ262153:CLB262153 CUV262153:CUX262153 DER262153:DET262153 DON262153:DOP262153 DYJ262153:DYL262153 EIF262153:EIH262153 ESB262153:ESD262153 FBX262153:FBZ262153 FLT262153:FLV262153 FVP262153:FVR262153 GFL262153:GFN262153 GPH262153:GPJ262153 GZD262153:GZF262153 HIZ262153:HJB262153 HSV262153:HSX262153 ICR262153:ICT262153 IMN262153:IMP262153 IWJ262153:IWL262153 JGF262153:JGH262153 JQB262153:JQD262153 JZX262153:JZZ262153 KJT262153:KJV262153 KTP262153:KTR262153 LDL262153:LDN262153 LNH262153:LNJ262153 LXD262153:LXF262153 MGZ262153:MHB262153 MQV262153:MQX262153 NAR262153:NAT262153 NKN262153:NKP262153 NUJ262153:NUL262153 OEF262153:OEH262153 OOB262153:OOD262153 OXX262153:OXZ262153 PHT262153:PHV262153 PRP262153:PRR262153 QBL262153:QBN262153 QLH262153:QLJ262153 QVD262153:QVF262153 REZ262153:RFB262153 ROV262153:ROX262153 RYR262153:RYT262153 SIN262153:SIP262153 SSJ262153:SSL262153 TCF262153:TCH262153 TMB262153:TMD262153 TVX262153:TVZ262153 UFT262153:UFV262153 UPP262153:UPR262153 UZL262153:UZN262153 VJH262153:VJJ262153 VTD262153:VTF262153 WCZ262153:WDB262153 WMV262153:WMX262153 WWR262153:WWT262153 AJ327689:AL327689 KF327689:KH327689 UB327689:UD327689 ADX327689:ADZ327689 ANT327689:ANV327689 AXP327689:AXR327689 BHL327689:BHN327689 BRH327689:BRJ327689 CBD327689:CBF327689 CKZ327689:CLB327689 CUV327689:CUX327689 DER327689:DET327689 DON327689:DOP327689 DYJ327689:DYL327689 EIF327689:EIH327689 ESB327689:ESD327689 FBX327689:FBZ327689 FLT327689:FLV327689 FVP327689:FVR327689 GFL327689:GFN327689 GPH327689:GPJ327689 GZD327689:GZF327689 HIZ327689:HJB327689 HSV327689:HSX327689 ICR327689:ICT327689 IMN327689:IMP327689 IWJ327689:IWL327689 JGF327689:JGH327689 JQB327689:JQD327689 JZX327689:JZZ327689 KJT327689:KJV327689 KTP327689:KTR327689 LDL327689:LDN327689 LNH327689:LNJ327689 LXD327689:LXF327689 MGZ327689:MHB327689 MQV327689:MQX327689 NAR327689:NAT327689 NKN327689:NKP327689 NUJ327689:NUL327689 OEF327689:OEH327689 OOB327689:OOD327689 OXX327689:OXZ327689 PHT327689:PHV327689 PRP327689:PRR327689 QBL327689:QBN327689 QLH327689:QLJ327689 QVD327689:QVF327689 REZ327689:RFB327689 ROV327689:ROX327689 RYR327689:RYT327689 SIN327689:SIP327689 SSJ327689:SSL327689 TCF327689:TCH327689 TMB327689:TMD327689 TVX327689:TVZ327689 UFT327689:UFV327689 UPP327689:UPR327689 UZL327689:UZN327689 VJH327689:VJJ327689 VTD327689:VTF327689 WCZ327689:WDB327689 WMV327689:WMX327689 WWR327689:WWT327689 AJ393225:AL393225 KF393225:KH393225 UB393225:UD393225 ADX393225:ADZ393225 ANT393225:ANV393225 AXP393225:AXR393225 BHL393225:BHN393225 BRH393225:BRJ393225 CBD393225:CBF393225 CKZ393225:CLB393225 CUV393225:CUX393225 DER393225:DET393225 DON393225:DOP393225 DYJ393225:DYL393225 EIF393225:EIH393225 ESB393225:ESD393225 FBX393225:FBZ393225 FLT393225:FLV393225 FVP393225:FVR393225 GFL393225:GFN393225 GPH393225:GPJ393225 GZD393225:GZF393225 HIZ393225:HJB393225 HSV393225:HSX393225 ICR393225:ICT393225 IMN393225:IMP393225 IWJ393225:IWL393225 JGF393225:JGH393225 JQB393225:JQD393225 JZX393225:JZZ393225 KJT393225:KJV393225 KTP393225:KTR393225 LDL393225:LDN393225 LNH393225:LNJ393225 LXD393225:LXF393225 MGZ393225:MHB393225 MQV393225:MQX393225 NAR393225:NAT393225 NKN393225:NKP393225 NUJ393225:NUL393225 OEF393225:OEH393225 OOB393225:OOD393225 OXX393225:OXZ393225 PHT393225:PHV393225 PRP393225:PRR393225 QBL393225:QBN393225 QLH393225:QLJ393225 QVD393225:QVF393225 REZ393225:RFB393225 ROV393225:ROX393225 RYR393225:RYT393225 SIN393225:SIP393225 SSJ393225:SSL393225 TCF393225:TCH393225 TMB393225:TMD393225 TVX393225:TVZ393225 UFT393225:UFV393225 UPP393225:UPR393225 UZL393225:UZN393225 VJH393225:VJJ393225 VTD393225:VTF393225 WCZ393225:WDB393225 WMV393225:WMX393225 WWR393225:WWT393225 AJ458761:AL458761 KF458761:KH458761 UB458761:UD458761 ADX458761:ADZ458761 ANT458761:ANV458761 AXP458761:AXR458761 BHL458761:BHN458761 BRH458761:BRJ458761 CBD458761:CBF458761 CKZ458761:CLB458761 CUV458761:CUX458761 DER458761:DET458761 DON458761:DOP458761 DYJ458761:DYL458761 EIF458761:EIH458761 ESB458761:ESD458761 FBX458761:FBZ458761 FLT458761:FLV458761 FVP458761:FVR458761 GFL458761:GFN458761 GPH458761:GPJ458761 GZD458761:GZF458761 HIZ458761:HJB458761 HSV458761:HSX458761 ICR458761:ICT458761 IMN458761:IMP458761 IWJ458761:IWL458761 JGF458761:JGH458761 JQB458761:JQD458761 JZX458761:JZZ458761 KJT458761:KJV458761 KTP458761:KTR458761 LDL458761:LDN458761 LNH458761:LNJ458761 LXD458761:LXF458761 MGZ458761:MHB458761 MQV458761:MQX458761 NAR458761:NAT458761 NKN458761:NKP458761 NUJ458761:NUL458761 OEF458761:OEH458761 OOB458761:OOD458761 OXX458761:OXZ458761 PHT458761:PHV458761 PRP458761:PRR458761 QBL458761:QBN458761 QLH458761:QLJ458761 QVD458761:QVF458761 REZ458761:RFB458761 ROV458761:ROX458761 RYR458761:RYT458761 SIN458761:SIP458761 SSJ458761:SSL458761 TCF458761:TCH458761 TMB458761:TMD458761 TVX458761:TVZ458761 UFT458761:UFV458761 UPP458761:UPR458761 UZL458761:UZN458761 VJH458761:VJJ458761 VTD458761:VTF458761 WCZ458761:WDB458761 WMV458761:WMX458761 WWR458761:WWT458761 AJ524297:AL524297 KF524297:KH524297 UB524297:UD524297 ADX524297:ADZ524297 ANT524297:ANV524297 AXP524297:AXR524297 BHL524297:BHN524297 BRH524297:BRJ524297 CBD524297:CBF524297 CKZ524297:CLB524297 CUV524297:CUX524297 DER524297:DET524297 DON524297:DOP524297 DYJ524297:DYL524297 EIF524297:EIH524297 ESB524297:ESD524297 FBX524297:FBZ524297 FLT524297:FLV524297 FVP524297:FVR524297 GFL524297:GFN524297 GPH524297:GPJ524297 GZD524297:GZF524297 HIZ524297:HJB524297 HSV524297:HSX524297 ICR524297:ICT524297 IMN524297:IMP524297 IWJ524297:IWL524297 JGF524297:JGH524297 JQB524297:JQD524297 JZX524297:JZZ524297 KJT524297:KJV524297 KTP524297:KTR524297 LDL524297:LDN524297 LNH524297:LNJ524297 LXD524297:LXF524297 MGZ524297:MHB524297 MQV524297:MQX524297 NAR524297:NAT524297 NKN524297:NKP524297 NUJ524297:NUL524297 OEF524297:OEH524297 OOB524297:OOD524297 OXX524297:OXZ524297 PHT524297:PHV524297 PRP524297:PRR524297 QBL524297:QBN524297 QLH524297:QLJ524297 QVD524297:QVF524297 REZ524297:RFB524297 ROV524297:ROX524297 RYR524297:RYT524297 SIN524297:SIP524297 SSJ524297:SSL524297 TCF524297:TCH524297 TMB524297:TMD524297 TVX524297:TVZ524297 UFT524297:UFV524297 UPP524297:UPR524297 UZL524297:UZN524297 VJH524297:VJJ524297 VTD524297:VTF524297 WCZ524297:WDB524297 WMV524297:WMX524297 WWR524297:WWT524297 AJ589833:AL589833 KF589833:KH589833 UB589833:UD589833 ADX589833:ADZ589833 ANT589833:ANV589833 AXP589833:AXR589833 BHL589833:BHN589833 BRH589833:BRJ589833 CBD589833:CBF589833 CKZ589833:CLB589833 CUV589833:CUX589833 DER589833:DET589833 DON589833:DOP589833 DYJ589833:DYL589833 EIF589833:EIH589833 ESB589833:ESD589833 FBX589833:FBZ589833 FLT589833:FLV589833 FVP589833:FVR589833 GFL589833:GFN589833 GPH589833:GPJ589833 GZD589833:GZF589833 HIZ589833:HJB589833 HSV589833:HSX589833 ICR589833:ICT589833 IMN589833:IMP589833 IWJ589833:IWL589833 JGF589833:JGH589833 JQB589833:JQD589833 JZX589833:JZZ589833 KJT589833:KJV589833 KTP589833:KTR589833 LDL589833:LDN589833 LNH589833:LNJ589833 LXD589833:LXF589833 MGZ589833:MHB589833 MQV589833:MQX589833 NAR589833:NAT589833 NKN589833:NKP589833 NUJ589833:NUL589833 OEF589833:OEH589833 OOB589833:OOD589833 OXX589833:OXZ589833 PHT589833:PHV589833 PRP589833:PRR589833 QBL589833:QBN589833 QLH589833:QLJ589833 QVD589833:QVF589833 REZ589833:RFB589833 ROV589833:ROX589833 RYR589833:RYT589833 SIN589833:SIP589833 SSJ589833:SSL589833 TCF589833:TCH589833 TMB589833:TMD589833 TVX589833:TVZ589833 UFT589833:UFV589833 UPP589833:UPR589833 UZL589833:UZN589833 VJH589833:VJJ589833 VTD589833:VTF589833 WCZ589833:WDB589833 WMV589833:WMX589833 WWR589833:WWT589833 AJ655369:AL655369 KF655369:KH655369 UB655369:UD655369 ADX655369:ADZ655369 ANT655369:ANV655369 AXP655369:AXR655369 BHL655369:BHN655369 BRH655369:BRJ655369 CBD655369:CBF655369 CKZ655369:CLB655369 CUV655369:CUX655369 DER655369:DET655369 DON655369:DOP655369 DYJ655369:DYL655369 EIF655369:EIH655369 ESB655369:ESD655369 FBX655369:FBZ655369 FLT655369:FLV655369 FVP655369:FVR655369 GFL655369:GFN655369 GPH655369:GPJ655369 GZD655369:GZF655369 HIZ655369:HJB655369 HSV655369:HSX655369 ICR655369:ICT655369 IMN655369:IMP655369 IWJ655369:IWL655369 JGF655369:JGH655369 JQB655369:JQD655369 JZX655369:JZZ655369 KJT655369:KJV655369 KTP655369:KTR655369 LDL655369:LDN655369 LNH655369:LNJ655369 LXD655369:LXF655369 MGZ655369:MHB655369 MQV655369:MQX655369 NAR655369:NAT655369 NKN655369:NKP655369 NUJ655369:NUL655369 OEF655369:OEH655369 OOB655369:OOD655369 OXX655369:OXZ655369 PHT655369:PHV655369 PRP655369:PRR655369 QBL655369:QBN655369 QLH655369:QLJ655369 QVD655369:QVF655369 REZ655369:RFB655369 ROV655369:ROX655369 RYR655369:RYT655369 SIN655369:SIP655369 SSJ655369:SSL655369 TCF655369:TCH655369 TMB655369:TMD655369 TVX655369:TVZ655369 UFT655369:UFV655369 UPP655369:UPR655369 UZL655369:UZN655369 VJH655369:VJJ655369 VTD655369:VTF655369 WCZ655369:WDB655369 WMV655369:WMX655369 WWR655369:WWT655369 AJ720905:AL720905 KF720905:KH720905 UB720905:UD720905 ADX720905:ADZ720905 ANT720905:ANV720905 AXP720905:AXR720905 BHL720905:BHN720905 BRH720905:BRJ720905 CBD720905:CBF720905 CKZ720905:CLB720905 CUV720905:CUX720905 DER720905:DET720905 DON720905:DOP720905 DYJ720905:DYL720905 EIF720905:EIH720905 ESB720905:ESD720905 FBX720905:FBZ720905 FLT720905:FLV720905 FVP720905:FVR720905 GFL720905:GFN720905 GPH720905:GPJ720905 GZD720905:GZF720905 HIZ720905:HJB720905 HSV720905:HSX720905 ICR720905:ICT720905 IMN720905:IMP720905 IWJ720905:IWL720905 JGF720905:JGH720905 JQB720905:JQD720905 JZX720905:JZZ720905 KJT720905:KJV720905 KTP720905:KTR720905 LDL720905:LDN720905 LNH720905:LNJ720905 LXD720905:LXF720905 MGZ720905:MHB720905 MQV720905:MQX720905 NAR720905:NAT720905 NKN720905:NKP720905 NUJ720905:NUL720905 OEF720905:OEH720905 OOB720905:OOD720905 OXX720905:OXZ720905 PHT720905:PHV720905 PRP720905:PRR720905 QBL720905:QBN720905 QLH720905:QLJ720905 QVD720905:QVF720905 REZ720905:RFB720905 ROV720905:ROX720905 RYR720905:RYT720905 SIN720905:SIP720905 SSJ720905:SSL720905 TCF720905:TCH720905 TMB720905:TMD720905 TVX720905:TVZ720905 UFT720905:UFV720905 UPP720905:UPR720905 UZL720905:UZN720905 VJH720905:VJJ720905 VTD720905:VTF720905 WCZ720905:WDB720905 WMV720905:WMX720905 WWR720905:WWT720905 AJ786441:AL786441 KF786441:KH786441 UB786441:UD786441 ADX786441:ADZ786441 ANT786441:ANV786441 AXP786441:AXR786441 BHL786441:BHN786441 BRH786441:BRJ786441 CBD786441:CBF786441 CKZ786441:CLB786441 CUV786441:CUX786441 DER786441:DET786441 DON786441:DOP786441 DYJ786441:DYL786441 EIF786441:EIH786441 ESB786441:ESD786441 FBX786441:FBZ786441 FLT786441:FLV786441 FVP786441:FVR786441 GFL786441:GFN786441 GPH786441:GPJ786441 GZD786441:GZF786441 HIZ786441:HJB786441 HSV786441:HSX786441 ICR786441:ICT786441 IMN786441:IMP786441 IWJ786441:IWL786441 JGF786441:JGH786441 JQB786441:JQD786441 JZX786441:JZZ786441 KJT786441:KJV786441 KTP786441:KTR786441 LDL786441:LDN786441 LNH786441:LNJ786441 LXD786441:LXF786441 MGZ786441:MHB786441 MQV786441:MQX786441 NAR786441:NAT786441 NKN786441:NKP786441 NUJ786441:NUL786441 OEF786441:OEH786441 OOB786441:OOD786441 OXX786441:OXZ786441 PHT786441:PHV786441 PRP786441:PRR786441 QBL786441:QBN786441 QLH786441:QLJ786441 QVD786441:QVF786441 REZ786441:RFB786441 ROV786441:ROX786441 RYR786441:RYT786441 SIN786441:SIP786441 SSJ786441:SSL786441 TCF786441:TCH786441 TMB786441:TMD786441 TVX786441:TVZ786441 UFT786441:UFV786441 UPP786441:UPR786441 UZL786441:UZN786441 VJH786441:VJJ786441 VTD786441:VTF786441 WCZ786441:WDB786441 WMV786441:WMX786441 WWR786441:WWT786441 AJ851977:AL851977 KF851977:KH851977 UB851977:UD851977 ADX851977:ADZ851977 ANT851977:ANV851977 AXP851977:AXR851977 BHL851977:BHN851977 BRH851977:BRJ851977 CBD851977:CBF851977 CKZ851977:CLB851977 CUV851977:CUX851977 DER851977:DET851977 DON851977:DOP851977 DYJ851977:DYL851977 EIF851977:EIH851977 ESB851977:ESD851977 FBX851977:FBZ851977 FLT851977:FLV851977 FVP851977:FVR851977 GFL851977:GFN851977 GPH851977:GPJ851977 GZD851977:GZF851977 HIZ851977:HJB851977 HSV851977:HSX851977 ICR851977:ICT851977 IMN851977:IMP851977 IWJ851977:IWL851977 JGF851977:JGH851977 JQB851977:JQD851977 JZX851977:JZZ851977 KJT851977:KJV851977 KTP851977:KTR851977 LDL851977:LDN851977 LNH851977:LNJ851977 LXD851977:LXF851977 MGZ851977:MHB851977 MQV851977:MQX851977 NAR851977:NAT851977 NKN851977:NKP851977 NUJ851977:NUL851977 OEF851977:OEH851977 OOB851977:OOD851977 OXX851977:OXZ851977 PHT851977:PHV851977 PRP851977:PRR851977 QBL851977:QBN851977 QLH851977:QLJ851977 QVD851977:QVF851977 REZ851977:RFB851977 ROV851977:ROX851977 RYR851977:RYT851977 SIN851977:SIP851977 SSJ851977:SSL851977 TCF851977:TCH851977 TMB851977:TMD851977 TVX851977:TVZ851977 UFT851977:UFV851977 UPP851977:UPR851977 UZL851977:UZN851977 VJH851977:VJJ851977 VTD851977:VTF851977 WCZ851977:WDB851977 WMV851977:WMX851977 WWR851977:WWT851977 AJ917513:AL917513 KF917513:KH917513 UB917513:UD917513 ADX917513:ADZ917513 ANT917513:ANV917513 AXP917513:AXR917513 BHL917513:BHN917513 BRH917513:BRJ917513 CBD917513:CBF917513 CKZ917513:CLB917513 CUV917513:CUX917513 DER917513:DET917513 DON917513:DOP917513 DYJ917513:DYL917513 EIF917513:EIH917513 ESB917513:ESD917513 FBX917513:FBZ917513 FLT917513:FLV917513 FVP917513:FVR917513 GFL917513:GFN917513 GPH917513:GPJ917513 GZD917513:GZF917513 HIZ917513:HJB917513 HSV917513:HSX917513 ICR917513:ICT917513 IMN917513:IMP917513 IWJ917513:IWL917513 JGF917513:JGH917513 JQB917513:JQD917513 JZX917513:JZZ917513 KJT917513:KJV917513 KTP917513:KTR917513 LDL917513:LDN917513 LNH917513:LNJ917513 LXD917513:LXF917513 MGZ917513:MHB917513 MQV917513:MQX917513 NAR917513:NAT917513 NKN917513:NKP917513 NUJ917513:NUL917513 OEF917513:OEH917513 OOB917513:OOD917513 OXX917513:OXZ917513 PHT917513:PHV917513 PRP917513:PRR917513 QBL917513:QBN917513 QLH917513:QLJ917513 QVD917513:QVF917513 REZ917513:RFB917513 ROV917513:ROX917513 RYR917513:RYT917513 SIN917513:SIP917513 SSJ917513:SSL917513 TCF917513:TCH917513 TMB917513:TMD917513 TVX917513:TVZ917513 UFT917513:UFV917513 UPP917513:UPR917513 UZL917513:UZN917513 VJH917513:VJJ917513 VTD917513:VTF917513 WCZ917513:WDB917513 WMV917513:WMX917513 WWR917513:WWT917513 AJ983049:AL983049 KF983049:KH983049 UB983049:UD983049 ADX983049:ADZ983049 ANT983049:ANV983049 AXP983049:AXR983049 BHL983049:BHN983049 BRH983049:BRJ983049 CBD983049:CBF983049 CKZ983049:CLB983049 CUV983049:CUX983049 DER983049:DET983049 DON983049:DOP983049 DYJ983049:DYL983049 EIF983049:EIH983049 ESB983049:ESD983049 FBX983049:FBZ983049 FLT983049:FLV983049 FVP983049:FVR983049 GFL983049:GFN983049 GPH983049:GPJ983049 GZD983049:GZF983049 HIZ983049:HJB983049 HSV983049:HSX983049 ICR983049:ICT983049 IMN983049:IMP983049 IWJ983049:IWL983049 JGF983049:JGH983049 JQB983049:JQD983049 JZX983049:JZZ983049 KJT983049:KJV983049 KTP983049:KTR983049 LDL983049:LDN983049 LNH983049:LNJ983049 LXD983049:LXF983049 MGZ983049:MHB983049 MQV983049:MQX983049 NAR983049:NAT983049 NKN983049:NKP983049 NUJ983049:NUL983049 OEF983049:OEH983049 OOB983049:OOD983049 OXX983049:OXZ983049 PHT983049:PHV983049 PRP983049:PRR983049 QBL983049:QBN983049 QLH983049:QLJ983049 QVD983049:QVF983049 REZ983049:RFB983049 ROV983049:ROX983049 RYR983049:RYT983049 SIN983049:SIP983049 SSJ983049:SSL983049 TCF983049:TCH983049 TMB983049:TMD983049 TVX983049:TVZ983049 UFT983049:UFV983049 UPP983049:UPR983049 UZL983049:UZN983049 VJH983049:VJJ983049 VTD983049:VTF983049 WCZ983049:WDB983049 WMV983049:WMX983049 WWR983049:WWT983049 WMV983052:WMX983059 AJ65557:AL65557 KF65557:KH65557 UB65557:UD65557 ADX65557:ADZ65557 ANT65557:ANV65557 AXP65557:AXR65557 BHL65557:BHN65557 BRH65557:BRJ65557 CBD65557:CBF65557 CKZ65557:CLB65557 CUV65557:CUX65557 DER65557:DET65557 DON65557:DOP65557 DYJ65557:DYL65557 EIF65557:EIH65557 ESB65557:ESD65557 FBX65557:FBZ65557 FLT65557:FLV65557 FVP65557:FVR65557 GFL65557:GFN65557 GPH65557:GPJ65557 GZD65557:GZF65557 HIZ65557:HJB65557 HSV65557:HSX65557 ICR65557:ICT65557 IMN65557:IMP65557 IWJ65557:IWL65557 JGF65557:JGH65557 JQB65557:JQD65557 JZX65557:JZZ65557 KJT65557:KJV65557 KTP65557:KTR65557 LDL65557:LDN65557 LNH65557:LNJ65557 LXD65557:LXF65557 MGZ65557:MHB65557 MQV65557:MQX65557 NAR65557:NAT65557 NKN65557:NKP65557 NUJ65557:NUL65557 OEF65557:OEH65557 OOB65557:OOD65557 OXX65557:OXZ65557 PHT65557:PHV65557 PRP65557:PRR65557 QBL65557:QBN65557 QLH65557:QLJ65557 QVD65557:QVF65557 REZ65557:RFB65557 ROV65557:ROX65557 RYR65557:RYT65557 SIN65557:SIP65557 SSJ65557:SSL65557 TCF65557:TCH65557 TMB65557:TMD65557 TVX65557:TVZ65557 UFT65557:UFV65557 UPP65557:UPR65557 UZL65557:UZN65557 VJH65557:VJJ65557 VTD65557:VTF65557 WCZ65557:WDB65557 WMV65557:WMX65557 WWR65557:WWT65557 AJ131093:AL131093 KF131093:KH131093 UB131093:UD131093 ADX131093:ADZ131093 ANT131093:ANV131093 AXP131093:AXR131093 BHL131093:BHN131093 BRH131093:BRJ131093 CBD131093:CBF131093 CKZ131093:CLB131093 CUV131093:CUX131093 DER131093:DET131093 DON131093:DOP131093 DYJ131093:DYL131093 EIF131093:EIH131093 ESB131093:ESD131093 FBX131093:FBZ131093 FLT131093:FLV131093 FVP131093:FVR131093 GFL131093:GFN131093 GPH131093:GPJ131093 GZD131093:GZF131093 HIZ131093:HJB131093 HSV131093:HSX131093 ICR131093:ICT131093 IMN131093:IMP131093 IWJ131093:IWL131093 JGF131093:JGH131093 JQB131093:JQD131093 JZX131093:JZZ131093 KJT131093:KJV131093 KTP131093:KTR131093 LDL131093:LDN131093 LNH131093:LNJ131093 LXD131093:LXF131093 MGZ131093:MHB131093 MQV131093:MQX131093 NAR131093:NAT131093 NKN131093:NKP131093 NUJ131093:NUL131093 OEF131093:OEH131093 OOB131093:OOD131093 OXX131093:OXZ131093 PHT131093:PHV131093 PRP131093:PRR131093 QBL131093:QBN131093 QLH131093:QLJ131093 QVD131093:QVF131093 REZ131093:RFB131093 ROV131093:ROX131093 RYR131093:RYT131093 SIN131093:SIP131093 SSJ131093:SSL131093 TCF131093:TCH131093 TMB131093:TMD131093 TVX131093:TVZ131093 UFT131093:UFV131093 UPP131093:UPR131093 UZL131093:UZN131093 VJH131093:VJJ131093 VTD131093:VTF131093 WCZ131093:WDB131093 WMV131093:WMX131093 WWR131093:WWT131093 AJ196629:AL196629 KF196629:KH196629 UB196629:UD196629 ADX196629:ADZ196629 ANT196629:ANV196629 AXP196629:AXR196629 BHL196629:BHN196629 BRH196629:BRJ196629 CBD196629:CBF196629 CKZ196629:CLB196629 CUV196629:CUX196629 DER196629:DET196629 DON196629:DOP196629 DYJ196629:DYL196629 EIF196629:EIH196629 ESB196629:ESD196629 FBX196629:FBZ196629 FLT196629:FLV196629 FVP196629:FVR196629 GFL196629:GFN196629 GPH196629:GPJ196629 GZD196629:GZF196629 HIZ196629:HJB196629 HSV196629:HSX196629 ICR196629:ICT196629 IMN196629:IMP196629 IWJ196629:IWL196629 JGF196629:JGH196629 JQB196629:JQD196629 JZX196629:JZZ196629 KJT196629:KJV196629 KTP196629:KTR196629 LDL196629:LDN196629 LNH196629:LNJ196629 LXD196629:LXF196629 MGZ196629:MHB196629 MQV196629:MQX196629 NAR196629:NAT196629 NKN196629:NKP196629 NUJ196629:NUL196629 OEF196629:OEH196629 OOB196629:OOD196629 OXX196629:OXZ196629 PHT196629:PHV196629 PRP196629:PRR196629 QBL196629:QBN196629 QLH196629:QLJ196629 QVD196629:QVF196629 REZ196629:RFB196629 ROV196629:ROX196629 RYR196629:RYT196629 SIN196629:SIP196629 SSJ196629:SSL196629 TCF196629:TCH196629 TMB196629:TMD196629 TVX196629:TVZ196629 UFT196629:UFV196629 UPP196629:UPR196629 UZL196629:UZN196629 VJH196629:VJJ196629 VTD196629:VTF196629 WCZ196629:WDB196629 WMV196629:WMX196629 WWR196629:WWT196629 AJ262165:AL262165 KF262165:KH262165 UB262165:UD262165 ADX262165:ADZ262165 ANT262165:ANV262165 AXP262165:AXR262165 BHL262165:BHN262165 BRH262165:BRJ262165 CBD262165:CBF262165 CKZ262165:CLB262165 CUV262165:CUX262165 DER262165:DET262165 DON262165:DOP262165 DYJ262165:DYL262165 EIF262165:EIH262165 ESB262165:ESD262165 FBX262165:FBZ262165 FLT262165:FLV262165 FVP262165:FVR262165 GFL262165:GFN262165 GPH262165:GPJ262165 GZD262165:GZF262165 HIZ262165:HJB262165 HSV262165:HSX262165 ICR262165:ICT262165 IMN262165:IMP262165 IWJ262165:IWL262165 JGF262165:JGH262165 JQB262165:JQD262165 JZX262165:JZZ262165 KJT262165:KJV262165 KTP262165:KTR262165 LDL262165:LDN262165 LNH262165:LNJ262165 LXD262165:LXF262165 MGZ262165:MHB262165 MQV262165:MQX262165 NAR262165:NAT262165 NKN262165:NKP262165 NUJ262165:NUL262165 OEF262165:OEH262165 OOB262165:OOD262165 OXX262165:OXZ262165 PHT262165:PHV262165 PRP262165:PRR262165 QBL262165:QBN262165 QLH262165:QLJ262165 QVD262165:QVF262165 REZ262165:RFB262165 ROV262165:ROX262165 RYR262165:RYT262165 SIN262165:SIP262165 SSJ262165:SSL262165 TCF262165:TCH262165 TMB262165:TMD262165 TVX262165:TVZ262165 UFT262165:UFV262165 UPP262165:UPR262165 UZL262165:UZN262165 VJH262165:VJJ262165 VTD262165:VTF262165 WCZ262165:WDB262165 WMV262165:WMX262165 WWR262165:WWT262165 AJ327701:AL327701 KF327701:KH327701 UB327701:UD327701 ADX327701:ADZ327701 ANT327701:ANV327701 AXP327701:AXR327701 BHL327701:BHN327701 BRH327701:BRJ327701 CBD327701:CBF327701 CKZ327701:CLB327701 CUV327701:CUX327701 DER327701:DET327701 DON327701:DOP327701 DYJ327701:DYL327701 EIF327701:EIH327701 ESB327701:ESD327701 FBX327701:FBZ327701 FLT327701:FLV327701 FVP327701:FVR327701 GFL327701:GFN327701 GPH327701:GPJ327701 GZD327701:GZF327701 HIZ327701:HJB327701 HSV327701:HSX327701 ICR327701:ICT327701 IMN327701:IMP327701 IWJ327701:IWL327701 JGF327701:JGH327701 JQB327701:JQD327701 JZX327701:JZZ327701 KJT327701:KJV327701 KTP327701:KTR327701 LDL327701:LDN327701 LNH327701:LNJ327701 LXD327701:LXF327701 MGZ327701:MHB327701 MQV327701:MQX327701 NAR327701:NAT327701 NKN327701:NKP327701 NUJ327701:NUL327701 OEF327701:OEH327701 OOB327701:OOD327701 OXX327701:OXZ327701 PHT327701:PHV327701 PRP327701:PRR327701 QBL327701:QBN327701 QLH327701:QLJ327701 QVD327701:QVF327701 REZ327701:RFB327701 ROV327701:ROX327701 RYR327701:RYT327701 SIN327701:SIP327701 SSJ327701:SSL327701 TCF327701:TCH327701 TMB327701:TMD327701 TVX327701:TVZ327701 UFT327701:UFV327701 UPP327701:UPR327701 UZL327701:UZN327701 VJH327701:VJJ327701 VTD327701:VTF327701 WCZ327701:WDB327701 WMV327701:WMX327701 WWR327701:WWT327701 AJ393237:AL393237 KF393237:KH393237 UB393237:UD393237 ADX393237:ADZ393237 ANT393237:ANV393237 AXP393237:AXR393237 BHL393237:BHN393237 BRH393237:BRJ393237 CBD393237:CBF393237 CKZ393237:CLB393237 CUV393237:CUX393237 DER393237:DET393237 DON393237:DOP393237 DYJ393237:DYL393237 EIF393237:EIH393237 ESB393237:ESD393237 FBX393237:FBZ393237 FLT393237:FLV393237 FVP393237:FVR393237 GFL393237:GFN393237 GPH393237:GPJ393237 GZD393237:GZF393237 HIZ393237:HJB393237 HSV393237:HSX393237 ICR393237:ICT393237 IMN393237:IMP393237 IWJ393237:IWL393237 JGF393237:JGH393237 JQB393237:JQD393237 JZX393237:JZZ393237 KJT393237:KJV393237 KTP393237:KTR393237 LDL393237:LDN393237 LNH393237:LNJ393237 LXD393237:LXF393237 MGZ393237:MHB393237 MQV393237:MQX393237 NAR393237:NAT393237 NKN393237:NKP393237 NUJ393237:NUL393237 OEF393237:OEH393237 OOB393237:OOD393237 OXX393237:OXZ393237 PHT393237:PHV393237 PRP393237:PRR393237 QBL393237:QBN393237 QLH393237:QLJ393237 QVD393237:QVF393237 REZ393237:RFB393237 ROV393237:ROX393237 RYR393237:RYT393237 SIN393237:SIP393237 SSJ393237:SSL393237 TCF393237:TCH393237 TMB393237:TMD393237 TVX393237:TVZ393237 UFT393237:UFV393237 UPP393237:UPR393237 UZL393237:UZN393237 VJH393237:VJJ393237 VTD393237:VTF393237 WCZ393237:WDB393237 WMV393237:WMX393237 WWR393237:WWT393237 AJ458773:AL458773 KF458773:KH458773 UB458773:UD458773 ADX458773:ADZ458773 ANT458773:ANV458773 AXP458773:AXR458773 BHL458773:BHN458773 BRH458773:BRJ458773 CBD458773:CBF458773 CKZ458773:CLB458773 CUV458773:CUX458773 DER458773:DET458773 DON458773:DOP458773 DYJ458773:DYL458773 EIF458773:EIH458773 ESB458773:ESD458773 FBX458773:FBZ458773 FLT458773:FLV458773 FVP458773:FVR458773 GFL458773:GFN458773 GPH458773:GPJ458773 GZD458773:GZF458773 HIZ458773:HJB458773 HSV458773:HSX458773 ICR458773:ICT458773 IMN458773:IMP458773 IWJ458773:IWL458773 JGF458773:JGH458773 JQB458773:JQD458773 JZX458773:JZZ458773 KJT458773:KJV458773 KTP458773:KTR458773 LDL458773:LDN458773 LNH458773:LNJ458773 LXD458773:LXF458773 MGZ458773:MHB458773 MQV458773:MQX458773 NAR458773:NAT458773 NKN458773:NKP458773 NUJ458773:NUL458773 OEF458773:OEH458773 OOB458773:OOD458773 OXX458773:OXZ458773 PHT458773:PHV458773 PRP458773:PRR458773 QBL458773:QBN458773 QLH458773:QLJ458773 QVD458773:QVF458773 REZ458773:RFB458773 ROV458773:ROX458773 RYR458773:RYT458773 SIN458773:SIP458773 SSJ458773:SSL458773 TCF458773:TCH458773 TMB458773:TMD458773 TVX458773:TVZ458773 UFT458773:UFV458773 UPP458773:UPR458773 UZL458773:UZN458773 VJH458773:VJJ458773 VTD458773:VTF458773 WCZ458773:WDB458773 WMV458773:WMX458773 WWR458773:WWT458773 AJ524309:AL524309 KF524309:KH524309 UB524309:UD524309 ADX524309:ADZ524309 ANT524309:ANV524309 AXP524309:AXR524309 BHL524309:BHN524309 BRH524309:BRJ524309 CBD524309:CBF524309 CKZ524309:CLB524309 CUV524309:CUX524309 DER524309:DET524309 DON524309:DOP524309 DYJ524309:DYL524309 EIF524309:EIH524309 ESB524309:ESD524309 FBX524309:FBZ524309 FLT524309:FLV524309 FVP524309:FVR524309 GFL524309:GFN524309 GPH524309:GPJ524309 GZD524309:GZF524309 HIZ524309:HJB524309 HSV524309:HSX524309 ICR524309:ICT524309 IMN524309:IMP524309 IWJ524309:IWL524309 JGF524309:JGH524309 JQB524309:JQD524309 JZX524309:JZZ524309 KJT524309:KJV524309 KTP524309:KTR524309 LDL524309:LDN524309 LNH524309:LNJ524309 LXD524309:LXF524309 MGZ524309:MHB524309 MQV524309:MQX524309 NAR524309:NAT524309 NKN524309:NKP524309 NUJ524309:NUL524309 OEF524309:OEH524309 OOB524309:OOD524309 OXX524309:OXZ524309 PHT524309:PHV524309 PRP524309:PRR524309 QBL524309:QBN524309 QLH524309:QLJ524309 QVD524309:QVF524309 REZ524309:RFB524309 ROV524309:ROX524309 RYR524309:RYT524309 SIN524309:SIP524309 SSJ524309:SSL524309 TCF524309:TCH524309 TMB524309:TMD524309 TVX524309:TVZ524309 UFT524309:UFV524309 UPP524309:UPR524309 UZL524309:UZN524309 VJH524309:VJJ524309 VTD524309:VTF524309 WCZ524309:WDB524309 WMV524309:WMX524309 WWR524309:WWT524309 AJ589845:AL589845 KF589845:KH589845 UB589845:UD589845 ADX589845:ADZ589845 ANT589845:ANV589845 AXP589845:AXR589845 BHL589845:BHN589845 BRH589845:BRJ589845 CBD589845:CBF589845 CKZ589845:CLB589845 CUV589845:CUX589845 DER589845:DET589845 DON589845:DOP589845 DYJ589845:DYL589845 EIF589845:EIH589845 ESB589845:ESD589845 FBX589845:FBZ589845 FLT589845:FLV589845 FVP589845:FVR589845 GFL589845:GFN589845 GPH589845:GPJ589845 GZD589845:GZF589845 HIZ589845:HJB589845 HSV589845:HSX589845 ICR589845:ICT589845 IMN589845:IMP589845 IWJ589845:IWL589845 JGF589845:JGH589845 JQB589845:JQD589845 JZX589845:JZZ589845 KJT589845:KJV589845 KTP589845:KTR589845 LDL589845:LDN589845 LNH589845:LNJ589845 LXD589845:LXF589845 MGZ589845:MHB589845 MQV589845:MQX589845 NAR589845:NAT589845 NKN589845:NKP589845 NUJ589845:NUL589845 OEF589845:OEH589845 OOB589845:OOD589845 OXX589845:OXZ589845 PHT589845:PHV589845 PRP589845:PRR589845 QBL589845:QBN589845 QLH589845:QLJ589845 QVD589845:QVF589845 REZ589845:RFB589845 ROV589845:ROX589845 RYR589845:RYT589845 SIN589845:SIP589845 SSJ589845:SSL589845 TCF589845:TCH589845 TMB589845:TMD589845 TVX589845:TVZ589845 UFT589845:UFV589845 UPP589845:UPR589845 UZL589845:UZN589845 VJH589845:VJJ589845 VTD589845:VTF589845 WCZ589845:WDB589845 WMV589845:WMX589845 WWR589845:WWT589845 AJ655381:AL655381 KF655381:KH655381 UB655381:UD655381 ADX655381:ADZ655381 ANT655381:ANV655381 AXP655381:AXR655381 BHL655381:BHN655381 BRH655381:BRJ655381 CBD655381:CBF655381 CKZ655381:CLB655381 CUV655381:CUX655381 DER655381:DET655381 DON655381:DOP655381 DYJ655381:DYL655381 EIF655381:EIH655381 ESB655381:ESD655381 FBX655381:FBZ655381 FLT655381:FLV655381 FVP655381:FVR655381 GFL655381:GFN655381 GPH655381:GPJ655381 GZD655381:GZF655381 HIZ655381:HJB655381 HSV655381:HSX655381 ICR655381:ICT655381 IMN655381:IMP655381 IWJ655381:IWL655381 JGF655381:JGH655381 JQB655381:JQD655381 JZX655381:JZZ655381 KJT655381:KJV655381 KTP655381:KTR655381 LDL655381:LDN655381 LNH655381:LNJ655381 LXD655381:LXF655381 MGZ655381:MHB655381 MQV655381:MQX655381 NAR655381:NAT655381 NKN655381:NKP655381 NUJ655381:NUL655381 OEF655381:OEH655381 OOB655381:OOD655381 OXX655381:OXZ655381 PHT655381:PHV655381 PRP655381:PRR655381 QBL655381:QBN655381 QLH655381:QLJ655381 QVD655381:QVF655381 REZ655381:RFB655381 ROV655381:ROX655381 RYR655381:RYT655381 SIN655381:SIP655381 SSJ655381:SSL655381 TCF655381:TCH655381 TMB655381:TMD655381 TVX655381:TVZ655381 UFT655381:UFV655381 UPP655381:UPR655381 UZL655381:UZN655381 VJH655381:VJJ655381 VTD655381:VTF655381 WCZ655381:WDB655381 WMV655381:WMX655381 WWR655381:WWT655381 AJ720917:AL720917 KF720917:KH720917 UB720917:UD720917 ADX720917:ADZ720917 ANT720917:ANV720917 AXP720917:AXR720917 BHL720917:BHN720917 BRH720917:BRJ720917 CBD720917:CBF720917 CKZ720917:CLB720917 CUV720917:CUX720917 DER720917:DET720917 DON720917:DOP720917 DYJ720917:DYL720917 EIF720917:EIH720917 ESB720917:ESD720917 FBX720917:FBZ720917 FLT720917:FLV720917 FVP720917:FVR720917 GFL720917:GFN720917 GPH720917:GPJ720917 GZD720917:GZF720917 HIZ720917:HJB720917 HSV720917:HSX720917 ICR720917:ICT720917 IMN720917:IMP720917 IWJ720917:IWL720917 JGF720917:JGH720917 JQB720917:JQD720917 JZX720917:JZZ720917 KJT720917:KJV720917 KTP720917:KTR720917 LDL720917:LDN720917 LNH720917:LNJ720917 LXD720917:LXF720917 MGZ720917:MHB720917 MQV720917:MQX720917 NAR720917:NAT720917 NKN720917:NKP720917 NUJ720917:NUL720917 OEF720917:OEH720917 OOB720917:OOD720917 OXX720917:OXZ720917 PHT720917:PHV720917 PRP720917:PRR720917 QBL720917:QBN720917 QLH720917:QLJ720917 QVD720917:QVF720917 REZ720917:RFB720917 ROV720917:ROX720917 RYR720917:RYT720917 SIN720917:SIP720917 SSJ720917:SSL720917 TCF720917:TCH720917 TMB720917:TMD720917 TVX720917:TVZ720917 UFT720917:UFV720917 UPP720917:UPR720917 UZL720917:UZN720917 VJH720917:VJJ720917 VTD720917:VTF720917 WCZ720917:WDB720917 WMV720917:WMX720917 WWR720917:WWT720917 AJ786453:AL786453 KF786453:KH786453 UB786453:UD786453 ADX786453:ADZ786453 ANT786453:ANV786453 AXP786453:AXR786453 BHL786453:BHN786453 BRH786453:BRJ786453 CBD786453:CBF786453 CKZ786453:CLB786453 CUV786453:CUX786453 DER786453:DET786453 DON786453:DOP786453 DYJ786453:DYL786453 EIF786453:EIH786453 ESB786453:ESD786453 FBX786453:FBZ786453 FLT786453:FLV786453 FVP786453:FVR786453 GFL786453:GFN786453 GPH786453:GPJ786453 GZD786453:GZF786453 HIZ786453:HJB786453 HSV786453:HSX786453 ICR786453:ICT786453 IMN786453:IMP786453 IWJ786453:IWL786453 JGF786453:JGH786453 JQB786453:JQD786453 JZX786453:JZZ786453 KJT786453:KJV786453 KTP786453:KTR786453 LDL786453:LDN786453 LNH786453:LNJ786453 LXD786453:LXF786453 MGZ786453:MHB786453 MQV786453:MQX786453 NAR786453:NAT786453 NKN786453:NKP786453 NUJ786453:NUL786453 OEF786453:OEH786453 OOB786453:OOD786453 OXX786453:OXZ786453 PHT786453:PHV786453 PRP786453:PRR786453 QBL786453:QBN786453 QLH786453:QLJ786453 QVD786453:QVF786453 REZ786453:RFB786453 ROV786453:ROX786453 RYR786453:RYT786453 SIN786453:SIP786453 SSJ786453:SSL786453 TCF786453:TCH786453 TMB786453:TMD786453 TVX786453:TVZ786453 UFT786453:UFV786453 UPP786453:UPR786453 UZL786453:UZN786453 VJH786453:VJJ786453 VTD786453:VTF786453 WCZ786453:WDB786453 WMV786453:WMX786453 WWR786453:WWT786453 AJ851989:AL851989 KF851989:KH851989 UB851989:UD851989 ADX851989:ADZ851989 ANT851989:ANV851989 AXP851989:AXR851989 BHL851989:BHN851989 BRH851989:BRJ851989 CBD851989:CBF851989 CKZ851989:CLB851989 CUV851989:CUX851989 DER851989:DET851989 DON851989:DOP851989 DYJ851989:DYL851989 EIF851989:EIH851989 ESB851989:ESD851989 FBX851989:FBZ851989 FLT851989:FLV851989 FVP851989:FVR851989 GFL851989:GFN851989 GPH851989:GPJ851989 GZD851989:GZF851989 HIZ851989:HJB851989 HSV851989:HSX851989 ICR851989:ICT851989 IMN851989:IMP851989 IWJ851989:IWL851989 JGF851989:JGH851989 JQB851989:JQD851989 JZX851989:JZZ851989 KJT851989:KJV851989 KTP851989:KTR851989 LDL851989:LDN851989 LNH851989:LNJ851989 LXD851989:LXF851989 MGZ851989:MHB851989 MQV851989:MQX851989 NAR851989:NAT851989 NKN851989:NKP851989 NUJ851989:NUL851989 OEF851989:OEH851989 OOB851989:OOD851989 OXX851989:OXZ851989 PHT851989:PHV851989 PRP851989:PRR851989 QBL851989:QBN851989 QLH851989:QLJ851989 QVD851989:QVF851989 REZ851989:RFB851989 ROV851989:ROX851989 RYR851989:RYT851989 SIN851989:SIP851989 SSJ851989:SSL851989 TCF851989:TCH851989 TMB851989:TMD851989 TVX851989:TVZ851989 UFT851989:UFV851989 UPP851989:UPR851989 UZL851989:UZN851989 VJH851989:VJJ851989 VTD851989:VTF851989 WCZ851989:WDB851989 WMV851989:WMX851989 WWR851989:WWT851989 AJ917525:AL917525 KF917525:KH917525 UB917525:UD917525 ADX917525:ADZ917525 ANT917525:ANV917525 AXP917525:AXR917525 BHL917525:BHN917525 BRH917525:BRJ917525 CBD917525:CBF917525 CKZ917525:CLB917525 CUV917525:CUX917525 DER917525:DET917525 DON917525:DOP917525 DYJ917525:DYL917525 EIF917525:EIH917525 ESB917525:ESD917525 FBX917525:FBZ917525 FLT917525:FLV917525 FVP917525:FVR917525 GFL917525:GFN917525 GPH917525:GPJ917525 GZD917525:GZF917525 HIZ917525:HJB917525 HSV917525:HSX917525 ICR917525:ICT917525 IMN917525:IMP917525 IWJ917525:IWL917525 JGF917525:JGH917525 JQB917525:JQD917525 JZX917525:JZZ917525 KJT917525:KJV917525 KTP917525:KTR917525 LDL917525:LDN917525 LNH917525:LNJ917525 LXD917525:LXF917525 MGZ917525:MHB917525 MQV917525:MQX917525 NAR917525:NAT917525 NKN917525:NKP917525 NUJ917525:NUL917525 OEF917525:OEH917525 OOB917525:OOD917525 OXX917525:OXZ917525 PHT917525:PHV917525 PRP917525:PRR917525 QBL917525:QBN917525 QLH917525:QLJ917525 QVD917525:QVF917525 REZ917525:RFB917525 ROV917525:ROX917525 RYR917525:RYT917525 SIN917525:SIP917525 SSJ917525:SSL917525 TCF917525:TCH917525 TMB917525:TMD917525 TVX917525:TVZ917525 UFT917525:UFV917525 UPP917525:UPR917525 UZL917525:UZN917525 VJH917525:VJJ917525 VTD917525:VTF917525 WCZ917525:WDB917525 WMV917525:WMX917525 WWR917525:WWT917525 AJ983061:AL983061 KF983061:KH983061 UB983061:UD983061 ADX983061:ADZ983061 ANT983061:ANV983061 AXP983061:AXR983061 BHL983061:BHN983061 BRH983061:BRJ983061 CBD983061:CBF983061 CKZ983061:CLB983061 CUV983061:CUX983061 DER983061:DET983061 DON983061:DOP983061 DYJ983061:DYL983061 EIF983061:EIH983061 ESB983061:ESD983061 FBX983061:FBZ983061 FLT983061:FLV983061 FVP983061:FVR983061 GFL983061:GFN983061 GPH983061:GPJ983061 GZD983061:GZF983061 HIZ983061:HJB983061 HSV983061:HSX983061 ICR983061:ICT983061 IMN983061:IMP983061 IWJ983061:IWL983061 JGF983061:JGH983061 JQB983061:JQD983061 JZX983061:JZZ983061 KJT983061:KJV983061 KTP983061:KTR983061 LDL983061:LDN983061 LNH983061:LNJ983061 LXD983061:LXF983061 MGZ983061:MHB983061 MQV983061:MQX983061 NAR983061:NAT983061 NKN983061:NKP983061 NUJ983061:NUL983061 OEF983061:OEH983061 OOB983061:OOD983061 OXX983061:OXZ983061 PHT983061:PHV983061 PRP983061:PRR983061 QBL983061:QBN983061 QLH983061:QLJ983061 QVD983061:QVF983061 REZ983061:RFB983061 ROV983061:ROX983061 RYR983061:RYT983061 SIN983061:SIP983061 SSJ983061:SSL983061 TCF983061:TCH983061 TMB983061:TMD983061 TVX983061:TVZ983061 UFT983061:UFV983061 UPP983061:UPR983061 UZL983061:UZN983061 VJH983061:VJJ983061 VTD983061:VTF983061 WCZ983061:WDB983061 WMV983061:WMX983061 WWR983061:WWT983061 WWR983052:WWT983059 AJ65548:AL65555 KF65548:KH65555 UB65548:UD65555 ADX65548:ADZ65555 ANT65548:ANV65555 AXP65548:AXR65555 BHL65548:BHN65555 BRH65548:BRJ65555 CBD65548:CBF65555 CKZ65548:CLB65555 CUV65548:CUX65555 DER65548:DET65555 DON65548:DOP65555 DYJ65548:DYL65555 EIF65548:EIH65555 ESB65548:ESD65555 FBX65548:FBZ65555 FLT65548:FLV65555 FVP65548:FVR65555 GFL65548:GFN65555 GPH65548:GPJ65555 GZD65548:GZF65555 HIZ65548:HJB65555 HSV65548:HSX65555 ICR65548:ICT65555 IMN65548:IMP65555 IWJ65548:IWL65555 JGF65548:JGH65555 JQB65548:JQD65555 JZX65548:JZZ65555 KJT65548:KJV65555 KTP65548:KTR65555 LDL65548:LDN65555 LNH65548:LNJ65555 LXD65548:LXF65555 MGZ65548:MHB65555 MQV65548:MQX65555 NAR65548:NAT65555 NKN65548:NKP65555 NUJ65548:NUL65555 OEF65548:OEH65555 OOB65548:OOD65555 OXX65548:OXZ65555 PHT65548:PHV65555 PRP65548:PRR65555 QBL65548:QBN65555 QLH65548:QLJ65555 QVD65548:QVF65555 REZ65548:RFB65555 ROV65548:ROX65555 RYR65548:RYT65555 SIN65548:SIP65555 SSJ65548:SSL65555 TCF65548:TCH65555 TMB65548:TMD65555 TVX65548:TVZ65555 UFT65548:UFV65555 UPP65548:UPR65555 UZL65548:UZN65555 VJH65548:VJJ65555 VTD65548:VTF65555 WCZ65548:WDB65555 WMV65548:WMX65555 WWR65548:WWT65555 AJ131084:AL131091 KF131084:KH131091 UB131084:UD131091 ADX131084:ADZ131091 ANT131084:ANV131091 AXP131084:AXR131091 BHL131084:BHN131091 BRH131084:BRJ131091 CBD131084:CBF131091 CKZ131084:CLB131091 CUV131084:CUX131091 DER131084:DET131091 DON131084:DOP131091 DYJ131084:DYL131091 EIF131084:EIH131091 ESB131084:ESD131091 FBX131084:FBZ131091 FLT131084:FLV131091 FVP131084:FVR131091 GFL131084:GFN131091 GPH131084:GPJ131091 GZD131084:GZF131091 HIZ131084:HJB131091 HSV131084:HSX131091 ICR131084:ICT131091 IMN131084:IMP131091 IWJ131084:IWL131091 JGF131084:JGH131091 JQB131084:JQD131091 JZX131084:JZZ131091 KJT131084:KJV131091 KTP131084:KTR131091 LDL131084:LDN131091 LNH131084:LNJ131091 LXD131084:LXF131091 MGZ131084:MHB131091 MQV131084:MQX131091 NAR131084:NAT131091 NKN131084:NKP131091 NUJ131084:NUL131091 OEF131084:OEH131091 OOB131084:OOD131091 OXX131084:OXZ131091 PHT131084:PHV131091 PRP131084:PRR131091 QBL131084:QBN131091 QLH131084:QLJ131091 QVD131084:QVF131091 REZ131084:RFB131091 ROV131084:ROX131091 RYR131084:RYT131091 SIN131084:SIP131091 SSJ131084:SSL131091 TCF131084:TCH131091 TMB131084:TMD131091 TVX131084:TVZ131091 UFT131084:UFV131091 UPP131084:UPR131091 UZL131084:UZN131091 VJH131084:VJJ131091 VTD131084:VTF131091 WCZ131084:WDB131091 WMV131084:WMX131091 WWR131084:WWT131091 AJ196620:AL196627 KF196620:KH196627 UB196620:UD196627 ADX196620:ADZ196627 ANT196620:ANV196627 AXP196620:AXR196627 BHL196620:BHN196627 BRH196620:BRJ196627 CBD196620:CBF196627 CKZ196620:CLB196627 CUV196620:CUX196627 DER196620:DET196627 DON196620:DOP196627 DYJ196620:DYL196627 EIF196620:EIH196627 ESB196620:ESD196627 FBX196620:FBZ196627 FLT196620:FLV196627 FVP196620:FVR196627 GFL196620:GFN196627 GPH196620:GPJ196627 GZD196620:GZF196627 HIZ196620:HJB196627 HSV196620:HSX196627 ICR196620:ICT196627 IMN196620:IMP196627 IWJ196620:IWL196627 JGF196620:JGH196627 JQB196620:JQD196627 JZX196620:JZZ196627 KJT196620:KJV196627 KTP196620:KTR196627 LDL196620:LDN196627 LNH196620:LNJ196627 LXD196620:LXF196627 MGZ196620:MHB196627 MQV196620:MQX196627 NAR196620:NAT196627 NKN196620:NKP196627 NUJ196620:NUL196627 OEF196620:OEH196627 OOB196620:OOD196627 OXX196620:OXZ196627 PHT196620:PHV196627 PRP196620:PRR196627 QBL196620:QBN196627 QLH196620:QLJ196627 QVD196620:QVF196627 REZ196620:RFB196627 ROV196620:ROX196627 RYR196620:RYT196627 SIN196620:SIP196627 SSJ196620:SSL196627 TCF196620:TCH196627 TMB196620:TMD196627 TVX196620:TVZ196627 UFT196620:UFV196627 UPP196620:UPR196627 UZL196620:UZN196627 VJH196620:VJJ196627 VTD196620:VTF196627 WCZ196620:WDB196627 WMV196620:WMX196627 WWR196620:WWT196627 AJ262156:AL262163 KF262156:KH262163 UB262156:UD262163 ADX262156:ADZ262163 ANT262156:ANV262163 AXP262156:AXR262163 BHL262156:BHN262163 BRH262156:BRJ262163 CBD262156:CBF262163 CKZ262156:CLB262163 CUV262156:CUX262163 DER262156:DET262163 DON262156:DOP262163 DYJ262156:DYL262163 EIF262156:EIH262163 ESB262156:ESD262163 FBX262156:FBZ262163 FLT262156:FLV262163 FVP262156:FVR262163 GFL262156:GFN262163 GPH262156:GPJ262163 GZD262156:GZF262163 HIZ262156:HJB262163 HSV262156:HSX262163 ICR262156:ICT262163 IMN262156:IMP262163 IWJ262156:IWL262163 JGF262156:JGH262163 JQB262156:JQD262163 JZX262156:JZZ262163 KJT262156:KJV262163 KTP262156:KTR262163 LDL262156:LDN262163 LNH262156:LNJ262163 LXD262156:LXF262163 MGZ262156:MHB262163 MQV262156:MQX262163 NAR262156:NAT262163 NKN262156:NKP262163 NUJ262156:NUL262163 OEF262156:OEH262163 OOB262156:OOD262163 OXX262156:OXZ262163 PHT262156:PHV262163 PRP262156:PRR262163 QBL262156:QBN262163 QLH262156:QLJ262163 QVD262156:QVF262163 REZ262156:RFB262163 ROV262156:ROX262163 RYR262156:RYT262163 SIN262156:SIP262163 SSJ262156:SSL262163 TCF262156:TCH262163 TMB262156:TMD262163 TVX262156:TVZ262163 UFT262156:UFV262163 UPP262156:UPR262163 UZL262156:UZN262163 VJH262156:VJJ262163 VTD262156:VTF262163 WCZ262156:WDB262163 WMV262156:WMX262163 WWR262156:WWT262163 AJ327692:AL327699 KF327692:KH327699 UB327692:UD327699 ADX327692:ADZ327699 ANT327692:ANV327699 AXP327692:AXR327699 BHL327692:BHN327699 BRH327692:BRJ327699 CBD327692:CBF327699 CKZ327692:CLB327699 CUV327692:CUX327699 DER327692:DET327699 DON327692:DOP327699 DYJ327692:DYL327699 EIF327692:EIH327699 ESB327692:ESD327699 FBX327692:FBZ327699 FLT327692:FLV327699 FVP327692:FVR327699 GFL327692:GFN327699 GPH327692:GPJ327699 GZD327692:GZF327699 HIZ327692:HJB327699 HSV327692:HSX327699 ICR327692:ICT327699 IMN327692:IMP327699 IWJ327692:IWL327699 JGF327692:JGH327699 JQB327692:JQD327699 JZX327692:JZZ327699 KJT327692:KJV327699 KTP327692:KTR327699 LDL327692:LDN327699 LNH327692:LNJ327699 LXD327692:LXF327699 MGZ327692:MHB327699 MQV327692:MQX327699 NAR327692:NAT327699 NKN327692:NKP327699 NUJ327692:NUL327699 OEF327692:OEH327699 OOB327692:OOD327699 OXX327692:OXZ327699 PHT327692:PHV327699 PRP327692:PRR327699 QBL327692:QBN327699 QLH327692:QLJ327699 QVD327692:QVF327699 REZ327692:RFB327699 ROV327692:ROX327699 RYR327692:RYT327699 SIN327692:SIP327699 SSJ327692:SSL327699 TCF327692:TCH327699 TMB327692:TMD327699 TVX327692:TVZ327699 UFT327692:UFV327699 UPP327692:UPR327699 UZL327692:UZN327699 VJH327692:VJJ327699 VTD327692:VTF327699 WCZ327692:WDB327699 WMV327692:WMX327699 WWR327692:WWT327699 AJ393228:AL393235 KF393228:KH393235 UB393228:UD393235 ADX393228:ADZ393235 ANT393228:ANV393235 AXP393228:AXR393235 BHL393228:BHN393235 BRH393228:BRJ393235 CBD393228:CBF393235 CKZ393228:CLB393235 CUV393228:CUX393235 DER393228:DET393235 DON393228:DOP393235 DYJ393228:DYL393235 EIF393228:EIH393235 ESB393228:ESD393235 FBX393228:FBZ393235 FLT393228:FLV393235 FVP393228:FVR393235 GFL393228:GFN393235 GPH393228:GPJ393235 GZD393228:GZF393235 HIZ393228:HJB393235 HSV393228:HSX393235 ICR393228:ICT393235 IMN393228:IMP393235 IWJ393228:IWL393235 JGF393228:JGH393235 JQB393228:JQD393235 JZX393228:JZZ393235 KJT393228:KJV393235 KTP393228:KTR393235 LDL393228:LDN393235 LNH393228:LNJ393235 LXD393228:LXF393235 MGZ393228:MHB393235 MQV393228:MQX393235 NAR393228:NAT393235 NKN393228:NKP393235 NUJ393228:NUL393235 OEF393228:OEH393235 OOB393228:OOD393235 OXX393228:OXZ393235 PHT393228:PHV393235 PRP393228:PRR393235 QBL393228:QBN393235 QLH393228:QLJ393235 QVD393228:QVF393235 REZ393228:RFB393235 ROV393228:ROX393235 RYR393228:RYT393235 SIN393228:SIP393235 SSJ393228:SSL393235 TCF393228:TCH393235 TMB393228:TMD393235 TVX393228:TVZ393235 UFT393228:UFV393235 UPP393228:UPR393235 UZL393228:UZN393235 VJH393228:VJJ393235 VTD393228:VTF393235 WCZ393228:WDB393235 WMV393228:WMX393235 WWR393228:WWT393235 AJ458764:AL458771 KF458764:KH458771 UB458764:UD458771 ADX458764:ADZ458771 ANT458764:ANV458771 AXP458764:AXR458771 BHL458764:BHN458771 BRH458764:BRJ458771 CBD458764:CBF458771 CKZ458764:CLB458771 CUV458764:CUX458771 DER458764:DET458771 DON458764:DOP458771 DYJ458764:DYL458771 EIF458764:EIH458771 ESB458764:ESD458771 FBX458764:FBZ458771 FLT458764:FLV458771 FVP458764:FVR458771 GFL458764:GFN458771 GPH458764:GPJ458771 GZD458764:GZF458771 HIZ458764:HJB458771 HSV458764:HSX458771 ICR458764:ICT458771 IMN458764:IMP458771 IWJ458764:IWL458771 JGF458764:JGH458771 JQB458764:JQD458771 JZX458764:JZZ458771 KJT458764:KJV458771 KTP458764:KTR458771 LDL458764:LDN458771 LNH458764:LNJ458771 LXD458764:LXF458771 MGZ458764:MHB458771 MQV458764:MQX458771 NAR458764:NAT458771 NKN458764:NKP458771 NUJ458764:NUL458771 OEF458764:OEH458771 OOB458764:OOD458771 OXX458764:OXZ458771 PHT458764:PHV458771 PRP458764:PRR458771 QBL458764:QBN458771 QLH458764:QLJ458771 QVD458764:QVF458771 REZ458764:RFB458771 ROV458764:ROX458771 RYR458764:RYT458771 SIN458764:SIP458771 SSJ458764:SSL458771 TCF458764:TCH458771 TMB458764:TMD458771 TVX458764:TVZ458771 UFT458764:UFV458771 UPP458764:UPR458771 UZL458764:UZN458771 VJH458764:VJJ458771 VTD458764:VTF458771 WCZ458764:WDB458771 WMV458764:WMX458771 WWR458764:WWT458771 AJ524300:AL524307 KF524300:KH524307 UB524300:UD524307 ADX524300:ADZ524307 ANT524300:ANV524307 AXP524300:AXR524307 BHL524300:BHN524307 BRH524300:BRJ524307 CBD524300:CBF524307 CKZ524300:CLB524307 CUV524300:CUX524307 DER524300:DET524307 DON524300:DOP524307 DYJ524300:DYL524307 EIF524300:EIH524307 ESB524300:ESD524307 FBX524300:FBZ524307 FLT524300:FLV524307 FVP524300:FVR524307 GFL524300:GFN524307 GPH524300:GPJ524307 GZD524300:GZF524307 HIZ524300:HJB524307 HSV524300:HSX524307 ICR524300:ICT524307 IMN524300:IMP524307 IWJ524300:IWL524307 JGF524300:JGH524307 JQB524300:JQD524307 JZX524300:JZZ524307 KJT524300:KJV524307 KTP524300:KTR524307 LDL524300:LDN524307 LNH524300:LNJ524307 LXD524300:LXF524307 MGZ524300:MHB524307 MQV524300:MQX524307 NAR524300:NAT524307 NKN524300:NKP524307 NUJ524300:NUL524307 OEF524300:OEH524307 OOB524300:OOD524307 OXX524300:OXZ524307 PHT524300:PHV524307 PRP524300:PRR524307 QBL524300:QBN524307 QLH524300:QLJ524307 QVD524300:QVF524307 REZ524300:RFB524307 ROV524300:ROX524307 RYR524300:RYT524307 SIN524300:SIP524307 SSJ524300:SSL524307 TCF524300:TCH524307 TMB524300:TMD524307 TVX524300:TVZ524307 UFT524300:UFV524307 UPP524300:UPR524307 UZL524300:UZN524307 VJH524300:VJJ524307 VTD524300:VTF524307 WCZ524300:WDB524307 WMV524300:WMX524307 WWR524300:WWT524307 AJ589836:AL589843 KF589836:KH589843 UB589836:UD589843 ADX589836:ADZ589843 ANT589836:ANV589843 AXP589836:AXR589843 BHL589836:BHN589843 BRH589836:BRJ589843 CBD589836:CBF589843 CKZ589836:CLB589843 CUV589836:CUX589843 DER589836:DET589843 DON589836:DOP589843 DYJ589836:DYL589843 EIF589836:EIH589843 ESB589836:ESD589843 FBX589836:FBZ589843 FLT589836:FLV589843 FVP589836:FVR589843 GFL589836:GFN589843 GPH589836:GPJ589843 GZD589836:GZF589843 HIZ589836:HJB589843 HSV589836:HSX589843 ICR589836:ICT589843 IMN589836:IMP589843 IWJ589836:IWL589843 JGF589836:JGH589843 JQB589836:JQD589843 JZX589836:JZZ589843 KJT589836:KJV589843 KTP589836:KTR589843 LDL589836:LDN589843 LNH589836:LNJ589843 LXD589836:LXF589843 MGZ589836:MHB589843 MQV589836:MQX589843 NAR589836:NAT589843 NKN589836:NKP589843 NUJ589836:NUL589843 OEF589836:OEH589843 OOB589836:OOD589843 OXX589836:OXZ589843 PHT589836:PHV589843 PRP589836:PRR589843 QBL589836:QBN589843 QLH589836:QLJ589843 QVD589836:QVF589843 REZ589836:RFB589843 ROV589836:ROX589843 RYR589836:RYT589843 SIN589836:SIP589843 SSJ589836:SSL589843 TCF589836:TCH589843 TMB589836:TMD589843 TVX589836:TVZ589843 UFT589836:UFV589843 UPP589836:UPR589843 UZL589836:UZN589843 VJH589836:VJJ589843 VTD589836:VTF589843 WCZ589836:WDB589843 WMV589836:WMX589843 WWR589836:WWT589843 AJ655372:AL655379 KF655372:KH655379 UB655372:UD655379 ADX655372:ADZ655379 ANT655372:ANV655379 AXP655372:AXR655379 BHL655372:BHN655379 BRH655372:BRJ655379 CBD655372:CBF655379 CKZ655372:CLB655379 CUV655372:CUX655379 DER655372:DET655379 DON655372:DOP655379 DYJ655372:DYL655379 EIF655372:EIH655379 ESB655372:ESD655379 FBX655372:FBZ655379 FLT655372:FLV655379 FVP655372:FVR655379 GFL655372:GFN655379 GPH655372:GPJ655379 GZD655372:GZF655379 HIZ655372:HJB655379 HSV655372:HSX655379 ICR655372:ICT655379 IMN655372:IMP655379 IWJ655372:IWL655379 JGF655372:JGH655379 JQB655372:JQD655379 JZX655372:JZZ655379 KJT655372:KJV655379 KTP655372:KTR655379 LDL655372:LDN655379 LNH655372:LNJ655379 LXD655372:LXF655379 MGZ655372:MHB655379 MQV655372:MQX655379 NAR655372:NAT655379 NKN655372:NKP655379 NUJ655372:NUL655379 OEF655372:OEH655379 OOB655372:OOD655379 OXX655372:OXZ655379 PHT655372:PHV655379 PRP655372:PRR655379 QBL655372:QBN655379 QLH655372:QLJ655379 QVD655372:QVF655379 REZ655372:RFB655379 ROV655372:ROX655379 RYR655372:RYT655379 SIN655372:SIP655379 SSJ655372:SSL655379 TCF655372:TCH655379 TMB655372:TMD655379 TVX655372:TVZ655379 UFT655372:UFV655379 UPP655372:UPR655379 UZL655372:UZN655379 VJH655372:VJJ655379 VTD655372:VTF655379 WCZ655372:WDB655379 WMV655372:WMX655379 WWR655372:WWT655379 AJ720908:AL720915 KF720908:KH720915 UB720908:UD720915 ADX720908:ADZ720915 ANT720908:ANV720915 AXP720908:AXR720915 BHL720908:BHN720915 BRH720908:BRJ720915 CBD720908:CBF720915 CKZ720908:CLB720915 CUV720908:CUX720915 DER720908:DET720915 DON720908:DOP720915 DYJ720908:DYL720915 EIF720908:EIH720915 ESB720908:ESD720915 FBX720908:FBZ720915 FLT720908:FLV720915 FVP720908:FVR720915 GFL720908:GFN720915 GPH720908:GPJ720915 GZD720908:GZF720915 HIZ720908:HJB720915 HSV720908:HSX720915 ICR720908:ICT720915 IMN720908:IMP720915 IWJ720908:IWL720915 JGF720908:JGH720915 JQB720908:JQD720915 JZX720908:JZZ720915 KJT720908:KJV720915 KTP720908:KTR720915 LDL720908:LDN720915 LNH720908:LNJ720915 LXD720908:LXF720915 MGZ720908:MHB720915 MQV720908:MQX720915 NAR720908:NAT720915 NKN720908:NKP720915 NUJ720908:NUL720915 OEF720908:OEH720915 OOB720908:OOD720915 OXX720908:OXZ720915 PHT720908:PHV720915 PRP720908:PRR720915 QBL720908:QBN720915 QLH720908:QLJ720915 QVD720908:QVF720915 REZ720908:RFB720915 ROV720908:ROX720915 RYR720908:RYT720915 SIN720908:SIP720915 SSJ720908:SSL720915 TCF720908:TCH720915 TMB720908:TMD720915 TVX720908:TVZ720915 UFT720908:UFV720915 UPP720908:UPR720915 UZL720908:UZN720915 VJH720908:VJJ720915 VTD720908:VTF720915 WCZ720908:WDB720915 WMV720908:WMX720915 WWR720908:WWT720915 AJ786444:AL786451 KF786444:KH786451 UB786444:UD786451 ADX786444:ADZ786451 ANT786444:ANV786451 AXP786444:AXR786451 BHL786444:BHN786451 BRH786444:BRJ786451 CBD786444:CBF786451 CKZ786444:CLB786451 CUV786444:CUX786451 DER786444:DET786451 DON786444:DOP786451 DYJ786444:DYL786451 EIF786444:EIH786451 ESB786444:ESD786451 FBX786444:FBZ786451 FLT786444:FLV786451 FVP786444:FVR786451 GFL786444:GFN786451 GPH786444:GPJ786451 GZD786444:GZF786451 HIZ786444:HJB786451 HSV786444:HSX786451 ICR786444:ICT786451 IMN786444:IMP786451 IWJ786444:IWL786451 JGF786444:JGH786451 JQB786444:JQD786451 JZX786444:JZZ786451 KJT786444:KJV786451 KTP786444:KTR786451 LDL786444:LDN786451 LNH786444:LNJ786451 LXD786444:LXF786451 MGZ786444:MHB786451 MQV786444:MQX786451 NAR786444:NAT786451 NKN786444:NKP786451 NUJ786444:NUL786451 OEF786444:OEH786451 OOB786444:OOD786451 OXX786444:OXZ786451 PHT786444:PHV786451 PRP786444:PRR786451 QBL786444:QBN786451 QLH786444:QLJ786451 QVD786444:QVF786451 REZ786444:RFB786451 ROV786444:ROX786451 RYR786444:RYT786451 SIN786444:SIP786451 SSJ786444:SSL786451 TCF786444:TCH786451 TMB786444:TMD786451 TVX786444:TVZ786451 UFT786444:UFV786451 UPP786444:UPR786451 UZL786444:UZN786451 VJH786444:VJJ786451 VTD786444:VTF786451 WCZ786444:WDB786451 WMV786444:WMX786451 WWR786444:WWT786451 AJ851980:AL851987 KF851980:KH851987 UB851980:UD851987 ADX851980:ADZ851987 ANT851980:ANV851987 AXP851980:AXR851987 BHL851980:BHN851987 BRH851980:BRJ851987 CBD851980:CBF851987 CKZ851980:CLB851987 CUV851980:CUX851987 DER851980:DET851987 DON851980:DOP851987 DYJ851980:DYL851987 EIF851980:EIH851987 ESB851980:ESD851987 FBX851980:FBZ851987 FLT851980:FLV851987 FVP851980:FVR851987 GFL851980:GFN851987 GPH851980:GPJ851987 GZD851980:GZF851987 HIZ851980:HJB851987 HSV851980:HSX851987 ICR851980:ICT851987 IMN851980:IMP851987 IWJ851980:IWL851987 JGF851980:JGH851987 JQB851980:JQD851987 JZX851980:JZZ851987 KJT851980:KJV851987 KTP851980:KTR851987 LDL851980:LDN851987 LNH851980:LNJ851987 LXD851980:LXF851987 MGZ851980:MHB851987 MQV851980:MQX851987 NAR851980:NAT851987 NKN851980:NKP851987 NUJ851980:NUL851987 OEF851980:OEH851987 OOB851980:OOD851987 OXX851980:OXZ851987 PHT851980:PHV851987 PRP851980:PRR851987 QBL851980:QBN851987 QLH851980:QLJ851987 QVD851980:QVF851987 REZ851980:RFB851987 ROV851980:ROX851987 RYR851980:RYT851987 SIN851980:SIP851987 SSJ851980:SSL851987 TCF851980:TCH851987 TMB851980:TMD851987 TVX851980:TVZ851987 UFT851980:UFV851987 UPP851980:UPR851987 UZL851980:UZN851987 VJH851980:VJJ851987 VTD851980:VTF851987 WCZ851980:WDB851987 WMV851980:WMX851987 WWR851980:WWT851987 AJ917516:AL917523 KF917516:KH917523 UB917516:UD917523 ADX917516:ADZ917523 ANT917516:ANV917523 AXP917516:AXR917523 BHL917516:BHN917523 BRH917516:BRJ917523 CBD917516:CBF917523 CKZ917516:CLB917523 CUV917516:CUX917523 DER917516:DET917523 DON917516:DOP917523 DYJ917516:DYL917523 EIF917516:EIH917523 ESB917516:ESD917523 FBX917516:FBZ917523 FLT917516:FLV917523 FVP917516:FVR917523 GFL917516:GFN917523 GPH917516:GPJ917523 GZD917516:GZF917523 HIZ917516:HJB917523 HSV917516:HSX917523 ICR917516:ICT917523 IMN917516:IMP917523 IWJ917516:IWL917523 JGF917516:JGH917523 JQB917516:JQD917523 JZX917516:JZZ917523 KJT917516:KJV917523 KTP917516:KTR917523 LDL917516:LDN917523 LNH917516:LNJ917523 LXD917516:LXF917523 MGZ917516:MHB917523 MQV917516:MQX917523 NAR917516:NAT917523 NKN917516:NKP917523 NUJ917516:NUL917523 OEF917516:OEH917523 OOB917516:OOD917523 OXX917516:OXZ917523 PHT917516:PHV917523 PRP917516:PRR917523 QBL917516:QBN917523 QLH917516:QLJ917523 QVD917516:QVF917523 REZ917516:RFB917523 ROV917516:ROX917523 RYR917516:RYT917523 SIN917516:SIP917523 SSJ917516:SSL917523 TCF917516:TCH917523 TMB917516:TMD917523 TVX917516:TVZ917523 UFT917516:UFV917523 UPP917516:UPR917523 UZL917516:UZN917523 VJH917516:VJJ917523 VTD917516:VTF917523 WCZ917516:WDB917523 WMV917516:WMX917523 WWR917516:WWT917523 AJ983052:AL983059 KF983052:KH983059 UB983052:UD983059 ADX983052:ADZ983059 ANT983052:ANV983059 AXP983052:AXR983059 BHL983052:BHN983059 BRH983052:BRJ983059 CBD983052:CBF983059 CKZ983052:CLB983059 CUV983052:CUX983059 DER983052:DET983059 DON983052:DOP983059 DYJ983052:DYL983059 EIF983052:EIH983059 ESB983052:ESD983059 FBX983052:FBZ983059 FLT983052:FLV983059 FVP983052:FVR983059 GFL983052:GFN983059 GPH983052:GPJ983059 GZD983052:GZF983059 HIZ983052:HJB983059 HSV983052:HSX983059 ICR983052:ICT983059 IMN983052:IMP983059 IWJ983052:IWL983059 JGF983052:JGH983059 JQB983052:JQD983059 JZX983052:JZZ983059 KJT983052:KJV983059 KTP983052:KTR983059 LDL983052:LDN983059 LNH983052:LNJ983059 LXD983052:LXF983059 MGZ983052:MHB983059 MQV983052:MQX983059 NAR983052:NAT983059 NKN983052:NKP983059 NUJ983052:NUL983059 OEF983052:OEH983059 OOB983052:OOD983059 OXX983052:OXZ983059 PHT983052:PHV983059 PRP983052:PRR983059 QBL983052:QBN983059 QLH983052:QLJ983059 QVD983052:QVF983059 REZ983052:RFB983059 ROV983052:ROX983059 RYR983052:RYT983059 SIN983052:SIP983059 SSJ983052:SSL983059 TCF983052:TCH983059 TMB983052:TMD983059 TVX983052:TVZ983059 UFT983052:UFV983059 UPP983052:UPR983059 UZL983052:UZN983059 VJH983052:VJJ983059 VTD983052:VTF983059 WWR15:WWT24 WMV15:WMX24 WCZ15:WDB24 VTD15:VTF24 VJH15:VJJ24 UZL15:UZN24 UPP15:UPR24 UFT15:UFV24 TVX15:TVZ24 TMB15:TMD24 TCF15:TCH24 SSJ15:SSL24 SIN15:SIP24 RYR15:RYT24 ROV15:ROX24 REZ15:RFB24 QVD15:QVF24 QLH15:QLJ24 QBL15:QBN24 PRP15:PRR24 PHT15:PHV24 OXX15:OXZ24 OOB15:OOD24 OEF15:OEH24 NUJ15:NUL24 NKN15:NKP24 NAR15:NAT24 MQV15:MQX24 MGZ15:MHB24 LXD15:LXF24 LNH15:LNJ24 LDL15:LDN24 KTP15:KTR24 KJT15:KJV24 JZX15:JZZ24 JQB15:JQD24 JGF15:JGH24 IWJ15:IWL24 IMN15:IMP24 ICR15:ICT24 HSV15:HSX24 HIZ15:HJB24 GZD15:GZF24 GPH15:GPJ24 GFL15:GFN24 FVP15:FVR24 FLT15:FLV24 FBX15:FBZ24 ESB15:ESD24 EIF15:EIH24 DYJ15:DYL24 DON15:DOP24 DER15:DET24 CUV15:CUX24 CKZ15:CLB24 CBD15:CBF24 BRH15:BRJ24 BHL15:BHN24 AXP15:AXR24 ANT15:ANV24 ADX15:ADZ24 UB15:UD24 KF15:KH24" xr:uid="{00000000-0002-0000-1100-000008000000}">
      <formula1>"　,平成30,平成31　　"</formula1>
    </dataValidation>
    <dataValidation errorStyle="warning" allowBlank="1" showInputMessage="1" showErrorMessage="1" sqref="AJ22:AL25" xr:uid="{F574149D-97E7-4CF8-A0DB-71DD96BA770B}"/>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W40"/>
  <sheetViews>
    <sheetView showGridLines="0"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49" s="1" customFormat="1" ht="19.7" customHeight="1">
      <c r="B1" s="299" t="s">
        <v>14</v>
      </c>
      <c r="C1" s="2"/>
      <c r="D1" s="2"/>
      <c r="E1" s="2"/>
      <c r="F1" s="2"/>
      <c r="G1" s="3" t="s">
        <v>161</v>
      </c>
      <c r="H1" s="2"/>
      <c r="I1" s="2"/>
      <c r="J1" s="2"/>
      <c r="K1" s="2"/>
      <c r="L1" s="2"/>
      <c r="M1" s="2"/>
      <c r="N1" s="2"/>
      <c r="O1" s="2"/>
      <c r="P1" s="2"/>
      <c r="Q1" s="2"/>
      <c r="R1" s="2"/>
      <c r="S1" s="2"/>
      <c r="T1" s="2"/>
      <c r="U1" s="2"/>
      <c r="V1" s="2"/>
      <c r="W1" s="2"/>
      <c r="X1" s="2"/>
      <c r="Y1" s="2"/>
      <c r="Z1" s="289"/>
      <c r="AA1" s="2"/>
      <c r="AB1" s="2"/>
      <c r="AC1" s="2"/>
      <c r="AD1" s="2"/>
      <c r="AE1" s="2"/>
      <c r="AF1" s="2"/>
      <c r="AG1" s="2"/>
      <c r="AH1" s="2"/>
      <c r="AI1" s="2"/>
      <c r="AJ1" s="2"/>
      <c r="AK1" s="2"/>
      <c r="AL1" s="2"/>
      <c r="AM1" s="2"/>
      <c r="AN1" s="2"/>
      <c r="AO1" s="2"/>
      <c r="AP1" s="2"/>
    </row>
    <row r="2" spans="1:49" s="1" customFormat="1" ht="8.4499999999999993" customHeight="1">
      <c r="C2" s="185"/>
      <c r="D2" s="185"/>
      <c r="E2" s="185"/>
      <c r="F2" s="185"/>
      <c r="G2" s="185"/>
      <c r="H2" s="185"/>
      <c r="I2" s="185"/>
      <c r="J2" s="185"/>
      <c r="K2" s="185"/>
      <c r="L2" s="458"/>
      <c r="M2" s="458"/>
      <c r="N2" s="458"/>
      <c r="O2" s="458"/>
      <c r="P2" s="458"/>
      <c r="Q2" s="458"/>
      <c r="R2" s="458"/>
      <c r="S2" s="458"/>
      <c r="T2" s="458"/>
      <c r="U2" s="458"/>
      <c r="V2" s="458"/>
      <c r="W2" s="458"/>
      <c r="X2" s="458"/>
      <c r="Y2" s="458"/>
      <c r="Z2" s="458"/>
      <c r="AA2" s="458"/>
      <c r="AB2" s="458"/>
      <c r="AC2" s="458"/>
      <c r="AD2" s="458"/>
      <c r="AE2" s="458"/>
      <c r="AF2" s="458"/>
      <c r="AG2" s="458"/>
      <c r="AH2" s="458"/>
      <c r="AI2" s="185"/>
      <c r="AJ2" s="8"/>
      <c r="AK2" s="3"/>
      <c r="AL2" s="3"/>
      <c r="AM2" s="3"/>
      <c r="AN2" s="3"/>
      <c r="AO2" s="3"/>
      <c r="AP2" s="3"/>
      <c r="AQ2" s="4"/>
    </row>
    <row r="3" spans="1:49" s="1" customFormat="1" ht="20.100000000000001" customHeight="1">
      <c r="B3" s="185"/>
      <c r="C3" s="185"/>
      <c r="D3" s="185"/>
      <c r="E3" s="406" t="s">
        <v>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409"/>
      <c r="AL3" s="409"/>
      <c r="AM3" s="409"/>
      <c r="AN3" s="409"/>
      <c r="AO3" s="409"/>
      <c r="AP3" s="409"/>
      <c r="AQ3" s="409"/>
    </row>
    <row r="4" spans="1:49" s="1" customFormat="1" ht="8.1" customHeight="1" thickBot="1">
      <c r="B4" s="185"/>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246"/>
      <c r="AK4" s="62"/>
      <c r="AL4" s="62"/>
      <c r="AM4" s="62"/>
      <c r="AN4" s="62"/>
      <c r="AO4" s="62"/>
      <c r="AP4" s="62"/>
      <c r="AQ4" s="62"/>
    </row>
    <row r="5" spans="1:49" s="102" customFormat="1" ht="20.100000000000001" customHeight="1" thickBot="1">
      <c r="O5" s="413" t="s">
        <v>3</v>
      </c>
      <c r="P5" s="414"/>
      <c r="Q5" s="414"/>
      <c r="R5" s="414"/>
      <c r="S5" s="414"/>
      <c r="T5" s="414"/>
      <c r="U5" s="414"/>
      <c r="V5" s="414"/>
      <c r="W5" s="414"/>
      <c r="X5" s="402" t="s">
        <v>4</v>
      </c>
      <c r="Y5" s="397"/>
      <c r="Z5" s="396" t="s">
        <v>5</v>
      </c>
      <c r="AA5" s="396"/>
      <c r="AB5" s="396" t="s">
        <v>6</v>
      </c>
      <c r="AC5" s="396"/>
      <c r="AD5" s="396" t="s">
        <v>46</v>
      </c>
      <c r="AE5" s="396"/>
      <c r="AF5" s="396"/>
      <c r="AG5" s="396"/>
      <c r="AH5" s="396"/>
      <c r="AI5" s="396"/>
      <c r="AJ5" s="396"/>
      <c r="AK5" s="396"/>
      <c r="AL5" s="396"/>
      <c r="AM5" s="396"/>
      <c r="AN5" s="396"/>
      <c r="AO5" s="396"/>
      <c r="AP5" s="397"/>
      <c r="AQ5" s="398"/>
    </row>
    <row r="6" spans="1:49" s="102" customFormat="1" ht="20.100000000000001" customHeight="1" thickBot="1">
      <c r="O6" s="413" t="s">
        <v>15</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c r="AS6" s="54"/>
      <c r="AT6" s="54"/>
      <c r="AU6" s="54"/>
      <c r="AV6" s="54"/>
      <c r="AW6" s="54"/>
    </row>
    <row r="7" spans="1:49" s="102" customFormat="1" ht="24.95" customHeight="1" thickBot="1">
      <c r="O7" s="462" t="s">
        <v>173</v>
      </c>
      <c r="P7" s="463"/>
      <c r="Q7" s="463"/>
      <c r="R7" s="463"/>
      <c r="S7" s="463"/>
      <c r="T7" s="463"/>
      <c r="U7" s="463"/>
      <c r="V7" s="463"/>
      <c r="W7" s="463"/>
      <c r="X7" s="464" t="s">
        <v>16</v>
      </c>
      <c r="Y7" s="465"/>
      <c r="Z7" s="465"/>
      <c r="AA7" s="465"/>
      <c r="AB7" s="465"/>
      <c r="AC7" s="465"/>
      <c r="AD7" s="465"/>
      <c r="AE7" s="465"/>
      <c r="AF7" s="465"/>
      <c r="AG7" s="465"/>
      <c r="AH7" s="465"/>
      <c r="AI7" s="465"/>
      <c r="AJ7" s="465"/>
      <c r="AK7" s="465"/>
      <c r="AL7" s="465"/>
      <c r="AM7" s="465"/>
      <c r="AN7" s="465"/>
      <c r="AO7" s="465"/>
      <c r="AP7" s="465"/>
      <c r="AQ7" s="466"/>
      <c r="AR7" s="54"/>
      <c r="AS7" s="54"/>
      <c r="AT7" s="54"/>
      <c r="AU7" s="54"/>
      <c r="AV7" s="54"/>
      <c r="AW7" s="54"/>
    </row>
    <row r="8" spans="1:49" s="102" customFormat="1" ht="20.100000000000001" customHeight="1" thickBot="1">
      <c r="O8" s="413" t="s">
        <v>17</v>
      </c>
      <c r="P8" s="414"/>
      <c r="Q8" s="414"/>
      <c r="R8" s="414"/>
      <c r="S8" s="414"/>
      <c r="T8" s="414"/>
      <c r="U8" s="414"/>
      <c r="V8" s="414"/>
      <c r="W8" s="467"/>
      <c r="X8" s="468"/>
      <c r="Y8" s="469"/>
      <c r="Z8" s="469"/>
      <c r="AA8" s="469"/>
      <c r="AB8" s="469"/>
      <c r="AC8" s="469"/>
      <c r="AD8" s="469"/>
      <c r="AE8" s="469"/>
      <c r="AF8" s="469"/>
      <c r="AG8" s="469"/>
      <c r="AH8" s="469"/>
      <c r="AI8" s="469"/>
      <c r="AJ8" s="469"/>
      <c r="AK8" s="469"/>
      <c r="AL8" s="469"/>
      <c r="AM8" s="469"/>
      <c r="AN8" s="469"/>
      <c r="AO8" s="469"/>
      <c r="AP8" s="469"/>
      <c r="AQ8" s="470"/>
    </row>
    <row r="9" spans="1:49" s="102" customFormat="1" ht="8.4499999999999993" customHeight="1" thickBot="1"/>
    <row r="10" spans="1:49"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9"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9" s="102" customFormat="1" ht="26.25" customHeight="1">
      <c r="A14" s="188"/>
      <c r="B14" s="379" t="s">
        <v>273</v>
      </c>
      <c r="C14" s="459"/>
      <c r="D14" s="459"/>
      <c r="E14" s="459"/>
      <c r="F14" s="459"/>
      <c r="G14" s="459"/>
      <c r="H14" s="459"/>
      <c r="I14" s="460"/>
      <c r="J14" s="461" t="s">
        <v>1</v>
      </c>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7"/>
      <c r="AJ14" s="387" t="s">
        <v>0</v>
      </c>
      <c r="AK14" s="388"/>
      <c r="AL14" s="388"/>
      <c r="AM14" s="17" t="s">
        <v>9</v>
      </c>
      <c r="AN14" s="184"/>
      <c r="AO14" s="17" t="s">
        <v>10</v>
      </c>
      <c r="AP14" s="58" t="s">
        <v>0</v>
      </c>
      <c r="AQ14" s="18" t="s">
        <v>11</v>
      </c>
    </row>
    <row r="15" spans="1:49" s="102" customFormat="1" ht="26.25" customHeight="1">
      <c r="A15" s="105"/>
      <c r="B15" s="452" t="s">
        <v>81</v>
      </c>
      <c r="C15" s="453"/>
      <c r="D15" s="453"/>
      <c r="E15" s="453"/>
      <c r="F15" s="453"/>
      <c r="G15" s="453"/>
      <c r="H15" s="453"/>
      <c r="I15" s="454"/>
      <c r="J15" s="86"/>
      <c r="K15" s="448" t="s">
        <v>428</v>
      </c>
      <c r="L15" s="448"/>
      <c r="M15" s="448"/>
      <c r="N15" s="448"/>
      <c r="O15" s="448"/>
      <c r="P15" s="448"/>
      <c r="Q15" s="448" t="s">
        <v>429</v>
      </c>
      <c r="R15" s="448"/>
      <c r="S15" s="448"/>
      <c r="T15" s="448"/>
      <c r="U15" s="448"/>
      <c r="V15" s="448"/>
      <c r="W15" s="448" t="s">
        <v>430</v>
      </c>
      <c r="X15" s="448"/>
      <c r="Y15" s="448"/>
      <c r="Z15" s="448"/>
      <c r="AA15" s="448"/>
      <c r="AB15" s="448"/>
      <c r="AC15" s="448" t="s">
        <v>427</v>
      </c>
      <c r="AD15" s="448"/>
      <c r="AE15" s="448"/>
      <c r="AF15" s="448"/>
      <c r="AG15" s="448"/>
      <c r="AH15" s="448"/>
      <c r="AI15" s="87"/>
      <c r="AJ15" s="387" t="s">
        <v>0</v>
      </c>
      <c r="AK15" s="388"/>
      <c r="AL15" s="388"/>
      <c r="AM15" s="17" t="s">
        <v>9</v>
      </c>
      <c r="AN15" s="184" t="s">
        <v>0</v>
      </c>
      <c r="AO15" s="17" t="s">
        <v>10</v>
      </c>
      <c r="AP15" s="58" t="s">
        <v>0</v>
      </c>
      <c r="AQ15" s="18" t="s">
        <v>11</v>
      </c>
    </row>
    <row r="16" spans="1:49" s="102" customFormat="1" ht="26.25" customHeight="1">
      <c r="A16" s="105"/>
      <c r="B16" s="452" t="s">
        <v>82</v>
      </c>
      <c r="C16" s="453"/>
      <c r="D16" s="453"/>
      <c r="E16" s="453"/>
      <c r="F16" s="453"/>
      <c r="G16" s="453"/>
      <c r="H16" s="453"/>
      <c r="I16" s="454"/>
      <c r="J16" s="113"/>
      <c r="K16" s="449" t="s">
        <v>371</v>
      </c>
      <c r="L16" s="449"/>
      <c r="M16" s="449"/>
      <c r="N16" s="449"/>
      <c r="O16" s="449"/>
      <c r="P16" s="449" t="s">
        <v>372</v>
      </c>
      <c r="Q16" s="449"/>
      <c r="R16" s="449"/>
      <c r="S16" s="449"/>
      <c r="T16" s="449"/>
      <c r="U16" s="449" t="s">
        <v>373</v>
      </c>
      <c r="V16" s="449"/>
      <c r="W16" s="449"/>
      <c r="X16" s="449"/>
      <c r="Y16" s="449"/>
      <c r="Z16" s="449" t="s">
        <v>374</v>
      </c>
      <c r="AA16" s="449"/>
      <c r="AB16" s="449"/>
      <c r="AC16" s="449"/>
      <c r="AD16" s="449"/>
      <c r="AE16" s="449" t="s">
        <v>375</v>
      </c>
      <c r="AF16" s="449"/>
      <c r="AG16" s="449"/>
      <c r="AH16" s="449"/>
      <c r="AI16" s="449"/>
      <c r="AJ16" s="387" t="s">
        <v>0</v>
      </c>
      <c r="AK16" s="388"/>
      <c r="AL16" s="388"/>
      <c r="AM16" s="17" t="s">
        <v>9</v>
      </c>
      <c r="AN16" s="184" t="s">
        <v>0</v>
      </c>
      <c r="AO16" s="17" t="s">
        <v>10</v>
      </c>
      <c r="AP16" s="58" t="s">
        <v>0</v>
      </c>
      <c r="AQ16" s="18" t="s">
        <v>11</v>
      </c>
    </row>
    <row r="17" spans="1:44" s="102" customFormat="1" ht="26.25" customHeight="1">
      <c r="A17" s="105"/>
      <c r="B17" s="452" t="s">
        <v>84</v>
      </c>
      <c r="C17" s="453"/>
      <c r="D17" s="453"/>
      <c r="E17" s="453"/>
      <c r="F17" s="453"/>
      <c r="G17" s="453"/>
      <c r="H17" s="453"/>
      <c r="I17" s="454"/>
      <c r="J17" s="180"/>
      <c r="K17" s="180"/>
      <c r="L17" s="455"/>
      <c r="M17" s="455"/>
      <c r="N17" s="455"/>
      <c r="O17" s="10" t="s">
        <v>18</v>
      </c>
      <c r="P17" s="456"/>
      <c r="Q17" s="456"/>
      <c r="R17" s="456"/>
      <c r="S17" s="456"/>
      <c r="T17" s="456"/>
      <c r="U17" s="456"/>
      <c r="V17" s="456"/>
      <c r="W17" s="456"/>
      <c r="X17" s="456"/>
      <c r="Y17" s="456"/>
      <c r="Z17" s="456"/>
      <c r="AA17" s="456"/>
      <c r="AB17" s="456"/>
      <c r="AC17" s="456"/>
      <c r="AD17" s="456"/>
      <c r="AE17" s="456"/>
      <c r="AF17" s="456"/>
      <c r="AG17" s="456"/>
      <c r="AH17" s="456"/>
      <c r="AI17" s="457"/>
      <c r="AJ17" s="387" t="s">
        <v>0</v>
      </c>
      <c r="AK17" s="388"/>
      <c r="AL17" s="388"/>
      <c r="AM17" s="17" t="s">
        <v>9</v>
      </c>
      <c r="AN17" s="184" t="s">
        <v>0</v>
      </c>
      <c r="AO17" s="17" t="s">
        <v>10</v>
      </c>
      <c r="AP17" s="58" t="s">
        <v>0</v>
      </c>
      <c r="AQ17" s="18" t="s">
        <v>11</v>
      </c>
    </row>
    <row r="18" spans="1:44" s="102" customFormat="1" ht="26.25" customHeight="1">
      <c r="A18" s="105"/>
      <c r="B18" s="452" t="s">
        <v>86</v>
      </c>
      <c r="C18" s="453"/>
      <c r="D18" s="453"/>
      <c r="E18" s="453"/>
      <c r="F18" s="453"/>
      <c r="G18" s="453"/>
      <c r="H18" s="453"/>
      <c r="I18" s="454"/>
      <c r="J18" s="90"/>
      <c r="K18" s="386" t="s">
        <v>176</v>
      </c>
      <c r="L18" s="386"/>
      <c r="M18" s="386"/>
      <c r="N18" s="386"/>
      <c r="O18" s="386"/>
      <c r="P18" s="386"/>
      <c r="Q18" s="386"/>
      <c r="R18" s="386"/>
      <c r="S18" s="386"/>
      <c r="T18" s="386"/>
      <c r="U18" s="386"/>
      <c r="V18" s="386"/>
      <c r="W18" s="386" t="s">
        <v>177</v>
      </c>
      <c r="X18" s="386"/>
      <c r="Y18" s="386"/>
      <c r="Z18" s="386"/>
      <c r="AA18" s="386"/>
      <c r="AB18" s="386"/>
      <c r="AC18" s="386"/>
      <c r="AD18" s="386"/>
      <c r="AE18" s="386"/>
      <c r="AF18" s="386"/>
      <c r="AG18" s="386"/>
      <c r="AH18" s="386"/>
      <c r="AI18" s="96"/>
      <c r="AJ18" s="387" t="s">
        <v>19</v>
      </c>
      <c r="AK18" s="388"/>
      <c r="AL18" s="388"/>
      <c r="AM18" s="17" t="s">
        <v>9</v>
      </c>
      <c r="AN18" s="184" t="s">
        <v>0</v>
      </c>
      <c r="AO18" s="17" t="s">
        <v>10</v>
      </c>
      <c r="AP18" s="58" t="s">
        <v>0</v>
      </c>
      <c r="AQ18" s="18" t="s">
        <v>11</v>
      </c>
    </row>
    <row r="19" spans="1:44" s="102" customFormat="1" ht="26.25" customHeight="1">
      <c r="A19" s="105"/>
      <c r="B19" s="452" t="s">
        <v>85</v>
      </c>
      <c r="C19" s="453"/>
      <c r="D19" s="453"/>
      <c r="E19" s="453"/>
      <c r="F19" s="453"/>
      <c r="G19" s="453"/>
      <c r="H19" s="453"/>
      <c r="I19" s="454"/>
      <c r="J19" s="90"/>
      <c r="K19" s="386" t="s">
        <v>176</v>
      </c>
      <c r="L19" s="386"/>
      <c r="M19" s="386"/>
      <c r="N19" s="386"/>
      <c r="O19" s="386"/>
      <c r="P19" s="386"/>
      <c r="Q19" s="386"/>
      <c r="R19" s="386"/>
      <c r="S19" s="386"/>
      <c r="T19" s="386"/>
      <c r="U19" s="386"/>
      <c r="V19" s="386"/>
      <c r="W19" s="386" t="s">
        <v>177</v>
      </c>
      <c r="X19" s="386"/>
      <c r="Y19" s="386"/>
      <c r="Z19" s="386"/>
      <c r="AA19" s="386"/>
      <c r="AB19" s="386"/>
      <c r="AC19" s="386"/>
      <c r="AD19" s="386"/>
      <c r="AE19" s="386"/>
      <c r="AF19" s="386"/>
      <c r="AG19" s="386"/>
      <c r="AH19" s="386"/>
      <c r="AI19" s="96"/>
      <c r="AJ19" s="387" t="s">
        <v>0</v>
      </c>
      <c r="AK19" s="388"/>
      <c r="AL19" s="388"/>
      <c r="AM19" s="17" t="s">
        <v>9</v>
      </c>
      <c r="AN19" s="184" t="s">
        <v>0</v>
      </c>
      <c r="AO19" s="17" t="s">
        <v>10</v>
      </c>
      <c r="AP19" s="58" t="s">
        <v>0</v>
      </c>
      <c r="AQ19" s="18" t="s">
        <v>11</v>
      </c>
    </row>
    <row r="20" spans="1:44" s="102" customFormat="1" ht="26.25" customHeight="1">
      <c r="A20" s="105"/>
      <c r="B20" s="383" t="s">
        <v>535</v>
      </c>
      <c r="C20" s="453"/>
      <c r="D20" s="453"/>
      <c r="E20" s="453"/>
      <c r="F20" s="453"/>
      <c r="G20" s="453"/>
      <c r="H20" s="453"/>
      <c r="I20" s="454"/>
      <c r="J20" s="90"/>
      <c r="K20" s="386" t="s">
        <v>75</v>
      </c>
      <c r="L20" s="386"/>
      <c r="M20" s="386"/>
      <c r="N20" s="386"/>
      <c r="O20" s="386"/>
      <c r="P20" s="386"/>
      <c r="Q20" s="386"/>
      <c r="R20" s="386"/>
      <c r="S20" s="386"/>
      <c r="T20" s="386"/>
      <c r="U20" s="386"/>
      <c r="V20" s="386"/>
      <c r="W20" s="386" t="s">
        <v>177</v>
      </c>
      <c r="X20" s="386"/>
      <c r="Y20" s="386"/>
      <c r="Z20" s="386"/>
      <c r="AA20" s="386"/>
      <c r="AB20" s="386"/>
      <c r="AC20" s="386"/>
      <c r="AD20" s="386"/>
      <c r="AE20" s="386"/>
      <c r="AF20" s="386"/>
      <c r="AG20" s="386"/>
      <c r="AH20" s="386"/>
      <c r="AI20" s="96"/>
      <c r="AJ20" s="387" t="s">
        <v>0</v>
      </c>
      <c r="AK20" s="388"/>
      <c r="AL20" s="388"/>
      <c r="AM20" s="17" t="s">
        <v>9</v>
      </c>
      <c r="AN20" s="332" t="s">
        <v>0</v>
      </c>
      <c r="AO20" s="17" t="s">
        <v>10</v>
      </c>
      <c r="AP20" s="58" t="s">
        <v>0</v>
      </c>
      <c r="AQ20" s="18" t="s">
        <v>11</v>
      </c>
    </row>
    <row r="21" spans="1:44" s="102" customFormat="1" ht="26.25" customHeight="1">
      <c r="A21" s="105"/>
      <c r="B21" s="383" t="s">
        <v>323</v>
      </c>
      <c r="C21" s="384"/>
      <c r="D21" s="384"/>
      <c r="E21" s="384"/>
      <c r="F21" s="384"/>
      <c r="G21" s="384"/>
      <c r="H21" s="384"/>
      <c r="I21" s="385"/>
      <c r="J21" s="113"/>
      <c r="K21" s="449" t="s">
        <v>176</v>
      </c>
      <c r="L21" s="449"/>
      <c r="M21" s="449"/>
      <c r="N21" s="449"/>
      <c r="O21" s="449"/>
      <c r="P21" s="449"/>
      <c r="Q21" s="449" t="s">
        <v>394</v>
      </c>
      <c r="R21" s="449"/>
      <c r="S21" s="449"/>
      <c r="T21" s="449"/>
      <c r="U21" s="449"/>
      <c r="V21" s="449"/>
      <c r="W21" s="449" t="s">
        <v>395</v>
      </c>
      <c r="X21" s="449"/>
      <c r="Y21" s="449"/>
      <c r="Z21" s="449"/>
      <c r="AA21" s="449"/>
      <c r="AB21" s="449"/>
      <c r="AC21" s="449" t="s">
        <v>396</v>
      </c>
      <c r="AD21" s="449"/>
      <c r="AE21" s="449"/>
      <c r="AF21" s="449"/>
      <c r="AG21" s="449"/>
      <c r="AH21" s="449"/>
      <c r="AI21" s="113"/>
      <c r="AJ21" s="387" t="s">
        <v>0</v>
      </c>
      <c r="AK21" s="388"/>
      <c r="AL21" s="388"/>
      <c r="AM21" s="17" t="s">
        <v>9</v>
      </c>
      <c r="AN21" s="184" t="s">
        <v>0</v>
      </c>
      <c r="AO21" s="17" t="s">
        <v>10</v>
      </c>
      <c r="AP21" s="58" t="s">
        <v>0</v>
      </c>
      <c r="AQ21" s="18" t="s">
        <v>11</v>
      </c>
    </row>
    <row r="22" spans="1:44" s="102" customFormat="1" ht="26.25" customHeight="1">
      <c r="A22" s="105"/>
      <c r="B22" s="452" t="s">
        <v>83</v>
      </c>
      <c r="C22" s="453"/>
      <c r="D22" s="453"/>
      <c r="E22" s="453"/>
      <c r="F22" s="453"/>
      <c r="G22" s="453"/>
      <c r="H22" s="453"/>
      <c r="I22" s="454"/>
      <c r="J22" s="90"/>
      <c r="K22" s="386" t="s">
        <v>176</v>
      </c>
      <c r="L22" s="386"/>
      <c r="M22" s="386"/>
      <c r="N22" s="386"/>
      <c r="O22" s="386"/>
      <c r="P22" s="386"/>
      <c r="Q22" s="386"/>
      <c r="R22" s="386"/>
      <c r="S22" s="386"/>
      <c r="T22" s="386"/>
      <c r="U22" s="386"/>
      <c r="V22" s="386"/>
      <c r="W22" s="386" t="s">
        <v>177</v>
      </c>
      <c r="X22" s="386"/>
      <c r="Y22" s="386"/>
      <c r="Z22" s="386"/>
      <c r="AA22" s="386"/>
      <c r="AB22" s="386"/>
      <c r="AC22" s="386"/>
      <c r="AD22" s="386"/>
      <c r="AE22" s="386"/>
      <c r="AF22" s="386"/>
      <c r="AG22" s="386"/>
      <c r="AH22" s="386"/>
      <c r="AI22" s="96"/>
      <c r="AJ22" s="387" t="s">
        <v>0</v>
      </c>
      <c r="AK22" s="388"/>
      <c r="AL22" s="388"/>
      <c r="AM22" s="17" t="s">
        <v>9</v>
      </c>
      <c r="AN22" s="184" t="s">
        <v>0</v>
      </c>
      <c r="AO22" s="17" t="s">
        <v>10</v>
      </c>
      <c r="AP22" s="58" t="s">
        <v>0</v>
      </c>
      <c r="AQ22" s="18" t="s">
        <v>11</v>
      </c>
    </row>
    <row r="23" spans="1:44" s="102" customFormat="1" ht="26.25" customHeight="1">
      <c r="A23" s="105"/>
      <c r="B23" s="383" t="s">
        <v>122</v>
      </c>
      <c r="C23" s="384"/>
      <c r="D23" s="384"/>
      <c r="E23" s="384"/>
      <c r="F23" s="384"/>
      <c r="G23" s="384"/>
      <c r="H23" s="384"/>
      <c r="I23" s="385"/>
      <c r="J23" s="425" t="s">
        <v>56</v>
      </c>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7"/>
      <c r="AJ23" s="450"/>
      <c r="AK23" s="451"/>
      <c r="AL23" s="451"/>
      <c r="AM23" s="17" t="s">
        <v>9</v>
      </c>
      <c r="AN23" s="175"/>
      <c r="AO23" s="17" t="s">
        <v>10</v>
      </c>
      <c r="AP23" s="59"/>
      <c r="AQ23" s="18" t="s">
        <v>39</v>
      </c>
    </row>
    <row r="24" spans="1:44" s="102" customFormat="1" ht="26.25" customHeight="1">
      <c r="A24" s="188"/>
      <c r="B24" s="379" t="s">
        <v>531</v>
      </c>
      <c r="C24" s="380"/>
      <c r="D24" s="380"/>
      <c r="E24" s="380"/>
      <c r="F24" s="380"/>
      <c r="G24" s="380"/>
      <c r="H24" s="380"/>
      <c r="I24" s="381"/>
      <c r="J24" s="107"/>
      <c r="K24" s="435" t="s">
        <v>75</v>
      </c>
      <c r="L24" s="435"/>
      <c r="M24" s="435"/>
      <c r="N24" s="435"/>
      <c r="O24" s="435"/>
      <c r="P24" s="435"/>
      <c r="Q24" s="435"/>
      <c r="R24" s="435"/>
      <c r="S24" s="435"/>
      <c r="T24" s="435"/>
      <c r="U24" s="435"/>
      <c r="V24" s="435"/>
      <c r="W24" s="435" t="s">
        <v>177</v>
      </c>
      <c r="X24" s="435"/>
      <c r="Y24" s="435"/>
      <c r="Z24" s="435"/>
      <c r="AA24" s="435"/>
      <c r="AB24" s="435"/>
      <c r="AC24" s="435"/>
      <c r="AD24" s="435"/>
      <c r="AE24" s="435"/>
      <c r="AF24" s="435"/>
      <c r="AG24" s="435"/>
      <c r="AH24" s="435"/>
      <c r="AI24" s="108"/>
      <c r="AJ24" s="391" t="s">
        <v>0</v>
      </c>
      <c r="AK24" s="392"/>
      <c r="AL24" s="392"/>
      <c r="AM24" s="163" t="s">
        <v>9</v>
      </c>
      <c r="AN24" s="161" t="s">
        <v>0</v>
      </c>
      <c r="AO24" s="163" t="s">
        <v>10</v>
      </c>
      <c r="AP24" s="166" t="s">
        <v>0</v>
      </c>
      <c r="AQ24" s="158" t="s">
        <v>11</v>
      </c>
      <c r="AR24" s="162"/>
    </row>
    <row r="25" spans="1:44" s="102" customFormat="1" ht="26.25" customHeight="1">
      <c r="A25" s="188"/>
      <c r="B25" s="379" t="s">
        <v>532</v>
      </c>
      <c r="C25" s="380"/>
      <c r="D25" s="380"/>
      <c r="E25" s="380"/>
      <c r="F25" s="380"/>
      <c r="G25" s="380"/>
      <c r="H25" s="380"/>
      <c r="I25" s="381"/>
      <c r="J25" s="107"/>
      <c r="K25" s="435" t="s">
        <v>75</v>
      </c>
      <c r="L25" s="435"/>
      <c r="M25" s="435"/>
      <c r="N25" s="435"/>
      <c r="O25" s="435"/>
      <c r="P25" s="435"/>
      <c r="Q25" s="435"/>
      <c r="R25" s="435"/>
      <c r="S25" s="435"/>
      <c r="T25" s="435"/>
      <c r="U25" s="435"/>
      <c r="V25" s="435"/>
      <c r="W25" s="435" t="s">
        <v>177</v>
      </c>
      <c r="X25" s="435"/>
      <c r="Y25" s="435"/>
      <c r="Z25" s="435"/>
      <c r="AA25" s="435"/>
      <c r="AB25" s="435"/>
      <c r="AC25" s="435"/>
      <c r="AD25" s="435"/>
      <c r="AE25" s="435"/>
      <c r="AF25" s="435"/>
      <c r="AG25" s="435"/>
      <c r="AH25" s="435"/>
      <c r="AI25" s="108"/>
      <c r="AJ25" s="391" t="s">
        <v>0</v>
      </c>
      <c r="AK25" s="392"/>
      <c r="AL25" s="392"/>
      <c r="AM25" s="163" t="s">
        <v>9</v>
      </c>
      <c r="AN25" s="161" t="s">
        <v>0</v>
      </c>
      <c r="AO25" s="163" t="s">
        <v>10</v>
      </c>
      <c r="AP25" s="166" t="s">
        <v>0</v>
      </c>
      <c r="AQ25" s="158" t="s">
        <v>11</v>
      </c>
      <c r="AR25" s="162"/>
    </row>
    <row r="26" spans="1:44" s="102" customFormat="1" ht="26.25" customHeight="1">
      <c r="A26" s="188"/>
      <c r="B26" s="383" t="s">
        <v>536</v>
      </c>
      <c r="C26" s="384"/>
      <c r="D26" s="384"/>
      <c r="E26" s="384"/>
      <c r="F26" s="384"/>
      <c r="G26" s="384"/>
      <c r="H26" s="384"/>
      <c r="I26" s="385"/>
      <c r="J26" s="107"/>
      <c r="K26" s="435" t="s">
        <v>75</v>
      </c>
      <c r="L26" s="435"/>
      <c r="M26" s="435"/>
      <c r="N26" s="435"/>
      <c r="O26" s="435"/>
      <c r="P26" s="435"/>
      <c r="Q26" s="435"/>
      <c r="R26" s="435"/>
      <c r="S26" s="435"/>
      <c r="T26" s="435"/>
      <c r="U26" s="435"/>
      <c r="V26" s="435"/>
      <c r="W26" s="435" t="s">
        <v>177</v>
      </c>
      <c r="X26" s="435"/>
      <c r="Y26" s="435"/>
      <c r="Z26" s="435"/>
      <c r="AA26" s="435"/>
      <c r="AB26" s="435"/>
      <c r="AC26" s="435"/>
      <c r="AD26" s="435"/>
      <c r="AE26" s="435"/>
      <c r="AF26" s="435"/>
      <c r="AG26" s="435"/>
      <c r="AH26" s="435"/>
      <c r="AI26" s="108"/>
      <c r="AJ26" s="387" t="s">
        <v>0</v>
      </c>
      <c r="AK26" s="388"/>
      <c r="AL26" s="388"/>
      <c r="AM26" s="163" t="s">
        <v>9</v>
      </c>
      <c r="AN26" s="161" t="s">
        <v>0</v>
      </c>
      <c r="AO26" s="163" t="s">
        <v>10</v>
      </c>
      <c r="AP26" s="166" t="s">
        <v>0</v>
      </c>
      <c r="AQ26" s="158" t="s">
        <v>11</v>
      </c>
      <c r="AR26" s="162"/>
    </row>
    <row r="27" spans="1:44" s="102" customFormat="1" ht="26.25" customHeight="1">
      <c r="A27" s="188"/>
      <c r="B27" s="379" t="s">
        <v>534</v>
      </c>
      <c r="C27" s="380"/>
      <c r="D27" s="380"/>
      <c r="E27" s="380"/>
      <c r="F27" s="380"/>
      <c r="G27" s="380"/>
      <c r="H27" s="380"/>
      <c r="I27" s="381"/>
      <c r="J27" s="107"/>
      <c r="K27" s="435" t="s">
        <v>75</v>
      </c>
      <c r="L27" s="435"/>
      <c r="M27" s="435"/>
      <c r="N27" s="435"/>
      <c r="O27" s="435"/>
      <c r="P27" s="435"/>
      <c r="Q27" s="435"/>
      <c r="R27" s="435"/>
      <c r="S27" s="435"/>
      <c r="T27" s="435"/>
      <c r="U27" s="435"/>
      <c r="V27" s="435"/>
      <c r="W27" s="435" t="s">
        <v>177</v>
      </c>
      <c r="X27" s="435"/>
      <c r="Y27" s="435"/>
      <c r="Z27" s="435"/>
      <c r="AA27" s="435"/>
      <c r="AB27" s="435"/>
      <c r="AC27" s="435"/>
      <c r="AD27" s="435"/>
      <c r="AE27" s="435"/>
      <c r="AF27" s="435"/>
      <c r="AG27" s="435"/>
      <c r="AH27" s="435"/>
      <c r="AI27" s="108"/>
      <c r="AJ27" s="391" t="s">
        <v>0</v>
      </c>
      <c r="AK27" s="392"/>
      <c r="AL27" s="392"/>
      <c r="AM27" s="163" t="s">
        <v>9</v>
      </c>
      <c r="AN27" s="161" t="s">
        <v>0</v>
      </c>
      <c r="AO27" s="163" t="s">
        <v>10</v>
      </c>
      <c r="AP27" s="166" t="s">
        <v>0</v>
      </c>
      <c r="AQ27" s="158" t="s">
        <v>11</v>
      </c>
      <c r="AR27" s="162"/>
    </row>
    <row r="28" spans="1:44" s="102" customFormat="1" ht="26.25" customHeight="1">
      <c r="A28" s="129"/>
      <c r="B28" s="445" t="s">
        <v>499</v>
      </c>
      <c r="C28" s="446"/>
      <c r="D28" s="446"/>
      <c r="E28" s="446"/>
      <c r="F28" s="446"/>
      <c r="G28" s="446"/>
      <c r="H28" s="446"/>
      <c r="I28" s="447"/>
      <c r="J28" s="90"/>
      <c r="K28" s="386" t="s">
        <v>12</v>
      </c>
      <c r="L28" s="386"/>
      <c r="M28" s="386"/>
      <c r="N28" s="386"/>
      <c r="O28" s="386"/>
      <c r="P28" s="386" t="s">
        <v>394</v>
      </c>
      <c r="Q28" s="386"/>
      <c r="R28" s="386"/>
      <c r="S28" s="386"/>
      <c r="T28" s="386"/>
      <c r="U28" s="386" t="s">
        <v>395</v>
      </c>
      <c r="V28" s="386"/>
      <c r="W28" s="386"/>
      <c r="X28" s="386"/>
      <c r="Y28" s="386"/>
      <c r="Z28" s="386" t="s">
        <v>396</v>
      </c>
      <c r="AA28" s="386"/>
      <c r="AB28" s="386"/>
      <c r="AC28" s="386"/>
      <c r="AD28" s="386"/>
      <c r="AE28" s="386" t="s">
        <v>397</v>
      </c>
      <c r="AF28" s="386"/>
      <c r="AG28" s="386"/>
      <c r="AH28" s="386"/>
      <c r="AI28" s="436"/>
      <c r="AJ28" s="387"/>
      <c r="AK28" s="388"/>
      <c r="AL28" s="388"/>
      <c r="AM28" s="21" t="s">
        <v>9</v>
      </c>
      <c r="AN28" s="335"/>
      <c r="AO28" s="21" t="s">
        <v>10</v>
      </c>
      <c r="AP28" s="59"/>
      <c r="AQ28" s="22" t="s">
        <v>39</v>
      </c>
      <c r="AR28" s="336"/>
    </row>
    <row r="29" spans="1:44" s="102" customFormat="1" ht="26.25" customHeight="1" thickBot="1">
      <c r="A29" s="144"/>
      <c r="B29" s="479" t="s">
        <v>521</v>
      </c>
      <c r="C29" s="480"/>
      <c r="D29" s="480"/>
      <c r="E29" s="480"/>
      <c r="F29" s="480"/>
      <c r="G29" s="480"/>
      <c r="H29" s="480"/>
      <c r="I29" s="481"/>
      <c r="J29" s="112"/>
      <c r="K29" s="482" t="s">
        <v>176</v>
      </c>
      <c r="L29" s="482"/>
      <c r="M29" s="482"/>
      <c r="N29" s="482"/>
      <c r="O29" s="482"/>
      <c r="P29" s="482"/>
      <c r="Q29" s="482"/>
      <c r="R29" s="482"/>
      <c r="S29" s="482"/>
      <c r="T29" s="482"/>
      <c r="U29" s="482"/>
      <c r="V29" s="482"/>
      <c r="W29" s="482" t="s">
        <v>177</v>
      </c>
      <c r="X29" s="482"/>
      <c r="Y29" s="482"/>
      <c r="Z29" s="482"/>
      <c r="AA29" s="482"/>
      <c r="AB29" s="482"/>
      <c r="AC29" s="482"/>
      <c r="AD29" s="482"/>
      <c r="AE29" s="482"/>
      <c r="AF29" s="482"/>
      <c r="AG29" s="482"/>
      <c r="AH29" s="482"/>
      <c r="AI29" s="323"/>
      <c r="AJ29" s="477" t="s">
        <v>0</v>
      </c>
      <c r="AK29" s="478"/>
      <c r="AL29" s="478"/>
      <c r="AM29" s="44" t="s">
        <v>9</v>
      </c>
      <c r="AN29" s="81" t="s">
        <v>0</v>
      </c>
      <c r="AO29" s="44" t="s">
        <v>10</v>
      </c>
      <c r="AP29" s="82" t="s">
        <v>0</v>
      </c>
      <c r="AQ29" s="45" t="s">
        <v>11</v>
      </c>
    </row>
    <row r="30" spans="1:44" s="7" customFormat="1" ht="8.25" customHeight="1">
      <c r="B30" s="6"/>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8"/>
      <c r="AK30" s="67"/>
      <c r="AL30" s="67"/>
      <c r="AM30" s="67"/>
      <c r="AN30" s="67"/>
      <c r="AO30" s="67"/>
      <c r="AP30" s="67"/>
      <c r="AQ30" s="67"/>
    </row>
    <row r="31" spans="1:44" s="115" customFormat="1" ht="20.100000000000001" customHeight="1">
      <c r="B31" s="476" t="s">
        <v>522</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row>
    <row r="32" spans="1:44" s="93" customFormat="1" ht="20.100000000000001" customHeight="1">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row>
    <row r="33" spans="2:43" s="69" customFormat="1" ht="18" customHeight="1">
      <c r="B33" s="291"/>
      <c r="C33" s="292"/>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5"/>
      <c r="AM33" s="475"/>
      <c r="AN33" s="263"/>
      <c r="AO33" s="73"/>
      <c r="AP33" s="73"/>
      <c r="AQ33" s="73"/>
    </row>
    <row r="34" spans="2:43" s="73" customFormat="1" ht="16.5" customHeight="1">
      <c r="B34" s="292"/>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K34" s="474"/>
      <c r="AL34" s="474"/>
      <c r="AM34" s="474"/>
      <c r="AN34" s="7"/>
      <c r="AO34" s="7"/>
      <c r="AP34" s="7"/>
      <c r="AQ34" s="7"/>
    </row>
    <row r="35" spans="2:43" s="69" customFormat="1" ht="18" customHeight="1">
      <c r="B35" s="293"/>
      <c r="C35" s="294"/>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475"/>
      <c r="AF35" s="475"/>
      <c r="AG35" s="475"/>
      <c r="AH35" s="475"/>
      <c r="AI35" s="475"/>
      <c r="AJ35" s="475"/>
      <c r="AK35" s="475"/>
      <c r="AL35" s="475"/>
      <c r="AM35" s="475"/>
      <c r="AN35" s="7"/>
      <c r="AO35" s="7"/>
      <c r="AP35" s="7"/>
      <c r="AQ35" s="7"/>
    </row>
    <row r="36" spans="2:43" s="69" customFormat="1" ht="18" customHeight="1">
      <c r="B36" s="29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475"/>
      <c r="AF36" s="475"/>
      <c r="AG36" s="475"/>
      <c r="AH36" s="475"/>
      <c r="AI36" s="475"/>
      <c r="AJ36" s="475"/>
      <c r="AK36" s="475"/>
      <c r="AL36" s="475"/>
      <c r="AM36" s="475"/>
      <c r="AN36" s="73"/>
      <c r="AO36" s="73"/>
      <c r="AP36" s="73"/>
      <c r="AQ36" s="73"/>
    </row>
    <row r="37" spans="2:43" ht="14.25">
      <c r="B37" s="296"/>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74"/>
      <c r="AJ37" s="474"/>
      <c r="AK37" s="474"/>
      <c r="AL37" s="474"/>
      <c r="AM37" s="474"/>
      <c r="AN37" s="297"/>
      <c r="AO37" s="297"/>
      <c r="AP37" s="297"/>
      <c r="AQ37" s="297"/>
    </row>
    <row r="38" spans="2:43">
      <c r="B38" s="73"/>
      <c r="C38" s="73"/>
      <c r="D38" s="73"/>
      <c r="E38" s="73"/>
      <c r="F38" s="73"/>
      <c r="G38" s="73"/>
      <c r="H38" s="73"/>
      <c r="I38" s="73"/>
      <c r="J38" s="73"/>
      <c r="K38" s="73"/>
      <c r="L38" s="73"/>
      <c r="M38" s="73"/>
      <c r="N38" s="73"/>
      <c r="O38" s="73"/>
      <c r="P38" s="73"/>
      <c r="Q38" s="73"/>
      <c r="R38" s="73"/>
      <c r="S38" s="73"/>
      <c r="T38" s="73"/>
      <c r="U38" s="263"/>
      <c r="V38" s="263"/>
      <c r="W38" s="263"/>
      <c r="X38" s="263"/>
      <c r="Y38" s="263"/>
      <c r="Z38" s="298"/>
      <c r="AA38" s="298"/>
      <c r="AB38" s="298"/>
      <c r="AC38" s="298"/>
      <c r="AD38" s="298"/>
      <c r="AE38" s="298"/>
      <c r="AF38" s="298"/>
      <c r="AG38" s="298"/>
      <c r="AH38" s="298"/>
      <c r="AI38" s="298"/>
      <c r="AJ38" s="298"/>
      <c r="AK38" s="298"/>
      <c r="AL38" s="267"/>
      <c r="AM38" s="267"/>
      <c r="AN38" s="263"/>
      <c r="AO38" s="73"/>
      <c r="AP38" s="73"/>
      <c r="AQ38" s="73"/>
    </row>
    <row r="39" spans="2:43" ht="14.25">
      <c r="B39" s="291"/>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c r="AF39" s="475"/>
      <c r="AG39" s="475"/>
      <c r="AH39" s="475"/>
      <c r="AI39" s="475"/>
      <c r="AJ39" s="475"/>
      <c r="AK39" s="475"/>
      <c r="AL39" s="475"/>
      <c r="AM39" s="475"/>
      <c r="AN39" s="475"/>
    </row>
    <row r="40" spans="2:43" ht="14.25">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row>
  </sheetData>
  <mergeCells count="106">
    <mergeCell ref="C40:AN40"/>
    <mergeCell ref="D33:AM33"/>
    <mergeCell ref="C34:AM34"/>
    <mergeCell ref="D35:AM35"/>
    <mergeCell ref="C36:AM36"/>
    <mergeCell ref="C37:AM37"/>
    <mergeCell ref="D39:AN39"/>
    <mergeCell ref="B31:AR32"/>
    <mergeCell ref="AJ29:AL29"/>
    <mergeCell ref="B29:I29"/>
    <mergeCell ref="K29:V29"/>
    <mergeCell ref="W29:AH29"/>
    <mergeCell ref="O7:W7"/>
    <mergeCell ref="X7:AQ7"/>
    <mergeCell ref="O8:W8"/>
    <mergeCell ref="X8:AQ8"/>
    <mergeCell ref="Z5:AA5"/>
    <mergeCell ref="AL5:AM5"/>
    <mergeCell ref="O6:W6"/>
    <mergeCell ref="AH5:AI5"/>
    <mergeCell ref="AD5:AE5"/>
    <mergeCell ref="AP5:AQ5"/>
    <mergeCell ref="AJ5:AK5"/>
    <mergeCell ref="X6:AQ6"/>
    <mergeCell ref="AF5:AG5"/>
    <mergeCell ref="AB5:AC5"/>
    <mergeCell ref="O5:W5"/>
    <mergeCell ref="AJ26:AL26"/>
    <mergeCell ref="U16:Y16"/>
    <mergeCell ref="J23:AI23"/>
    <mergeCell ref="B19:I19"/>
    <mergeCell ref="B22:I22"/>
    <mergeCell ref="K18:V18"/>
    <mergeCell ref="K24:V24"/>
    <mergeCell ref="W24:AH24"/>
    <mergeCell ref="B26:I26"/>
    <mergeCell ref="W18:AH18"/>
    <mergeCell ref="Q21:V21"/>
    <mergeCell ref="K19:V19"/>
    <mergeCell ref="W19:AH19"/>
    <mergeCell ref="B18:I18"/>
    <mergeCell ref="K26:V26"/>
    <mergeCell ref="W26:AH26"/>
    <mergeCell ref="W22:AH22"/>
    <mergeCell ref="B20:I20"/>
    <mergeCell ref="K20:V20"/>
    <mergeCell ref="W20:AH20"/>
    <mergeCell ref="AJ20:AL20"/>
    <mergeCell ref="K25:V25"/>
    <mergeCell ref="AJ18:AL18"/>
    <mergeCell ref="B21:I21"/>
    <mergeCell ref="L2:AH2"/>
    <mergeCell ref="E3:AI3"/>
    <mergeCell ref="AJ3:AQ3"/>
    <mergeCell ref="B10:Y10"/>
    <mergeCell ref="AJ16:AL16"/>
    <mergeCell ref="J11:Q11"/>
    <mergeCell ref="R11:Y11"/>
    <mergeCell ref="AJ13:AQ13"/>
    <mergeCell ref="X5:Y5"/>
    <mergeCell ref="AJ15:AL15"/>
    <mergeCell ref="AJ14:AL14"/>
    <mergeCell ref="A13:AI13"/>
    <mergeCell ref="Z16:AD16"/>
    <mergeCell ref="AE16:AI16"/>
    <mergeCell ref="B14:I14"/>
    <mergeCell ref="B15:I15"/>
    <mergeCell ref="J14:AI14"/>
    <mergeCell ref="C11:H11"/>
    <mergeCell ref="B16:I16"/>
    <mergeCell ref="K15:P15"/>
    <mergeCell ref="P16:T16"/>
    <mergeCell ref="AC15:AH15"/>
    <mergeCell ref="K16:O16"/>
    <mergeCell ref="AN5:AO5"/>
    <mergeCell ref="B23:I23"/>
    <mergeCell ref="B25:I25"/>
    <mergeCell ref="Q15:V15"/>
    <mergeCell ref="W15:AB15"/>
    <mergeCell ref="W25:AH25"/>
    <mergeCell ref="AJ25:AL25"/>
    <mergeCell ref="B24:I24"/>
    <mergeCell ref="K21:P21"/>
    <mergeCell ref="AJ19:AL19"/>
    <mergeCell ref="AJ24:AL24"/>
    <mergeCell ref="AJ22:AL22"/>
    <mergeCell ref="AJ21:AL21"/>
    <mergeCell ref="AJ23:AL23"/>
    <mergeCell ref="B17:I17"/>
    <mergeCell ref="L17:N17"/>
    <mergeCell ref="P17:AI17"/>
    <mergeCell ref="AJ17:AL17"/>
    <mergeCell ref="K22:V22"/>
    <mergeCell ref="W21:AB21"/>
    <mergeCell ref="AC21:AH21"/>
    <mergeCell ref="B28:I28"/>
    <mergeCell ref="K28:O28"/>
    <mergeCell ref="P28:T28"/>
    <mergeCell ref="U28:Y28"/>
    <mergeCell ref="Z28:AD28"/>
    <mergeCell ref="AE28:AI28"/>
    <mergeCell ref="AJ28:AL28"/>
    <mergeCell ref="K27:V27"/>
    <mergeCell ref="W27:AH27"/>
    <mergeCell ref="AJ27:AL27"/>
    <mergeCell ref="B27:I27"/>
  </mergeCells>
  <phoneticPr fontId="3"/>
  <dataValidations count="8">
    <dataValidation imeMode="halfKatakana" allowBlank="1" showInputMessage="1" showErrorMessage="1" sqref="O36" xr:uid="{00000000-0002-0000-0100-000000000000}"/>
    <dataValidation imeMode="fullAlpha" allowBlank="1" showInputMessage="1" showErrorMessage="1" sqref="X5:AQ5" xr:uid="{00000000-0002-0000-0100-000001000000}"/>
    <dataValidation type="list" allowBlank="1" showInputMessage="1" showErrorMessage="1" sqref="A29 A14:A28" xr:uid="{00000000-0002-0000-0100-00000200000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P29 AP14:AP27" xr:uid="{00000000-0002-0000-0100-000003000000}">
      <formula1>"　,1,28,29,30,31,"</formula1>
    </dataValidation>
    <dataValidation type="list" imeMode="fullAlpha" allowBlank="1" showInputMessage="1" showErrorMessage="1" sqref="AN29 AN14:AN27" xr:uid="{00000000-0002-0000-0100-000004000000}">
      <formula1>"　,４,５,６,７,８,９,１０,１１,１２,１,２,３"</formula1>
    </dataValidation>
    <dataValidation errorStyle="warning" allowBlank="1" showInputMessage="1" showErrorMessage="1" sqref="AJ24:AL27" xr:uid="{77848BC7-425C-4E8F-A6D0-C973575F333E}"/>
    <dataValidation type="list" allowBlank="1" showInputMessage="1" showErrorMessage="1" sqref="AP24:AP27" xr:uid="{778F26B0-DEC0-4DE1-9D05-94E4BB864B11}">
      <formula1>"　,1,28,29,30,31,"</formula1>
    </dataValidation>
    <dataValidation type="list" allowBlank="1" showInputMessage="1" showErrorMessage="1" sqref="AN24:AN27" xr:uid="{DABE42FE-A1AC-443C-9F83-FF0A832CEFF6}">
      <formula1>"　,４,５,６,７,８,９,１０,１１,１２,１,２,３"</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T65"/>
  <sheetViews>
    <sheetView showGridLines="0" view="pageBreakPreview" zoomScaleNormal="115"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72" s="1" customFormat="1" ht="17.25">
      <c r="B1" s="299" t="s">
        <v>22</v>
      </c>
      <c r="C1" s="2"/>
      <c r="D1" s="2"/>
      <c r="E1" s="2"/>
      <c r="F1" s="2"/>
      <c r="G1" s="3" t="s">
        <v>160</v>
      </c>
      <c r="H1" s="2"/>
      <c r="I1" s="2"/>
      <c r="J1" s="2"/>
      <c r="K1" s="2"/>
      <c r="L1" s="2"/>
      <c r="M1" s="2"/>
      <c r="N1" s="2"/>
      <c r="O1" s="2"/>
      <c r="P1" s="2"/>
      <c r="Q1" s="2"/>
      <c r="R1" s="2"/>
      <c r="S1" s="2"/>
      <c r="T1" s="2"/>
      <c r="U1" s="2"/>
      <c r="V1" s="2"/>
      <c r="W1" s="2"/>
      <c r="X1" s="289"/>
      <c r="Y1" s="3"/>
      <c r="Z1" s="2"/>
      <c r="AA1" s="2"/>
      <c r="AB1" s="2"/>
      <c r="AD1" s="2"/>
      <c r="AE1" s="2"/>
      <c r="AF1" s="2"/>
      <c r="AG1" s="2"/>
      <c r="AH1" s="2"/>
      <c r="AI1" s="2"/>
      <c r="AJ1" s="2"/>
      <c r="AK1" s="2"/>
    </row>
    <row r="2" spans="1:72" s="1" customFormat="1" ht="2.25" customHeight="1">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3"/>
      <c r="AL2" s="3"/>
      <c r="AM2" s="3"/>
      <c r="AN2" s="3"/>
      <c r="AO2" s="3"/>
      <c r="AP2" s="3"/>
      <c r="AQ2" s="4"/>
    </row>
    <row r="3" spans="1:72" s="1" customFormat="1" ht="20.100000000000001" customHeight="1">
      <c r="B3" s="185"/>
      <c r="C3" s="185"/>
      <c r="D3" s="185"/>
      <c r="E3" s="406" t="s">
        <v>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16"/>
      <c r="AJ3" s="408" t="s">
        <v>542</v>
      </c>
      <c r="AK3" s="409"/>
      <c r="AL3" s="409"/>
      <c r="AM3" s="409"/>
      <c r="AN3" s="409"/>
      <c r="AO3" s="409"/>
      <c r="AP3" s="409"/>
      <c r="AQ3" s="409"/>
    </row>
    <row r="4" spans="1:72" s="1" customFormat="1" ht="3.75" customHeight="1" thickBot="1">
      <c r="B4" s="185"/>
      <c r="C4" s="185"/>
      <c r="D4" s="185"/>
      <c r="E4" s="16"/>
      <c r="F4" s="16"/>
      <c r="G4" s="16"/>
      <c r="H4" s="1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16"/>
      <c r="AJ4" s="246"/>
      <c r="AK4" s="62"/>
      <c r="AL4" s="62"/>
      <c r="AM4" s="62"/>
      <c r="AN4" s="62"/>
      <c r="AO4" s="62"/>
      <c r="AP4" s="62"/>
      <c r="AQ4" s="62"/>
    </row>
    <row r="5" spans="1:72" s="102" customFormat="1" ht="12.75" thickBot="1">
      <c r="O5" s="413" t="s">
        <v>3</v>
      </c>
      <c r="P5" s="414"/>
      <c r="Q5" s="414"/>
      <c r="R5" s="414"/>
      <c r="S5" s="414"/>
      <c r="T5" s="414"/>
      <c r="U5" s="414"/>
      <c r="V5" s="414"/>
      <c r="W5" s="414"/>
      <c r="X5" s="402" t="s">
        <v>23</v>
      </c>
      <c r="Y5" s="397"/>
      <c r="Z5" s="396" t="s">
        <v>24</v>
      </c>
      <c r="AA5" s="396"/>
      <c r="AB5" s="396" t="s">
        <v>294</v>
      </c>
      <c r="AC5" s="396"/>
      <c r="AD5" s="396" t="s">
        <v>295</v>
      </c>
      <c r="AE5" s="396"/>
      <c r="AF5" s="396"/>
      <c r="AG5" s="396"/>
      <c r="AH5" s="396"/>
      <c r="AI5" s="396"/>
      <c r="AJ5" s="396"/>
      <c r="AK5" s="396"/>
      <c r="AL5" s="396"/>
      <c r="AM5" s="396"/>
      <c r="AN5" s="396"/>
      <c r="AO5" s="396"/>
      <c r="AP5" s="397"/>
      <c r="AQ5" s="398"/>
    </row>
    <row r="6" spans="1:72" s="102" customFormat="1" ht="20.100000000000001" customHeight="1" thickBot="1">
      <c r="O6" s="413" t="s">
        <v>7</v>
      </c>
      <c r="P6" s="414"/>
      <c r="Q6" s="414"/>
      <c r="R6" s="414"/>
      <c r="S6" s="414"/>
      <c r="T6" s="414"/>
      <c r="U6" s="414"/>
      <c r="V6" s="414"/>
      <c r="W6" s="414"/>
      <c r="X6" s="468"/>
      <c r="Y6" s="469"/>
      <c r="Z6" s="469"/>
      <c r="AA6" s="469"/>
      <c r="AB6" s="469"/>
      <c r="AC6" s="469"/>
      <c r="AD6" s="469"/>
      <c r="AE6" s="469"/>
      <c r="AF6" s="469"/>
      <c r="AG6" s="469"/>
      <c r="AH6" s="469"/>
      <c r="AI6" s="469"/>
      <c r="AJ6" s="469"/>
      <c r="AK6" s="469"/>
      <c r="AL6" s="469"/>
      <c r="AM6" s="469"/>
      <c r="AN6" s="469"/>
      <c r="AO6" s="469"/>
      <c r="AP6" s="469"/>
      <c r="AQ6" s="470"/>
      <c r="AR6" s="54"/>
    </row>
    <row r="7" spans="1:72" s="102" customFormat="1" ht="24.95" customHeight="1" thickBot="1">
      <c r="O7" s="462" t="s">
        <v>173</v>
      </c>
      <c r="P7" s="463"/>
      <c r="Q7" s="463"/>
      <c r="R7" s="463"/>
      <c r="S7" s="463"/>
      <c r="T7" s="463"/>
      <c r="U7" s="463"/>
      <c r="V7" s="463"/>
      <c r="W7" s="463"/>
      <c r="X7" s="464" t="s">
        <v>25</v>
      </c>
      <c r="Y7" s="465"/>
      <c r="Z7" s="465"/>
      <c r="AA7" s="465"/>
      <c r="AB7" s="465"/>
      <c r="AC7" s="465"/>
      <c r="AD7" s="465"/>
      <c r="AE7" s="465"/>
      <c r="AF7" s="465"/>
      <c r="AG7" s="465"/>
      <c r="AH7" s="465"/>
      <c r="AI7" s="465"/>
      <c r="AJ7" s="465"/>
      <c r="AK7" s="465"/>
      <c r="AL7" s="465"/>
      <c r="AM7" s="465"/>
      <c r="AN7" s="465"/>
      <c r="AO7" s="465"/>
      <c r="AP7" s="465"/>
      <c r="AQ7" s="466"/>
    </row>
    <row r="8" spans="1:72" s="102" customFormat="1" ht="20.100000000000001" customHeight="1" thickBot="1">
      <c r="O8" s="413" t="s">
        <v>17</v>
      </c>
      <c r="P8" s="414"/>
      <c r="Q8" s="414"/>
      <c r="R8" s="414"/>
      <c r="S8" s="414"/>
      <c r="T8" s="414"/>
      <c r="U8" s="414"/>
      <c r="V8" s="414"/>
      <c r="W8" s="467"/>
      <c r="X8" s="468"/>
      <c r="Y8" s="469"/>
      <c r="Z8" s="469"/>
      <c r="AA8" s="469"/>
      <c r="AB8" s="469"/>
      <c r="AC8" s="469"/>
      <c r="AD8" s="469"/>
      <c r="AE8" s="469"/>
      <c r="AF8" s="469"/>
      <c r="AG8" s="469"/>
      <c r="AH8" s="469"/>
      <c r="AI8" s="469"/>
      <c r="AJ8" s="469"/>
      <c r="AK8" s="469"/>
      <c r="AL8" s="469"/>
      <c r="AM8" s="469"/>
      <c r="AN8" s="469"/>
      <c r="AO8" s="469"/>
      <c r="AP8" s="469"/>
      <c r="AQ8" s="470"/>
    </row>
    <row r="9" spans="1:72" s="102" customFormat="1" ht="6" customHeight="1" thickBot="1"/>
    <row r="10" spans="1:72" s="102" customFormat="1" ht="12.75"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72" s="102" customFormat="1" ht="20.2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72" s="102" customFormat="1" ht="8.25" customHeight="1" thickBot="1">
      <c r="A12" s="56"/>
      <c r="I12" s="56"/>
      <c r="J12" s="56"/>
      <c r="K12" s="56"/>
      <c r="L12" s="56"/>
      <c r="M12" s="56"/>
      <c r="N12" s="56"/>
      <c r="O12" s="56"/>
      <c r="P12" s="56"/>
      <c r="Q12" s="56"/>
      <c r="R12" s="56"/>
      <c r="S12" s="56"/>
      <c r="T12" s="56"/>
      <c r="U12" s="56"/>
      <c r="V12" s="56"/>
      <c r="W12" s="56"/>
      <c r="X12" s="56"/>
      <c r="Y12" s="56"/>
      <c r="Z12" s="56"/>
      <c r="AA12" s="56"/>
      <c r="AB12" s="56"/>
    </row>
    <row r="13" spans="1:72" s="104" customFormat="1" ht="26.25"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7" t="s">
        <v>164</v>
      </c>
      <c r="AK13" s="438"/>
      <c r="AL13" s="438"/>
      <c r="AM13" s="438"/>
      <c r="AN13" s="438"/>
      <c r="AO13" s="438"/>
      <c r="AP13" s="438"/>
      <c r="AQ13" s="439"/>
    </row>
    <row r="14" spans="1:72" s="47" customFormat="1" ht="14.25" customHeight="1">
      <c r="A14" s="200"/>
      <c r="B14" s="485" t="s">
        <v>273</v>
      </c>
      <c r="C14" s="486"/>
      <c r="D14" s="486"/>
      <c r="E14" s="486"/>
      <c r="F14" s="486"/>
      <c r="G14" s="486"/>
      <c r="H14" s="486"/>
      <c r="I14" s="487"/>
      <c r="J14" s="537" t="s">
        <v>1</v>
      </c>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10" t="s">
        <v>0</v>
      </c>
      <c r="AK14" s="511"/>
      <c r="AL14" s="511"/>
      <c r="AM14" s="120" t="s">
        <v>9</v>
      </c>
      <c r="AN14" s="199" t="s">
        <v>0</v>
      </c>
      <c r="AO14" s="120" t="s">
        <v>10</v>
      </c>
      <c r="AP14" s="121" t="s">
        <v>0</v>
      </c>
      <c r="AQ14" s="122" t="s">
        <v>11</v>
      </c>
      <c r="AZ14" s="48"/>
      <c r="BA14" s="48"/>
      <c r="BB14" s="48"/>
      <c r="BC14" s="48"/>
      <c r="BD14" s="48"/>
      <c r="BE14" s="48"/>
      <c r="BF14" s="48"/>
      <c r="BG14" s="48"/>
      <c r="BH14" s="48"/>
      <c r="BI14" s="48"/>
      <c r="BJ14" s="48"/>
      <c r="BK14" s="48"/>
      <c r="BL14" s="48"/>
      <c r="BM14" s="48"/>
      <c r="BN14" s="48"/>
      <c r="BO14" s="48"/>
      <c r="BP14" s="48"/>
      <c r="BQ14" s="48"/>
      <c r="BR14" s="48"/>
      <c r="BS14" s="48"/>
      <c r="BT14" s="48"/>
    </row>
    <row r="15" spans="1:72" s="47" customFormat="1" ht="14.25" customHeight="1">
      <c r="A15" s="521"/>
      <c r="B15" s="514" t="s">
        <v>87</v>
      </c>
      <c r="C15" s="515"/>
      <c r="D15" s="515"/>
      <c r="E15" s="515"/>
      <c r="F15" s="515"/>
      <c r="G15" s="515"/>
      <c r="H15" s="515"/>
      <c r="I15" s="516"/>
      <c r="J15" s="561" t="s">
        <v>505</v>
      </c>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3"/>
      <c r="AJ15" s="554"/>
      <c r="AK15" s="555"/>
      <c r="AL15" s="555"/>
      <c r="AM15" s="556" t="s">
        <v>9</v>
      </c>
      <c r="AN15" s="567"/>
      <c r="AO15" s="556" t="s">
        <v>10</v>
      </c>
      <c r="AP15" s="559"/>
      <c r="AQ15" s="558" t="s">
        <v>11</v>
      </c>
      <c r="AR15" s="290"/>
      <c r="AS15" s="290"/>
      <c r="AT15" s="290"/>
      <c r="AU15" s="290"/>
      <c r="AZ15" s="48"/>
      <c r="BA15" s="553"/>
      <c r="BB15" s="553"/>
      <c r="BC15" s="553"/>
      <c r="BD15" s="553"/>
      <c r="BE15" s="553"/>
      <c r="BF15" s="38"/>
      <c r="BG15" s="553"/>
      <c r="BH15" s="553"/>
      <c r="BI15" s="553"/>
      <c r="BJ15" s="553"/>
      <c r="BK15" s="553"/>
      <c r="BL15" s="553"/>
      <c r="BM15" s="211"/>
      <c r="BN15" s="553"/>
      <c r="BO15" s="553"/>
      <c r="BP15" s="553"/>
      <c r="BQ15" s="553"/>
      <c r="BR15" s="553"/>
      <c r="BS15" s="553"/>
      <c r="BT15" s="48"/>
    </row>
    <row r="16" spans="1:72" s="47" customFormat="1" ht="14.25" customHeight="1">
      <c r="A16" s="522"/>
      <c r="B16" s="517"/>
      <c r="C16" s="518"/>
      <c r="D16" s="518"/>
      <c r="E16" s="518"/>
      <c r="F16" s="518"/>
      <c r="G16" s="518"/>
      <c r="H16" s="518"/>
      <c r="I16" s="519"/>
      <c r="J16" s="564" t="s">
        <v>506</v>
      </c>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6"/>
      <c r="AJ16" s="554"/>
      <c r="AK16" s="555"/>
      <c r="AL16" s="555"/>
      <c r="AM16" s="556"/>
      <c r="AN16" s="567"/>
      <c r="AO16" s="556"/>
      <c r="AP16" s="559"/>
      <c r="AQ16" s="558"/>
      <c r="AR16" s="290"/>
      <c r="AS16" s="290"/>
      <c r="AT16" s="290"/>
      <c r="AU16" s="290"/>
      <c r="AZ16" s="48"/>
      <c r="BA16" s="211"/>
      <c r="BB16" s="211"/>
      <c r="BC16" s="211"/>
      <c r="BD16" s="211"/>
      <c r="BE16" s="211"/>
      <c r="BF16" s="38"/>
      <c r="BG16" s="211"/>
      <c r="BH16" s="211"/>
      <c r="BI16" s="211"/>
      <c r="BJ16" s="211"/>
      <c r="BK16" s="211"/>
      <c r="BL16" s="211"/>
      <c r="BM16" s="211"/>
      <c r="BN16" s="211"/>
      <c r="BO16" s="211"/>
      <c r="BP16" s="211"/>
      <c r="BQ16" s="211"/>
      <c r="BR16" s="211"/>
      <c r="BS16" s="211"/>
      <c r="BT16" s="48"/>
    </row>
    <row r="17" spans="1:72" s="47" customFormat="1" ht="14.25" customHeight="1">
      <c r="A17" s="495"/>
      <c r="B17" s="514" t="s">
        <v>274</v>
      </c>
      <c r="C17" s="515"/>
      <c r="D17" s="515"/>
      <c r="E17" s="515"/>
      <c r="F17" s="515"/>
      <c r="G17" s="515"/>
      <c r="H17" s="515"/>
      <c r="I17" s="516"/>
      <c r="J17" s="138"/>
      <c r="K17" s="576" t="s">
        <v>495</v>
      </c>
      <c r="L17" s="576"/>
      <c r="M17" s="576"/>
      <c r="N17" s="576"/>
      <c r="O17" s="576"/>
      <c r="P17" s="576"/>
      <c r="Q17" s="576"/>
      <c r="R17" s="576"/>
      <c r="S17" s="576" t="s">
        <v>497</v>
      </c>
      <c r="T17" s="576"/>
      <c r="U17" s="576"/>
      <c r="V17" s="576"/>
      <c r="W17" s="576"/>
      <c r="X17" s="576"/>
      <c r="Y17" s="576"/>
      <c r="Z17" s="576"/>
      <c r="AA17" s="576" t="s">
        <v>498</v>
      </c>
      <c r="AB17" s="576"/>
      <c r="AC17" s="576"/>
      <c r="AD17" s="576"/>
      <c r="AE17" s="576"/>
      <c r="AF17" s="576"/>
      <c r="AG17" s="576"/>
      <c r="AH17" s="576"/>
      <c r="AI17" s="302"/>
      <c r="AJ17" s="568"/>
      <c r="AK17" s="569"/>
      <c r="AL17" s="569"/>
      <c r="AM17" s="547" t="s">
        <v>9</v>
      </c>
      <c r="AN17" s="572"/>
      <c r="AO17" s="547" t="s">
        <v>10</v>
      </c>
      <c r="AP17" s="572"/>
      <c r="AQ17" s="574" t="s">
        <v>11</v>
      </c>
    </row>
    <row r="18" spans="1:72" s="47" customFormat="1" ht="14.25" customHeight="1">
      <c r="A18" s="496"/>
      <c r="B18" s="485"/>
      <c r="C18" s="486"/>
      <c r="D18" s="486"/>
      <c r="E18" s="486"/>
      <c r="F18" s="486"/>
      <c r="G18" s="486"/>
      <c r="H18" s="486"/>
      <c r="I18" s="487"/>
      <c r="J18" s="113"/>
      <c r="K18" s="577" t="s">
        <v>496</v>
      </c>
      <c r="L18" s="577"/>
      <c r="M18" s="577"/>
      <c r="N18" s="577"/>
      <c r="O18" s="577"/>
      <c r="P18" s="577"/>
      <c r="Q18" s="577"/>
      <c r="R18" s="577"/>
      <c r="S18" s="578" t="s">
        <v>504</v>
      </c>
      <c r="T18" s="578"/>
      <c r="U18" s="578"/>
      <c r="V18" s="578"/>
      <c r="W18" s="578"/>
      <c r="X18" s="578"/>
      <c r="Y18" s="578"/>
      <c r="Z18" s="578"/>
      <c r="AA18" s="578"/>
      <c r="AB18" s="578"/>
      <c r="AC18" s="578"/>
      <c r="AD18" s="578"/>
      <c r="AE18" s="578"/>
      <c r="AF18" s="578"/>
      <c r="AG18" s="578"/>
      <c r="AH18" s="578"/>
      <c r="AI18" s="318"/>
      <c r="AJ18" s="570"/>
      <c r="AK18" s="571"/>
      <c r="AL18" s="571"/>
      <c r="AM18" s="548"/>
      <c r="AN18" s="573"/>
      <c r="AO18" s="548"/>
      <c r="AP18" s="573"/>
      <c r="AQ18" s="575"/>
    </row>
    <row r="19" spans="1:72" s="47" customFormat="1" ht="14.25" customHeight="1">
      <c r="A19" s="123"/>
      <c r="B19" s="497" t="s">
        <v>88</v>
      </c>
      <c r="C19" s="492"/>
      <c r="D19" s="492"/>
      <c r="E19" s="492"/>
      <c r="F19" s="492"/>
      <c r="G19" s="492"/>
      <c r="H19" s="492"/>
      <c r="I19" s="493"/>
      <c r="J19" s="192"/>
      <c r="K19" s="192"/>
      <c r="L19" s="506"/>
      <c r="M19" s="506"/>
      <c r="N19" s="506"/>
      <c r="O19" s="27" t="s">
        <v>89</v>
      </c>
      <c r="P19" s="557"/>
      <c r="Q19" s="557"/>
      <c r="R19" s="557"/>
      <c r="S19" s="557"/>
      <c r="T19" s="557"/>
      <c r="U19" s="557"/>
      <c r="V19" s="557"/>
      <c r="W19" s="557"/>
      <c r="X19" s="557"/>
      <c r="Y19" s="557"/>
      <c r="Z19" s="557"/>
      <c r="AA19" s="557"/>
      <c r="AB19" s="557"/>
      <c r="AC19" s="557"/>
      <c r="AD19" s="557"/>
      <c r="AE19" s="557"/>
      <c r="AF19" s="557"/>
      <c r="AG19" s="557"/>
      <c r="AH19" s="557"/>
      <c r="AI19" s="557"/>
      <c r="AJ19" s="498" t="s">
        <v>0</v>
      </c>
      <c r="AK19" s="499"/>
      <c r="AL19" s="499"/>
      <c r="AM19" s="19" t="s">
        <v>9</v>
      </c>
      <c r="AN19" s="195" t="s">
        <v>0</v>
      </c>
      <c r="AO19" s="19" t="s">
        <v>10</v>
      </c>
      <c r="AP19" s="95" t="s">
        <v>0</v>
      </c>
      <c r="AQ19" s="20" t="s">
        <v>11</v>
      </c>
      <c r="AY19" s="560"/>
      <c r="AZ19" s="560"/>
      <c r="BA19" s="560"/>
      <c r="BB19" s="560"/>
      <c r="BC19" s="560"/>
      <c r="BD19" s="560"/>
      <c r="BE19" s="560"/>
      <c r="BF19" s="560"/>
      <c r="BG19" s="560"/>
      <c r="BH19" s="560"/>
      <c r="BI19" s="560"/>
      <c r="BJ19" s="560"/>
      <c r="BK19" s="48"/>
      <c r="BL19" s="48"/>
      <c r="BM19" s="48"/>
      <c r="BN19" s="48"/>
      <c r="BO19" s="48"/>
      <c r="BP19" s="48"/>
      <c r="BQ19" s="48"/>
      <c r="BR19" s="48"/>
      <c r="BS19" s="48"/>
      <c r="BT19" s="48"/>
    </row>
    <row r="20" spans="1:72" s="47" customFormat="1" ht="14.25" customHeight="1">
      <c r="A20" s="123"/>
      <c r="B20" s="489" t="s">
        <v>91</v>
      </c>
      <c r="C20" s="490"/>
      <c r="D20" s="490"/>
      <c r="E20" s="490"/>
      <c r="F20" s="490"/>
      <c r="G20" s="490"/>
      <c r="H20" s="490"/>
      <c r="I20" s="491"/>
      <c r="J20" s="88"/>
      <c r="K20" s="448" t="s">
        <v>176</v>
      </c>
      <c r="L20" s="448"/>
      <c r="M20" s="448"/>
      <c r="N20" s="448"/>
      <c r="O20" s="448"/>
      <c r="P20" s="448"/>
      <c r="Q20" s="448"/>
      <c r="R20" s="448"/>
      <c r="S20" s="448" t="s">
        <v>394</v>
      </c>
      <c r="T20" s="448"/>
      <c r="U20" s="448"/>
      <c r="V20" s="448"/>
      <c r="W20" s="448"/>
      <c r="X20" s="448"/>
      <c r="Y20" s="448"/>
      <c r="Z20" s="448"/>
      <c r="AA20" s="448" t="s">
        <v>395</v>
      </c>
      <c r="AB20" s="448"/>
      <c r="AC20" s="448"/>
      <c r="AD20" s="448"/>
      <c r="AE20" s="448"/>
      <c r="AF20" s="448"/>
      <c r="AG20" s="448"/>
      <c r="AH20" s="448"/>
      <c r="AI20" s="88"/>
      <c r="AJ20" s="498" t="s">
        <v>0</v>
      </c>
      <c r="AK20" s="499"/>
      <c r="AL20" s="499"/>
      <c r="AM20" s="19" t="s">
        <v>9</v>
      </c>
      <c r="AN20" s="195" t="s">
        <v>0</v>
      </c>
      <c r="AO20" s="19" t="s">
        <v>10</v>
      </c>
      <c r="AP20" s="95" t="s">
        <v>0</v>
      </c>
      <c r="AQ20" s="20" t="s">
        <v>11</v>
      </c>
      <c r="AY20" s="38"/>
      <c r="AZ20" s="38"/>
      <c r="BA20" s="38"/>
      <c r="BB20" s="38"/>
      <c r="BC20" s="38"/>
      <c r="BD20" s="38"/>
      <c r="BE20" s="38"/>
      <c r="BF20" s="38"/>
      <c r="BG20" s="38"/>
      <c r="BH20" s="38"/>
      <c r="BI20" s="38"/>
      <c r="BJ20" s="38"/>
      <c r="BK20" s="48"/>
      <c r="BL20" s="48"/>
      <c r="BM20" s="48"/>
      <c r="BN20" s="48"/>
      <c r="BO20" s="48"/>
      <c r="BP20" s="48"/>
      <c r="BQ20" s="48"/>
      <c r="BR20" s="48"/>
      <c r="BS20" s="48"/>
      <c r="BT20" s="48"/>
    </row>
    <row r="21" spans="1:72" s="47" customFormat="1" ht="14.25" customHeight="1">
      <c r="A21" s="123"/>
      <c r="B21" s="489" t="s">
        <v>322</v>
      </c>
      <c r="C21" s="492"/>
      <c r="D21" s="492"/>
      <c r="E21" s="492"/>
      <c r="F21" s="492"/>
      <c r="G21" s="492"/>
      <c r="H21" s="492"/>
      <c r="I21" s="493"/>
      <c r="J21" s="88"/>
      <c r="K21" s="448" t="s">
        <v>75</v>
      </c>
      <c r="L21" s="448"/>
      <c r="M21" s="448"/>
      <c r="N21" s="448"/>
      <c r="O21" s="448"/>
      <c r="P21" s="448"/>
      <c r="Q21" s="448"/>
      <c r="R21" s="448"/>
      <c r="S21" s="448" t="s">
        <v>394</v>
      </c>
      <c r="T21" s="448"/>
      <c r="U21" s="448"/>
      <c r="V21" s="448"/>
      <c r="W21" s="448"/>
      <c r="X21" s="448"/>
      <c r="Y21" s="448"/>
      <c r="Z21" s="448"/>
      <c r="AA21" s="448" t="s">
        <v>395</v>
      </c>
      <c r="AB21" s="448"/>
      <c r="AC21" s="448"/>
      <c r="AD21" s="448"/>
      <c r="AE21" s="448"/>
      <c r="AF21" s="448"/>
      <c r="AG21" s="448"/>
      <c r="AH21" s="448"/>
      <c r="AI21" s="88"/>
      <c r="AJ21" s="498" t="s">
        <v>0</v>
      </c>
      <c r="AK21" s="499"/>
      <c r="AL21" s="499"/>
      <c r="AM21" s="19" t="s">
        <v>9</v>
      </c>
      <c r="AN21" s="195" t="s">
        <v>0</v>
      </c>
      <c r="AO21" s="19" t="s">
        <v>10</v>
      </c>
      <c r="AP21" s="95" t="s">
        <v>0</v>
      </c>
      <c r="AQ21" s="20" t="s">
        <v>11</v>
      </c>
    </row>
    <row r="22" spans="1:72" s="47" customFormat="1" ht="14.25" customHeight="1">
      <c r="A22" s="123"/>
      <c r="B22" s="489" t="s">
        <v>398</v>
      </c>
      <c r="C22" s="490"/>
      <c r="D22" s="490"/>
      <c r="E22" s="490"/>
      <c r="F22" s="490"/>
      <c r="G22" s="490"/>
      <c r="H22" s="490"/>
      <c r="I22" s="491"/>
      <c r="K22" s="509" t="s">
        <v>325</v>
      </c>
      <c r="L22" s="509"/>
      <c r="M22" s="509"/>
      <c r="N22" s="509"/>
      <c r="O22" s="509"/>
      <c r="P22" s="509"/>
      <c r="Q22" s="509"/>
      <c r="R22" s="509"/>
      <c r="S22" s="509"/>
      <c r="T22" s="509"/>
      <c r="U22" s="509"/>
      <c r="V22" s="509"/>
      <c r="W22" s="509" t="s">
        <v>326</v>
      </c>
      <c r="X22" s="509"/>
      <c r="Y22" s="509"/>
      <c r="Z22" s="509"/>
      <c r="AA22" s="509"/>
      <c r="AB22" s="509"/>
      <c r="AC22" s="509"/>
      <c r="AD22" s="509"/>
      <c r="AE22" s="509"/>
      <c r="AF22" s="509"/>
      <c r="AG22" s="509"/>
      <c r="AH22" s="509"/>
      <c r="AI22" s="509"/>
      <c r="AJ22" s="498" t="s">
        <v>0</v>
      </c>
      <c r="AK22" s="499"/>
      <c r="AL22" s="499"/>
      <c r="AM22" s="19" t="s">
        <v>9</v>
      </c>
      <c r="AN22" s="195" t="s">
        <v>0</v>
      </c>
      <c r="AO22" s="19" t="s">
        <v>10</v>
      </c>
      <c r="AP22" s="95" t="s">
        <v>0</v>
      </c>
      <c r="AQ22" s="20" t="s">
        <v>11</v>
      </c>
    </row>
    <row r="23" spans="1:72" s="47" customFormat="1" ht="25.5" customHeight="1">
      <c r="A23" s="123"/>
      <c r="B23" s="489" t="s">
        <v>490</v>
      </c>
      <c r="C23" s="490"/>
      <c r="D23" s="490"/>
      <c r="E23" s="490"/>
      <c r="F23" s="490"/>
      <c r="G23" s="490"/>
      <c r="H23" s="490"/>
      <c r="I23" s="491"/>
      <c r="J23" s="86"/>
      <c r="K23" s="448" t="s">
        <v>75</v>
      </c>
      <c r="L23" s="448"/>
      <c r="M23" s="448"/>
      <c r="N23" s="448"/>
      <c r="O23" s="448"/>
      <c r="P23" s="448"/>
      <c r="Q23" s="448"/>
      <c r="R23" s="448"/>
      <c r="S23" s="448"/>
      <c r="T23" s="448"/>
      <c r="U23" s="448"/>
      <c r="V23" s="448"/>
      <c r="W23" s="448" t="s">
        <v>177</v>
      </c>
      <c r="X23" s="448"/>
      <c r="Y23" s="448"/>
      <c r="Z23" s="448"/>
      <c r="AA23" s="448"/>
      <c r="AB23" s="448"/>
      <c r="AC23" s="448"/>
      <c r="AD23" s="448"/>
      <c r="AE23" s="448"/>
      <c r="AF23" s="448"/>
      <c r="AG23" s="448"/>
      <c r="AH23" s="448"/>
      <c r="AI23" s="88"/>
      <c r="AJ23" s="498" t="s">
        <v>0</v>
      </c>
      <c r="AK23" s="499"/>
      <c r="AL23" s="499"/>
      <c r="AM23" s="19" t="s">
        <v>9</v>
      </c>
      <c r="AN23" s="195" t="s">
        <v>0</v>
      </c>
      <c r="AO23" s="19" t="s">
        <v>10</v>
      </c>
      <c r="AP23" s="95" t="s">
        <v>0</v>
      </c>
      <c r="AQ23" s="20" t="s">
        <v>11</v>
      </c>
    </row>
    <row r="24" spans="1:72" s="47" customFormat="1" ht="14.25" customHeight="1">
      <c r="A24" s="123"/>
      <c r="B24" s="549" t="s">
        <v>221</v>
      </c>
      <c r="C24" s="550"/>
      <c r="D24" s="550"/>
      <c r="E24" s="550"/>
      <c r="F24" s="550"/>
      <c r="G24" s="550"/>
      <c r="H24" s="550"/>
      <c r="I24" s="551"/>
      <c r="J24" s="210"/>
      <c r="K24" s="552" t="s">
        <v>201</v>
      </c>
      <c r="L24" s="552"/>
      <c r="M24" s="552"/>
      <c r="N24" s="552"/>
      <c r="O24" s="552"/>
      <c r="P24" s="552"/>
      <c r="Q24" s="520" t="s">
        <v>402</v>
      </c>
      <c r="R24" s="520"/>
      <c r="S24" s="520"/>
      <c r="T24" s="520"/>
      <c r="U24" s="520"/>
      <c r="V24" s="520"/>
      <c r="W24" s="520"/>
      <c r="X24" s="520"/>
      <c r="Y24" s="520"/>
      <c r="Z24" s="520"/>
      <c r="AA24" s="520"/>
      <c r="AB24" s="520"/>
      <c r="AC24" s="520"/>
      <c r="AD24" s="520"/>
      <c r="AE24" s="520"/>
      <c r="AF24" s="520"/>
      <c r="AG24" s="520"/>
      <c r="AH24" s="520"/>
      <c r="AI24" s="520"/>
      <c r="AJ24" s="498" t="s">
        <v>0</v>
      </c>
      <c r="AK24" s="499"/>
      <c r="AL24" s="499"/>
      <c r="AM24" s="19" t="s">
        <v>9</v>
      </c>
      <c r="AN24" s="195" t="s">
        <v>0</v>
      </c>
      <c r="AO24" s="19" t="s">
        <v>10</v>
      </c>
      <c r="AP24" s="95" t="s">
        <v>0</v>
      </c>
      <c r="AQ24" s="20" t="s">
        <v>11</v>
      </c>
    </row>
    <row r="25" spans="1:72" s="47" customFormat="1" ht="14.25" customHeight="1">
      <c r="A25" s="123"/>
      <c r="B25" s="497" t="s">
        <v>90</v>
      </c>
      <c r="C25" s="492"/>
      <c r="D25" s="492"/>
      <c r="E25" s="492"/>
      <c r="F25" s="492"/>
      <c r="G25" s="492"/>
      <c r="H25" s="492"/>
      <c r="I25" s="493"/>
      <c r="J25" s="86"/>
      <c r="K25" s="448" t="s">
        <v>75</v>
      </c>
      <c r="L25" s="448"/>
      <c r="M25" s="448"/>
      <c r="N25" s="448"/>
      <c r="O25" s="448"/>
      <c r="P25" s="448"/>
      <c r="Q25" s="448"/>
      <c r="R25" s="448"/>
      <c r="S25" s="448"/>
      <c r="T25" s="448"/>
      <c r="U25" s="448"/>
      <c r="V25" s="448"/>
      <c r="W25" s="448" t="s">
        <v>177</v>
      </c>
      <c r="X25" s="448"/>
      <c r="Y25" s="448"/>
      <c r="Z25" s="448"/>
      <c r="AA25" s="448"/>
      <c r="AB25" s="448"/>
      <c r="AC25" s="448"/>
      <c r="AD25" s="448"/>
      <c r="AE25" s="448"/>
      <c r="AF25" s="448"/>
      <c r="AG25" s="448"/>
      <c r="AH25" s="448"/>
      <c r="AI25" s="88"/>
      <c r="AJ25" s="498" t="s">
        <v>0</v>
      </c>
      <c r="AK25" s="499"/>
      <c r="AL25" s="499"/>
      <c r="AM25" s="19" t="s">
        <v>9</v>
      </c>
      <c r="AN25" s="195" t="s">
        <v>0</v>
      </c>
      <c r="AO25" s="19" t="s">
        <v>10</v>
      </c>
      <c r="AP25" s="95" t="s">
        <v>0</v>
      </c>
      <c r="AQ25" s="20" t="s">
        <v>11</v>
      </c>
    </row>
    <row r="26" spans="1:72" s="47" customFormat="1" ht="14.25" customHeight="1">
      <c r="A26" s="123"/>
      <c r="B26" s="497" t="s">
        <v>92</v>
      </c>
      <c r="C26" s="492"/>
      <c r="D26" s="492"/>
      <c r="E26" s="492"/>
      <c r="F26" s="492"/>
      <c r="G26" s="492"/>
      <c r="H26" s="492"/>
      <c r="I26" s="493"/>
      <c r="J26" s="86"/>
      <c r="K26" s="448" t="s">
        <v>75</v>
      </c>
      <c r="L26" s="448"/>
      <c r="M26" s="448"/>
      <c r="N26" s="448"/>
      <c r="O26" s="448"/>
      <c r="P26" s="448"/>
      <c r="Q26" s="448"/>
      <c r="R26" s="448"/>
      <c r="S26" s="448"/>
      <c r="T26" s="448"/>
      <c r="U26" s="448"/>
      <c r="V26" s="448"/>
      <c r="W26" s="448" t="s">
        <v>364</v>
      </c>
      <c r="X26" s="448"/>
      <c r="Y26" s="448"/>
      <c r="Z26" s="448"/>
      <c r="AA26" s="448"/>
      <c r="AB26" s="448"/>
      <c r="AC26" s="448"/>
      <c r="AD26" s="448"/>
      <c r="AE26" s="448"/>
      <c r="AF26" s="448"/>
      <c r="AG26" s="448"/>
      <c r="AH26" s="448"/>
      <c r="AI26" s="88"/>
      <c r="AJ26" s="504"/>
      <c r="AK26" s="505"/>
      <c r="AL26" s="505"/>
      <c r="AM26" s="19" t="s">
        <v>9</v>
      </c>
      <c r="AN26" s="194"/>
      <c r="AO26" s="19" t="s">
        <v>10</v>
      </c>
      <c r="AP26" s="94"/>
      <c r="AQ26" s="20" t="s">
        <v>11</v>
      </c>
    </row>
    <row r="27" spans="1:72" s="47" customFormat="1" ht="14.25" customHeight="1">
      <c r="A27" s="123"/>
      <c r="B27" s="497" t="s">
        <v>86</v>
      </c>
      <c r="C27" s="492"/>
      <c r="D27" s="492"/>
      <c r="E27" s="492"/>
      <c r="F27" s="492"/>
      <c r="G27" s="492"/>
      <c r="H27" s="492"/>
      <c r="I27" s="493"/>
      <c r="J27" s="86"/>
      <c r="K27" s="448" t="s">
        <v>75</v>
      </c>
      <c r="L27" s="448"/>
      <c r="M27" s="448"/>
      <c r="N27" s="448"/>
      <c r="O27" s="448"/>
      <c r="P27" s="448"/>
      <c r="Q27" s="448"/>
      <c r="R27" s="448"/>
      <c r="S27" s="448"/>
      <c r="T27" s="448"/>
      <c r="U27" s="448"/>
      <c r="V27" s="448"/>
      <c r="W27" s="448" t="s">
        <v>177</v>
      </c>
      <c r="X27" s="448"/>
      <c r="Y27" s="448"/>
      <c r="Z27" s="448"/>
      <c r="AA27" s="448"/>
      <c r="AB27" s="448"/>
      <c r="AC27" s="448"/>
      <c r="AD27" s="448"/>
      <c r="AE27" s="448"/>
      <c r="AF27" s="448"/>
      <c r="AG27" s="448"/>
      <c r="AH27" s="448"/>
      <c r="AI27" s="88"/>
      <c r="AJ27" s="504"/>
      <c r="AK27" s="505"/>
      <c r="AL27" s="505"/>
      <c r="AM27" s="19" t="s">
        <v>9</v>
      </c>
      <c r="AN27" s="195" t="s">
        <v>0</v>
      </c>
      <c r="AO27" s="19" t="s">
        <v>10</v>
      </c>
      <c r="AP27" s="95" t="s">
        <v>0</v>
      </c>
      <c r="AQ27" s="20" t="s">
        <v>11</v>
      </c>
    </row>
    <row r="28" spans="1:72" s="47" customFormat="1" ht="14.25" customHeight="1">
      <c r="A28" s="123"/>
      <c r="B28" s="497" t="s">
        <v>85</v>
      </c>
      <c r="C28" s="492"/>
      <c r="D28" s="492"/>
      <c r="E28" s="492"/>
      <c r="F28" s="492"/>
      <c r="G28" s="492"/>
      <c r="H28" s="492"/>
      <c r="I28" s="493"/>
      <c r="J28" s="86"/>
      <c r="K28" s="448" t="s">
        <v>176</v>
      </c>
      <c r="L28" s="448"/>
      <c r="M28" s="448"/>
      <c r="N28" s="448"/>
      <c r="O28" s="448"/>
      <c r="P28" s="448"/>
      <c r="Q28" s="448"/>
      <c r="R28" s="448"/>
      <c r="S28" s="448"/>
      <c r="T28" s="448"/>
      <c r="U28" s="448"/>
      <c r="V28" s="448"/>
      <c r="W28" s="448" t="s">
        <v>177</v>
      </c>
      <c r="X28" s="448"/>
      <c r="Y28" s="448"/>
      <c r="Z28" s="448"/>
      <c r="AA28" s="448"/>
      <c r="AB28" s="448"/>
      <c r="AC28" s="448"/>
      <c r="AD28" s="448"/>
      <c r="AE28" s="448"/>
      <c r="AF28" s="448"/>
      <c r="AG28" s="448"/>
      <c r="AH28" s="448"/>
      <c r="AI28" s="88"/>
      <c r="AJ28" s="498" t="s">
        <v>0</v>
      </c>
      <c r="AK28" s="499"/>
      <c r="AL28" s="499"/>
      <c r="AM28" s="19" t="s">
        <v>9</v>
      </c>
      <c r="AN28" s="195" t="s">
        <v>0</v>
      </c>
      <c r="AO28" s="19" t="s">
        <v>10</v>
      </c>
      <c r="AP28" s="95" t="s">
        <v>0</v>
      </c>
      <c r="AQ28" s="20" t="s">
        <v>11</v>
      </c>
    </row>
    <row r="29" spans="1:72" s="47" customFormat="1" ht="27.75" customHeight="1">
      <c r="A29" s="123"/>
      <c r="B29" s="489" t="s">
        <v>509</v>
      </c>
      <c r="C29" s="492"/>
      <c r="D29" s="492"/>
      <c r="E29" s="492"/>
      <c r="F29" s="492"/>
      <c r="G29" s="492"/>
      <c r="H29" s="492"/>
      <c r="I29" s="493"/>
      <c r="J29" s="86"/>
      <c r="K29" s="448" t="s">
        <v>75</v>
      </c>
      <c r="L29" s="448"/>
      <c r="M29" s="448"/>
      <c r="N29" s="448"/>
      <c r="O29" s="448"/>
      <c r="P29" s="448"/>
      <c r="Q29" s="448"/>
      <c r="R29" s="448"/>
      <c r="S29" s="448"/>
      <c r="T29" s="448"/>
      <c r="U29" s="448"/>
      <c r="V29" s="448"/>
      <c r="W29" s="448" t="s">
        <v>177</v>
      </c>
      <c r="X29" s="448"/>
      <c r="Y29" s="448"/>
      <c r="Z29" s="448"/>
      <c r="AA29" s="448"/>
      <c r="AB29" s="448"/>
      <c r="AC29" s="448"/>
      <c r="AD29" s="448"/>
      <c r="AE29" s="448"/>
      <c r="AF29" s="448"/>
      <c r="AG29" s="448"/>
      <c r="AH29" s="448"/>
      <c r="AI29" s="88"/>
      <c r="AJ29" s="498" t="s">
        <v>0</v>
      </c>
      <c r="AK29" s="499"/>
      <c r="AL29" s="499"/>
      <c r="AM29" s="19" t="s">
        <v>9</v>
      </c>
      <c r="AN29" s="333" t="s">
        <v>0</v>
      </c>
      <c r="AO29" s="19" t="s">
        <v>10</v>
      </c>
      <c r="AP29" s="95" t="s">
        <v>0</v>
      </c>
      <c r="AQ29" s="20" t="s">
        <v>11</v>
      </c>
    </row>
    <row r="30" spans="1:72" s="47" customFormat="1" ht="14.25" customHeight="1">
      <c r="A30" s="123"/>
      <c r="B30" s="489" t="s">
        <v>399</v>
      </c>
      <c r="C30" s="492"/>
      <c r="D30" s="492"/>
      <c r="E30" s="492"/>
      <c r="F30" s="492"/>
      <c r="G30" s="492"/>
      <c r="H30" s="492"/>
      <c r="I30" s="493"/>
      <c r="J30" s="86"/>
      <c r="K30" s="448" t="s">
        <v>176</v>
      </c>
      <c r="L30" s="448"/>
      <c r="M30" s="448"/>
      <c r="N30" s="448"/>
      <c r="O30" s="448"/>
      <c r="P30" s="448"/>
      <c r="Q30" s="448"/>
      <c r="R30" s="448"/>
      <c r="S30" s="448"/>
      <c r="T30" s="448"/>
      <c r="U30" s="448"/>
      <c r="V30" s="448"/>
      <c r="W30" s="448" t="s">
        <v>177</v>
      </c>
      <c r="X30" s="448"/>
      <c r="Y30" s="448"/>
      <c r="Z30" s="448"/>
      <c r="AA30" s="448"/>
      <c r="AB30" s="448"/>
      <c r="AC30" s="448"/>
      <c r="AD30" s="448"/>
      <c r="AE30" s="448"/>
      <c r="AF30" s="448"/>
      <c r="AG30" s="448"/>
      <c r="AH30" s="448"/>
      <c r="AI30" s="88"/>
      <c r="AJ30" s="498" t="s">
        <v>0</v>
      </c>
      <c r="AK30" s="499"/>
      <c r="AL30" s="499"/>
      <c r="AM30" s="19" t="s">
        <v>9</v>
      </c>
      <c r="AN30" s="195" t="s">
        <v>0</v>
      </c>
      <c r="AO30" s="19" t="s">
        <v>10</v>
      </c>
      <c r="AP30" s="95" t="s">
        <v>0</v>
      </c>
      <c r="AQ30" s="20" t="s">
        <v>11</v>
      </c>
    </row>
    <row r="31" spans="1:72" s="47" customFormat="1" ht="13.5" customHeight="1">
      <c r="A31" s="495"/>
      <c r="B31" s="581" t="s">
        <v>323</v>
      </c>
      <c r="C31" s="582"/>
      <c r="D31" s="582"/>
      <c r="E31" s="582"/>
      <c r="F31" s="582"/>
      <c r="G31" s="582"/>
      <c r="H31" s="582"/>
      <c r="I31" s="583"/>
      <c r="J31" s="303"/>
      <c r="K31" s="494" t="s">
        <v>75</v>
      </c>
      <c r="L31" s="494"/>
      <c r="M31" s="494"/>
      <c r="N31" s="494"/>
      <c r="O31" s="494"/>
      <c r="P31" s="494"/>
      <c r="Q31" s="494"/>
      <c r="R31" s="494"/>
      <c r="S31" s="494" t="s">
        <v>394</v>
      </c>
      <c r="T31" s="494"/>
      <c r="U31" s="494"/>
      <c r="V31" s="494"/>
      <c r="W31" s="494"/>
      <c r="X31" s="494"/>
      <c r="Y31" s="494"/>
      <c r="Z31" s="494"/>
      <c r="AA31" s="494" t="s">
        <v>395</v>
      </c>
      <c r="AB31" s="494"/>
      <c r="AC31" s="494"/>
      <c r="AD31" s="494"/>
      <c r="AE31" s="494"/>
      <c r="AF31" s="494"/>
      <c r="AG31" s="494"/>
      <c r="AH31" s="494"/>
      <c r="AI31" s="304"/>
      <c r="AJ31" s="580" t="s">
        <v>0</v>
      </c>
      <c r="AK31" s="546"/>
      <c r="AL31" s="546"/>
      <c r="AM31" s="547" t="s">
        <v>9</v>
      </c>
      <c r="AN31" s="546" t="s">
        <v>0</v>
      </c>
      <c r="AO31" s="547" t="s">
        <v>10</v>
      </c>
      <c r="AP31" s="540" t="s">
        <v>0</v>
      </c>
      <c r="AQ31" s="574" t="s">
        <v>11</v>
      </c>
    </row>
    <row r="32" spans="1:72" s="47" customFormat="1" ht="13.5" customHeight="1">
      <c r="A32" s="496"/>
      <c r="B32" s="584"/>
      <c r="C32" s="585"/>
      <c r="D32" s="585"/>
      <c r="E32" s="585"/>
      <c r="F32" s="585"/>
      <c r="G32" s="585"/>
      <c r="H32" s="585"/>
      <c r="I32" s="586"/>
      <c r="J32" s="91"/>
      <c r="K32" s="579" t="s">
        <v>405</v>
      </c>
      <c r="L32" s="579"/>
      <c r="M32" s="579"/>
      <c r="N32" s="579"/>
      <c r="O32" s="579"/>
      <c r="P32" s="579"/>
      <c r="Q32" s="579"/>
      <c r="R32" s="579"/>
      <c r="S32" s="579" t="s">
        <v>404</v>
      </c>
      <c r="T32" s="579"/>
      <c r="U32" s="579"/>
      <c r="V32" s="579"/>
      <c r="W32" s="579"/>
      <c r="X32" s="579"/>
      <c r="Y32" s="579"/>
      <c r="Z32" s="579"/>
      <c r="AA32" s="579" t="s">
        <v>403</v>
      </c>
      <c r="AB32" s="579"/>
      <c r="AC32" s="579"/>
      <c r="AD32" s="579"/>
      <c r="AE32" s="579"/>
      <c r="AF32" s="579"/>
      <c r="AG32" s="579"/>
      <c r="AH32" s="579"/>
      <c r="AI32" s="97"/>
      <c r="AJ32" s="483"/>
      <c r="AK32" s="484"/>
      <c r="AL32" s="484"/>
      <c r="AM32" s="548"/>
      <c r="AN32" s="484"/>
      <c r="AO32" s="548"/>
      <c r="AP32" s="541"/>
      <c r="AQ32" s="575"/>
    </row>
    <row r="33" spans="1:44" s="47" customFormat="1" ht="14.25" customHeight="1">
      <c r="A33" s="123"/>
      <c r="B33" s="489" t="s">
        <v>368</v>
      </c>
      <c r="C33" s="490"/>
      <c r="D33" s="490"/>
      <c r="E33" s="490"/>
      <c r="F33" s="490"/>
      <c r="G33" s="490"/>
      <c r="H33" s="490"/>
      <c r="I33" s="491"/>
      <c r="J33" s="86"/>
      <c r="K33" s="448" t="s">
        <v>176</v>
      </c>
      <c r="L33" s="448"/>
      <c r="M33" s="448"/>
      <c r="N33" s="448"/>
      <c r="O33" s="448"/>
      <c r="P33" s="448"/>
      <c r="Q33" s="448"/>
      <c r="R33" s="448"/>
      <c r="S33" s="448"/>
      <c r="T33" s="448"/>
      <c r="U33" s="448"/>
      <c r="V33" s="448"/>
      <c r="W33" s="448" t="s">
        <v>177</v>
      </c>
      <c r="X33" s="448"/>
      <c r="Y33" s="448"/>
      <c r="Z33" s="448"/>
      <c r="AA33" s="448"/>
      <c r="AB33" s="448"/>
      <c r="AC33" s="448"/>
      <c r="AD33" s="448"/>
      <c r="AE33" s="448"/>
      <c r="AF33" s="448"/>
      <c r="AG33" s="448"/>
      <c r="AH33" s="448"/>
      <c r="AI33" s="88"/>
      <c r="AJ33" s="504"/>
      <c r="AK33" s="505"/>
      <c r="AL33" s="505"/>
      <c r="AM33" s="19" t="s">
        <v>9</v>
      </c>
      <c r="AN33" s="194"/>
      <c r="AO33" s="19" t="s">
        <v>10</v>
      </c>
      <c r="AP33" s="94"/>
      <c r="AQ33" s="20" t="s">
        <v>11</v>
      </c>
    </row>
    <row r="34" spans="1:44" s="115" customFormat="1" ht="14.25" customHeight="1">
      <c r="A34" s="124"/>
      <c r="B34" s="497" t="s">
        <v>93</v>
      </c>
      <c r="C34" s="492"/>
      <c r="D34" s="492"/>
      <c r="E34" s="492"/>
      <c r="F34" s="492"/>
      <c r="G34" s="492"/>
      <c r="H34" s="492"/>
      <c r="I34" s="493"/>
      <c r="J34" s="86"/>
      <c r="K34" s="448" t="s">
        <v>176</v>
      </c>
      <c r="L34" s="448"/>
      <c r="M34" s="448"/>
      <c r="N34" s="448"/>
      <c r="O34" s="448"/>
      <c r="P34" s="448"/>
      <c r="Q34" s="448"/>
      <c r="R34" s="448"/>
      <c r="S34" s="448"/>
      <c r="T34" s="448"/>
      <c r="U34" s="448"/>
      <c r="V34" s="448"/>
      <c r="W34" s="448" t="s">
        <v>177</v>
      </c>
      <c r="X34" s="448"/>
      <c r="Y34" s="448"/>
      <c r="Z34" s="448"/>
      <c r="AA34" s="448"/>
      <c r="AB34" s="448"/>
      <c r="AC34" s="448"/>
      <c r="AD34" s="448"/>
      <c r="AE34" s="448"/>
      <c r="AF34" s="448"/>
      <c r="AG34" s="448"/>
      <c r="AH34" s="448"/>
      <c r="AI34" s="88"/>
      <c r="AJ34" s="500"/>
      <c r="AK34" s="501"/>
      <c r="AL34" s="501"/>
      <c r="AM34" s="19" t="s">
        <v>9</v>
      </c>
      <c r="AN34" s="194"/>
      <c r="AO34" s="19" t="s">
        <v>10</v>
      </c>
      <c r="AP34" s="94"/>
      <c r="AQ34" s="20" t="s">
        <v>11</v>
      </c>
    </row>
    <row r="35" spans="1:44" s="93" customFormat="1" ht="14.25" customHeight="1">
      <c r="A35" s="125"/>
      <c r="B35" s="497" t="s">
        <v>520</v>
      </c>
      <c r="C35" s="492"/>
      <c r="D35" s="492"/>
      <c r="E35" s="492"/>
      <c r="F35" s="492"/>
      <c r="G35" s="492"/>
      <c r="H35" s="492"/>
      <c r="I35" s="493"/>
      <c r="J35" s="86"/>
      <c r="K35" s="448" t="s">
        <v>176</v>
      </c>
      <c r="L35" s="448"/>
      <c r="M35" s="448"/>
      <c r="N35" s="448"/>
      <c r="O35" s="448"/>
      <c r="P35" s="448"/>
      <c r="Q35" s="448"/>
      <c r="R35" s="448"/>
      <c r="S35" s="448"/>
      <c r="T35" s="448"/>
      <c r="U35" s="448"/>
      <c r="V35" s="448"/>
      <c r="W35" s="448" t="s">
        <v>177</v>
      </c>
      <c r="X35" s="448"/>
      <c r="Y35" s="448"/>
      <c r="Z35" s="448"/>
      <c r="AA35" s="448"/>
      <c r="AB35" s="448"/>
      <c r="AC35" s="448"/>
      <c r="AD35" s="448"/>
      <c r="AE35" s="448"/>
      <c r="AF35" s="448"/>
      <c r="AG35" s="448"/>
      <c r="AH35" s="448"/>
      <c r="AI35" s="88"/>
      <c r="AJ35" s="500"/>
      <c r="AK35" s="501"/>
      <c r="AL35" s="501"/>
      <c r="AM35" s="19" t="s">
        <v>9</v>
      </c>
      <c r="AN35" s="194"/>
      <c r="AO35" s="19" t="s">
        <v>10</v>
      </c>
      <c r="AP35" s="94"/>
      <c r="AQ35" s="20" t="s">
        <v>11</v>
      </c>
    </row>
    <row r="36" spans="1:44" s="93" customFormat="1" ht="14.25" customHeight="1">
      <c r="A36" s="125"/>
      <c r="B36" s="497" t="s">
        <v>94</v>
      </c>
      <c r="C36" s="492"/>
      <c r="D36" s="492"/>
      <c r="E36" s="492"/>
      <c r="F36" s="492"/>
      <c r="G36" s="492"/>
      <c r="H36" s="492"/>
      <c r="I36" s="493"/>
      <c r="J36" s="88"/>
      <c r="K36" s="448" t="s">
        <v>176</v>
      </c>
      <c r="L36" s="448"/>
      <c r="M36" s="448"/>
      <c r="N36" s="448"/>
      <c r="O36" s="448"/>
      <c r="P36" s="448"/>
      <c r="Q36" s="186" t="s">
        <v>407</v>
      </c>
      <c r="R36" s="186"/>
      <c r="T36" s="186"/>
      <c r="U36" s="186"/>
      <c r="V36" s="186"/>
      <c r="W36" s="186"/>
      <c r="X36" s="186"/>
      <c r="Y36" s="448" t="s">
        <v>406</v>
      </c>
      <c r="Z36" s="448"/>
      <c r="AA36" s="448"/>
      <c r="AB36" s="448"/>
      <c r="AC36" s="448"/>
      <c r="AD36" s="448"/>
      <c r="AE36" s="448"/>
      <c r="AF36" s="448"/>
      <c r="AG36" s="448"/>
      <c r="AH36" s="448"/>
      <c r="AI36" s="448"/>
      <c r="AJ36" s="500"/>
      <c r="AK36" s="501"/>
      <c r="AL36" s="501"/>
      <c r="AM36" s="19" t="s">
        <v>9</v>
      </c>
      <c r="AN36" s="194"/>
      <c r="AO36" s="19" t="s">
        <v>10</v>
      </c>
      <c r="AP36" s="94"/>
      <c r="AQ36" s="20" t="s">
        <v>11</v>
      </c>
    </row>
    <row r="37" spans="1:44" s="47" customFormat="1" ht="25.5" customHeight="1">
      <c r="A37" s="123"/>
      <c r="B37" s="489" t="s">
        <v>513</v>
      </c>
      <c r="C37" s="490"/>
      <c r="D37" s="490"/>
      <c r="E37" s="490"/>
      <c r="F37" s="490"/>
      <c r="G37" s="490"/>
      <c r="H37" s="490"/>
      <c r="I37" s="491"/>
      <c r="J37" s="88"/>
      <c r="K37" s="448" t="s">
        <v>176</v>
      </c>
      <c r="L37" s="448"/>
      <c r="M37" s="448"/>
      <c r="N37" s="448"/>
      <c r="O37" s="448"/>
      <c r="P37" s="448"/>
      <c r="Q37" s="507" t="s">
        <v>401</v>
      </c>
      <c r="R37" s="507"/>
      <c r="S37" s="507"/>
      <c r="T37" s="507"/>
      <c r="U37" s="507"/>
      <c r="V37" s="507"/>
      <c r="W37" s="507"/>
      <c r="X37" s="507"/>
      <c r="Y37" s="507"/>
      <c r="Z37" s="507"/>
      <c r="AA37" s="507"/>
      <c r="AB37" s="507"/>
      <c r="AC37" s="507"/>
      <c r="AD37" s="507"/>
      <c r="AE37" s="507"/>
      <c r="AF37" s="507"/>
      <c r="AG37" s="507"/>
      <c r="AH37" s="507"/>
      <c r="AI37" s="508"/>
      <c r="AJ37" s="498" t="s">
        <v>0</v>
      </c>
      <c r="AK37" s="499"/>
      <c r="AL37" s="499"/>
      <c r="AM37" s="19" t="s">
        <v>9</v>
      </c>
      <c r="AN37" s="195" t="s">
        <v>0</v>
      </c>
      <c r="AO37" s="19" t="s">
        <v>10</v>
      </c>
      <c r="AP37" s="95" t="s">
        <v>0</v>
      </c>
      <c r="AQ37" s="20" t="s">
        <v>11</v>
      </c>
    </row>
    <row r="38" spans="1:44" s="47" customFormat="1" ht="14.25" customHeight="1">
      <c r="A38" s="123"/>
      <c r="B38" s="489" t="s">
        <v>298</v>
      </c>
      <c r="C38" s="490"/>
      <c r="D38" s="490"/>
      <c r="E38" s="490"/>
      <c r="F38" s="490"/>
      <c r="G38" s="490"/>
      <c r="H38" s="490"/>
      <c r="I38" s="491"/>
      <c r="J38" s="86"/>
      <c r="K38" s="448" t="s">
        <v>184</v>
      </c>
      <c r="L38" s="448"/>
      <c r="M38" s="448"/>
      <c r="N38" s="448"/>
      <c r="O38" s="448"/>
      <c r="P38" s="448"/>
      <c r="Q38" s="448"/>
      <c r="R38" s="448"/>
      <c r="S38" s="448"/>
      <c r="T38" s="448"/>
      <c r="U38" s="448"/>
      <c r="V38" s="448"/>
      <c r="W38" s="448" t="s">
        <v>185</v>
      </c>
      <c r="X38" s="448"/>
      <c r="Y38" s="448"/>
      <c r="Z38" s="448"/>
      <c r="AA38" s="448"/>
      <c r="AB38" s="448"/>
      <c r="AC38" s="448"/>
      <c r="AD38" s="448"/>
      <c r="AE38" s="448"/>
      <c r="AF38" s="448"/>
      <c r="AG38" s="448"/>
      <c r="AH38" s="448"/>
      <c r="AI38" s="88"/>
      <c r="AJ38" s="502"/>
      <c r="AK38" s="503"/>
      <c r="AL38" s="503"/>
      <c r="AM38" s="19" t="s">
        <v>9</v>
      </c>
      <c r="AN38" s="195" t="s">
        <v>0</v>
      </c>
      <c r="AO38" s="19" t="s">
        <v>10</v>
      </c>
      <c r="AP38" s="95" t="s">
        <v>0</v>
      </c>
      <c r="AQ38" s="20" t="s">
        <v>11</v>
      </c>
    </row>
    <row r="39" spans="1:44" s="47" customFormat="1" ht="25.5" customHeight="1">
      <c r="A39" s="123"/>
      <c r="B39" s="489" t="s">
        <v>514</v>
      </c>
      <c r="C39" s="490"/>
      <c r="D39" s="490"/>
      <c r="E39" s="490"/>
      <c r="F39" s="490"/>
      <c r="G39" s="490"/>
      <c r="H39" s="490"/>
      <c r="I39" s="491"/>
      <c r="J39" s="86"/>
      <c r="K39" s="448" t="s">
        <v>176</v>
      </c>
      <c r="L39" s="448"/>
      <c r="M39" s="448"/>
      <c r="N39" s="448"/>
      <c r="O39" s="448"/>
      <c r="P39" s="448"/>
      <c r="Q39" s="448"/>
      <c r="R39" s="448"/>
      <c r="S39" s="448"/>
      <c r="T39" s="448"/>
      <c r="U39" s="448"/>
      <c r="V39" s="448"/>
      <c r="W39" s="448" t="s">
        <v>177</v>
      </c>
      <c r="X39" s="448"/>
      <c r="Y39" s="448"/>
      <c r="Z39" s="448"/>
      <c r="AA39" s="448"/>
      <c r="AB39" s="448"/>
      <c r="AC39" s="448"/>
      <c r="AD39" s="448"/>
      <c r="AE39" s="448"/>
      <c r="AF39" s="448"/>
      <c r="AG39" s="448"/>
      <c r="AH39" s="448"/>
      <c r="AI39" s="88"/>
      <c r="AJ39" s="502"/>
      <c r="AK39" s="503"/>
      <c r="AL39" s="503"/>
      <c r="AM39" s="19" t="s">
        <v>9</v>
      </c>
      <c r="AN39" s="195" t="s">
        <v>0</v>
      </c>
      <c r="AO39" s="19" t="s">
        <v>10</v>
      </c>
      <c r="AP39" s="95" t="s">
        <v>0</v>
      </c>
      <c r="AQ39" s="20" t="s">
        <v>11</v>
      </c>
    </row>
    <row r="40" spans="1:44" s="47" customFormat="1" ht="14.25" customHeight="1">
      <c r="A40" s="123"/>
      <c r="B40" s="489" t="s">
        <v>95</v>
      </c>
      <c r="C40" s="490"/>
      <c r="D40" s="490"/>
      <c r="E40" s="490"/>
      <c r="F40" s="490"/>
      <c r="G40" s="490"/>
      <c r="H40" s="490"/>
      <c r="I40" s="491"/>
      <c r="J40" s="86"/>
      <c r="K40" s="448" t="s">
        <v>176</v>
      </c>
      <c r="L40" s="448"/>
      <c r="M40" s="448"/>
      <c r="N40" s="448"/>
      <c r="O40" s="448"/>
      <c r="P40" s="448"/>
      <c r="Q40" s="448"/>
      <c r="R40" s="448"/>
      <c r="S40" s="448"/>
      <c r="T40" s="448"/>
      <c r="U40" s="448"/>
      <c r="V40" s="448"/>
      <c r="W40" s="448" t="s">
        <v>177</v>
      </c>
      <c r="X40" s="448"/>
      <c r="Y40" s="448"/>
      <c r="Z40" s="448"/>
      <c r="AA40" s="448"/>
      <c r="AB40" s="448"/>
      <c r="AC40" s="448"/>
      <c r="AD40" s="448"/>
      <c r="AE40" s="448"/>
      <c r="AF40" s="448"/>
      <c r="AG40" s="448"/>
      <c r="AH40" s="448"/>
      <c r="AI40" s="88"/>
      <c r="AJ40" s="502"/>
      <c r="AK40" s="503"/>
      <c r="AL40" s="503"/>
      <c r="AM40" s="19" t="s">
        <v>9</v>
      </c>
      <c r="AN40" s="195" t="s">
        <v>0</v>
      </c>
      <c r="AO40" s="19" t="s">
        <v>10</v>
      </c>
      <c r="AP40" s="95" t="s">
        <v>0</v>
      </c>
      <c r="AQ40" s="20" t="s">
        <v>11</v>
      </c>
    </row>
    <row r="41" spans="1:44" s="47" customFormat="1" ht="14.25" customHeight="1">
      <c r="A41" s="126"/>
      <c r="B41" s="490" t="s">
        <v>122</v>
      </c>
      <c r="C41" s="490"/>
      <c r="D41" s="490"/>
      <c r="E41" s="490"/>
      <c r="F41" s="490"/>
      <c r="G41" s="490"/>
      <c r="H41" s="490"/>
      <c r="I41" s="490"/>
      <c r="J41" s="537" t="s">
        <v>56</v>
      </c>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02"/>
      <c r="AK41" s="503"/>
      <c r="AL41" s="503"/>
      <c r="AM41" s="19" t="s">
        <v>9</v>
      </c>
      <c r="AN41" s="195" t="s">
        <v>0</v>
      </c>
      <c r="AO41" s="19" t="s">
        <v>10</v>
      </c>
      <c r="AP41" s="95" t="s">
        <v>0</v>
      </c>
      <c r="AQ41" s="20" t="s">
        <v>11</v>
      </c>
    </row>
    <row r="42" spans="1:44" s="47" customFormat="1" ht="14.25" customHeight="1">
      <c r="A42" s="123"/>
      <c r="B42" s="497" t="s">
        <v>365</v>
      </c>
      <c r="C42" s="492"/>
      <c r="D42" s="492"/>
      <c r="E42" s="492"/>
      <c r="F42" s="492"/>
      <c r="G42" s="492"/>
      <c r="H42" s="492"/>
      <c r="I42" s="493"/>
      <c r="J42" s="86"/>
      <c r="K42" s="448" t="s">
        <v>75</v>
      </c>
      <c r="L42" s="448"/>
      <c r="M42" s="448"/>
      <c r="N42" s="448"/>
      <c r="O42" s="448"/>
      <c r="P42" s="448"/>
      <c r="Q42" s="448"/>
      <c r="R42" s="448"/>
      <c r="S42" s="448"/>
      <c r="T42" s="448"/>
      <c r="U42" s="448"/>
      <c r="V42" s="448"/>
      <c r="W42" s="448" t="s">
        <v>177</v>
      </c>
      <c r="X42" s="448"/>
      <c r="Y42" s="448"/>
      <c r="Z42" s="448"/>
      <c r="AA42" s="448"/>
      <c r="AB42" s="448"/>
      <c r="AC42" s="448"/>
      <c r="AD42" s="448"/>
      <c r="AE42" s="448"/>
      <c r="AF42" s="448"/>
      <c r="AG42" s="448"/>
      <c r="AH42" s="448"/>
      <c r="AI42" s="88"/>
      <c r="AJ42" s="498" t="s">
        <v>0</v>
      </c>
      <c r="AK42" s="499"/>
      <c r="AL42" s="499"/>
      <c r="AM42" s="19" t="s">
        <v>9</v>
      </c>
      <c r="AN42" s="195" t="s">
        <v>0</v>
      </c>
      <c r="AO42" s="19" t="s">
        <v>10</v>
      </c>
      <c r="AP42" s="95" t="s">
        <v>0</v>
      </c>
      <c r="AQ42" s="20" t="s">
        <v>11</v>
      </c>
    </row>
    <row r="43" spans="1:44" s="47" customFormat="1" ht="14.25" customHeight="1">
      <c r="A43" s="123"/>
      <c r="B43" s="497" t="s">
        <v>367</v>
      </c>
      <c r="C43" s="492"/>
      <c r="D43" s="492"/>
      <c r="E43" s="492"/>
      <c r="F43" s="492"/>
      <c r="G43" s="492"/>
      <c r="H43" s="492"/>
      <c r="I43" s="493"/>
      <c r="J43" s="86"/>
      <c r="K43" s="448" t="s">
        <v>75</v>
      </c>
      <c r="L43" s="448"/>
      <c r="M43" s="448"/>
      <c r="N43" s="448"/>
      <c r="O43" s="448"/>
      <c r="P43" s="448"/>
      <c r="Q43" s="448"/>
      <c r="R43" s="448"/>
      <c r="S43" s="448"/>
      <c r="T43" s="448"/>
      <c r="U43" s="448"/>
      <c r="V43" s="448"/>
      <c r="W43" s="448" t="s">
        <v>177</v>
      </c>
      <c r="X43" s="448"/>
      <c r="Y43" s="448"/>
      <c r="Z43" s="448"/>
      <c r="AA43" s="448"/>
      <c r="AB43" s="448"/>
      <c r="AC43" s="448"/>
      <c r="AD43" s="448"/>
      <c r="AE43" s="448"/>
      <c r="AF43" s="448"/>
      <c r="AG43" s="448"/>
      <c r="AH43" s="448"/>
      <c r="AI43" s="88"/>
      <c r="AJ43" s="498" t="s">
        <v>0</v>
      </c>
      <c r="AK43" s="499"/>
      <c r="AL43" s="499"/>
      <c r="AM43" s="19" t="s">
        <v>9</v>
      </c>
      <c r="AN43" s="195" t="s">
        <v>0</v>
      </c>
      <c r="AO43" s="19" t="s">
        <v>10</v>
      </c>
      <c r="AP43" s="95" t="s">
        <v>0</v>
      </c>
      <c r="AQ43" s="20" t="s">
        <v>11</v>
      </c>
    </row>
    <row r="44" spans="1:44" s="47" customFormat="1" ht="14.25" customHeight="1">
      <c r="A44" s="200"/>
      <c r="B44" s="485" t="s">
        <v>518</v>
      </c>
      <c r="C44" s="486"/>
      <c r="D44" s="486"/>
      <c r="E44" s="486"/>
      <c r="F44" s="486"/>
      <c r="G44" s="486"/>
      <c r="H44" s="486"/>
      <c r="I44" s="487"/>
      <c r="J44" s="305"/>
      <c r="K44" s="488" t="s">
        <v>75</v>
      </c>
      <c r="L44" s="488"/>
      <c r="M44" s="488"/>
      <c r="N44" s="488"/>
      <c r="O44" s="488"/>
      <c r="P44" s="488"/>
      <c r="Q44" s="488"/>
      <c r="R44" s="488"/>
      <c r="S44" s="488"/>
      <c r="T44" s="488"/>
      <c r="U44" s="488"/>
      <c r="V44" s="488"/>
      <c r="W44" s="488" t="s">
        <v>177</v>
      </c>
      <c r="X44" s="488"/>
      <c r="Y44" s="488"/>
      <c r="Z44" s="488"/>
      <c r="AA44" s="488"/>
      <c r="AB44" s="488"/>
      <c r="AC44" s="488"/>
      <c r="AD44" s="488"/>
      <c r="AE44" s="488"/>
      <c r="AF44" s="488"/>
      <c r="AG44" s="488"/>
      <c r="AH44" s="488"/>
      <c r="AI44" s="306"/>
      <c r="AJ44" s="483" t="s">
        <v>0</v>
      </c>
      <c r="AK44" s="484"/>
      <c r="AL44" s="484"/>
      <c r="AM44" s="197" t="s">
        <v>9</v>
      </c>
      <c r="AN44" s="193" t="s">
        <v>0</v>
      </c>
      <c r="AO44" s="197" t="s">
        <v>10</v>
      </c>
      <c r="AP44" s="196" t="s">
        <v>0</v>
      </c>
      <c r="AQ44" s="198" t="s">
        <v>11</v>
      </c>
      <c r="AR44" s="202"/>
    </row>
    <row r="45" spans="1:44" s="47" customFormat="1" ht="14.25" customHeight="1">
      <c r="A45" s="200"/>
      <c r="B45" s="485" t="s">
        <v>517</v>
      </c>
      <c r="C45" s="486"/>
      <c r="D45" s="486"/>
      <c r="E45" s="486"/>
      <c r="F45" s="486"/>
      <c r="G45" s="486"/>
      <c r="H45" s="486"/>
      <c r="I45" s="487"/>
      <c r="J45" s="305"/>
      <c r="K45" s="488" t="s">
        <v>75</v>
      </c>
      <c r="L45" s="488"/>
      <c r="M45" s="488"/>
      <c r="N45" s="488"/>
      <c r="O45" s="488"/>
      <c r="P45" s="488"/>
      <c r="Q45" s="488"/>
      <c r="R45" s="488"/>
      <c r="S45" s="488"/>
      <c r="T45" s="488"/>
      <c r="U45" s="488"/>
      <c r="V45" s="488"/>
      <c r="W45" s="488" t="s">
        <v>177</v>
      </c>
      <c r="X45" s="488"/>
      <c r="Y45" s="488"/>
      <c r="Z45" s="488"/>
      <c r="AA45" s="488"/>
      <c r="AB45" s="488"/>
      <c r="AC45" s="488"/>
      <c r="AD45" s="488"/>
      <c r="AE45" s="488"/>
      <c r="AF45" s="488"/>
      <c r="AG45" s="488"/>
      <c r="AH45" s="488"/>
      <c r="AI45" s="306"/>
      <c r="AJ45" s="483" t="s">
        <v>0</v>
      </c>
      <c r="AK45" s="484"/>
      <c r="AL45" s="484"/>
      <c r="AM45" s="197" t="s">
        <v>9</v>
      </c>
      <c r="AN45" s="193" t="s">
        <v>0</v>
      </c>
      <c r="AO45" s="197" t="s">
        <v>10</v>
      </c>
      <c r="AP45" s="196" t="s">
        <v>0</v>
      </c>
      <c r="AQ45" s="198" t="s">
        <v>11</v>
      </c>
      <c r="AR45" s="202"/>
    </row>
    <row r="46" spans="1:44" s="47" customFormat="1" ht="25.5" customHeight="1">
      <c r="A46" s="123"/>
      <c r="B46" s="489" t="s">
        <v>400</v>
      </c>
      <c r="C46" s="492"/>
      <c r="D46" s="492"/>
      <c r="E46" s="492"/>
      <c r="F46" s="492"/>
      <c r="G46" s="492"/>
      <c r="H46" s="492"/>
      <c r="I46" s="493"/>
      <c r="J46" s="86"/>
      <c r="K46" s="448" t="s">
        <v>75</v>
      </c>
      <c r="L46" s="448"/>
      <c r="M46" s="448"/>
      <c r="N46" s="448"/>
      <c r="O46" s="448"/>
      <c r="P46" s="448"/>
      <c r="Q46" s="448"/>
      <c r="R46" s="448"/>
      <c r="S46" s="448"/>
      <c r="T46" s="448"/>
      <c r="U46" s="448"/>
      <c r="V46" s="448"/>
      <c r="W46" s="448" t="s">
        <v>177</v>
      </c>
      <c r="X46" s="448"/>
      <c r="Y46" s="448"/>
      <c r="Z46" s="448"/>
      <c r="AA46" s="448"/>
      <c r="AB46" s="448"/>
      <c r="AC46" s="448"/>
      <c r="AD46" s="448"/>
      <c r="AE46" s="448"/>
      <c r="AF46" s="448"/>
      <c r="AG46" s="448"/>
      <c r="AH46" s="448"/>
      <c r="AI46" s="88"/>
      <c r="AJ46" s="498" t="s">
        <v>0</v>
      </c>
      <c r="AK46" s="499"/>
      <c r="AL46" s="499"/>
      <c r="AM46" s="19" t="s">
        <v>9</v>
      </c>
      <c r="AN46" s="195" t="s">
        <v>0</v>
      </c>
      <c r="AO46" s="19" t="s">
        <v>10</v>
      </c>
      <c r="AP46" s="95" t="s">
        <v>0</v>
      </c>
      <c r="AQ46" s="20" t="s">
        <v>11</v>
      </c>
    </row>
    <row r="47" spans="1:44" s="47" customFormat="1" ht="14.25" customHeight="1">
      <c r="A47" s="200"/>
      <c r="B47" s="489" t="s">
        <v>516</v>
      </c>
      <c r="C47" s="490"/>
      <c r="D47" s="490"/>
      <c r="E47" s="490"/>
      <c r="F47" s="490"/>
      <c r="G47" s="490"/>
      <c r="H47" s="490"/>
      <c r="I47" s="491"/>
      <c r="J47" s="305"/>
      <c r="K47" s="488" t="s">
        <v>75</v>
      </c>
      <c r="L47" s="488"/>
      <c r="M47" s="488"/>
      <c r="N47" s="488"/>
      <c r="O47" s="488"/>
      <c r="P47" s="488"/>
      <c r="Q47" s="488"/>
      <c r="R47" s="488"/>
      <c r="S47" s="488"/>
      <c r="T47" s="488"/>
      <c r="U47" s="488"/>
      <c r="V47" s="488"/>
      <c r="W47" s="488" t="s">
        <v>177</v>
      </c>
      <c r="X47" s="488"/>
      <c r="Y47" s="488"/>
      <c r="Z47" s="488"/>
      <c r="AA47" s="488"/>
      <c r="AB47" s="488"/>
      <c r="AC47" s="488"/>
      <c r="AD47" s="488"/>
      <c r="AE47" s="488"/>
      <c r="AF47" s="488"/>
      <c r="AG47" s="488"/>
      <c r="AH47" s="488"/>
      <c r="AI47" s="306"/>
      <c r="AJ47" s="498" t="s">
        <v>0</v>
      </c>
      <c r="AK47" s="499"/>
      <c r="AL47" s="499"/>
      <c r="AM47" s="197" t="s">
        <v>9</v>
      </c>
      <c r="AN47" s="193" t="s">
        <v>0</v>
      </c>
      <c r="AO47" s="197" t="s">
        <v>10</v>
      </c>
      <c r="AP47" s="196" t="s">
        <v>0</v>
      </c>
      <c r="AQ47" s="198" t="s">
        <v>11</v>
      </c>
      <c r="AR47" s="202"/>
    </row>
    <row r="48" spans="1:44" s="47" customFormat="1" ht="14.25" customHeight="1">
      <c r="A48" s="123"/>
      <c r="B48" s="497" t="s">
        <v>366</v>
      </c>
      <c r="C48" s="492"/>
      <c r="D48" s="492"/>
      <c r="E48" s="492"/>
      <c r="F48" s="492"/>
      <c r="G48" s="492"/>
      <c r="H48" s="492"/>
      <c r="I48" s="493"/>
      <c r="J48" s="86"/>
      <c r="K48" s="448" t="s">
        <v>176</v>
      </c>
      <c r="L48" s="448"/>
      <c r="M48" s="448"/>
      <c r="N48" s="448"/>
      <c r="O48" s="448"/>
      <c r="P48" s="448"/>
      <c r="Q48" s="448"/>
      <c r="R48" s="448"/>
      <c r="S48" s="448"/>
      <c r="T48" s="448"/>
      <c r="U48" s="448"/>
      <c r="V48" s="448"/>
      <c r="W48" s="448" t="s">
        <v>177</v>
      </c>
      <c r="X48" s="448"/>
      <c r="Y48" s="448"/>
      <c r="Z48" s="448"/>
      <c r="AA48" s="448"/>
      <c r="AB48" s="448"/>
      <c r="AC48" s="448"/>
      <c r="AD48" s="448"/>
      <c r="AE48" s="448"/>
      <c r="AF48" s="448"/>
      <c r="AG48" s="448"/>
      <c r="AH48" s="448"/>
      <c r="AI48" s="88"/>
      <c r="AJ48" s="498" t="s">
        <v>0</v>
      </c>
      <c r="AK48" s="499"/>
      <c r="AL48" s="499"/>
      <c r="AM48" s="19" t="s">
        <v>9</v>
      </c>
      <c r="AN48" s="195" t="s">
        <v>0</v>
      </c>
      <c r="AO48" s="19" t="s">
        <v>10</v>
      </c>
      <c r="AP48" s="95" t="s">
        <v>0</v>
      </c>
      <c r="AQ48" s="20" t="s">
        <v>11</v>
      </c>
    </row>
    <row r="49" spans="1:44" s="47" customFormat="1" ht="14.25" customHeight="1">
      <c r="A49" s="200"/>
      <c r="B49" s="485" t="s">
        <v>519</v>
      </c>
      <c r="C49" s="486"/>
      <c r="D49" s="486"/>
      <c r="E49" s="486"/>
      <c r="F49" s="486"/>
      <c r="G49" s="486"/>
      <c r="H49" s="486"/>
      <c r="I49" s="487"/>
      <c r="J49" s="305"/>
      <c r="K49" s="488" t="s">
        <v>75</v>
      </c>
      <c r="L49" s="488"/>
      <c r="M49" s="488"/>
      <c r="N49" s="488"/>
      <c r="O49" s="488"/>
      <c r="P49" s="488"/>
      <c r="Q49" s="488"/>
      <c r="R49" s="488"/>
      <c r="S49" s="488"/>
      <c r="T49" s="488"/>
      <c r="U49" s="488"/>
      <c r="V49" s="488"/>
      <c r="W49" s="488" t="s">
        <v>177</v>
      </c>
      <c r="X49" s="488"/>
      <c r="Y49" s="488"/>
      <c r="Z49" s="488"/>
      <c r="AA49" s="488"/>
      <c r="AB49" s="488"/>
      <c r="AC49" s="488"/>
      <c r="AD49" s="488"/>
      <c r="AE49" s="488"/>
      <c r="AF49" s="488"/>
      <c r="AG49" s="488"/>
      <c r="AH49" s="488"/>
      <c r="AI49" s="306"/>
      <c r="AJ49" s="483" t="s">
        <v>0</v>
      </c>
      <c r="AK49" s="484"/>
      <c r="AL49" s="484"/>
      <c r="AM49" s="197" t="s">
        <v>9</v>
      </c>
      <c r="AN49" s="193" t="s">
        <v>0</v>
      </c>
      <c r="AO49" s="197" t="s">
        <v>10</v>
      </c>
      <c r="AP49" s="196" t="s">
        <v>0</v>
      </c>
      <c r="AQ49" s="198" t="s">
        <v>11</v>
      </c>
      <c r="AR49" s="202"/>
    </row>
    <row r="50" spans="1:44" s="47" customFormat="1" ht="13.5" customHeight="1">
      <c r="A50" s="512"/>
      <c r="B50" s="523" t="s">
        <v>96</v>
      </c>
      <c r="C50" s="524"/>
      <c r="D50" s="524"/>
      <c r="E50" s="524"/>
      <c r="F50" s="524"/>
      <c r="G50" s="524"/>
      <c r="H50" s="524"/>
      <c r="I50" s="525"/>
      <c r="J50" s="205"/>
      <c r="K50" s="529" t="s">
        <v>12</v>
      </c>
      <c r="L50" s="529"/>
      <c r="M50" s="529"/>
      <c r="N50" s="529"/>
      <c r="O50" s="207"/>
      <c r="P50" s="207"/>
      <c r="Q50" s="529" t="s">
        <v>13</v>
      </c>
      <c r="R50" s="529"/>
      <c r="S50" s="529"/>
      <c r="T50" s="529"/>
      <c r="U50" s="531"/>
      <c r="V50" s="533"/>
      <c r="W50" s="533"/>
      <c r="X50" s="533"/>
      <c r="Y50" s="203" t="s">
        <v>9</v>
      </c>
      <c r="Z50" s="209"/>
      <c r="AA50" s="203" t="s">
        <v>10</v>
      </c>
      <c r="AB50" s="209" t="s">
        <v>0</v>
      </c>
      <c r="AC50" s="203" t="s">
        <v>26</v>
      </c>
      <c r="AD50" s="203"/>
      <c r="AE50" s="203"/>
      <c r="AF50" s="203"/>
      <c r="AG50" s="203"/>
      <c r="AH50" s="203"/>
      <c r="AI50" s="531"/>
      <c r="AJ50" s="534"/>
      <c r="AK50" s="533"/>
      <c r="AL50" s="533"/>
      <c r="AM50" s="544" t="s">
        <v>9</v>
      </c>
      <c r="AN50" s="546"/>
      <c r="AO50" s="547" t="s">
        <v>10</v>
      </c>
      <c r="AP50" s="540"/>
      <c r="AQ50" s="542" t="s">
        <v>11</v>
      </c>
    </row>
    <row r="51" spans="1:44" s="47" customFormat="1" ht="13.5" customHeight="1">
      <c r="A51" s="513"/>
      <c r="B51" s="526"/>
      <c r="C51" s="527"/>
      <c r="D51" s="527"/>
      <c r="E51" s="527"/>
      <c r="F51" s="527"/>
      <c r="G51" s="527"/>
      <c r="H51" s="527"/>
      <c r="I51" s="528"/>
      <c r="J51" s="206"/>
      <c r="K51" s="530"/>
      <c r="L51" s="530"/>
      <c r="M51" s="530"/>
      <c r="N51" s="530"/>
      <c r="O51" s="208"/>
      <c r="P51" s="208"/>
      <c r="Q51" s="530"/>
      <c r="R51" s="530"/>
      <c r="S51" s="530"/>
      <c r="T51" s="530"/>
      <c r="U51" s="532"/>
      <c r="V51" s="536"/>
      <c r="W51" s="536"/>
      <c r="X51" s="536"/>
      <c r="Y51" s="204" t="s">
        <v>9</v>
      </c>
      <c r="Z51" s="201"/>
      <c r="AA51" s="204" t="s">
        <v>10</v>
      </c>
      <c r="AB51" s="201"/>
      <c r="AC51" s="204" t="s">
        <v>27</v>
      </c>
      <c r="AD51" s="204"/>
      <c r="AE51" s="204"/>
      <c r="AF51" s="204"/>
      <c r="AG51" s="204"/>
      <c r="AH51" s="204"/>
      <c r="AI51" s="532"/>
      <c r="AJ51" s="535"/>
      <c r="AK51" s="536"/>
      <c r="AL51" s="536"/>
      <c r="AM51" s="545"/>
      <c r="AN51" s="484"/>
      <c r="AO51" s="548"/>
      <c r="AP51" s="541"/>
      <c r="AQ51" s="543"/>
    </row>
    <row r="52" spans="1:44" s="102" customFormat="1" ht="26.25" customHeight="1" thickBot="1">
      <c r="A52" s="354"/>
      <c r="B52" s="428" t="s">
        <v>499</v>
      </c>
      <c r="C52" s="429"/>
      <c r="D52" s="429"/>
      <c r="E52" s="429"/>
      <c r="F52" s="429"/>
      <c r="G52" s="429"/>
      <c r="H52" s="429"/>
      <c r="I52" s="430"/>
      <c r="J52" s="118"/>
      <c r="K52" s="393" t="s">
        <v>12</v>
      </c>
      <c r="L52" s="393"/>
      <c r="M52" s="393"/>
      <c r="N52" s="393"/>
      <c r="O52" s="393"/>
      <c r="P52" s="393" t="s">
        <v>394</v>
      </c>
      <c r="Q52" s="393"/>
      <c r="R52" s="393"/>
      <c r="S52" s="393"/>
      <c r="T52" s="393"/>
      <c r="U52" s="393" t="s">
        <v>395</v>
      </c>
      <c r="V52" s="393"/>
      <c r="W52" s="393"/>
      <c r="X52" s="393"/>
      <c r="Y52" s="393"/>
      <c r="Z52" s="393" t="s">
        <v>396</v>
      </c>
      <c r="AA52" s="393"/>
      <c r="AB52" s="393"/>
      <c r="AC52" s="393"/>
      <c r="AD52" s="393"/>
      <c r="AE52" s="393" t="s">
        <v>397</v>
      </c>
      <c r="AF52" s="393"/>
      <c r="AG52" s="393"/>
      <c r="AH52" s="393"/>
      <c r="AI52" s="394"/>
      <c r="AJ52" s="389"/>
      <c r="AK52" s="390"/>
      <c r="AL52" s="390"/>
      <c r="AM52" s="355" t="s">
        <v>9</v>
      </c>
      <c r="AN52" s="337"/>
      <c r="AO52" s="355" t="s">
        <v>10</v>
      </c>
      <c r="AP52" s="356"/>
      <c r="AQ52" s="357" t="s">
        <v>39</v>
      </c>
      <c r="AR52" s="336"/>
    </row>
    <row r="53" spans="1:44" s="40" customFormat="1" ht="13.5" customHeight="1">
      <c r="B53" s="424" t="s">
        <v>515</v>
      </c>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K53" s="424"/>
      <c r="AL53" s="424"/>
      <c r="AM53" s="424"/>
      <c r="AN53" s="424"/>
      <c r="AO53" s="424"/>
      <c r="AP53" s="424"/>
      <c r="AQ53" s="424"/>
      <c r="AR53" s="424"/>
    </row>
    <row r="54" spans="1:44" s="47" customFormat="1" ht="12.75" customHeight="1">
      <c r="B54" s="47" t="s">
        <v>511</v>
      </c>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row>
    <row r="55" spans="1:44" s="47" customFormat="1" ht="12.75" customHeight="1">
      <c r="B55" s="47" t="s">
        <v>512</v>
      </c>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row>
    <row r="56" spans="1:44" s="7" customFormat="1" ht="14.25" customHeight="1">
      <c r="B56" s="539"/>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row>
    <row r="57" spans="1:44" ht="28.35" customHeight="1">
      <c r="B57" s="539"/>
      <c r="C57" s="539"/>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row>
    <row r="58" spans="1:44" ht="14.25">
      <c r="B58" s="291"/>
      <c r="C58" s="292"/>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263"/>
      <c r="AO58" s="73"/>
      <c r="AP58" s="73"/>
      <c r="AQ58" s="73"/>
    </row>
    <row r="59" spans="1:44" ht="14.25">
      <c r="B59" s="292"/>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7"/>
      <c r="AO59" s="7"/>
      <c r="AP59" s="7"/>
      <c r="AQ59" s="7"/>
    </row>
    <row r="60" spans="1:44" ht="14.25">
      <c r="B60" s="293"/>
      <c r="C60" s="294"/>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c r="AN60" s="7"/>
      <c r="AO60" s="7"/>
      <c r="AP60" s="7"/>
      <c r="AQ60" s="7"/>
    </row>
    <row r="61" spans="1:44" ht="14.25">
      <c r="B61" s="29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73"/>
      <c r="AO61" s="73"/>
      <c r="AP61" s="73"/>
      <c r="AQ61" s="73"/>
    </row>
    <row r="62" spans="1:44" ht="14.25">
      <c r="B62" s="296"/>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297"/>
      <c r="AO62" s="297"/>
      <c r="AP62" s="297"/>
      <c r="AQ62" s="297"/>
    </row>
    <row r="63" spans="1:44">
      <c r="B63" s="73"/>
      <c r="C63" s="73"/>
      <c r="D63" s="73"/>
      <c r="E63" s="73"/>
      <c r="F63" s="73"/>
      <c r="G63" s="73"/>
      <c r="H63" s="73"/>
      <c r="I63" s="73"/>
      <c r="J63" s="73"/>
      <c r="K63" s="73"/>
      <c r="L63" s="73"/>
      <c r="M63" s="73"/>
      <c r="N63" s="73"/>
      <c r="O63" s="73"/>
      <c r="P63" s="73"/>
      <c r="Q63" s="73"/>
      <c r="R63" s="73"/>
      <c r="S63" s="73"/>
      <c r="T63" s="73"/>
      <c r="U63" s="263"/>
      <c r="V63" s="263"/>
      <c r="W63" s="263"/>
      <c r="X63" s="263"/>
      <c r="Y63" s="263"/>
      <c r="Z63" s="298"/>
      <c r="AA63" s="298"/>
      <c r="AB63" s="298"/>
      <c r="AC63" s="298"/>
      <c r="AD63" s="298"/>
      <c r="AE63" s="298"/>
      <c r="AF63" s="298"/>
      <c r="AG63" s="298"/>
      <c r="AH63" s="298"/>
      <c r="AI63" s="298"/>
      <c r="AJ63" s="298"/>
      <c r="AK63" s="298"/>
      <c r="AL63" s="267"/>
      <c r="AM63" s="267"/>
      <c r="AN63" s="263"/>
      <c r="AO63" s="73"/>
      <c r="AP63" s="73"/>
      <c r="AQ63" s="73"/>
    </row>
    <row r="64" spans="1:44" ht="14.25">
      <c r="B64" s="291"/>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5"/>
    </row>
    <row r="65" spans="3:39" ht="14.25" customHeight="1">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row>
  </sheetData>
  <dataConsolidate link="1"/>
  <mergeCells count="217">
    <mergeCell ref="B53:AR53"/>
    <mergeCell ref="AP31:AP32"/>
    <mergeCell ref="AM31:AM32"/>
    <mergeCell ref="AO31:AO32"/>
    <mergeCell ref="AQ31:AQ32"/>
    <mergeCell ref="K32:R32"/>
    <mergeCell ref="S32:Z32"/>
    <mergeCell ref="AA32:AH32"/>
    <mergeCell ref="B42:I42"/>
    <mergeCell ref="K42:V42"/>
    <mergeCell ref="AN31:AN32"/>
    <mergeCell ref="K37:P37"/>
    <mergeCell ref="B37:I37"/>
    <mergeCell ref="B40:I40"/>
    <mergeCell ref="B38:I38"/>
    <mergeCell ref="B48:I48"/>
    <mergeCell ref="W48:AH48"/>
    <mergeCell ref="K45:V45"/>
    <mergeCell ref="W45:AH45"/>
    <mergeCell ref="K36:P36"/>
    <mergeCell ref="W38:AH38"/>
    <mergeCell ref="W35:AH35"/>
    <mergeCell ref="AJ31:AL32"/>
    <mergeCell ref="B31:I32"/>
    <mergeCell ref="B17:I18"/>
    <mergeCell ref="A17:A18"/>
    <mergeCell ref="AJ17:AL18"/>
    <mergeCell ref="AM17:AM18"/>
    <mergeCell ref="AN17:AN18"/>
    <mergeCell ref="AO17:AO18"/>
    <mergeCell ref="AQ17:AQ18"/>
    <mergeCell ref="AP17:AP18"/>
    <mergeCell ref="K17:R17"/>
    <mergeCell ref="S17:Z17"/>
    <mergeCell ref="AA17:AH17"/>
    <mergeCell ref="K18:R18"/>
    <mergeCell ref="S18:AH18"/>
    <mergeCell ref="BN15:BS15"/>
    <mergeCell ref="AJ15:AL16"/>
    <mergeCell ref="AM15:AM16"/>
    <mergeCell ref="P19:AI19"/>
    <mergeCell ref="AJ19:AL19"/>
    <mergeCell ref="AQ15:AQ16"/>
    <mergeCell ref="AO15:AO16"/>
    <mergeCell ref="BA15:BE15"/>
    <mergeCell ref="AP15:AP16"/>
    <mergeCell ref="AY19:BD19"/>
    <mergeCell ref="BE19:BJ19"/>
    <mergeCell ref="BG15:BL15"/>
    <mergeCell ref="J15:AI15"/>
    <mergeCell ref="J16:AI16"/>
    <mergeCell ref="AN15:AN16"/>
    <mergeCell ref="AJ3:AQ3"/>
    <mergeCell ref="E3:AH3"/>
    <mergeCell ref="AJ48:AL48"/>
    <mergeCell ref="AJ30:AL30"/>
    <mergeCell ref="B26:I26"/>
    <mergeCell ref="AJ27:AL27"/>
    <mergeCell ref="AJ22:AL22"/>
    <mergeCell ref="B24:I24"/>
    <mergeCell ref="B21:I21"/>
    <mergeCell ref="B22:I22"/>
    <mergeCell ref="O5:W5"/>
    <mergeCell ref="AP5:AQ5"/>
    <mergeCell ref="K24:P24"/>
    <mergeCell ref="AJ5:AK5"/>
    <mergeCell ref="B23:I23"/>
    <mergeCell ref="C11:H11"/>
    <mergeCell ref="B20:I20"/>
    <mergeCell ref="AJ47:AL47"/>
    <mergeCell ref="AJ24:AL24"/>
    <mergeCell ref="B35:I35"/>
    <mergeCell ref="AJ33:AL33"/>
    <mergeCell ref="K34:V34"/>
    <mergeCell ref="K38:V38"/>
    <mergeCell ref="J14:AI14"/>
    <mergeCell ref="C65:AM65"/>
    <mergeCell ref="D58:AM58"/>
    <mergeCell ref="C59:AM59"/>
    <mergeCell ref="D60:AM60"/>
    <mergeCell ref="C61:AM61"/>
    <mergeCell ref="D64:AM64"/>
    <mergeCell ref="K40:V40"/>
    <mergeCell ref="K39:V39"/>
    <mergeCell ref="AJ41:AL41"/>
    <mergeCell ref="J41:AI41"/>
    <mergeCell ref="B41:I41"/>
    <mergeCell ref="B56:AR57"/>
    <mergeCell ref="AP50:AP51"/>
    <mergeCell ref="AJ39:AL39"/>
    <mergeCell ref="AJ40:AL40"/>
    <mergeCell ref="W40:AH40"/>
    <mergeCell ref="K48:V48"/>
    <mergeCell ref="AQ50:AQ51"/>
    <mergeCell ref="V51:X51"/>
    <mergeCell ref="C62:AM62"/>
    <mergeCell ref="AM50:AM51"/>
    <mergeCell ref="AN50:AN51"/>
    <mergeCell ref="AO50:AO51"/>
    <mergeCell ref="AJ46:AL46"/>
    <mergeCell ref="A50:A51"/>
    <mergeCell ref="A13:AI13"/>
    <mergeCell ref="AJ34:AL34"/>
    <mergeCell ref="K28:V28"/>
    <mergeCell ref="W28:AH28"/>
    <mergeCell ref="K49:V49"/>
    <mergeCell ref="W49:AH49"/>
    <mergeCell ref="AJ49:AL49"/>
    <mergeCell ref="S20:Z20"/>
    <mergeCell ref="AA20:AH20"/>
    <mergeCell ref="B15:I16"/>
    <mergeCell ref="K20:R20"/>
    <mergeCell ref="B14:I14"/>
    <mergeCell ref="W39:AH39"/>
    <mergeCell ref="Q24:AI24"/>
    <mergeCell ref="A15:A16"/>
    <mergeCell ref="B45:I45"/>
    <mergeCell ref="B50:I51"/>
    <mergeCell ref="K50:N51"/>
    <mergeCell ref="Q50:T51"/>
    <mergeCell ref="U50:U51"/>
    <mergeCell ref="V50:X50"/>
    <mergeCell ref="AI50:AI51"/>
    <mergeCell ref="AJ50:AL51"/>
    <mergeCell ref="X6:AQ6"/>
    <mergeCell ref="Z5:AA5"/>
    <mergeCell ref="AB5:AC5"/>
    <mergeCell ref="AD5:AE5"/>
    <mergeCell ref="AF5:AG5"/>
    <mergeCell ref="AH5:AI5"/>
    <mergeCell ref="X5:Y5"/>
    <mergeCell ref="AJ14:AL14"/>
    <mergeCell ref="O6:W6"/>
    <mergeCell ref="AL5:AM5"/>
    <mergeCell ref="AN5:AO5"/>
    <mergeCell ref="O7:W7"/>
    <mergeCell ref="X7:AQ7"/>
    <mergeCell ref="O8:W8"/>
    <mergeCell ref="X8:AQ8"/>
    <mergeCell ref="AJ13:AQ13"/>
    <mergeCell ref="B10:Y10"/>
    <mergeCell ref="J11:Q11"/>
    <mergeCell ref="R11:Y11"/>
    <mergeCell ref="AJ20:AL20"/>
    <mergeCell ref="AJ21:AL21"/>
    <mergeCell ref="W42:AH42"/>
    <mergeCell ref="AJ42:AL42"/>
    <mergeCell ref="Y36:AI36"/>
    <mergeCell ref="B34:I34"/>
    <mergeCell ref="AJ36:AL36"/>
    <mergeCell ref="K35:V35"/>
    <mergeCell ref="B19:I19"/>
    <mergeCell ref="L19:N19"/>
    <mergeCell ref="Q37:AI37"/>
    <mergeCell ref="K21:R21"/>
    <mergeCell ref="S21:Z21"/>
    <mergeCell ref="AA21:AH21"/>
    <mergeCell ref="K22:V22"/>
    <mergeCell ref="W22:AI22"/>
    <mergeCell ref="B28:I28"/>
    <mergeCell ref="B30:I30"/>
    <mergeCell ref="K26:V26"/>
    <mergeCell ref="W26:AH26"/>
    <mergeCell ref="K30:V30"/>
    <mergeCell ref="W30:AH30"/>
    <mergeCell ref="B25:I25"/>
    <mergeCell ref="K25:V25"/>
    <mergeCell ref="K29:V29"/>
    <mergeCell ref="A31:A32"/>
    <mergeCell ref="B43:I43"/>
    <mergeCell ref="K43:V43"/>
    <mergeCell ref="W43:AH43"/>
    <mergeCell ref="AJ43:AL43"/>
    <mergeCell ref="W25:AH25"/>
    <mergeCell ref="AJ25:AL25"/>
    <mergeCell ref="K23:V23"/>
    <mergeCell ref="W23:AH23"/>
    <mergeCell ref="B39:I39"/>
    <mergeCell ref="AJ23:AL23"/>
    <mergeCell ref="AJ37:AL37"/>
    <mergeCell ref="B27:I27"/>
    <mergeCell ref="K27:V27"/>
    <mergeCell ref="W27:AH27"/>
    <mergeCell ref="B36:I36"/>
    <mergeCell ref="AJ35:AL35"/>
    <mergeCell ref="AJ38:AL38"/>
    <mergeCell ref="W29:AH29"/>
    <mergeCell ref="AJ29:AL29"/>
    <mergeCell ref="B29:I29"/>
    <mergeCell ref="AJ28:AL28"/>
    <mergeCell ref="AJ26:AL26"/>
    <mergeCell ref="K31:R31"/>
    <mergeCell ref="S31:Z31"/>
    <mergeCell ref="AA31:AH31"/>
    <mergeCell ref="K33:V33"/>
    <mergeCell ref="W33:AH33"/>
    <mergeCell ref="B33:I33"/>
    <mergeCell ref="W34:AH34"/>
    <mergeCell ref="B52:I52"/>
    <mergeCell ref="K52:O52"/>
    <mergeCell ref="P52:T52"/>
    <mergeCell ref="U52:Y52"/>
    <mergeCell ref="Z52:AD52"/>
    <mergeCell ref="AE52:AI52"/>
    <mergeCell ref="AJ52:AL52"/>
    <mergeCell ref="AJ45:AL45"/>
    <mergeCell ref="AJ44:AL44"/>
    <mergeCell ref="B44:I44"/>
    <mergeCell ref="K44:V44"/>
    <mergeCell ref="W44:AH44"/>
    <mergeCell ref="B49:I49"/>
    <mergeCell ref="B47:I47"/>
    <mergeCell ref="K47:V47"/>
    <mergeCell ref="W47:AH47"/>
    <mergeCell ref="B46:I46"/>
    <mergeCell ref="K46:V46"/>
    <mergeCell ref="W46:AH46"/>
  </mergeCells>
  <phoneticPr fontId="3"/>
  <dataValidations count="14">
    <dataValidation type="list" allowBlank="1" showInputMessage="1" showErrorMessage="1" sqref="A14:A17 A19:A21 A25:A31 A42:A50 A33:A37 A52" xr:uid="{00000000-0002-0000-0200-000000000000}">
      <formula1>"　,○"</formula1>
    </dataValidation>
    <dataValidation type="list" imeMode="fullAlpha" allowBlank="1" showInputMessage="1" showErrorMessage="1" sqref="AN33:AN50 AN19:AN31" xr:uid="{00000000-0002-0000-0200-000001000000}">
      <formula1>"　,４,５,６,７,８,９,１０,１１,１２,１,２,３"</formula1>
    </dataValidation>
    <dataValidation imeMode="halfKatakana" allowBlank="1" showInputMessage="1" showErrorMessage="1" sqref="O61" xr:uid="{00000000-0002-0000-0200-000003000000}"/>
    <dataValidation type="list" allowBlank="1" showInputMessage="1" showErrorMessage="1" sqref="Z50:Z51" xr:uid="{00000000-0002-0000-0200-000004000000}">
      <formula1>"　,4,5,6,7,8,9,10,11,12,1,2,3"</formula1>
    </dataValidation>
    <dataValidation type="list" errorStyle="warning" allowBlank="1" showInputMessage="1" showErrorMessage="1" error="加算等は、毎月1日が原則です。" sqref="AB50" xr:uid="{00000000-0002-0000-0200-000005000000}">
      <formula1>"　,1"</formula1>
    </dataValidation>
    <dataValidation type="list" allowBlank="1" showInputMessage="1" showErrorMessage="1" sqref="AP14 AP44:AP49" xr:uid="{00000000-0002-0000-0200-000006000000}">
      <formula1>"　,1,28,29,30,31,"</formula1>
    </dataValidation>
    <dataValidation type="list" allowBlank="1" showInputMessage="1" showErrorMessage="1" sqref="AN14 AN44:AN49" xr:uid="{00000000-0002-0000-02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3:AP50 AP19:AP31" xr:uid="{00000000-0002-0000-0200-000008000000}">
      <formula1>"　,1,28,29,30,31,"</formula1>
    </dataValidation>
    <dataValidation type="list" errorStyle="warning" allowBlank="1" showInputMessage="1" showErrorMessage="1" error="加算等は、毎月1日が原則です。" sqref="AB51" xr:uid="{00000000-0002-0000-0200-000009000000}">
      <formula1>"　,28,29,30,31,"</formula1>
    </dataValidation>
    <dataValidation type="list" allowBlank="1" showInputMessage="1" showErrorMessage="1" sqref="V50:X51" xr:uid="{00000000-0002-0000-0200-00000A000000}">
      <formula1>"　, 平成18,平成19,平成20,平成21,平成22,平成23,平成24,平成25,平成26,平成27,平成28,平成29,平成30,平成31"</formula1>
    </dataValidation>
    <dataValidation imeMode="fullAlpha" allowBlank="1" showInputMessage="1" showErrorMessage="1" sqref="X5:AQ5" xr:uid="{00000000-0002-0000-0200-00000B000000}"/>
    <dataValidation errorStyle="warning" allowBlank="1" showInputMessage="1" showErrorMessage="1" sqref="AJ44:AL49" xr:uid="{41F11E39-5FE7-4442-8AAC-D48D5B833DEE}"/>
    <dataValidation type="list" allowBlank="1" showInputMessage="1" showErrorMessage="1" error="この様式は、平成21年4月1日付けの変更専用です。" sqref="AN15:AN17" xr:uid="{00000000-0002-0000-0200-00000C000000}">
      <formula1>"　,４,５,６,７,８,９,１０,１１,１２,１,２,３"</formula1>
    </dataValidation>
    <dataValidation type="list" allowBlank="1" showInputMessage="1" showErrorMessage="1" error="この様式は、平成21年4月1日付けの変更専用です。" sqref="AP15:AP17" xr:uid="{00000000-0002-0000-0200-00000D000000}">
      <formula1>"　,1,28,29,30,31,"</formula1>
    </dataValidation>
  </dataValidations>
  <hyperlinks>
    <hyperlink ref="AR15:AU15"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xr:uid="{00000000-0004-0000-0200-000000000000}"/>
  </hyperlinks>
  <pageMargins left="0.39370078740157483" right="0" top="0.39370078740157483" bottom="0.19685039370078741" header="0.31496062992125984" footer="0.31496062992125984"/>
  <pageSetup paperSize="9" scale="95"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R38"/>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1" width="2" style="67" customWidth="1"/>
    <col min="32" max="44" width="2.5" style="67" customWidth="1"/>
    <col min="45" max="16384" width="2.875" style="67"/>
  </cols>
  <sheetData>
    <row r="1" spans="1:44" s="102" customFormat="1" ht="19.7" customHeight="1">
      <c r="B1" s="2" t="s">
        <v>28</v>
      </c>
      <c r="C1" s="3"/>
      <c r="D1" s="3"/>
      <c r="E1" s="3"/>
      <c r="F1" s="3"/>
      <c r="G1" s="3" t="s">
        <v>150</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413" t="s">
        <v>3</v>
      </c>
      <c r="P5" s="414"/>
      <c r="Q5" s="414"/>
      <c r="R5" s="414"/>
      <c r="S5" s="414"/>
      <c r="T5" s="414"/>
      <c r="U5" s="414"/>
      <c r="V5" s="414"/>
      <c r="W5" s="414"/>
      <c r="X5" s="402" t="s">
        <v>4</v>
      </c>
      <c r="Y5" s="397"/>
      <c r="Z5" s="396" t="s">
        <v>5</v>
      </c>
      <c r="AA5" s="396"/>
      <c r="AB5" s="396" t="s">
        <v>6</v>
      </c>
      <c r="AC5" s="396"/>
      <c r="AD5" s="396" t="s">
        <v>80</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463"/>
      <c r="X7" s="464" t="s">
        <v>29</v>
      </c>
      <c r="Y7" s="465"/>
      <c r="Z7" s="465"/>
      <c r="AA7" s="465"/>
      <c r="AB7" s="465"/>
      <c r="AC7" s="465"/>
      <c r="AD7" s="465"/>
      <c r="AE7" s="465"/>
      <c r="AF7" s="465"/>
      <c r="AG7" s="465"/>
      <c r="AH7" s="465"/>
      <c r="AI7" s="465"/>
      <c r="AJ7" s="465"/>
      <c r="AK7" s="465"/>
      <c r="AL7" s="465"/>
      <c r="AM7" s="465"/>
      <c r="AN7" s="465"/>
      <c r="AO7" s="465"/>
      <c r="AP7" s="465"/>
      <c r="AQ7" s="466"/>
    </row>
    <row r="8" spans="1:44"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21" customHeight="1">
      <c r="A14" s="169"/>
      <c r="B14" s="459" t="s">
        <v>273</v>
      </c>
      <c r="C14" s="459"/>
      <c r="D14" s="459"/>
      <c r="E14" s="459"/>
      <c r="F14" s="459"/>
      <c r="G14" s="459"/>
      <c r="H14" s="459"/>
      <c r="I14" s="460"/>
      <c r="J14" s="461" t="s">
        <v>1</v>
      </c>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7"/>
      <c r="AJ14" s="391" t="s">
        <v>0</v>
      </c>
      <c r="AK14" s="392"/>
      <c r="AL14" s="392"/>
      <c r="AM14" s="163" t="s">
        <v>9</v>
      </c>
      <c r="AN14" s="161" t="s">
        <v>0</v>
      </c>
      <c r="AO14" s="163" t="s">
        <v>10</v>
      </c>
      <c r="AP14" s="166" t="s">
        <v>0</v>
      </c>
      <c r="AQ14" s="158" t="s">
        <v>11</v>
      </c>
    </row>
    <row r="15" spans="1:44" s="102" customFormat="1" ht="21" customHeight="1">
      <c r="A15" s="129"/>
      <c r="B15" s="453" t="s">
        <v>97</v>
      </c>
      <c r="C15" s="453"/>
      <c r="D15" s="453"/>
      <c r="E15" s="453"/>
      <c r="F15" s="453"/>
      <c r="G15" s="453"/>
      <c r="H15" s="453"/>
      <c r="I15" s="454"/>
      <c r="J15" s="130"/>
      <c r="K15" s="386" t="s">
        <v>412</v>
      </c>
      <c r="L15" s="386"/>
      <c r="M15" s="386"/>
      <c r="N15" s="386"/>
      <c r="O15" s="386"/>
      <c r="P15" s="386"/>
      <c r="Q15" s="176" t="s">
        <v>413</v>
      </c>
      <c r="R15" s="176"/>
      <c r="S15" s="131"/>
      <c r="T15" s="176"/>
      <c r="U15" s="176"/>
      <c r="V15" s="176"/>
      <c r="W15" s="591" t="s">
        <v>414</v>
      </c>
      <c r="X15" s="591"/>
      <c r="Y15" s="591"/>
      <c r="Z15" s="591"/>
      <c r="AA15" s="591"/>
      <c r="AB15" s="591"/>
      <c r="AC15" s="591"/>
      <c r="AD15" s="591"/>
      <c r="AE15" s="591"/>
      <c r="AF15" s="591"/>
      <c r="AG15" s="591"/>
      <c r="AH15" s="591"/>
      <c r="AI15" s="591"/>
      <c r="AJ15" s="387" t="s">
        <v>0</v>
      </c>
      <c r="AK15" s="388"/>
      <c r="AL15" s="388"/>
      <c r="AM15" s="17" t="s">
        <v>9</v>
      </c>
      <c r="AN15" s="77"/>
      <c r="AO15" s="17" t="s">
        <v>10</v>
      </c>
      <c r="AP15" s="78"/>
      <c r="AQ15" s="18" t="s">
        <v>11</v>
      </c>
    </row>
    <row r="16" spans="1:44" s="102" customFormat="1" ht="21" customHeight="1">
      <c r="A16" s="109"/>
      <c r="B16" s="384" t="s">
        <v>103</v>
      </c>
      <c r="C16" s="384"/>
      <c r="D16" s="384"/>
      <c r="E16" s="384"/>
      <c r="F16" s="384"/>
      <c r="G16" s="384"/>
      <c r="H16" s="384"/>
      <c r="I16" s="385"/>
      <c r="J16" s="90"/>
      <c r="K16" s="386" t="s">
        <v>75</v>
      </c>
      <c r="L16" s="386"/>
      <c r="M16" s="386"/>
      <c r="N16" s="386"/>
      <c r="O16" s="386"/>
      <c r="P16" s="386"/>
      <c r="Q16" s="386"/>
      <c r="R16" s="386"/>
      <c r="S16" s="386"/>
      <c r="T16" s="386"/>
      <c r="U16" s="386"/>
      <c r="V16" s="386"/>
      <c r="W16" s="386" t="s">
        <v>177</v>
      </c>
      <c r="X16" s="386"/>
      <c r="Y16" s="386"/>
      <c r="Z16" s="386"/>
      <c r="AA16" s="386"/>
      <c r="AB16" s="386"/>
      <c r="AC16" s="386"/>
      <c r="AD16" s="386"/>
      <c r="AE16" s="386"/>
      <c r="AF16" s="386"/>
      <c r="AG16" s="386"/>
      <c r="AH16" s="386"/>
      <c r="AI16" s="96"/>
      <c r="AJ16" s="387" t="s">
        <v>0</v>
      </c>
      <c r="AK16" s="388"/>
      <c r="AL16" s="388"/>
      <c r="AM16" s="17" t="s">
        <v>9</v>
      </c>
      <c r="AN16" s="184" t="s">
        <v>0</v>
      </c>
      <c r="AO16" s="17" t="s">
        <v>10</v>
      </c>
      <c r="AP16" s="58" t="s">
        <v>0</v>
      </c>
      <c r="AQ16" s="18" t="s">
        <v>11</v>
      </c>
    </row>
    <row r="17" spans="1:44" s="102" customFormat="1" ht="21" customHeight="1">
      <c r="A17" s="109"/>
      <c r="B17" s="453" t="s">
        <v>100</v>
      </c>
      <c r="C17" s="453"/>
      <c r="D17" s="453"/>
      <c r="E17" s="453"/>
      <c r="F17" s="453"/>
      <c r="G17" s="453"/>
      <c r="H17" s="453"/>
      <c r="I17" s="454"/>
      <c r="J17" s="130"/>
      <c r="K17" s="589" t="s">
        <v>408</v>
      </c>
      <c r="L17" s="589"/>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90"/>
      <c r="AJ17" s="387" t="s">
        <v>0</v>
      </c>
      <c r="AK17" s="388"/>
      <c r="AL17" s="388"/>
      <c r="AM17" s="17" t="s">
        <v>9</v>
      </c>
      <c r="AN17" s="184" t="s">
        <v>0</v>
      </c>
      <c r="AO17" s="17" t="s">
        <v>10</v>
      </c>
      <c r="AP17" s="58" t="s">
        <v>0</v>
      </c>
      <c r="AQ17" s="18" t="s">
        <v>11</v>
      </c>
    </row>
    <row r="18" spans="1:44" s="102" customFormat="1" ht="21" customHeight="1">
      <c r="A18" s="109"/>
      <c r="B18" s="453" t="s">
        <v>98</v>
      </c>
      <c r="C18" s="453"/>
      <c r="D18" s="453"/>
      <c r="E18" s="453"/>
      <c r="F18" s="453"/>
      <c r="G18" s="453"/>
      <c r="H18" s="453"/>
      <c r="I18" s="454"/>
      <c r="J18" s="90"/>
      <c r="K18" s="386" t="s">
        <v>75</v>
      </c>
      <c r="L18" s="386"/>
      <c r="M18" s="386"/>
      <c r="N18" s="386"/>
      <c r="O18" s="386"/>
      <c r="P18" s="386"/>
      <c r="Q18" s="386"/>
      <c r="R18" s="386"/>
      <c r="S18" s="386"/>
      <c r="T18" s="386"/>
      <c r="U18" s="386"/>
      <c r="V18" s="386"/>
      <c r="W18" s="386" t="s">
        <v>177</v>
      </c>
      <c r="X18" s="386"/>
      <c r="Y18" s="386"/>
      <c r="Z18" s="386"/>
      <c r="AA18" s="386"/>
      <c r="AB18" s="386"/>
      <c r="AC18" s="386"/>
      <c r="AD18" s="386"/>
      <c r="AE18" s="386"/>
      <c r="AF18" s="386"/>
      <c r="AG18" s="386"/>
      <c r="AH18" s="386"/>
      <c r="AI18" s="96"/>
      <c r="AJ18" s="387" t="s">
        <v>0</v>
      </c>
      <c r="AK18" s="388"/>
      <c r="AL18" s="388"/>
      <c r="AM18" s="17" t="s">
        <v>9</v>
      </c>
      <c r="AN18" s="184" t="s">
        <v>0</v>
      </c>
      <c r="AO18" s="17" t="s">
        <v>10</v>
      </c>
      <c r="AP18" s="58" t="s">
        <v>0</v>
      </c>
      <c r="AQ18" s="18" t="s">
        <v>11</v>
      </c>
    </row>
    <row r="19" spans="1:44" s="102" customFormat="1" ht="21" customHeight="1">
      <c r="A19" s="109"/>
      <c r="B19" s="453" t="s">
        <v>102</v>
      </c>
      <c r="C19" s="453"/>
      <c r="D19" s="453"/>
      <c r="E19" s="453"/>
      <c r="F19" s="453"/>
      <c r="G19" s="453"/>
      <c r="H19" s="453"/>
      <c r="I19" s="454"/>
      <c r="J19" s="90"/>
      <c r="K19" s="386" t="s">
        <v>325</v>
      </c>
      <c r="L19" s="386"/>
      <c r="M19" s="386"/>
      <c r="N19" s="386"/>
      <c r="O19" s="386"/>
      <c r="P19" s="386"/>
      <c r="Q19" s="386"/>
      <c r="R19" s="386"/>
      <c r="S19" s="386"/>
      <c r="T19" s="386"/>
      <c r="U19" s="386"/>
      <c r="V19" s="386"/>
      <c r="W19" s="386" t="s">
        <v>411</v>
      </c>
      <c r="X19" s="386"/>
      <c r="Y19" s="386"/>
      <c r="Z19" s="386"/>
      <c r="AA19" s="386"/>
      <c r="AB19" s="386"/>
      <c r="AC19" s="386"/>
      <c r="AD19" s="386"/>
      <c r="AE19" s="386"/>
      <c r="AF19" s="386"/>
      <c r="AG19" s="386"/>
      <c r="AH19" s="386"/>
      <c r="AI19" s="96"/>
      <c r="AJ19" s="387" t="s">
        <v>0</v>
      </c>
      <c r="AK19" s="388"/>
      <c r="AL19" s="388"/>
      <c r="AM19" s="17" t="s">
        <v>9</v>
      </c>
      <c r="AN19" s="184" t="s">
        <v>0</v>
      </c>
      <c r="AO19" s="17" t="s">
        <v>10</v>
      </c>
      <c r="AP19" s="58" t="s">
        <v>0</v>
      </c>
      <c r="AQ19" s="18" t="s">
        <v>11</v>
      </c>
    </row>
    <row r="20" spans="1:44" s="102" customFormat="1" ht="21" customHeight="1">
      <c r="A20" s="109"/>
      <c r="B20" s="453" t="s">
        <v>101</v>
      </c>
      <c r="C20" s="453"/>
      <c r="D20" s="453"/>
      <c r="E20" s="453"/>
      <c r="F20" s="453"/>
      <c r="G20" s="453"/>
      <c r="H20" s="453"/>
      <c r="I20" s="454"/>
      <c r="J20" s="90"/>
      <c r="K20" s="386" t="s">
        <v>325</v>
      </c>
      <c r="L20" s="386"/>
      <c r="M20" s="386"/>
      <c r="N20" s="386"/>
      <c r="O20" s="386"/>
      <c r="P20" s="386"/>
      <c r="Q20" s="386"/>
      <c r="R20" s="386"/>
      <c r="S20" s="386"/>
      <c r="T20" s="386"/>
      <c r="U20" s="386"/>
      <c r="V20" s="386"/>
      <c r="W20" s="386" t="s">
        <v>411</v>
      </c>
      <c r="X20" s="386"/>
      <c r="Y20" s="386"/>
      <c r="Z20" s="386"/>
      <c r="AA20" s="386"/>
      <c r="AB20" s="386"/>
      <c r="AC20" s="386"/>
      <c r="AD20" s="386"/>
      <c r="AE20" s="386"/>
      <c r="AF20" s="386"/>
      <c r="AG20" s="386"/>
      <c r="AH20" s="386"/>
      <c r="AI20" s="96"/>
      <c r="AJ20" s="387" t="s">
        <v>0</v>
      </c>
      <c r="AK20" s="388"/>
      <c r="AL20" s="388"/>
      <c r="AM20" s="17" t="s">
        <v>9</v>
      </c>
      <c r="AN20" s="184" t="s">
        <v>0</v>
      </c>
      <c r="AO20" s="17" t="s">
        <v>10</v>
      </c>
      <c r="AP20" s="58" t="s">
        <v>0</v>
      </c>
      <c r="AQ20" s="18" t="s">
        <v>11</v>
      </c>
    </row>
    <row r="21" spans="1:44" s="102" customFormat="1" ht="21" customHeight="1">
      <c r="A21" s="109"/>
      <c r="B21" s="453" t="s">
        <v>99</v>
      </c>
      <c r="C21" s="453"/>
      <c r="D21" s="453"/>
      <c r="E21" s="453"/>
      <c r="F21" s="453"/>
      <c r="G21" s="453"/>
      <c r="H21" s="453"/>
      <c r="I21" s="454"/>
      <c r="J21" s="90"/>
      <c r="K21" s="386" t="s">
        <v>325</v>
      </c>
      <c r="L21" s="386"/>
      <c r="M21" s="386"/>
      <c r="N21" s="386"/>
      <c r="O21" s="386"/>
      <c r="P21" s="386"/>
      <c r="Q21" s="386"/>
      <c r="R21" s="386"/>
      <c r="S21" s="386"/>
      <c r="T21" s="386"/>
      <c r="U21" s="386"/>
      <c r="V21" s="386"/>
      <c r="W21" s="386" t="s">
        <v>411</v>
      </c>
      <c r="X21" s="386"/>
      <c r="Y21" s="386"/>
      <c r="Z21" s="386"/>
      <c r="AA21" s="386"/>
      <c r="AB21" s="386"/>
      <c r="AC21" s="386"/>
      <c r="AD21" s="386"/>
      <c r="AE21" s="386"/>
      <c r="AF21" s="386"/>
      <c r="AG21" s="386"/>
      <c r="AH21" s="386"/>
      <c r="AI21" s="96"/>
      <c r="AJ21" s="387" t="s">
        <v>0</v>
      </c>
      <c r="AK21" s="388"/>
      <c r="AL21" s="388"/>
      <c r="AM21" s="17" t="s">
        <v>9</v>
      </c>
      <c r="AN21" s="184" t="s">
        <v>0</v>
      </c>
      <c r="AO21" s="17" t="s">
        <v>10</v>
      </c>
      <c r="AP21" s="58" t="s">
        <v>0</v>
      </c>
      <c r="AQ21" s="18" t="s">
        <v>11</v>
      </c>
    </row>
    <row r="22" spans="1:44" s="102" customFormat="1" ht="21" customHeight="1">
      <c r="A22" s="105"/>
      <c r="B22" s="497" t="s">
        <v>106</v>
      </c>
      <c r="C22" s="492"/>
      <c r="D22" s="492"/>
      <c r="E22" s="492"/>
      <c r="F22" s="492"/>
      <c r="G22" s="492"/>
      <c r="H22" s="492"/>
      <c r="I22" s="493"/>
      <c r="J22" s="90"/>
      <c r="K22" s="386" t="s">
        <v>325</v>
      </c>
      <c r="L22" s="386"/>
      <c r="M22" s="386"/>
      <c r="N22" s="386"/>
      <c r="O22" s="386"/>
      <c r="P22" s="386"/>
      <c r="Q22" s="386"/>
      <c r="R22" s="386"/>
      <c r="S22" s="386"/>
      <c r="T22" s="386"/>
      <c r="U22" s="386"/>
      <c r="V22" s="386"/>
      <c r="W22" s="386" t="s">
        <v>411</v>
      </c>
      <c r="X22" s="386"/>
      <c r="Y22" s="386"/>
      <c r="Z22" s="386"/>
      <c r="AA22" s="386"/>
      <c r="AB22" s="386"/>
      <c r="AC22" s="386"/>
      <c r="AD22" s="386"/>
      <c r="AE22" s="386"/>
      <c r="AF22" s="386"/>
      <c r="AG22" s="386"/>
      <c r="AH22" s="386"/>
      <c r="AI22" s="96"/>
      <c r="AJ22" s="450"/>
      <c r="AK22" s="451"/>
      <c r="AL22" s="451"/>
      <c r="AM22" s="17" t="s">
        <v>9</v>
      </c>
      <c r="AN22" s="184"/>
      <c r="AO22" s="17" t="s">
        <v>10</v>
      </c>
      <c r="AP22" s="58"/>
      <c r="AQ22" s="18" t="s">
        <v>11</v>
      </c>
    </row>
    <row r="23" spans="1:44" s="102" customFormat="1" ht="27" customHeight="1">
      <c r="A23" s="105"/>
      <c r="B23" s="383" t="s">
        <v>104</v>
      </c>
      <c r="C23" s="384"/>
      <c r="D23" s="384"/>
      <c r="E23" s="384"/>
      <c r="F23" s="384"/>
      <c r="G23" s="384"/>
      <c r="H23" s="384"/>
      <c r="I23" s="385"/>
      <c r="J23" s="90"/>
      <c r="K23" s="386" t="s">
        <v>325</v>
      </c>
      <c r="L23" s="386"/>
      <c r="M23" s="386"/>
      <c r="N23" s="386"/>
      <c r="O23" s="386"/>
      <c r="P23" s="386"/>
      <c r="Q23" s="386"/>
      <c r="R23" s="386"/>
      <c r="S23" s="386"/>
      <c r="T23" s="386"/>
      <c r="U23" s="386"/>
      <c r="V23" s="386"/>
      <c r="W23" s="386" t="s">
        <v>411</v>
      </c>
      <c r="X23" s="386"/>
      <c r="Y23" s="386"/>
      <c r="Z23" s="386"/>
      <c r="AA23" s="386"/>
      <c r="AB23" s="386"/>
      <c r="AC23" s="386"/>
      <c r="AD23" s="386"/>
      <c r="AE23" s="386"/>
      <c r="AF23" s="386"/>
      <c r="AG23" s="386"/>
      <c r="AH23" s="386"/>
      <c r="AI23" s="96"/>
      <c r="AJ23" s="387" t="s">
        <v>0</v>
      </c>
      <c r="AK23" s="388"/>
      <c r="AL23" s="388"/>
      <c r="AM23" s="17" t="s">
        <v>9</v>
      </c>
      <c r="AN23" s="184" t="s">
        <v>0</v>
      </c>
      <c r="AO23" s="17" t="s">
        <v>10</v>
      </c>
      <c r="AP23" s="58" t="s">
        <v>0</v>
      </c>
      <c r="AQ23" s="18" t="s">
        <v>11</v>
      </c>
    </row>
    <row r="24" spans="1:44" s="102" customFormat="1" ht="21" customHeight="1">
      <c r="A24" s="105"/>
      <c r="B24" s="383" t="s">
        <v>105</v>
      </c>
      <c r="C24" s="384"/>
      <c r="D24" s="384"/>
      <c r="E24" s="384"/>
      <c r="F24" s="384"/>
      <c r="G24" s="384"/>
      <c r="H24" s="384"/>
      <c r="I24" s="385"/>
      <c r="J24" s="90"/>
      <c r="K24" s="386" t="s">
        <v>325</v>
      </c>
      <c r="L24" s="386"/>
      <c r="M24" s="386"/>
      <c r="N24" s="386"/>
      <c r="O24" s="386"/>
      <c r="P24" s="386"/>
      <c r="Q24" s="386"/>
      <c r="R24" s="386"/>
      <c r="S24" s="386"/>
      <c r="T24" s="386"/>
      <c r="U24" s="386"/>
      <c r="V24" s="386"/>
      <c r="W24" s="386" t="s">
        <v>411</v>
      </c>
      <c r="X24" s="386"/>
      <c r="Y24" s="386"/>
      <c r="Z24" s="386"/>
      <c r="AA24" s="386"/>
      <c r="AB24" s="386"/>
      <c r="AC24" s="386"/>
      <c r="AD24" s="386"/>
      <c r="AE24" s="386"/>
      <c r="AF24" s="386"/>
      <c r="AG24" s="386"/>
      <c r="AH24" s="386"/>
      <c r="AI24" s="96"/>
      <c r="AJ24" s="450"/>
      <c r="AK24" s="451"/>
      <c r="AL24" s="451"/>
      <c r="AM24" s="17" t="s">
        <v>9</v>
      </c>
      <c r="AN24" s="184"/>
      <c r="AO24" s="17" t="s">
        <v>10</v>
      </c>
      <c r="AP24" s="58"/>
      <c r="AQ24" s="18" t="s">
        <v>11</v>
      </c>
    </row>
    <row r="25" spans="1:44" s="102" customFormat="1" ht="27" customHeight="1">
      <c r="A25" s="109"/>
      <c r="B25" s="587" t="s">
        <v>107</v>
      </c>
      <c r="C25" s="587"/>
      <c r="D25" s="587"/>
      <c r="E25" s="587"/>
      <c r="F25" s="587"/>
      <c r="G25" s="587"/>
      <c r="H25" s="587"/>
      <c r="I25" s="587"/>
      <c r="J25" s="132"/>
      <c r="K25" s="588" t="s">
        <v>184</v>
      </c>
      <c r="L25" s="588"/>
      <c r="M25" s="588"/>
      <c r="N25" s="588"/>
      <c r="O25" s="588"/>
      <c r="P25" s="588"/>
      <c r="Q25" s="588"/>
      <c r="R25" s="588"/>
      <c r="S25" s="588"/>
      <c r="T25" s="588"/>
      <c r="U25" s="588"/>
      <c r="V25" s="588"/>
      <c r="W25" s="588" t="s">
        <v>185</v>
      </c>
      <c r="X25" s="588"/>
      <c r="Y25" s="588"/>
      <c r="Z25" s="588"/>
      <c r="AA25" s="588"/>
      <c r="AB25" s="588"/>
      <c r="AC25" s="588"/>
      <c r="AD25" s="588"/>
      <c r="AE25" s="588"/>
      <c r="AF25" s="588"/>
      <c r="AG25" s="588"/>
      <c r="AH25" s="588"/>
      <c r="AI25" s="133"/>
      <c r="AJ25" s="450"/>
      <c r="AK25" s="451"/>
      <c r="AL25" s="451"/>
      <c r="AM25" s="17" t="s">
        <v>9</v>
      </c>
      <c r="AN25" s="184"/>
      <c r="AO25" s="17" t="s">
        <v>10</v>
      </c>
      <c r="AP25" s="58"/>
      <c r="AQ25" s="18" t="s">
        <v>11</v>
      </c>
    </row>
    <row r="26" spans="1:44" s="102" customFormat="1" ht="27" customHeight="1">
      <c r="A26" s="109"/>
      <c r="B26" s="587" t="s">
        <v>409</v>
      </c>
      <c r="C26" s="587"/>
      <c r="D26" s="587"/>
      <c r="E26" s="587"/>
      <c r="F26" s="587"/>
      <c r="G26" s="587"/>
      <c r="H26" s="587"/>
      <c r="I26" s="587"/>
      <c r="J26" s="113"/>
      <c r="K26" s="449" t="s">
        <v>75</v>
      </c>
      <c r="L26" s="449"/>
      <c r="M26" s="449"/>
      <c r="N26" s="449"/>
      <c r="O26" s="449"/>
      <c r="P26" s="449"/>
      <c r="Q26" s="449" t="s">
        <v>394</v>
      </c>
      <c r="R26" s="449"/>
      <c r="S26" s="449"/>
      <c r="T26" s="449"/>
      <c r="U26" s="449"/>
      <c r="V26" s="449"/>
      <c r="W26" s="449" t="s">
        <v>395</v>
      </c>
      <c r="X26" s="449"/>
      <c r="Y26" s="449"/>
      <c r="Z26" s="449"/>
      <c r="AA26" s="449"/>
      <c r="AB26" s="449"/>
      <c r="AC26" s="449"/>
      <c r="AD26" s="449"/>
      <c r="AE26" s="449"/>
      <c r="AF26" s="449"/>
      <c r="AG26" s="449"/>
      <c r="AH26" s="449"/>
      <c r="AI26" s="113"/>
      <c r="AJ26" s="450"/>
      <c r="AK26" s="451"/>
      <c r="AL26" s="451"/>
      <c r="AM26" s="17" t="s">
        <v>9</v>
      </c>
      <c r="AN26" s="184"/>
      <c r="AO26" s="17" t="s">
        <v>10</v>
      </c>
      <c r="AP26" s="58"/>
      <c r="AQ26" s="18" t="s">
        <v>11</v>
      </c>
    </row>
    <row r="27" spans="1:44" s="102" customFormat="1" ht="27" customHeight="1">
      <c r="A27" s="109"/>
      <c r="B27" s="587" t="s">
        <v>410</v>
      </c>
      <c r="C27" s="587"/>
      <c r="D27" s="587"/>
      <c r="E27" s="587"/>
      <c r="F27" s="587"/>
      <c r="G27" s="587"/>
      <c r="H27" s="587"/>
      <c r="I27" s="587"/>
      <c r="J27" s="90"/>
      <c r="K27" s="386" t="s">
        <v>325</v>
      </c>
      <c r="L27" s="386"/>
      <c r="M27" s="386"/>
      <c r="N27" s="386"/>
      <c r="O27" s="386"/>
      <c r="P27" s="386"/>
      <c r="Q27" s="386"/>
      <c r="R27" s="386"/>
      <c r="S27" s="386"/>
      <c r="T27" s="386"/>
      <c r="U27" s="386"/>
      <c r="V27" s="386"/>
      <c r="W27" s="386" t="s">
        <v>411</v>
      </c>
      <c r="X27" s="386"/>
      <c r="Y27" s="386"/>
      <c r="Z27" s="386"/>
      <c r="AA27" s="386"/>
      <c r="AB27" s="386"/>
      <c r="AC27" s="386"/>
      <c r="AD27" s="386"/>
      <c r="AE27" s="386"/>
      <c r="AF27" s="386"/>
      <c r="AG27" s="386"/>
      <c r="AH27" s="386"/>
      <c r="AI27" s="96"/>
      <c r="AJ27" s="450"/>
      <c r="AK27" s="451"/>
      <c r="AL27" s="451"/>
      <c r="AM27" s="17" t="s">
        <v>9</v>
      </c>
      <c r="AN27" s="184"/>
      <c r="AO27" s="17" t="s">
        <v>10</v>
      </c>
      <c r="AP27" s="58"/>
      <c r="AQ27" s="18" t="s">
        <v>11</v>
      </c>
    </row>
    <row r="28" spans="1:44" s="102" customFormat="1" ht="27" customHeight="1">
      <c r="A28" s="109"/>
      <c r="B28" s="587" t="s">
        <v>122</v>
      </c>
      <c r="C28" s="587"/>
      <c r="D28" s="587"/>
      <c r="E28" s="587"/>
      <c r="F28" s="587"/>
      <c r="G28" s="587"/>
      <c r="H28" s="587"/>
      <c r="I28" s="587"/>
      <c r="J28" s="132"/>
      <c r="K28" s="588" t="s">
        <v>184</v>
      </c>
      <c r="L28" s="588"/>
      <c r="M28" s="588"/>
      <c r="N28" s="588"/>
      <c r="O28" s="588"/>
      <c r="P28" s="588"/>
      <c r="Q28" s="588"/>
      <c r="R28" s="588"/>
      <c r="S28" s="588"/>
      <c r="T28" s="588"/>
      <c r="U28" s="588"/>
      <c r="V28" s="588"/>
      <c r="W28" s="588" t="s">
        <v>185</v>
      </c>
      <c r="X28" s="588"/>
      <c r="Y28" s="588"/>
      <c r="Z28" s="588"/>
      <c r="AA28" s="588"/>
      <c r="AB28" s="588"/>
      <c r="AC28" s="588"/>
      <c r="AD28" s="588"/>
      <c r="AE28" s="588"/>
      <c r="AF28" s="588"/>
      <c r="AG28" s="588"/>
      <c r="AH28" s="588"/>
      <c r="AI28" s="133"/>
      <c r="AJ28" s="450"/>
      <c r="AK28" s="451"/>
      <c r="AL28" s="451"/>
      <c r="AM28" s="17" t="s">
        <v>9</v>
      </c>
      <c r="AN28" s="184"/>
      <c r="AO28" s="17" t="s">
        <v>10</v>
      </c>
      <c r="AP28" s="58"/>
      <c r="AQ28" s="18" t="s">
        <v>11</v>
      </c>
    </row>
    <row r="29" spans="1:44" s="102" customFormat="1" ht="21" customHeight="1">
      <c r="A29" s="109"/>
      <c r="B29" s="383" t="s">
        <v>321</v>
      </c>
      <c r="C29" s="446"/>
      <c r="D29" s="446"/>
      <c r="E29" s="446"/>
      <c r="F29" s="446"/>
      <c r="G29" s="446"/>
      <c r="H29" s="446"/>
      <c r="I29" s="447"/>
      <c r="J29" s="90"/>
      <c r="K29" s="386" t="s">
        <v>325</v>
      </c>
      <c r="L29" s="386"/>
      <c r="M29" s="386"/>
      <c r="N29" s="386"/>
      <c r="O29" s="386"/>
      <c r="P29" s="386"/>
      <c r="Q29" s="386"/>
      <c r="R29" s="386"/>
      <c r="S29" s="386"/>
      <c r="T29" s="386"/>
      <c r="U29" s="386"/>
      <c r="V29" s="386"/>
      <c r="W29" s="386" t="s">
        <v>411</v>
      </c>
      <c r="X29" s="386"/>
      <c r="Y29" s="386"/>
      <c r="Z29" s="386"/>
      <c r="AA29" s="386"/>
      <c r="AB29" s="386"/>
      <c r="AC29" s="386"/>
      <c r="AD29" s="386"/>
      <c r="AE29" s="386"/>
      <c r="AF29" s="386"/>
      <c r="AG29" s="386"/>
      <c r="AH29" s="386"/>
      <c r="AI29" s="96"/>
      <c r="AJ29" s="387" t="s">
        <v>0</v>
      </c>
      <c r="AK29" s="388"/>
      <c r="AL29" s="388"/>
      <c r="AM29" s="17" t="s">
        <v>9</v>
      </c>
      <c r="AN29" s="184" t="s">
        <v>0</v>
      </c>
      <c r="AO29" s="17" t="s">
        <v>10</v>
      </c>
      <c r="AP29" s="58" t="s">
        <v>0</v>
      </c>
      <c r="AQ29" s="18" t="s">
        <v>11</v>
      </c>
    </row>
    <row r="30" spans="1:44" s="102" customFormat="1" ht="21" customHeight="1">
      <c r="A30" s="105"/>
      <c r="B30" s="452" t="s">
        <v>367</v>
      </c>
      <c r="C30" s="453"/>
      <c r="D30" s="453"/>
      <c r="E30" s="453"/>
      <c r="F30" s="453"/>
      <c r="G30" s="453"/>
      <c r="H30" s="453"/>
      <c r="I30" s="454"/>
      <c r="J30" s="107"/>
      <c r="K30" s="435" t="s">
        <v>75</v>
      </c>
      <c r="L30" s="435"/>
      <c r="M30" s="435"/>
      <c r="N30" s="435"/>
      <c r="O30" s="435"/>
      <c r="P30" s="435"/>
      <c r="Q30" s="435"/>
      <c r="R30" s="435"/>
      <c r="S30" s="435"/>
      <c r="T30" s="435"/>
      <c r="U30" s="435"/>
      <c r="V30" s="435"/>
      <c r="W30" s="435" t="s">
        <v>177</v>
      </c>
      <c r="X30" s="435"/>
      <c r="Y30" s="435"/>
      <c r="Z30" s="435"/>
      <c r="AA30" s="435"/>
      <c r="AB30" s="435"/>
      <c r="AC30" s="435"/>
      <c r="AD30" s="435"/>
      <c r="AE30" s="435"/>
      <c r="AF30" s="435"/>
      <c r="AG30" s="435"/>
      <c r="AH30" s="435"/>
      <c r="AI30" s="108"/>
      <c r="AJ30" s="387" t="s">
        <v>0</v>
      </c>
      <c r="AK30" s="388"/>
      <c r="AL30" s="388"/>
      <c r="AM30" s="17" t="s">
        <v>9</v>
      </c>
      <c r="AN30" s="184" t="s">
        <v>0</v>
      </c>
      <c r="AO30" s="17" t="s">
        <v>10</v>
      </c>
      <c r="AP30" s="58" t="s">
        <v>0</v>
      </c>
      <c r="AQ30" s="18" t="s">
        <v>11</v>
      </c>
    </row>
    <row r="31" spans="1:44" s="102" customFormat="1" ht="27" customHeight="1">
      <c r="A31" s="351"/>
      <c r="B31" s="379" t="s">
        <v>531</v>
      </c>
      <c r="C31" s="380"/>
      <c r="D31" s="380"/>
      <c r="E31" s="380"/>
      <c r="F31" s="380"/>
      <c r="G31" s="380"/>
      <c r="H31" s="380"/>
      <c r="I31" s="381"/>
      <c r="J31" s="107"/>
      <c r="K31" s="435" t="s">
        <v>75</v>
      </c>
      <c r="L31" s="435"/>
      <c r="M31" s="435"/>
      <c r="N31" s="435"/>
      <c r="O31" s="435"/>
      <c r="P31" s="435"/>
      <c r="Q31" s="435"/>
      <c r="R31" s="435"/>
      <c r="S31" s="435"/>
      <c r="T31" s="435"/>
      <c r="U31" s="435"/>
      <c r="V31" s="435"/>
      <c r="W31" s="435" t="s">
        <v>177</v>
      </c>
      <c r="X31" s="435"/>
      <c r="Y31" s="435"/>
      <c r="Z31" s="435"/>
      <c r="AA31" s="435"/>
      <c r="AB31" s="435"/>
      <c r="AC31" s="435"/>
      <c r="AD31" s="435"/>
      <c r="AE31" s="435"/>
      <c r="AF31" s="435"/>
      <c r="AG31" s="435"/>
      <c r="AH31" s="435"/>
      <c r="AI31" s="108"/>
      <c r="AJ31" s="391" t="s">
        <v>0</v>
      </c>
      <c r="AK31" s="392"/>
      <c r="AL31" s="392"/>
      <c r="AM31" s="348" t="s">
        <v>9</v>
      </c>
      <c r="AN31" s="347" t="s">
        <v>0</v>
      </c>
      <c r="AO31" s="348" t="s">
        <v>10</v>
      </c>
      <c r="AP31" s="349" t="s">
        <v>0</v>
      </c>
      <c r="AQ31" s="346" t="s">
        <v>11</v>
      </c>
      <c r="AR31" s="341"/>
    </row>
    <row r="32" spans="1:44" s="102" customFormat="1" ht="27" customHeight="1">
      <c r="A32" s="351"/>
      <c r="B32" s="379" t="s">
        <v>532</v>
      </c>
      <c r="C32" s="380"/>
      <c r="D32" s="380"/>
      <c r="E32" s="380"/>
      <c r="F32" s="380"/>
      <c r="G32" s="380"/>
      <c r="H32" s="380"/>
      <c r="I32" s="381"/>
      <c r="J32" s="107"/>
      <c r="K32" s="435" t="s">
        <v>75</v>
      </c>
      <c r="L32" s="435"/>
      <c r="M32" s="435"/>
      <c r="N32" s="435"/>
      <c r="O32" s="435"/>
      <c r="P32" s="435"/>
      <c r="Q32" s="435"/>
      <c r="R32" s="435"/>
      <c r="S32" s="435"/>
      <c r="T32" s="435"/>
      <c r="U32" s="435"/>
      <c r="V32" s="435"/>
      <c r="W32" s="435" t="s">
        <v>177</v>
      </c>
      <c r="X32" s="435"/>
      <c r="Y32" s="435"/>
      <c r="Z32" s="435"/>
      <c r="AA32" s="435"/>
      <c r="AB32" s="435"/>
      <c r="AC32" s="435"/>
      <c r="AD32" s="435"/>
      <c r="AE32" s="435"/>
      <c r="AF32" s="435"/>
      <c r="AG32" s="435"/>
      <c r="AH32" s="435"/>
      <c r="AI32" s="108"/>
      <c r="AJ32" s="391" t="s">
        <v>0</v>
      </c>
      <c r="AK32" s="392"/>
      <c r="AL32" s="392"/>
      <c r="AM32" s="348" t="s">
        <v>9</v>
      </c>
      <c r="AN32" s="347" t="s">
        <v>0</v>
      </c>
      <c r="AO32" s="348" t="s">
        <v>10</v>
      </c>
      <c r="AP32" s="349" t="s">
        <v>0</v>
      </c>
      <c r="AQ32" s="346" t="s">
        <v>11</v>
      </c>
      <c r="AR32" s="341"/>
    </row>
    <row r="33" spans="1:44" s="102" customFormat="1" ht="27" customHeight="1">
      <c r="A33" s="351"/>
      <c r="B33" s="383" t="s">
        <v>536</v>
      </c>
      <c r="C33" s="384"/>
      <c r="D33" s="384"/>
      <c r="E33" s="384"/>
      <c r="F33" s="384"/>
      <c r="G33" s="384"/>
      <c r="H33" s="384"/>
      <c r="I33" s="385"/>
      <c r="J33" s="107"/>
      <c r="K33" s="435" t="s">
        <v>75</v>
      </c>
      <c r="L33" s="435"/>
      <c r="M33" s="435"/>
      <c r="N33" s="435"/>
      <c r="O33" s="435"/>
      <c r="P33" s="435"/>
      <c r="Q33" s="435"/>
      <c r="R33" s="435"/>
      <c r="S33" s="435"/>
      <c r="T33" s="435"/>
      <c r="U33" s="435"/>
      <c r="V33" s="435"/>
      <c r="W33" s="435" t="s">
        <v>177</v>
      </c>
      <c r="X33" s="435"/>
      <c r="Y33" s="435"/>
      <c r="Z33" s="435"/>
      <c r="AA33" s="435"/>
      <c r="AB33" s="435"/>
      <c r="AC33" s="435"/>
      <c r="AD33" s="435"/>
      <c r="AE33" s="435"/>
      <c r="AF33" s="435"/>
      <c r="AG33" s="435"/>
      <c r="AH33" s="435"/>
      <c r="AI33" s="108"/>
      <c r="AJ33" s="387" t="s">
        <v>0</v>
      </c>
      <c r="AK33" s="388"/>
      <c r="AL33" s="388"/>
      <c r="AM33" s="348" t="s">
        <v>9</v>
      </c>
      <c r="AN33" s="347" t="s">
        <v>0</v>
      </c>
      <c r="AO33" s="348" t="s">
        <v>10</v>
      </c>
      <c r="AP33" s="349" t="s">
        <v>0</v>
      </c>
      <c r="AQ33" s="346" t="s">
        <v>11</v>
      </c>
      <c r="AR33" s="341"/>
    </row>
    <row r="34" spans="1:44" s="102" customFormat="1" ht="27" customHeight="1">
      <c r="A34" s="351"/>
      <c r="B34" s="379" t="s">
        <v>534</v>
      </c>
      <c r="C34" s="380"/>
      <c r="D34" s="380"/>
      <c r="E34" s="380"/>
      <c r="F34" s="380"/>
      <c r="G34" s="380"/>
      <c r="H34" s="380"/>
      <c r="I34" s="381"/>
      <c r="J34" s="107"/>
      <c r="K34" s="435" t="s">
        <v>75</v>
      </c>
      <c r="L34" s="435"/>
      <c r="M34" s="435"/>
      <c r="N34" s="435"/>
      <c r="O34" s="435"/>
      <c r="P34" s="435"/>
      <c r="Q34" s="435"/>
      <c r="R34" s="435"/>
      <c r="S34" s="435"/>
      <c r="T34" s="435"/>
      <c r="U34" s="435"/>
      <c r="V34" s="435"/>
      <c r="W34" s="435" t="s">
        <v>177</v>
      </c>
      <c r="X34" s="435"/>
      <c r="Y34" s="435"/>
      <c r="Z34" s="435"/>
      <c r="AA34" s="435"/>
      <c r="AB34" s="435"/>
      <c r="AC34" s="435"/>
      <c r="AD34" s="435"/>
      <c r="AE34" s="435"/>
      <c r="AF34" s="435"/>
      <c r="AG34" s="435"/>
      <c r="AH34" s="435"/>
      <c r="AI34" s="108"/>
      <c r="AJ34" s="391" t="s">
        <v>0</v>
      </c>
      <c r="AK34" s="392"/>
      <c r="AL34" s="392"/>
      <c r="AM34" s="348" t="s">
        <v>9</v>
      </c>
      <c r="AN34" s="347" t="s">
        <v>0</v>
      </c>
      <c r="AO34" s="348" t="s">
        <v>10</v>
      </c>
      <c r="AP34" s="349" t="s">
        <v>0</v>
      </c>
      <c r="AQ34" s="346" t="s">
        <v>11</v>
      </c>
      <c r="AR34" s="341"/>
    </row>
    <row r="35" spans="1:44" s="102" customFormat="1" ht="26.25" customHeight="1" thickBot="1">
      <c r="A35" s="354"/>
      <c r="B35" s="428" t="s">
        <v>499</v>
      </c>
      <c r="C35" s="429"/>
      <c r="D35" s="429"/>
      <c r="E35" s="429"/>
      <c r="F35" s="429"/>
      <c r="G35" s="429"/>
      <c r="H35" s="429"/>
      <c r="I35" s="430"/>
      <c r="J35" s="118"/>
      <c r="K35" s="393" t="s">
        <v>12</v>
      </c>
      <c r="L35" s="393"/>
      <c r="M35" s="393"/>
      <c r="N35" s="393"/>
      <c r="O35" s="393"/>
      <c r="P35" s="393" t="s">
        <v>394</v>
      </c>
      <c r="Q35" s="393"/>
      <c r="R35" s="393"/>
      <c r="S35" s="393"/>
      <c r="T35" s="393"/>
      <c r="U35" s="393" t="s">
        <v>395</v>
      </c>
      <c r="V35" s="393"/>
      <c r="W35" s="393"/>
      <c r="X35" s="393"/>
      <c r="Y35" s="393"/>
      <c r="Z35" s="393" t="s">
        <v>396</v>
      </c>
      <c r="AA35" s="393"/>
      <c r="AB35" s="393"/>
      <c r="AC35" s="393"/>
      <c r="AD35" s="393"/>
      <c r="AE35" s="393" t="s">
        <v>397</v>
      </c>
      <c r="AF35" s="393"/>
      <c r="AG35" s="393"/>
      <c r="AH35" s="393"/>
      <c r="AI35" s="394"/>
      <c r="AJ35" s="389"/>
      <c r="AK35" s="390"/>
      <c r="AL35" s="390"/>
      <c r="AM35" s="355" t="s">
        <v>9</v>
      </c>
      <c r="AN35" s="337"/>
      <c r="AO35" s="355" t="s">
        <v>10</v>
      </c>
      <c r="AP35" s="356"/>
      <c r="AQ35" s="357" t="s">
        <v>39</v>
      </c>
      <c r="AR35" s="336"/>
    </row>
    <row r="36" spans="1:44" s="40" customFormat="1" ht="12.75" customHeight="1">
      <c r="B36" s="424" t="s">
        <v>357</v>
      </c>
      <c r="C36" s="424"/>
      <c r="D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c r="AQ36" s="424"/>
      <c r="AR36" s="424"/>
    </row>
    <row r="37" spans="1:44" s="40" customFormat="1" ht="12.75" customHeight="1">
      <c r="B37" s="424" t="s">
        <v>268</v>
      </c>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row>
    <row r="38" spans="1:44" s="114" customFormat="1" ht="12.75" customHeight="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row>
  </sheetData>
  <mergeCells count="116">
    <mergeCell ref="AJ3:AQ3"/>
    <mergeCell ref="E3:AI3"/>
    <mergeCell ref="B18:I18"/>
    <mergeCell ref="B15:I15"/>
    <mergeCell ref="B20:I20"/>
    <mergeCell ref="AJ20:AL20"/>
    <mergeCell ref="B19:I19"/>
    <mergeCell ref="AJ19:AL19"/>
    <mergeCell ref="AJ16:AL16"/>
    <mergeCell ref="B16:I16"/>
    <mergeCell ref="K15:P15"/>
    <mergeCell ref="AJ13:AQ13"/>
    <mergeCell ref="B14:I14"/>
    <mergeCell ref="AJ14:AL14"/>
    <mergeCell ref="O5:W5"/>
    <mergeCell ref="X5:Y5"/>
    <mergeCell ref="Z5:AA5"/>
    <mergeCell ref="AB5:AC5"/>
    <mergeCell ref="B17:I17"/>
    <mergeCell ref="AJ17:AL17"/>
    <mergeCell ref="AD5:AE5"/>
    <mergeCell ref="AF5:AG5"/>
    <mergeCell ref="W24:AH24"/>
    <mergeCell ref="AJ25:AL25"/>
    <mergeCell ref="B27:I27"/>
    <mergeCell ref="O7:W7"/>
    <mergeCell ref="X7:AQ7"/>
    <mergeCell ref="W15:AI15"/>
    <mergeCell ref="AH5:AI5"/>
    <mergeCell ref="AJ5:AK5"/>
    <mergeCell ref="AL5:AM5"/>
    <mergeCell ref="AN5:AO5"/>
    <mergeCell ref="AP5:AQ5"/>
    <mergeCell ref="O6:W6"/>
    <mergeCell ref="X6:AQ6"/>
    <mergeCell ref="J11:Q11"/>
    <mergeCell ref="R11:Y11"/>
    <mergeCell ref="B10:Y10"/>
    <mergeCell ref="C11:H11"/>
    <mergeCell ref="A13:AI13"/>
    <mergeCell ref="J14:AI14"/>
    <mergeCell ref="AJ15:AL15"/>
    <mergeCell ref="K18:V18"/>
    <mergeCell ref="W18:AH18"/>
    <mergeCell ref="W31:AH31"/>
    <mergeCell ref="AJ31:AL31"/>
    <mergeCell ref="K21:V21"/>
    <mergeCell ref="W21:AH21"/>
    <mergeCell ref="K20:V20"/>
    <mergeCell ref="K16:V16"/>
    <mergeCell ref="W16:AH16"/>
    <mergeCell ref="AJ27:AL27"/>
    <mergeCell ref="AJ24:AL24"/>
    <mergeCell ref="AJ18:AL18"/>
    <mergeCell ref="AJ23:AL23"/>
    <mergeCell ref="AJ26:AL26"/>
    <mergeCell ref="W25:AH25"/>
    <mergeCell ref="W26:AB26"/>
    <mergeCell ref="AC26:AH26"/>
    <mergeCell ref="K27:V27"/>
    <mergeCell ref="W27:AH27"/>
    <mergeCell ref="K24:V24"/>
    <mergeCell ref="K17:AI17"/>
    <mergeCell ref="W19:AH19"/>
    <mergeCell ref="AJ21:AL21"/>
    <mergeCell ref="K19:V19"/>
    <mergeCell ref="AJ28:AL28"/>
    <mergeCell ref="K25:V25"/>
    <mergeCell ref="B36:AR36"/>
    <mergeCell ref="B37:AR37"/>
    <mergeCell ref="AJ29:AL29"/>
    <mergeCell ref="K29:V29"/>
    <mergeCell ref="W29:AH29"/>
    <mergeCell ref="K28:V28"/>
    <mergeCell ref="W28:AH28"/>
    <mergeCell ref="AJ22:AL22"/>
    <mergeCell ref="K26:P26"/>
    <mergeCell ref="Q26:V26"/>
    <mergeCell ref="K23:V23"/>
    <mergeCell ref="B33:I33"/>
    <mergeCell ref="K33:V33"/>
    <mergeCell ref="B24:I24"/>
    <mergeCell ref="W23:AH23"/>
    <mergeCell ref="B25:I25"/>
    <mergeCell ref="B26:I26"/>
    <mergeCell ref="B35:I35"/>
    <mergeCell ref="K35:O35"/>
    <mergeCell ref="P35:T35"/>
    <mergeCell ref="U35:Y35"/>
    <mergeCell ref="Z35:AD35"/>
    <mergeCell ref="AE35:AI35"/>
    <mergeCell ref="AJ35:AL35"/>
    <mergeCell ref="B34:I34"/>
    <mergeCell ref="K34:V34"/>
    <mergeCell ref="W34:AH34"/>
    <mergeCell ref="AJ34:AL34"/>
    <mergeCell ref="B21:I21"/>
    <mergeCell ref="K22:V22"/>
    <mergeCell ref="W22:AH22"/>
    <mergeCell ref="W20:AH20"/>
    <mergeCell ref="B29:I29"/>
    <mergeCell ref="W33:AH33"/>
    <mergeCell ref="AJ33:AL33"/>
    <mergeCell ref="B30:I30"/>
    <mergeCell ref="K30:V30"/>
    <mergeCell ref="W30:AH30"/>
    <mergeCell ref="AJ30:AL30"/>
    <mergeCell ref="W32:AH32"/>
    <mergeCell ref="B32:I32"/>
    <mergeCell ref="K32:V32"/>
    <mergeCell ref="B28:I28"/>
    <mergeCell ref="B23:I23"/>
    <mergeCell ref="B22:I22"/>
    <mergeCell ref="AJ32:AL32"/>
    <mergeCell ref="B31:I31"/>
    <mergeCell ref="K31:V31"/>
  </mergeCells>
  <phoneticPr fontId="3"/>
  <dataValidations count="9">
    <dataValidation imeMode="fullAlpha" allowBlank="1" showInputMessage="1" showErrorMessage="1" sqref="X5:AQ5" xr:uid="{00000000-0002-0000-0300-000001000000}"/>
    <dataValidation type="list" imeMode="fullAlpha" allowBlank="1" showInputMessage="1" showErrorMessage="1" sqref="AN16:AN34" xr:uid="{00000000-0002-0000-0300-000002000000}">
      <formula1>"　,４,５,６,７,８,９,１０,１１,１２,１,２,３"</formula1>
    </dataValidation>
    <dataValidation type="list" allowBlank="1" showInputMessage="1" showErrorMessage="1" sqref="AN14 AN31:AN34" xr:uid="{00000000-0002-0000-0300-000003000000}">
      <formula1>"　,４,５,６,７,８,９,１０,１１,１２,１,２,３"</formula1>
    </dataValidation>
    <dataValidation type="list" allowBlank="1" showInputMessage="1" showErrorMessage="1" sqref="AP14 AP31:AP34" xr:uid="{00000000-0002-0000-0300-000004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6:AP34" xr:uid="{00000000-0002-0000-0300-000007000000}">
      <formula1>"　,1,28,29,30,31,"</formula1>
    </dataValidation>
    <dataValidation type="list" allowBlank="1" showInputMessage="1" showErrorMessage="1" sqref="A14:A35" xr:uid="{00000000-0002-0000-0300-000000000000}">
      <formula1>"　,○"</formula1>
    </dataValidation>
    <dataValidation errorStyle="warning" allowBlank="1" showInputMessage="1" showErrorMessage="1" sqref="AJ31:AL34" xr:uid="{2C7BE7E8-CEBC-40EA-8C35-32F28AE40A51}"/>
    <dataValidation type="list" allowBlank="1" showInputMessage="1" showErrorMessage="1" error="この様式は、平成21年4月1日付けの変更専用です。" sqref="AP15" xr:uid="{00000000-0002-0000-0300-000005000000}">
      <formula1>"　,1,28,29,30,31,"</formula1>
    </dataValidation>
    <dataValidation type="list" allowBlank="1" showInputMessage="1" showErrorMessage="1" error="この様式は、平成21年4月1日付けの変更専用です。" sqref="AN15" xr:uid="{00000000-0002-0000-0300-000006000000}">
      <formula1>"　,４,５,６,７,８,９,１０,１１,１２,１,２,３"</formula1>
    </dataValidation>
  </dataValidations>
  <pageMargins left="0.39370078740157483" right="0" top="0.39370078740157483" bottom="0.19685039370078741" header="0.31496062992125984" footer="0.31496062992125984"/>
  <pageSetup paperSize="9" scale="9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W33"/>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5" width="2.5" style="67" customWidth="1"/>
    <col min="46" max="16384" width="2.875" style="67"/>
  </cols>
  <sheetData>
    <row r="1" spans="1:49" ht="19.7" customHeight="1">
      <c r="B1" s="300" t="s">
        <v>52</v>
      </c>
      <c r="G1" s="3" t="s">
        <v>54</v>
      </c>
      <c r="Z1" s="3"/>
    </row>
    <row r="2" spans="1:49"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E2" s="3"/>
      <c r="AF2" s="3"/>
      <c r="AG2" s="3"/>
      <c r="AH2" s="3"/>
      <c r="AI2" s="3"/>
      <c r="AJ2" s="3"/>
      <c r="AK2" s="3"/>
      <c r="AL2" s="3"/>
      <c r="AM2" s="3"/>
      <c r="AN2" s="3"/>
      <c r="AO2" s="3"/>
      <c r="AP2" s="3"/>
      <c r="AQ2" s="127"/>
    </row>
    <row r="3" spans="1:49" s="102" customFormat="1" ht="20.100000000000001" customHeight="1">
      <c r="C3" s="217"/>
      <c r="D3" s="217"/>
      <c r="E3" s="406" t="s">
        <v>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9"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row>
    <row r="5" spans="1:49" s="102" customFormat="1" ht="20.100000000000001" customHeight="1" thickBot="1">
      <c r="O5" s="413" t="s">
        <v>3</v>
      </c>
      <c r="P5" s="414"/>
      <c r="Q5" s="414"/>
      <c r="R5" s="414"/>
      <c r="S5" s="414"/>
      <c r="T5" s="414"/>
      <c r="U5" s="414"/>
      <c r="V5" s="414"/>
      <c r="W5" s="414"/>
      <c r="X5" s="402" t="s">
        <v>48</v>
      </c>
      <c r="Y5" s="397"/>
      <c r="Z5" s="396" t="s">
        <v>49</v>
      </c>
      <c r="AA5" s="396"/>
      <c r="AB5" s="396" t="s">
        <v>50</v>
      </c>
      <c r="AC5" s="396"/>
      <c r="AD5" s="396" t="s">
        <v>46</v>
      </c>
      <c r="AE5" s="396"/>
      <c r="AF5" s="396"/>
      <c r="AG5" s="396"/>
      <c r="AH5" s="602"/>
      <c r="AI5" s="603"/>
      <c r="AJ5" s="396"/>
      <c r="AK5" s="396"/>
      <c r="AL5" s="396"/>
      <c r="AM5" s="396"/>
      <c r="AN5" s="396"/>
      <c r="AO5" s="396"/>
      <c r="AP5" s="397"/>
      <c r="AQ5" s="398"/>
    </row>
    <row r="6" spans="1:49" s="102" customFormat="1" ht="20.100000000000001" customHeight="1" thickBot="1">
      <c r="O6" s="413" t="s">
        <v>7</v>
      </c>
      <c r="P6" s="414"/>
      <c r="Q6" s="414"/>
      <c r="R6" s="414"/>
      <c r="S6" s="414"/>
      <c r="T6" s="414"/>
      <c r="U6" s="414"/>
      <c r="V6" s="414"/>
      <c r="W6" s="414"/>
      <c r="X6" s="399"/>
      <c r="Y6" s="400"/>
      <c r="Z6" s="400"/>
      <c r="AA6" s="400"/>
      <c r="AB6" s="400"/>
      <c r="AC6" s="400"/>
      <c r="AD6" s="400"/>
      <c r="AE6" s="400"/>
      <c r="AF6" s="400"/>
      <c r="AG6" s="400"/>
      <c r="AH6" s="400"/>
      <c r="AI6" s="400"/>
      <c r="AJ6" s="400"/>
      <c r="AK6" s="400"/>
      <c r="AL6" s="400"/>
      <c r="AM6" s="400"/>
      <c r="AN6" s="400"/>
      <c r="AO6" s="400"/>
      <c r="AP6" s="400"/>
      <c r="AQ6" s="401"/>
      <c r="AR6" s="598"/>
      <c r="AS6" s="598"/>
      <c r="AT6" s="598"/>
      <c r="AU6" s="598"/>
      <c r="AV6" s="598"/>
      <c r="AW6" s="598"/>
    </row>
    <row r="7" spans="1:49" s="102" customFormat="1" ht="24.95" customHeight="1" thickBot="1">
      <c r="O7" s="462" t="s">
        <v>173</v>
      </c>
      <c r="P7" s="463"/>
      <c r="Q7" s="463"/>
      <c r="R7" s="463"/>
      <c r="S7" s="463"/>
      <c r="T7" s="463"/>
      <c r="U7" s="463"/>
      <c r="V7" s="463"/>
      <c r="W7" s="599"/>
      <c r="X7" s="442" t="s">
        <v>174</v>
      </c>
      <c r="Y7" s="443"/>
      <c r="Z7" s="443"/>
      <c r="AA7" s="443"/>
      <c r="AB7" s="443"/>
      <c r="AC7" s="443"/>
      <c r="AD7" s="443"/>
      <c r="AE7" s="443"/>
      <c r="AF7" s="443"/>
      <c r="AG7" s="443"/>
      <c r="AH7" s="443"/>
      <c r="AI7" s="443"/>
      <c r="AJ7" s="443"/>
      <c r="AK7" s="443"/>
      <c r="AL7" s="443"/>
      <c r="AM7" s="443"/>
      <c r="AN7" s="443"/>
      <c r="AO7" s="443"/>
      <c r="AP7" s="443"/>
      <c r="AQ7" s="444"/>
      <c r="AR7" s="598"/>
      <c r="AS7" s="598"/>
      <c r="AT7" s="598"/>
      <c r="AU7" s="598"/>
      <c r="AV7" s="598"/>
      <c r="AW7" s="598"/>
    </row>
    <row r="8" spans="1:49" s="102" customFormat="1" ht="20.100000000000001" customHeight="1">
      <c r="O8" s="128"/>
      <c r="P8" s="128"/>
      <c r="Q8" s="128"/>
      <c r="R8" s="128"/>
      <c r="S8" s="128"/>
      <c r="T8" s="128"/>
      <c r="U8" s="128"/>
      <c r="V8" s="128"/>
      <c r="W8" s="128"/>
      <c r="X8" s="14"/>
      <c r="Y8" s="66"/>
      <c r="Z8" s="66"/>
      <c r="AA8" s="66"/>
      <c r="AB8" s="66"/>
      <c r="AC8" s="66"/>
      <c r="AD8" s="66"/>
      <c r="AE8" s="66"/>
      <c r="AF8" s="66"/>
      <c r="AG8" s="66"/>
      <c r="AH8" s="66"/>
      <c r="AI8" s="66"/>
      <c r="AJ8" s="66"/>
      <c r="AK8" s="66"/>
      <c r="AL8" s="66"/>
      <c r="AM8" s="66"/>
      <c r="AN8" s="66"/>
      <c r="AO8" s="66"/>
      <c r="AP8" s="66"/>
      <c r="AQ8" s="66"/>
      <c r="AR8" s="57"/>
      <c r="AS8" s="57"/>
      <c r="AT8" s="57"/>
      <c r="AU8" s="57"/>
      <c r="AV8" s="57"/>
      <c r="AW8" s="57"/>
    </row>
    <row r="9" spans="1:49" s="102" customFormat="1" ht="8.4499999999999993" customHeight="1" thickBot="1"/>
    <row r="10" spans="1:49" s="102" customFormat="1" ht="24.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9"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9" s="102" customFormat="1" ht="30" customHeight="1">
      <c r="A14" s="135"/>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600"/>
      <c r="AK14" s="601"/>
      <c r="AL14" s="601"/>
      <c r="AM14" s="30" t="s">
        <v>9</v>
      </c>
      <c r="AN14" s="179" t="s">
        <v>0</v>
      </c>
      <c r="AO14" s="30" t="s">
        <v>10</v>
      </c>
      <c r="AP14" s="76" t="s">
        <v>0</v>
      </c>
      <c r="AQ14" s="31" t="s">
        <v>39</v>
      </c>
    </row>
    <row r="15" spans="1:49" s="102" customFormat="1" ht="30" customHeight="1">
      <c r="A15" s="109"/>
      <c r="B15" s="383" t="s">
        <v>314</v>
      </c>
      <c r="C15" s="384"/>
      <c r="D15" s="384"/>
      <c r="E15" s="384"/>
      <c r="F15" s="384"/>
      <c r="G15" s="384"/>
      <c r="H15" s="384"/>
      <c r="I15" s="385"/>
      <c r="J15" s="90"/>
      <c r="K15" s="386" t="s">
        <v>176</v>
      </c>
      <c r="L15" s="386"/>
      <c r="M15" s="386"/>
      <c r="N15" s="386"/>
      <c r="O15" s="386"/>
      <c r="P15" s="386"/>
      <c r="Q15" s="386"/>
      <c r="R15" s="386"/>
      <c r="S15" s="386"/>
      <c r="T15" s="386"/>
      <c r="U15" s="386"/>
      <c r="V15" s="386"/>
      <c r="W15" s="386" t="s">
        <v>177</v>
      </c>
      <c r="X15" s="386"/>
      <c r="Y15" s="386"/>
      <c r="Z15" s="386"/>
      <c r="AA15" s="386"/>
      <c r="AB15" s="386"/>
      <c r="AC15" s="386"/>
      <c r="AD15" s="386"/>
      <c r="AE15" s="386"/>
      <c r="AF15" s="386"/>
      <c r="AG15" s="386"/>
      <c r="AH15" s="386"/>
      <c r="AI15" s="96"/>
      <c r="AJ15" s="450"/>
      <c r="AK15" s="451"/>
      <c r="AL15" s="451"/>
      <c r="AM15" s="17" t="s">
        <v>9</v>
      </c>
      <c r="AN15" s="184"/>
      <c r="AO15" s="17" t="s">
        <v>10</v>
      </c>
      <c r="AP15" s="58"/>
      <c r="AQ15" s="18" t="s">
        <v>11</v>
      </c>
    </row>
    <row r="16" spans="1:49" s="102" customFormat="1" ht="30" customHeight="1">
      <c r="A16" s="109"/>
      <c r="B16" s="383" t="s">
        <v>315</v>
      </c>
      <c r="C16" s="384"/>
      <c r="D16" s="384"/>
      <c r="E16" s="384"/>
      <c r="F16" s="384"/>
      <c r="G16" s="384"/>
      <c r="H16" s="384"/>
      <c r="I16" s="385"/>
      <c r="J16" s="90"/>
      <c r="K16" s="386" t="s">
        <v>176</v>
      </c>
      <c r="L16" s="386"/>
      <c r="M16" s="386"/>
      <c r="N16" s="386"/>
      <c r="O16" s="386"/>
      <c r="P16" s="386"/>
      <c r="Q16" s="386"/>
      <c r="R16" s="386"/>
      <c r="S16" s="386"/>
      <c r="T16" s="386"/>
      <c r="U16" s="386"/>
      <c r="V16" s="386"/>
      <c r="W16" s="386" t="s">
        <v>177</v>
      </c>
      <c r="X16" s="386"/>
      <c r="Y16" s="386"/>
      <c r="Z16" s="386"/>
      <c r="AA16" s="386"/>
      <c r="AB16" s="386"/>
      <c r="AC16" s="386"/>
      <c r="AD16" s="386"/>
      <c r="AE16" s="386"/>
      <c r="AF16" s="386"/>
      <c r="AG16" s="386"/>
      <c r="AH16" s="386"/>
      <c r="AI16" s="96"/>
      <c r="AJ16" s="450"/>
      <c r="AK16" s="451"/>
      <c r="AL16" s="451"/>
      <c r="AM16" s="17" t="s">
        <v>9</v>
      </c>
      <c r="AN16" s="184"/>
      <c r="AO16" s="17" t="s">
        <v>10</v>
      </c>
      <c r="AP16" s="58"/>
      <c r="AQ16" s="18" t="s">
        <v>11</v>
      </c>
    </row>
    <row r="17" spans="1:45" s="102" customFormat="1" ht="30" customHeight="1">
      <c r="A17" s="109"/>
      <c r="B17" s="383" t="s">
        <v>148</v>
      </c>
      <c r="C17" s="384"/>
      <c r="D17" s="384"/>
      <c r="E17" s="384"/>
      <c r="F17" s="384"/>
      <c r="G17" s="384"/>
      <c r="H17" s="384"/>
      <c r="I17" s="385"/>
      <c r="J17" s="90"/>
      <c r="K17" s="386" t="s">
        <v>176</v>
      </c>
      <c r="L17" s="386"/>
      <c r="M17" s="386"/>
      <c r="N17" s="386"/>
      <c r="O17" s="386"/>
      <c r="P17" s="386"/>
      <c r="Q17" s="386"/>
      <c r="R17" s="386"/>
      <c r="S17" s="386"/>
      <c r="T17" s="386"/>
      <c r="U17" s="386"/>
      <c r="V17" s="386"/>
      <c r="W17" s="386" t="s">
        <v>177</v>
      </c>
      <c r="X17" s="386"/>
      <c r="Y17" s="386"/>
      <c r="Z17" s="386"/>
      <c r="AA17" s="386"/>
      <c r="AB17" s="386"/>
      <c r="AC17" s="386"/>
      <c r="AD17" s="386"/>
      <c r="AE17" s="386"/>
      <c r="AF17" s="386"/>
      <c r="AG17" s="386"/>
      <c r="AH17" s="386"/>
      <c r="AI17" s="96"/>
      <c r="AJ17" s="450"/>
      <c r="AK17" s="451"/>
      <c r="AL17" s="451"/>
      <c r="AM17" s="17" t="s">
        <v>9</v>
      </c>
      <c r="AN17" s="184"/>
      <c r="AO17" s="17" t="s">
        <v>10</v>
      </c>
      <c r="AP17" s="58"/>
      <c r="AQ17" s="18" t="s">
        <v>11</v>
      </c>
    </row>
    <row r="18" spans="1:45" s="102" customFormat="1" ht="30" customHeight="1">
      <c r="A18" s="109"/>
      <c r="B18" s="383" t="s">
        <v>149</v>
      </c>
      <c r="C18" s="384"/>
      <c r="D18" s="384"/>
      <c r="E18" s="384"/>
      <c r="F18" s="384"/>
      <c r="G18" s="384"/>
      <c r="H18" s="384"/>
      <c r="I18" s="385"/>
      <c r="J18" s="90"/>
      <c r="K18" s="386" t="s">
        <v>176</v>
      </c>
      <c r="L18" s="386"/>
      <c r="M18" s="386"/>
      <c r="N18" s="386"/>
      <c r="O18" s="386"/>
      <c r="P18" s="386"/>
      <c r="Q18" s="386"/>
      <c r="R18" s="386"/>
      <c r="S18" s="386"/>
      <c r="T18" s="386"/>
      <c r="U18" s="386"/>
      <c r="V18" s="386"/>
      <c r="W18" s="386" t="s">
        <v>177</v>
      </c>
      <c r="X18" s="386"/>
      <c r="Y18" s="386"/>
      <c r="Z18" s="386"/>
      <c r="AA18" s="386"/>
      <c r="AB18" s="386"/>
      <c r="AC18" s="386"/>
      <c r="AD18" s="386"/>
      <c r="AE18" s="386"/>
      <c r="AF18" s="386"/>
      <c r="AG18" s="386"/>
      <c r="AH18" s="386"/>
      <c r="AI18" s="96"/>
      <c r="AJ18" s="450"/>
      <c r="AK18" s="451"/>
      <c r="AL18" s="451"/>
      <c r="AM18" s="17" t="s">
        <v>9</v>
      </c>
      <c r="AN18" s="184"/>
      <c r="AO18" s="17" t="s">
        <v>10</v>
      </c>
      <c r="AP18" s="58"/>
      <c r="AQ18" s="18" t="s">
        <v>11</v>
      </c>
    </row>
    <row r="19" spans="1:45" s="102" customFormat="1" ht="30" customHeight="1">
      <c r="A19" s="109"/>
      <c r="B19" s="383" t="s">
        <v>122</v>
      </c>
      <c r="C19" s="384"/>
      <c r="D19" s="384"/>
      <c r="E19" s="384"/>
      <c r="F19" s="384"/>
      <c r="G19" s="384"/>
      <c r="H19" s="384"/>
      <c r="I19" s="385"/>
      <c r="J19" s="595" t="s">
        <v>56</v>
      </c>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7"/>
      <c r="AJ19" s="450"/>
      <c r="AK19" s="451"/>
      <c r="AL19" s="451"/>
      <c r="AM19" s="17" t="s">
        <v>9</v>
      </c>
      <c r="AN19" s="184" t="s">
        <v>0</v>
      </c>
      <c r="AO19" s="17" t="s">
        <v>10</v>
      </c>
      <c r="AP19" s="58" t="s">
        <v>0</v>
      </c>
      <c r="AQ19" s="18" t="s">
        <v>11</v>
      </c>
    </row>
    <row r="20" spans="1:45" s="102" customFormat="1" ht="30" customHeight="1">
      <c r="A20" s="351"/>
      <c r="B20" s="379" t="s">
        <v>531</v>
      </c>
      <c r="C20" s="380"/>
      <c r="D20" s="380"/>
      <c r="E20" s="380"/>
      <c r="F20" s="380"/>
      <c r="G20" s="380"/>
      <c r="H20" s="380"/>
      <c r="I20" s="381"/>
      <c r="J20" s="107"/>
      <c r="K20" s="435" t="s">
        <v>75</v>
      </c>
      <c r="L20" s="435"/>
      <c r="M20" s="435"/>
      <c r="N20" s="435"/>
      <c r="O20" s="435"/>
      <c r="P20" s="435"/>
      <c r="Q20" s="435"/>
      <c r="R20" s="435"/>
      <c r="S20" s="435"/>
      <c r="T20" s="435"/>
      <c r="U20" s="435"/>
      <c r="V20" s="435"/>
      <c r="W20" s="435" t="s">
        <v>177</v>
      </c>
      <c r="X20" s="435"/>
      <c r="Y20" s="435"/>
      <c r="Z20" s="435"/>
      <c r="AA20" s="435"/>
      <c r="AB20" s="435"/>
      <c r="AC20" s="435"/>
      <c r="AD20" s="435"/>
      <c r="AE20" s="435"/>
      <c r="AF20" s="435"/>
      <c r="AG20" s="435"/>
      <c r="AH20" s="435"/>
      <c r="AI20" s="108"/>
      <c r="AJ20" s="391" t="s">
        <v>0</v>
      </c>
      <c r="AK20" s="392"/>
      <c r="AL20" s="392"/>
      <c r="AM20" s="348" t="s">
        <v>9</v>
      </c>
      <c r="AN20" s="347" t="s">
        <v>0</v>
      </c>
      <c r="AO20" s="348" t="s">
        <v>10</v>
      </c>
      <c r="AP20" s="349" t="s">
        <v>0</v>
      </c>
      <c r="AQ20" s="346" t="s">
        <v>11</v>
      </c>
      <c r="AR20" s="341"/>
    </row>
    <row r="21" spans="1:45" s="102" customFormat="1" ht="30" customHeight="1">
      <c r="A21" s="351"/>
      <c r="B21" s="379" t="s">
        <v>532</v>
      </c>
      <c r="C21" s="380"/>
      <c r="D21" s="380"/>
      <c r="E21" s="380"/>
      <c r="F21" s="380"/>
      <c r="G21" s="380"/>
      <c r="H21" s="380"/>
      <c r="I21" s="381"/>
      <c r="J21" s="107"/>
      <c r="K21" s="435" t="s">
        <v>75</v>
      </c>
      <c r="L21" s="435"/>
      <c r="M21" s="435"/>
      <c r="N21" s="435"/>
      <c r="O21" s="435"/>
      <c r="P21" s="435"/>
      <c r="Q21" s="435"/>
      <c r="R21" s="435"/>
      <c r="S21" s="435"/>
      <c r="T21" s="435"/>
      <c r="U21" s="435"/>
      <c r="V21" s="435"/>
      <c r="W21" s="435" t="s">
        <v>177</v>
      </c>
      <c r="X21" s="435"/>
      <c r="Y21" s="435"/>
      <c r="Z21" s="435"/>
      <c r="AA21" s="435"/>
      <c r="AB21" s="435"/>
      <c r="AC21" s="435"/>
      <c r="AD21" s="435"/>
      <c r="AE21" s="435"/>
      <c r="AF21" s="435"/>
      <c r="AG21" s="435"/>
      <c r="AH21" s="435"/>
      <c r="AI21" s="108"/>
      <c r="AJ21" s="391" t="s">
        <v>0</v>
      </c>
      <c r="AK21" s="392"/>
      <c r="AL21" s="392"/>
      <c r="AM21" s="348" t="s">
        <v>9</v>
      </c>
      <c r="AN21" s="347" t="s">
        <v>0</v>
      </c>
      <c r="AO21" s="348" t="s">
        <v>10</v>
      </c>
      <c r="AP21" s="349" t="s">
        <v>0</v>
      </c>
      <c r="AQ21" s="346" t="s">
        <v>11</v>
      </c>
      <c r="AR21" s="341"/>
    </row>
    <row r="22" spans="1:45" s="102" customFormat="1" ht="30" customHeight="1">
      <c r="A22" s="351"/>
      <c r="B22" s="383" t="s">
        <v>536</v>
      </c>
      <c r="C22" s="384"/>
      <c r="D22" s="384"/>
      <c r="E22" s="384"/>
      <c r="F22" s="384"/>
      <c r="G22" s="384"/>
      <c r="H22" s="384"/>
      <c r="I22" s="385"/>
      <c r="J22" s="107"/>
      <c r="K22" s="435" t="s">
        <v>75</v>
      </c>
      <c r="L22" s="435"/>
      <c r="M22" s="435"/>
      <c r="N22" s="435"/>
      <c r="O22" s="435"/>
      <c r="P22" s="435"/>
      <c r="Q22" s="435"/>
      <c r="R22" s="435"/>
      <c r="S22" s="435"/>
      <c r="T22" s="435"/>
      <c r="U22" s="435"/>
      <c r="V22" s="435"/>
      <c r="W22" s="435" t="s">
        <v>177</v>
      </c>
      <c r="X22" s="435"/>
      <c r="Y22" s="435"/>
      <c r="Z22" s="435"/>
      <c r="AA22" s="435"/>
      <c r="AB22" s="435"/>
      <c r="AC22" s="435"/>
      <c r="AD22" s="435"/>
      <c r="AE22" s="435"/>
      <c r="AF22" s="435"/>
      <c r="AG22" s="435"/>
      <c r="AH22" s="435"/>
      <c r="AI22" s="108"/>
      <c r="AJ22" s="387" t="s">
        <v>0</v>
      </c>
      <c r="AK22" s="388"/>
      <c r="AL22" s="388"/>
      <c r="AM22" s="348" t="s">
        <v>9</v>
      </c>
      <c r="AN22" s="347" t="s">
        <v>0</v>
      </c>
      <c r="AO22" s="348" t="s">
        <v>10</v>
      </c>
      <c r="AP22" s="349" t="s">
        <v>0</v>
      </c>
      <c r="AQ22" s="346" t="s">
        <v>11</v>
      </c>
      <c r="AR22" s="341"/>
    </row>
    <row r="23" spans="1:45" s="102" customFormat="1" ht="30" customHeight="1">
      <c r="A23" s="351"/>
      <c r="B23" s="379" t="s">
        <v>534</v>
      </c>
      <c r="C23" s="380"/>
      <c r="D23" s="380"/>
      <c r="E23" s="380"/>
      <c r="F23" s="380"/>
      <c r="G23" s="380"/>
      <c r="H23" s="380"/>
      <c r="I23" s="381"/>
      <c r="J23" s="107"/>
      <c r="K23" s="435" t="s">
        <v>75</v>
      </c>
      <c r="L23" s="435"/>
      <c r="M23" s="435"/>
      <c r="N23" s="435"/>
      <c r="O23" s="435"/>
      <c r="P23" s="435"/>
      <c r="Q23" s="435"/>
      <c r="R23" s="435"/>
      <c r="S23" s="435"/>
      <c r="T23" s="435"/>
      <c r="U23" s="435"/>
      <c r="V23" s="435"/>
      <c r="W23" s="435" t="s">
        <v>177</v>
      </c>
      <c r="X23" s="435"/>
      <c r="Y23" s="435"/>
      <c r="Z23" s="435"/>
      <c r="AA23" s="435"/>
      <c r="AB23" s="435"/>
      <c r="AC23" s="435"/>
      <c r="AD23" s="435"/>
      <c r="AE23" s="435"/>
      <c r="AF23" s="435"/>
      <c r="AG23" s="435"/>
      <c r="AH23" s="435"/>
      <c r="AI23" s="108"/>
      <c r="AJ23" s="391" t="s">
        <v>0</v>
      </c>
      <c r="AK23" s="392"/>
      <c r="AL23" s="392"/>
      <c r="AM23" s="348" t="s">
        <v>9</v>
      </c>
      <c r="AN23" s="347" t="s">
        <v>0</v>
      </c>
      <c r="AO23" s="348" t="s">
        <v>10</v>
      </c>
      <c r="AP23" s="349" t="s">
        <v>0</v>
      </c>
      <c r="AQ23" s="346" t="s">
        <v>11</v>
      </c>
      <c r="AR23" s="341"/>
    </row>
    <row r="24" spans="1:45" s="102" customFormat="1" ht="30" customHeight="1" thickBot="1">
      <c r="A24" s="354"/>
      <c r="B24" s="428" t="s">
        <v>499</v>
      </c>
      <c r="C24" s="429"/>
      <c r="D24" s="429"/>
      <c r="E24" s="429"/>
      <c r="F24" s="429"/>
      <c r="G24" s="429"/>
      <c r="H24" s="429"/>
      <c r="I24" s="430"/>
      <c r="J24" s="118"/>
      <c r="K24" s="393" t="s">
        <v>12</v>
      </c>
      <c r="L24" s="393"/>
      <c r="M24" s="393"/>
      <c r="N24" s="393"/>
      <c r="O24" s="393"/>
      <c r="P24" s="393" t="s">
        <v>394</v>
      </c>
      <c r="Q24" s="393"/>
      <c r="R24" s="393"/>
      <c r="S24" s="393"/>
      <c r="T24" s="393"/>
      <c r="U24" s="393" t="s">
        <v>395</v>
      </c>
      <c r="V24" s="393"/>
      <c r="W24" s="393"/>
      <c r="X24" s="393"/>
      <c r="Y24" s="393"/>
      <c r="Z24" s="393" t="s">
        <v>396</v>
      </c>
      <c r="AA24" s="393"/>
      <c r="AB24" s="393"/>
      <c r="AC24" s="393"/>
      <c r="AD24" s="393"/>
      <c r="AE24" s="393" t="s">
        <v>397</v>
      </c>
      <c r="AF24" s="393"/>
      <c r="AG24" s="393"/>
      <c r="AH24" s="393"/>
      <c r="AI24" s="394"/>
      <c r="AJ24" s="389"/>
      <c r="AK24" s="390"/>
      <c r="AL24" s="390"/>
      <c r="AM24" s="355" t="s">
        <v>9</v>
      </c>
      <c r="AN24" s="337"/>
      <c r="AO24" s="355" t="s">
        <v>10</v>
      </c>
      <c r="AP24" s="356"/>
      <c r="AQ24" s="357" t="s">
        <v>39</v>
      </c>
      <c r="AR24" s="336"/>
    </row>
    <row r="25" spans="1:45" s="102" customFormat="1" ht="8.25" customHeight="1">
      <c r="A25" s="56"/>
      <c r="B25" s="231"/>
      <c r="C25" s="231"/>
      <c r="D25" s="231"/>
      <c r="E25" s="231"/>
      <c r="F25" s="231"/>
      <c r="G25" s="231"/>
      <c r="H25" s="231"/>
      <c r="I25" s="231"/>
      <c r="J25" s="11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13"/>
      <c r="AJ25" s="92"/>
      <c r="AK25" s="92"/>
      <c r="AL25" s="92"/>
      <c r="AM25" s="13"/>
      <c r="AN25" s="92"/>
      <c r="AO25" s="13"/>
      <c r="AP25" s="183"/>
      <c r="AQ25" s="13"/>
      <c r="AR25" s="104"/>
    </row>
    <row r="26" spans="1:45" s="40" customFormat="1" ht="36.75" customHeight="1">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row>
    <row r="27" spans="1:45" s="40" customFormat="1" ht="20.100000000000001" customHeight="1"/>
    <row r="28" spans="1:45" s="40" customFormat="1" ht="16.5" customHeight="1">
      <c r="B28" s="55"/>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8"/>
    </row>
    <row r="29" spans="1:45" s="114" customFormat="1" ht="31.5" customHeight="1">
      <c r="B29" s="262"/>
      <c r="C29" s="256"/>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c r="AK29" s="593"/>
      <c r="AL29" s="593"/>
      <c r="AM29" s="593"/>
      <c r="AN29" s="593"/>
      <c r="AO29" s="593"/>
      <c r="AP29" s="593"/>
      <c r="AQ29" s="593"/>
      <c r="AR29" s="593"/>
    </row>
    <row r="30" spans="1:45" s="114" customFormat="1" ht="45" customHeight="1">
      <c r="B30" s="257"/>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row>
    <row r="31" spans="1:45" s="114" customFormat="1" ht="29.25" customHeight="1">
      <c r="B31" s="288"/>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286"/>
    </row>
    <row r="32" spans="1:45">
      <c r="B32" s="26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260"/>
      <c r="AO32" s="260"/>
      <c r="AP32" s="260"/>
      <c r="AQ32" s="260"/>
    </row>
    <row r="33" ht="22.5" customHeight="1"/>
  </sheetData>
  <mergeCells count="73">
    <mergeCell ref="AJ22:AL22"/>
    <mergeCell ref="B23:I23"/>
    <mergeCell ref="K23:V23"/>
    <mergeCell ref="W23:AH23"/>
    <mergeCell ref="AJ23:AL23"/>
    <mergeCell ref="B22:I22"/>
    <mergeCell ref="K22:V22"/>
    <mergeCell ref="W22:AH22"/>
    <mergeCell ref="AJ20:AL20"/>
    <mergeCell ref="B21:I21"/>
    <mergeCell ref="K21:V21"/>
    <mergeCell ref="W21:AH21"/>
    <mergeCell ref="AJ21:AL21"/>
    <mergeCell ref="W16:AH16"/>
    <mergeCell ref="K17:V17"/>
    <mergeCell ref="W17:AH17"/>
    <mergeCell ref="B20:I20"/>
    <mergeCell ref="K20:V20"/>
    <mergeCell ref="W20:AH20"/>
    <mergeCell ref="AJ3:AQ3"/>
    <mergeCell ref="O5:W5"/>
    <mergeCell ref="X5:Y5"/>
    <mergeCell ref="Z5:AA5"/>
    <mergeCell ref="AB5:AC5"/>
    <mergeCell ref="AD5:AE5"/>
    <mergeCell ref="AH5:AI5"/>
    <mergeCell ref="AF5:AG5"/>
    <mergeCell ref="AJ5:AK5"/>
    <mergeCell ref="AL5:AM5"/>
    <mergeCell ref="AN5:AO5"/>
    <mergeCell ref="AP5:AQ5"/>
    <mergeCell ref="E3:AI3"/>
    <mergeCell ref="AJ13:AQ13"/>
    <mergeCell ref="B14:I14"/>
    <mergeCell ref="AR6:AW6"/>
    <mergeCell ref="O7:W7"/>
    <mergeCell ref="AR7:AW7"/>
    <mergeCell ref="O6:W6"/>
    <mergeCell ref="X6:AQ6"/>
    <mergeCell ref="B10:Y10"/>
    <mergeCell ref="AJ14:AL14"/>
    <mergeCell ref="X7:AQ7"/>
    <mergeCell ref="J11:Q11"/>
    <mergeCell ref="R11:Y11"/>
    <mergeCell ref="A13:AI13"/>
    <mergeCell ref="J14:AI14"/>
    <mergeCell ref="C11:H11"/>
    <mergeCell ref="AJ17:AL17"/>
    <mergeCell ref="AJ15:AL15"/>
    <mergeCell ref="AJ16:AL16"/>
    <mergeCell ref="AJ19:AL19"/>
    <mergeCell ref="B18:I18"/>
    <mergeCell ref="B19:I19"/>
    <mergeCell ref="AJ18:AL18"/>
    <mergeCell ref="J19:AI19"/>
    <mergeCell ref="K18:V18"/>
    <mergeCell ref="W18:AH18"/>
    <mergeCell ref="B15:I15"/>
    <mergeCell ref="B16:I16"/>
    <mergeCell ref="B17:I17"/>
    <mergeCell ref="K15:V15"/>
    <mergeCell ref="W15:AH15"/>
    <mergeCell ref="K16:V16"/>
    <mergeCell ref="D29:AR29"/>
    <mergeCell ref="B24:I24"/>
    <mergeCell ref="K24:O24"/>
    <mergeCell ref="C30:AR30"/>
    <mergeCell ref="C31:AR31"/>
    <mergeCell ref="P24:T24"/>
    <mergeCell ref="U24:Y24"/>
    <mergeCell ref="Z24:AD24"/>
    <mergeCell ref="AE24:AI24"/>
    <mergeCell ref="AJ24:AL24"/>
  </mergeCells>
  <phoneticPr fontId="3"/>
  <dataValidations count="7">
    <dataValidation type="list" errorStyle="warning" allowBlank="1" showInputMessage="1" showErrorMessage="1" error="加算等の届出は、原則毎月1日からの算定となります。届け出る加算等の種類及び算定開始可能日を確認してください。" sqref="AP25 AP15:AP23" xr:uid="{00000000-0002-0000-0400-000002000000}">
      <formula1>"　,1,28,29,30,31,"</formula1>
    </dataValidation>
    <dataValidation imeMode="fullAlpha" allowBlank="1" showInputMessage="1" showErrorMessage="1" sqref="Y6 X5:X6 Y5:AH5 AJ5:AQ5" xr:uid="{00000000-0002-0000-0400-000003000000}"/>
    <dataValidation type="list" imeMode="fullAlpha" allowBlank="1" showInputMessage="1" showErrorMessage="1" sqref="AN25 AN15:AN23" xr:uid="{00000000-0002-0000-0400-000004000000}">
      <formula1>"　,４,５,６,７,８,９,１０,１１,１２,１,２,３"</formula1>
    </dataValidation>
    <dataValidation type="list" allowBlank="1" showInputMessage="1" showErrorMessage="1" sqref="A14 A20:A25" xr:uid="{00000000-0002-0000-0400-000005000000}">
      <formula1>"　,○"</formula1>
    </dataValidation>
    <dataValidation type="list" allowBlank="1" showInputMessage="1" showErrorMessage="1" sqref="AP14 AP20:AP23" xr:uid="{00000000-0002-0000-0400-000000000000}">
      <formula1>"　,1,28,29,30,31,"</formula1>
    </dataValidation>
    <dataValidation type="list" allowBlank="1" showInputMessage="1" showErrorMessage="1" sqref="AN14 AN20:AN23" xr:uid="{00000000-0002-0000-0400-000001000000}">
      <formula1>"　,４,５,６,７,８,９,１０,１１,１２,１,２,３"</formula1>
    </dataValidation>
    <dataValidation errorStyle="warning" allowBlank="1" showInputMessage="1" showErrorMessage="1" sqref="AJ20:AL23" xr:uid="{B76A31B9-0FE6-4CDD-AEE9-1A9FFF95076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V5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8" s="102" customFormat="1" ht="17.25">
      <c r="B1" s="2" t="s">
        <v>30</v>
      </c>
      <c r="C1" s="3"/>
      <c r="D1" s="3"/>
      <c r="E1" s="3"/>
      <c r="F1" s="3"/>
      <c r="G1" s="3" t="s">
        <v>162</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C2" s="217"/>
      <c r="D2" s="217"/>
      <c r="E2" s="217"/>
      <c r="F2" s="217"/>
      <c r="G2" s="217"/>
      <c r="H2" s="217"/>
      <c r="I2" s="217"/>
      <c r="J2" s="217"/>
      <c r="K2" s="217"/>
      <c r="L2" s="624"/>
      <c r="M2" s="624"/>
      <c r="N2" s="624"/>
      <c r="O2" s="624"/>
      <c r="P2" s="624"/>
      <c r="Q2" s="624"/>
      <c r="R2" s="624"/>
      <c r="S2" s="624"/>
      <c r="T2" s="624"/>
      <c r="U2" s="624"/>
      <c r="V2" s="624"/>
      <c r="W2" s="624"/>
      <c r="X2" s="624"/>
      <c r="Y2" s="624"/>
      <c r="Z2" s="624"/>
      <c r="AA2" s="624"/>
      <c r="AB2" s="624"/>
      <c r="AC2" s="624"/>
      <c r="AD2" s="624"/>
      <c r="AE2" s="624"/>
      <c r="AF2" s="624"/>
      <c r="AG2" s="624"/>
      <c r="AH2" s="624"/>
      <c r="AI2" s="217"/>
      <c r="AJ2" s="3"/>
      <c r="AL2" s="3"/>
      <c r="AM2" s="3"/>
      <c r="AN2" s="3"/>
      <c r="AO2" s="3"/>
      <c r="AP2" s="3"/>
      <c r="AQ2" s="127"/>
    </row>
    <row r="3" spans="1:48" s="102" customFormat="1" ht="20.100000000000001" customHeight="1">
      <c r="B3" s="217"/>
      <c r="C3" s="217"/>
      <c r="D3" s="217"/>
      <c r="E3" s="406" t="s">
        <v>2</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8" s="102" customFormat="1" ht="8.1" customHeight="1" thickBot="1">
      <c r="B4" s="217"/>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6"/>
      <c r="AK4" s="173"/>
      <c r="AL4" s="173"/>
      <c r="AM4" s="173"/>
      <c r="AN4" s="173"/>
      <c r="AO4" s="173"/>
      <c r="AP4" s="173"/>
      <c r="AQ4" s="173"/>
    </row>
    <row r="5" spans="1:48" s="102" customFormat="1" ht="20.100000000000001" customHeight="1" thickBot="1">
      <c r="O5" s="413" t="s">
        <v>3</v>
      </c>
      <c r="P5" s="414"/>
      <c r="Q5" s="414"/>
      <c r="R5" s="414"/>
      <c r="S5" s="414"/>
      <c r="T5" s="414"/>
      <c r="U5" s="414"/>
      <c r="V5" s="414"/>
      <c r="W5" s="414"/>
      <c r="X5" s="402" t="s">
        <v>31</v>
      </c>
      <c r="Y5" s="397"/>
      <c r="Z5" s="396" t="s">
        <v>32</v>
      </c>
      <c r="AA5" s="396"/>
      <c r="AB5" s="396" t="s">
        <v>33</v>
      </c>
      <c r="AC5" s="396"/>
      <c r="AD5" s="396" t="s">
        <v>46</v>
      </c>
      <c r="AE5" s="396"/>
      <c r="AF5" s="396"/>
      <c r="AG5" s="396"/>
      <c r="AH5" s="396"/>
      <c r="AI5" s="396"/>
      <c r="AJ5" s="396"/>
      <c r="AK5" s="396"/>
      <c r="AL5" s="396"/>
      <c r="AM5" s="396"/>
      <c r="AN5" s="396"/>
      <c r="AO5" s="396"/>
      <c r="AP5" s="397"/>
      <c r="AQ5" s="398"/>
    </row>
    <row r="6" spans="1:48" s="102" customFormat="1" ht="20.100000000000001" customHeight="1" thickBot="1">
      <c r="O6" s="413" t="s">
        <v>7</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8" s="102" customFormat="1" ht="24.95" customHeight="1" thickBot="1">
      <c r="O7" s="462" t="s">
        <v>173</v>
      </c>
      <c r="P7" s="463"/>
      <c r="Q7" s="463"/>
      <c r="R7" s="463"/>
      <c r="S7" s="463"/>
      <c r="T7" s="463"/>
      <c r="U7" s="463"/>
      <c r="V7" s="463"/>
      <c r="W7" s="463"/>
      <c r="X7" s="464" t="s">
        <v>34</v>
      </c>
      <c r="Y7" s="465"/>
      <c r="Z7" s="465"/>
      <c r="AA7" s="465"/>
      <c r="AB7" s="465"/>
      <c r="AC7" s="465"/>
      <c r="AD7" s="465"/>
      <c r="AE7" s="465"/>
      <c r="AF7" s="465"/>
      <c r="AG7" s="465"/>
      <c r="AH7" s="465"/>
      <c r="AI7" s="465"/>
      <c r="AJ7" s="465"/>
      <c r="AK7" s="465"/>
      <c r="AL7" s="465"/>
      <c r="AM7" s="465"/>
      <c r="AN7" s="465"/>
      <c r="AO7" s="465"/>
      <c r="AP7" s="465"/>
      <c r="AQ7" s="466"/>
    </row>
    <row r="8" spans="1:48" s="102" customFormat="1" ht="20.100000000000001" customHeight="1" thickBot="1">
      <c r="O8" s="413" t="s">
        <v>17</v>
      </c>
      <c r="P8" s="414"/>
      <c r="Q8" s="414"/>
      <c r="R8" s="414"/>
      <c r="S8" s="414"/>
      <c r="T8" s="414"/>
      <c r="U8" s="414"/>
      <c r="V8" s="414"/>
      <c r="W8" s="467"/>
      <c r="X8" s="468"/>
      <c r="Y8" s="469"/>
      <c r="Z8" s="469"/>
      <c r="AA8" s="469"/>
      <c r="AB8" s="469"/>
      <c r="AC8" s="469"/>
      <c r="AD8" s="469"/>
      <c r="AE8" s="469"/>
      <c r="AF8" s="469"/>
      <c r="AG8" s="469"/>
      <c r="AH8" s="469"/>
      <c r="AI8" s="469"/>
      <c r="AJ8" s="469"/>
      <c r="AK8" s="469"/>
      <c r="AL8" s="469"/>
      <c r="AM8" s="469"/>
      <c r="AN8" s="469"/>
      <c r="AO8" s="469"/>
      <c r="AP8" s="469"/>
      <c r="AQ8" s="470"/>
    </row>
    <row r="9" spans="1:48" s="102" customFormat="1" ht="8.4499999999999993" customHeight="1" thickBot="1">
      <c r="O9" s="189"/>
      <c r="P9" s="189"/>
      <c r="Q9" s="189"/>
      <c r="R9" s="189"/>
      <c r="S9" s="189"/>
      <c r="T9" s="189"/>
      <c r="U9" s="189"/>
      <c r="V9" s="189"/>
      <c r="W9" s="189"/>
      <c r="X9" s="246"/>
      <c r="Y9" s="246"/>
      <c r="Z9" s="162"/>
      <c r="AA9" s="162"/>
      <c r="AB9" s="162"/>
      <c r="AC9" s="162"/>
      <c r="AD9" s="162"/>
      <c r="AE9" s="162"/>
      <c r="AF9" s="162"/>
      <c r="AG9" s="162"/>
      <c r="AH9" s="162"/>
      <c r="AI9" s="162"/>
      <c r="AJ9" s="162"/>
      <c r="AK9" s="162"/>
      <c r="AL9" s="162"/>
      <c r="AM9" s="162"/>
      <c r="AN9" s="162"/>
      <c r="AO9" s="162"/>
      <c r="AP9" s="162"/>
      <c r="AQ9" s="162"/>
    </row>
    <row r="10" spans="1:48" s="102" customFormat="1" ht="12.75"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c r="AR10" s="605"/>
      <c r="AS10" s="605"/>
      <c r="AT10" s="605"/>
      <c r="AU10" s="605"/>
      <c r="AV10" s="605"/>
    </row>
    <row r="11" spans="1:48" s="102" customFormat="1" ht="22.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c r="AR11" s="264"/>
      <c r="AS11" s="264"/>
      <c r="AT11" s="264"/>
      <c r="AU11" s="264"/>
      <c r="AV11" s="264"/>
    </row>
    <row r="12" spans="1:48" s="102" customFormat="1" ht="8.4499999999999993" customHeight="1" thickBot="1">
      <c r="AR12" s="264"/>
      <c r="AS12" s="264"/>
      <c r="AT12" s="264"/>
      <c r="AU12" s="264"/>
      <c r="AV12" s="264"/>
    </row>
    <row r="13" spans="1:48"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c r="AR13" s="264"/>
      <c r="AS13" s="264"/>
      <c r="AT13" s="264"/>
      <c r="AU13" s="264"/>
      <c r="AV13" s="264"/>
    </row>
    <row r="14" spans="1:48" s="102" customFormat="1" ht="18.75" customHeight="1">
      <c r="A14" s="136"/>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t="s">
        <v>0</v>
      </c>
      <c r="AO14" s="30" t="s">
        <v>10</v>
      </c>
      <c r="AP14" s="76" t="s">
        <v>0</v>
      </c>
      <c r="AQ14" s="32" t="s">
        <v>11</v>
      </c>
    </row>
    <row r="15" spans="1:48" s="102" customFormat="1" ht="18.75" customHeight="1">
      <c r="A15" s="622"/>
      <c r="B15" s="618" t="s">
        <v>316</v>
      </c>
      <c r="C15" s="619"/>
      <c r="D15" s="619"/>
      <c r="E15" s="619"/>
      <c r="F15" s="619"/>
      <c r="G15" s="619"/>
      <c r="H15" s="619"/>
      <c r="I15" s="620"/>
      <c r="J15" s="138"/>
      <c r="K15" s="625" t="s">
        <v>415</v>
      </c>
      <c r="L15" s="625"/>
      <c r="M15" s="625"/>
      <c r="N15" s="625"/>
      <c r="O15" s="625"/>
      <c r="P15" s="625"/>
      <c r="Q15" s="625"/>
      <c r="R15" s="625"/>
      <c r="S15" s="625" t="s">
        <v>417</v>
      </c>
      <c r="T15" s="625"/>
      <c r="U15" s="625"/>
      <c r="V15" s="625"/>
      <c r="W15" s="625"/>
      <c r="X15" s="625"/>
      <c r="Y15" s="625"/>
      <c r="Z15" s="625"/>
      <c r="AA15" s="625" t="s">
        <v>419</v>
      </c>
      <c r="AB15" s="625"/>
      <c r="AC15" s="625"/>
      <c r="AD15" s="625"/>
      <c r="AE15" s="625"/>
      <c r="AF15" s="625"/>
      <c r="AG15" s="625"/>
      <c r="AH15" s="625"/>
      <c r="AI15" s="139"/>
      <c r="AJ15" s="609" t="s">
        <v>0</v>
      </c>
      <c r="AK15" s="610"/>
      <c r="AL15" s="610"/>
      <c r="AM15" s="611" t="s">
        <v>9</v>
      </c>
      <c r="AN15" s="610" t="s">
        <v>0</v>
      </c>
      <c r="AO15" s="611" t="s">
        <v>10</v>
      </c>
      <c r="AP15" s="613" t="s">
        <v>0</v>
      </c>
      <c r="AQ15" s="615" t="s">
        <v>11</v>
      </c>
    </row>
    <row r="16" spans="1:48" s="102" customFormat="1" ht="18.75" customHeight="1">
      <c r="A16" s="623"/>
      <c r="B16" s="621"/>
      <c r="C16" s="380"/>
      <c r="D16" s="380"/>
      <c r="E16" s="380"/>
      <c r="F16" s="380"/>
      <c r="G16" s="380"/>
      <c r="H16" s="380"/>
      <c r="I16" s="381"/>
      <c r="J16" s="98"/>
      <c r="K16" s="588" t="s">
        <v>416</v>
      </c>
      <c r="L16" s="588"/>
      <c r="M16" s="588"/>
      <c r="N16" s="588"/>
      <c r="O16" s="588"/>
      <c r="P16" s="588"/>
      <c r="Q16" s="588"/>
      <c r="R16" s="588"/>
      <c r="S16" s="588" t="s">
        <v>418</v>
      </c>
      <c r="T16" s="588"/>
      <c r="U16" s="588"/>
      <c r="V16" s="588"/>
      <c r="W16" s="588"/>
      <c r="X16" s="588"/>
      <c r="Y16" s="588"/>
      <c r="Z16" s="588"/>
      <c r="AA16" s="588" t="s">
        <v>488</v>
      </c>
      <c r="AB16" s="588"/>
      <c r="AC16" s="588"/>
      <c r="AD16" s="588"/>
      <c r="AE16" s="588"/>
      <c r="AF16" s="588"/>
      <c r="AG16" s="588"/>
      <c r="AH16" s="588"/>
      <c r="AI16" s="99"/>
      <c r="AJ16" s="391"/>
      <c r="AK16" s="392"/>
      <c r="AL16" s="392"/>
      <c r="AM16" s="612"/>
      <c r="AN16" s="392"/>
      <c r="AO16" s="612"/>
      <c r="AP16" s="614"/>
      <c r="AQ16" s="616"/>
    </row>
    <row r="17" spans="1:44" s="102" customFormat="1" ht="18.75" customHeight="1">
      <c r="A17" s="105"/>
      <c r="B17" s="452" t="s">
        <v>317</v>
      </c>
      <c r="C17" s="453"/>
      <c r="D17" s="453"/>
      <c r="E17" s="453"/>
      <c r="F17" s="453"/>
      <c r="G17" s="453"/>
      <c r="H17" s="453"/>
      <c r="I17" s="454"/>
      <c r="J17" s="180"/>
      <c r="K17" s="180"/>
      <c r="L17" s="455"/>
      <c r="M17" s="455"/>
      <c r="N17" s="455"/>
      <c r="O17" s="10" t="s">
        <v>108</v>
      </c>
      <c r="P17" s="456"/>
      <c r="Q17" s="456"/>
      <c r="R17" s="456"/>
      <c r="S17" s="456"/>
      <c r="T17" s="456"/>
      <c r="U17" s="456"/>
      <c r="V17" s="456"/>
      <c r="W17" s="456"/>
      <c r="X17" s="456"/>
      <c r="Y17" s="456"/>
      <c r="Z17" s="456"/>
      <c r="AA17" s="456"/>
      <c r="AB17" s="456"/>
      <c r="AC17" s="456"/>
      <c r="AD17" s="456"/>
      <c r="AE17" s="456"/>
      <c r="AF17" s="456"/>
      <c r="AG17" s="456"/>
      <c r="AH17" s="456"/>
      <c r="AI17" s="457"/>
      <c r="AJ17" s="387" t="s">
        <v>0</v>
      </c>
      <c r="AK17" s="388"/>
      <c r="AL17" s="388"/>
      <c r="AM17" s="17" t="s">
        <v>9</v>
      </c>
      <c r="AN17" s="184" t="s">
        <v>0</v>
      </c>
      <c r="AO17" s="17" t="s">
        <v>10</v>
      </c>
      <c r="AP17" s="58" t="s">
        <v>0</v>
      </c>
      <c r="AQ17" s="18" t="s">
        <v>11</v>
      </c>
    </row>
    <row r="18" spans="1:44" s="102" customFormat="1" ht="26.25" customHeight="1">
      <c r="A18" s="105"/>
      <c r="B18" s="383" t="s">
        <v>530</v>
      </c>
      <c r="C18" s="384"/>
      <c r="D18" s="384"/>
      <c r="E18" s="384"/>
      <c r="F18" s="384"/>
      <c r="G18" s="384"/>
      <c r="H18" s="384"/>
      <c r="I18" s="385"/>
      <c r="J18" s="130"/>
      <c r="K18" s="386" t="s">
        <v>75</v>
      </c>
      <c r="L18" s="386"/>
      <c r="M18" s="386"/>
      <c r="N18" s="386"/>
      <c r="O18" s="386"/>
      <c r="P18" s="386"/>
      <c r="Q18" s="591" t="s">
        <v>420</v>
      </c>
      <c r="R18" s="591"/>
      <c r="S18" s="591"/>
      <c r="T18" s="591"/>
      <c r="U18" s="591"/>
      <c r="V18" s="591"/>
      <c r="W18" s="591"/>
      <c r="X18" s="591"/>
      <c r="Y18" s="591"/>
      <c r="Z18" s="591"/>
      <c r="AA18" s="591"/>
      <c r="AB18" s="591"/>
      <c r="AC18" s="591"/>
      <c r="AD18" s="591"/>
      <c r="AE18" s="591"/>
      <c r="AF18" s="591"/>
      <c r="AG18" s="591"/>
      <c r="AH18" s="591"/>
      <c r="AI18" s="604"/>
      <c r="AJ18" s="387" t="s">
        <v>0</v>
      </c>
      <c r="AK18" s="388"/>
      <c r="AL18" s="388"/>
      <c r="AM18" s="17" t="s">
        <v>9</v>
      </c>
      <c r="AN18" s="184" t="s">
        <v>0</v>
      </c>
      <c r="AO18" s="17" t="s">
        <v>10</v>
      </c>
      <c r="AP18" s="58" t="s">
        <v>0</v>
      </c>
      <c r="AQ18" s="18" t="s">
        <v>11</v>
      </c>
    </row>
    <row r="19" spans="1:44" s="102" customFormat="1" ht="18.75" customHeight="1">
      <c r="A19" s="105"/>
      <c r="B19" s="606" t="s">
        <v>322</v>
      </c>
      <c r="C19" s="607"/>
      <c r="D19" s="607"/>
      <c r="E19" s="607"/>
      <c r="F19" s="607"/>
      <c r="G19" s="607"/>
      <c r="H19" s="607"/>
      <c r="I19" s="608"/>
      <c r="J19" s="130"/>
      <c r="K19" s="386" t="s">
        <v>75</v>
      </c>
      <c r="L19" s="386"/>
      <c r="M19" s="386"/>
      <c r="N19" s="386"/>
      <c r="O19" s="386"/>
      <c r="P19" s="386"/>
      <c r="Q19" s="386"/>
      <c r="R19" s="386"/>
      <c r="S19" s="386" t="s">
        <v>394</v>
      </c>
      <c r="T19" s="386"/>
      <c r="U19" s="386"/>
      <c r="V19" s="386"/>
      <c r="W19" s="386"/>
      <c r="X19" s="386"/>
      <c r="Y19" s="386"/>
      <c r="Z19" s="386"/>
      <c r="AA19" s="386" t="s">
        <v>395</v>
      </c>
      <c r="AB19" s="386"/>
      <c r="AC19" s="386"/>
      <c r="AD19" s="386"/>
      <c r="AE19" s="386"/>
      <c r="AF19" s="386"/>
      <c r="AG19" s="386"/>
      <c r="AH19" s="386"/>
      <c r="AI19" s="130"/>
      <c r="AJ19" s="387" t="s">
        <v>0</v>
      </c>
      <c r="AK19" s="388"/>
      <c r="AL19" s="388"/>
      <c r="AM19" s="17" t="s">
        <v>9</v>
      </c>
      <c r="AN19" s="184" t="s">
        <v>0</v>
      </c>
      <c r="AO19" s="17" t="s">
        <v>10</v>
      </c>
      <c r="AP19" s="58" t="s">
        <v>0</v>
      </c>
      <c r="AQ19" s="18" t="s">
        <v>11</v>
      </c>
    </row>
    <row r="20" spans="1:44" s="102" customFormat="1" ht="26.25" customHeight="1">
      <c r="A20" s="105"/>
      <c r="B20" s="383" t="s">
        <v>109</v>
      </c>
      <c r="C20" s="453"/>
      <c r="D20" s="453"/>
      <c r="E20" s="453"/>
      <c r="F20" s="453"/>
      <c r="G20" s="453"/>
      <c r="H20" s="453"/>
      <c r="I20" s="454"/>
      <c r="J20" s="90"/>
      <c r="K20" s="386" t="s">
        <v>325</v>
      </c>
      <c r="L20" s="386"/>
      <c r="M20" s="386"/>
      <c r="N20" s="386"/>
      <c r="O20" s="386"/>
      <c r="P20" s="386"/>
      <c r="Q20" s="386"/>
      <c r="R20" s="386"/>
      <c r="S20" s="386"/>
      <c r="T20" s="386"/>
      <c r="U20" s="386"/>
      <c r="V20" s="386"/>
      <c r="W20" s="386" t="s">
        <v>411</v>
      </c>
      <c r="X20" s="386"/>
      <c r="Y20" s="386"/>
      <c r="Z20" s="386"/>
      <c r="AA20" s="386"/>
      <c r="AB20" s="386"/>
      <c r="AC20" s="386"/>
      <c r="AD20" s="386"/>
      <c r="AE20" s="386"/>
      <c r="AF20" s="386"/>
      <c r="AG20" s="386"/>
      <c r="AH20" s="386"/>
      <c r="AI20" s="96"/>
      <c r="AJ20" s="387" t="s">
        <v>0</v>
      </c>
      <c r="AK20" s="388"/>
      <c r="AL20" s="388"/>
      <c r="AM20" s="17" t="s">
        <v>9</v>
      </c>
      <c r="AN20" s="184" t="s">
        <v>0</v>
      </c>
      <c r="AO20" s="17" t="s">
        <v>10</v>
      </c>
      <c r="AP20" s="58" t="s">
        <v>0</v>
      </c>
      <c r="AQ20" s="18" t="s">
        <v>11</v>
      </c>
    </row>
    <row r="21" spans="1:44" s="102" customFormat="1" ht="26.25" customHeight="1">
      <c r="A21" s="105"/>
      <c r="B21" s="383" t="s">
        <v>110</v>
      </c>
      <c r="C21" s="453"/>
      <c r="D21" s="453"/>
      <c r="E21" s="453"/>
      <c r="F21" s="453"/>
      <c r="G21" s="453"/>
      <c r="H21" s="453"/>
      <c r="I21" s="454"/>
      <c r="J21" s="90"/>
      <c r="K21" s="386" t="s">
        <v>325</v>
      </c>
      <c r="L21" s="386"/>
      <c r="M21" s="386"/>
      <c r="N21" s="386"/>
      <c r="O21" s="386"/>
      <c r="P21" s="386"/>
      <c r="Q21" s="386"/>
      <c r="R21" s="386"/>
      <c r="S21" s="386"/>
      <c r="T21" s="386"/>
      <c r="U21" s="386"/>
      <c r="V21" s="386"/>
      <c r="W21" s="386" t="s">
        <v>411</v>
      </c>
      <c r="X21" s="386"/>
      <c r="Y21" s="386"/>
      <c r="Z21" s="386"/>
      <c r="AA21" s="386"/>
      <c r="AB21" s="386"/>
      <c r="AC21" s="386"/>
      <c r="AD21" s="386"/>
      <c r="AE21" s="386"/>
      <c r="AF21" s="386"/>
      <c r="AG21" s="386"/>
      <c r="AH21" s="386"/>
      <c r="AI21" s="96"/>
      <c r="AJ21" s="387" t="s">
        <v>0</v>
      </c>
      <c r="AK21" s="388"/>
      <c r="AL21" s="388"/>
      <c r="AM21" s="17" t="s">
        <v>9</v>
      </c>
      <c r="AN21" s="184" t="s">
        <v>0</v>
      </c>
      <c r="AO21" s="17" t="s">
        <v>10</v>
      </c>
      <c r="AP21" s="58" t="s">
        <v>0</v>
      </c>
      <c r="AQ21" s="18" t="s">
        <v>11</v>
      </c>
    </row>
    <row r="22" spans="1:44" s="102" customFormat="1" ht="26.25" customHeight="1">
      <c r="A22" s="105"/>
      <c r="B22" s="383" t="s">
        <v>490</v>
      </c>
      <c r="C22" s="453"/>
      <c r="D22" s="453"/>
      <c r="E22" s="453"/>
      <c r="F22" s="453"/>
      <c r="G22" s="453"/>
      <c r="H22" s="453"/>
      <c r="I22" s="454"/>
      <c r="J22" s="90"/>
      <c r="K22" s="386" t="s">
        <v>325</v>
      </c>
      <c r="L22" s="386"/>
      <c r="M22" s="386"/>
      <c r="N22" s="386"/>
      <c r="O22" s="386"/>
      <c r="P22" s="386"/>
      <c r="Q22" s="386"/>
      <c r="R22" s="386"/>
      <c r="S22" s="386"/>
      <c r="T22" s="386"/>
      <c r="U22" s="386"/>
      <c r="V22" s="386"/>
      <c r="W22" s="386" t="s">
        <v>411</v>
      </c>
      <c r="X22" s="386"/>
      <c r="Y22" s="386"/>
      <c r="Z22" s="386"/>
      <c r="AA22" s="386"/>
      <c r="AB22" s="386"/>
      <c r="AC22" s="386"/>
      <c r="AD22" s="386"/>
      <c r="AE22" s="386"/>
      <c r="AF22" s="386"/>
      <c r="AG22" s="386"/>
      <c r="AH22" s="386"/>
      <c r="AI22" s="96"/>
      <c r="AJ22" s="387" t="s">
        <v>0</v>
      </c>
      <c r="AK22" s="388"/>
      <c r="AL22" s="388"/>
      <c r="AM22" s="17" t="s">
        <v>9</v>
      </c>
      <c r="AN22" s="184" t="s">
        <v>0</v>
      </c>
      <c r="AO22" s="17" t="s">
        <v>10</v>
      </c>
      <c r="AP22" s="58" t="s">
        <v>0</v>
      </c>
      <c r="AQ22" s="18" t="s">
        <v>11</v>
      </c>
    </row>
    <row r="23" spans="1:44" s="102" customFormat="1" ht="18.75" customHeight="1">
      <c r="A23" s="105"/>
      <c r="B23" s="452" t="s">
        <v>318</v>
      </c>
      <c r="C23" s="453"/>
      <c r="D23" s="453"/>
      <c r="E23" s="453"/>
      <c r="F23" s="453"/>
      <c r="G23" s="453"/>
      <c r="H23" s="453"/>
      <c r="I23" s="454"/>
      <c r="J23" s="90"/>
      <c r="K23" s="386" t="s">
        <v>325</v>
      </c>
      <c r="L23" s="386"/>
      <c r="M23" s="386"/>
      <c r="N23" s="386"/>
      <c r="O23" s="386"/>
      <c r="P23" s="386"/>
      <c r="Q23" s="386"/>
      <c r="R23" s="386"/>
      <c r="S23" s="386"/>
      <c r="T23" s="386"/>
      <c r="U23" s="386"/>
      <c r="V23" s="386"/>
      <c r="W23" s="386" t="s">
        <v>411</v>
      </c>
      <c r="X23" s="386"/>
      <c r="Y23" s="386"/>
      <c r="Z23" s="386"/>
      <c r="AA23" s="386"/>
      <c r="AB23" s="386"/>
      <c r="AC23" s="386"/>
      <c r="AD23" s="386"/>
      <c r="AE23" s="386"/>
      <c r="AF23" s="386"/>
      <c r="AG23" s="386"/>
      <c r="AH23" s="386"/>
      <c r="AI23" s="96"/>
      <c r="AJ23" s="387" t="s">
        <v>0</v>
      </c>
      <c r="AK23" s="388"/>
      <c r="AL23" s="388"/>
      <c r="AM23" s="17" t="s">
        <v>9</v>
      </c>
      <c r="AN23" s="184" t="s">
        <v>0</v>
      </c>
      <c r="AO23" s="17" t="s">
        <v>10</v>
      </c>
      <c r="AP23" s="58" t="s">
        <v>0</v>
      </c>
      <c r="AQ23" s="18" t="s">
        <v>11</v>
      </c>
    </row>
    <row r="24" spans="1:44" s="102" customFormat="1" ht="18.75" customHeight="1">
      <c r="A24" s="105"/>
      <c r="B24" s="452" t="s">
        <v>319</v>
      </c>
      <c r="C24" s="453"/>
      <c r="D24" s="453"/>
      <c r="E24" s="453"/>
      <c r="F24" s="453"/>
      <c r="G24" s="453"/>
      <c r="H24" s="453"/>
      <c r="I24" s="454"/>
      <c r="J24" s="90"/>
      <c r="K24" s="386" t="s">
        <v>325</v>
      </c>
      <c r="L24" s="386"/>
      <c r="M24" s="386"/>
      <c r="N24" s="386"/>
      <c r="O24" s="386"/>
      <c r="P24" s="386"/>
      <c r="Q24" s="386"/>
      <c r="R24" s="386"/>
      <c r="S24" s="386"/>
      <c r="T24" s="386"/>
      <c r="U24" s="386"/>
      <c r="V24" s="386"/>
      <c r="W24" s="386" t="s">
        <v>411</v>
      </c>
      <c r="X24" s="386"/>
      <c r="Y24" s="386"/>
      <c r="Z24" s="386"/>
      <c r="AA24" s="386"/>
      <c r="AB24" s="386"/>
      <c r="AC24" s="386"/>
      <c r="AD24" s="386"/>
      <c r="AE24" s="386"/>
      <c r="AF24" s="386"/>
      <c r="AG24" s="386"/>
      <c r="AH24" s="386"/>
      <c r="AI24" s="96"/>
      <c r="AJ24" s="387" t="s">
        <v>0</v>
      </c>
      <c r="AK24" s="388"/>
      <c r="AL24" s="388"/>
      <c r="AM24" s="17" t="s">
        <v>9</v>
      </c>
      <c r="AN24" s="184" t="s">
        <v>0</v>
      </c>
      <c r="AO24" s="17" t="s">
        <v>10</v>
      </c>
      <c r="AP24" s="58" t="s">
        <v>0</v>
      </c>
      <c r="AQ24" s="18" t="s">
        <v>11</v>
      </c>
    </row>
    <row r="25" spans="1:44" s="102" customFormat="1" ht="18.75" customHeight="1">
      <c r="A25" s="105"/>
      <c r="B25" s="383" t="s">
        <v>425</v>
      </c>
      <c r="C25" s="453"/>
      <c r="D25" s="453"/>
      <c r="E25" s="453"/>
      <c r="F25" s="453"/>
      <c r="G25" s="453"/>
      <c r="H25" s="453"/>
      <c r="I25" s="454"/>
      <c r="J25" s="90"/>
      <c r="K25" s="386" t="s">
        <v>325</v>
      </c>
      <c r="L25" s="386"/>
      <c r="M25" s="386"/>
      <c r="N25" s="386"/>
      <c r="O25" s="386"/>
      <c r="P25" s="386"/>
      <c r="Q25" s="386"/>
      <c r="R25" s="386"/>
      <c r="S25" s="386"/>
      <c r="T25" s="386"/>
      <c r="U25" s="386"/>
      <c r="V25" s="386"/>
      <c r="W25" s="386" t="s">
        <v>411</v>
      </c>
      <c r="X25" s="386"/>
      <c r="Y25" s="386"/>
      <c r="Z25" s="386"/>
      <c r="AA25" s="386"/>
      <c r="AB25" s="386"/>
      <c r="AC25" s="386"/>
      <c r="AD25" s="386"/>
      <c r="AE25" s="386"/>
      <c r="AF25" s="386"/>
      <c r="AG25" s="386"/>
      <c r="AH25" s="386"/>
      <c r="AI25" s="96"/>
      <c r="AJ25" s="387" t="s">
        <v>0</v>
      </c>
      <c r="AK25" s="388"/>
      <c r="AL25" s="388"/>
      <c r="AM25" s="17" t="s">
        <v>9</v>
      </c>
      <c r="AN25" s="184" t="s">
        <v>0</v>
      </c>
      <c r="AO25" s="17" t="s">
        <v>10</v>
      </c>
      <c r="AP25" s="58" t="s">
        <v>0</v>
      </c>
      <c r="AQ25" s="18" t="s">
        <v>11</v>
      </c>
    </row>
    <row r="26" spans="1:44" s="102" customFormat="1" ht="18.75" customHeight="1">
      <c r="A26" s="105"/>
      <c r="B26" s="383" t="s">
        <v>320</v>
      </c>
      <c r="C26" s="453"/>
      <c r="D26" s="453"/>
      <c r="E26" s="453"/>
      <c r="F26" s="453"/>
      <c r="G26" s="453"/>
      <c r="H26" s="453"/>
      <c r="I26" s="454"/>
      <c r="J26" s="90"/>
      <c r="K26" s="386" t="s">
        <v>325</v>
      </c>
      <c r="L26" s="386"/>
      <c r="M26" s="386"/>
      <c r="N26" s="386"/>
      <c r="O26" s="386"/>
      <c r="P26" s="386"/>
      <c r="Q26" s="386"/>
      <c r="R26" s="386"/>
      <c r="S26" s="386"/>
      <c r="T26" s="386"/>
      <c r="U26" s="386"/>
      <c r="V26" s="386"/>
      <c r="W26" s="386" t="s">
        <v>411</v>
      </c>
      <c r="X26" s="386"/>
      <c r="Y26" s="386"/>
      <c r="Z26" s="386"/>
      <c r="AA26" s="386"/>
      <c r="AB26" s="386"/>
      <c r="AC26" s="386"/>
      <c r="AD26" s="386"/>
      <c r="AE26" s="386"/>
      <c r="AF26" s="386"/>
      <c r="AG26" s="386"/>
      <c r="AH26" s="386"/>
      <c r="AI26" s="96"/>
      <c r="AJ26" s="388" t="s">
        <v>0</v>
      </c>
      <c r="AK26" s="388"/>
      <c r="AL26" s="388"/>
      <c r="AM26" s="17" t="s">
        <v>9</v>
      </c>
      <c r="AN26" s="184" t="s">
        <v>0</v>
      </c>
      <c r="AO26" s="17" t="s">
        <v>10</v>
      </c>
      <c r="AP26" s="58" t="s">
        <v>0</v>
      </c>
      <c r="AQ26" s="18" t="s">
        <v>11</v>
      </c>
    </row>
    <row r="27" spans="1:44" s="102" customFormat="1" ht="18.75" customHeight="1">
      <c r="A27" s="105"/>
      <c r="B27" s="452" t="s">
        <v>111</v>
      </c>
      <c r="C27" s="453"/>
      <c r="D27" s="453"/>
      <c r="E27" s="453"/>
      <c r="F27" s="453"/>
      <c r="G27" s="453"/>
      <c r="H27" s="453"/>
      <c r="I27" s="454"/>
      <c r="J27" s="130"/>
      <c r="K27" s="591" t="s">
        <v>75</v>
      </c>
      <c r="L27" s="591"/>
      <c r="M27" s="591"/>
      <c r="N27" s="591"/>
      <c r="O27" s="591"/>
      <c r="P27" s="591"/>
      <c r="Q27" s="591"/>
      <c r="R27" s="591" t="s">
        <v>421</v>
      </c>
      <c r="S27" s="591"/>
      <c r="T27" s="591"/>
      <c r="U27" s="591"/>
      <c r="V27" s="591"/>
      <c r="W27" s="591"/>
      <c r="X27" s="591"/>
      <c r="Y27" s="591"/>
      <c r="Z27" s="591"/>
      <c r="AA27" s="386" t="s">
        <v>422</v>
      </c>
      <c r="AB27" s="386"/>
      <c r="AC27" s="386"/>
      <c r="AD27" s="386"/>
      <c r="AE27" s="386"/>
      <c r="AF27" s="386"/>
      <c r="AG27" s="386"/>
      <c r="AH27" s="386"/>
      <c r="AI27" s="130"/>
      <c r="AJ27" s="387" t="s">
        <v>0</v>
      </c>
      <c r="AK27" s="388"/>
      <c r="AL27" s="388"/>
      <c r="AM27" s="17" t="s">
        <v>9</v>
      </c>
      <c r="AN27" s="184" t="s">
        <v>0</v>
      </c>
      <c r="AO27" s="17" t="s">
        <v>10</v>
      </c>
      <c r="AP27" s="58" t="s">
        <v>0</v>
      </c>
      <c r="AQ27" s="18" t="s">
        <v>11</v>
      </c>
    </row>
    <row r="28" spans="1:44" s="102" customFormat="1" ht="19.5" customHeight="1">
      <c r="A28" s="105"/>
      <c r="B28" s="383" t="s">
        <v>122</v>
      </c>
      <c r="C28" s="384"/>
      <c r="D28" s="384"/>
      <c r="E28" s="384"/>
      <c r="F28" s="384"/>
      <c r="G28" s="384"/>
      <c r="H28" s="384"/>
      <c r="I28" s="385"/>
      <c r="J28" s="595" t="s">
        <v>56</v>
      </c>
      <c r="K28" s="596"/>
      <c r="L28" s="596"/>
      <c r="M28" s="596"/>
      <c r="N28" s="596"/>
      <c r="O28" s="596"/>
      <c r="P28" s="596"/>
      <c r="Q28" s="596"/>
      <c r="R28" s="596"/>
      <c r="S28" s="596"/>
      <c r="T28" s="596"/>
      <c r="U28" s="596"/>
      <c r="V28" s="596"/>
      <c r="W28" s="596"/>
      <c r="X28" s="596"/>
      <c r="Y28" s="596"/>
      <c r="Z28" s="596"/>
      <c r="AA28" s="596"/>
      <c r="AB28" s="596"/>
      <c r="AC28" s="596"/>
      <c r="AD28" s="596"/>
      <c r="AE28" s="596"/>
      <c r="AF28" s="596"/>
      <c r="AG28" s="596"/>
      <c r="AH28" s="596"/>
      <c r="AI28" s="597"/>
      <c r="AJ28" s="450"/>
      <c r="AK28" s="451"/>
      <c r="AL28" s="451"/>
      <c r="AM28" s="17" t="s">
        <v>9</v>
      </c>
      <c r="AN28" s="184" t="s">
        <v>0</v>
      </c>
      <c r="AO28" s="17" t="s">
        <v>10</v>
      </c>
      <c r="AP28" s="58" t="s">
        <v>0</v>
      </c>
      <c r="AQ28" s="26" t="s">
        <v>11</v>
      </c>
    </row>
    <row r="29" spans="1:44" s="102" customFormat="1" ht="18.75" customHeight="1">
      <c r="A29" s="105"/>
      <c r="B29" s="383" t="s">
        <v>165</v>
      </c>
      <c r="C29" s="446"/>
      <c r="D29" s="446"/>
      <c r="E29" s="446"/>
      <c r="F29" s="446"/>
      <c r="G29" s="446"/>
      <c r="H29" s="446"/>
      <c r="I29" s="447"/>
      <c r="J29" s="90"/>
      <c r="K29" s="386" t="s">
        <v>75</v>
      </c>
      <c r="L29" s="386"/>
      <c r="M29" s="386"/>
      <c r="N29" s="386"/>
      <c r="O29" s="386"/>
      <c r="P29" s="386"/>
      <c r="Q29" s="386"/>
      <c r="R29" s="386"/>
      <c r="S29" s="386"/>
      <c r="T29" s="386"/>
      <c r="U29" s="386"/>
      <c r="V29" s="386"/>
      <c r="W29" s="386" t="s">
        <v>177</v>
      </c>
      <c r="X29" s="386"/>
      <c r="Y29" s="386"/>
      <c r="Z29" s="386"/>
      <c r="AA29" s="386"/>
      <c r="AB29" s="386"/>
      <c r="AC29" s="386"/>
      <c r="AD29" s="386"/>
      <c r="AE29" s="386"/>
      <c r="AF29" s="386"/>
      <c r="AG29" s="386"/>
      <c r="AH29" s="386"/>
      <c r="AI29" s="96"/>
      <c r="AJ29" s="450"/>
      <c r="AK29" s="451"/>
      <c r="AL29" s="451"/>
      <c r="AM29" s="17" t="s">
        <v>9</v>
      </c>
      <c r="AN29" s="184" t="s">
        <v>0</v>
      </c>
      <c r="AO29" s="17" t="s">
        <v>10</v>
      </c>
      <c r="AP29" s="58" t="s">
        <v>0</v>
      </c>
      <c r="AQ29" s="26" t="s">
        <v>11</v>
      </c>
    </row>
    <row r="30" spans="1:44" s="102" customFormat="1" ht="18.75" customHeight="1">
      <c r="A30" s="105"/>
      <c r="B30" s="383" t="s">
        <v>369</v>
      </c>
      <c r="C30" s="384"/>
      <c r="D30" s="384"/>
      <c r="E30" s="384"/>
      <c r="F30" s="384"/>
      <c r="G30" s="384"/>
      <c r="H30" s="384"/>
      <c r="I30" s="385"/>
      <c r="J30" s="130"/>
      <c r="K30" s="386" t="s">
        <v>75</v>
      </c>
      <c r="L30" s="386"/>
      <c r="M30" s="386"/>
      <c r="N30" s="386"/>
      <c r="O30" s="386"/>
      <c r="P30" s="386"/>
      <c r="Q30" s="591" t="s">
        <v>423</v>
      </c>
      <c r="R30" s="591"/>
      <c r="S30" s="591"/>
      <c r="T30" s="591"/>
      <c r="U30" s="591"/>
      <c r="V30" s="591"/>
      <c r="W30" s="591"/>
      <c r="X30" s="591"/>
      <c r="Y30" s="591"/>
      <c r="Z30" s="591"/>
      <c r="AA30" s="591"/>
      <c r="AB30" s="591"/>
      <c r="AC30" s="591"/>
      <c r="AD30" s="591"/>
      <c r="AE30" s="591"/>
      <c r="AF30" s="591"/>
      <c r="AG30" s="591"/>
      <c r="AH30" s="591"/>
      <c r="AI30" s="604"/>
      <c r="AJ30" s="387" t="s">
        <v>0</v>
      </c>
      <c r="AK30" s="388"/>
      <c r="AL30" s="388"/>
      <c r="AM30" s="17" t="s">
        <v>9</v>
      </c>
      <c r="AN30" s="184" t="s">
        <v>0</v>
      </c>
      <c r="AO30" s="17" t="s">
        <v>10</v>
      </c>
      <c r="AP30" s="58" t="s">
        <v>0</v>
      </c>
      <c r="AQ30" s="18" t="s">
        <v>11</v>
      </c>
    </row>
    <row r="31" spans="1:44" s="102" customFormat="1" ht="18.75" customHeight="1">
      <c r="A31" s="105"/>
      <c r="B31" s="452" t="s">
        <v>367</v>
      </c>
      <c r="C31" s="453"/>
      <c r="D31" s="453"/>
      <c r="E31" s="453"/>
      <c r="F31" s="453"/>
      <c r="G31" s="453"/>
      <c r="H31" s="453"/>
      <c r="I31" s="454"/>
      <c r="J31" s="90"/>
      <c r="K31" s="386" t="s">
        <v>75</v>
      </c>
      <c r="L31" s="386"/>
      <c r="M31" s="386"/>
      <c r="N31" s="386"/>
      <c r="O31" s="386"/>
      <c r="P31" s="386"/>
      <c r="Q31" s="386"/>
      <c r="R31" s="386"/>
      <c r="S31" s="386"/>
      <c r="T31" s="386"/>
      <c r="U31" s="386"/>
      <c r="V31" s="386"/>
      <c r="W31" s="386" t="s">
        <v>177</v>
      </c>
      <c r="X31" s="386"/>
      <c r="Y31" s="386"/>
      <c r="Z31" s="386"/>
      <c r="AA31" s="386"/>
      <c r="AB31" s="386"/>
      <c r="AC31" s="386"/>
      <c r="AD31" s="386"/>
      <c r="AE31" s="386"/>
      <c r="AF31" s="386"/>
      <c r="AG31" s="386"/>
      <c r="AH31" s="386"/>
      <c r="AI31" s="130"/>
      <c r="AJ31" s="387" t="s">
        <v>0</v>
      </c>
      <c r="AK31" s="388"/>
      <c r="AL31" s="388"/>
      <c r="AM31" s="17" t="s">
        <v>9</v>
      </c>
      <c r="AN31" s="184" t="s">
        <v>0</v>
      </c>
      <c r="AO31" s="17" t="s">
        <v>10</v>
      </c>
      <c r="AP31" s="58" t="s">
        <v>0</v>
      </c>
      <c r="AQ31" s="18" t="s">
        <v>11</v>
      </c>
    </row>
    <row r="32" spans="1:44" s="102" customFormat="1" ht="26.25" customHeight="1">
      <c r="A32" s="188"/>
      <c r="B32" s="379" t="s">
        <v>531</v>
      </c>
      <c r="C32" s="380"/>
      <c r="D32" s="380"/>
      <c r="E32" s="380"/>
      <c r="F32" s="380"/>
      <c r="G32" s="380"/>
      <c r="H32" s="380"/>
      <c r="I32" s="381"/>
      <c r="J32" s="107"/>
      <c r="K32" s="435" t="s">
        <v>75</v>
      </c>
      <c r="L32" s="435"/>
      <c r="M32" s="435"/>
      <c r="N32" s="435"/>
      <c r="O32" s="435"/>
      <c r="P32" s="435"/>
      <c r="Q32" s="435"/>
      <c r="R32" s="435"/>
      <c r="S32" s="435"/>
      <c r="T32" s="435"/>
      <c r="U32" s="435"/>
      <c r="V32" s="435"/>
      <c r="W32" s="435" t="s">
        <v>177</v>
      </c>
      <c r="X32" s="435"/>
      <c r="Y32" s="435"/>
      <c r="Z32" s="435"/>
      <c r="AA32" s="435"/>
      <c r="AB32" s="435"/>
      <c r="AC32" s="435"/>
      <c r="AD32" s="435"/>
      <c r="AE32" s="435"/>
      <c r="AF32" s="435"/>
      <c r="AG32" s="435"/>
      <c r="AH32" s="435"/>
      <c r="AI32" s="108"/>
      <c r="AJ32" s="391" t="s">
        <v>0</v>
      </c>
      <c r="AK32" s="392"/>
      <c r="AL32" s="392"/>
      <c r="AM32" s="163" t="s">
        <v>9</v>
      </c>
      <c r="AN32" s="161" t="s">
        <v>0</v>
      </c>
      <c r="AO32" s="163" t="s">
        <v>10</v>
      </c>
      <c r="AP32" s="166" t="s">
        <v>0</v>
      </c>
      <c r="AQ32" s="158" t="s">
        <v>11</v>
      </c>
      <c r="AR32" s="162"/>
    </row>
    <row r="33" spans="1:44" s="102" customFormat="1" ht="26.25" customHeight="1">
      <c r="A33" s="188"/>
      <c r="B33" s="379" t="s">
        <v>532</v>
      </c>
      <c r="C33" s="380"/>
      <c r="D33" s="380"/>
      <c r="E33" s="380"/>
      <c r="F33" s="380"/>
      <c r="G33" s="380"/>
      <c r="H33" s="380"/>
      <c r="I33" s="381"/>
      <c r="J33" s="107"/>
      <c r="K33" s="435" t="s">
        <v>75</v>
      </c>
      <c r="L33" s="435"/>
      <c r="M33" s="435"/>
      <c r="N33" s="435"/>
      <c r="O33" s="435"/>
      <c r="P33" s="435"/>
      <c r="Q33" s="435"/>
      <c r="R33" s="435"/>
      <c r="S33" s="435"/>
      <c r="T33" s="435"/>
      <c r="U33" s="435"/>
      <c r="V33" s="435"/>
      <c r="W33" s="435" t="s">
        <v>177</v>
      </c>
      <c r="X33" s="435"/>
      <c r="Y33" s="435"/>
      <c r="Z33" s="435"/>
      <c r="AA33" s="435"/>
      <c r="AB33" s="435"/>
      <c r="AC33" s="435"/>
      <c r="AD33" s="435"/>
      <c r="AE33" s="435"/>
      <c r="AF33" s="435"/>
      <c r="AG33" s="435"/>
      <c r="AH33" s="435"/>
      <c r="AI33" s="108"/>
      <c r="AJ33" s="391" t="s">
        <v>0</v>
      </c>
      <c r="AK33" s="392"/>
      <c r="AL33" s="392"/>
      <c r="AM33" s="163" t="s">
        <v>9</v>
      </c>
      <c r="AN33" s="161" t="s">
        <v>0</v>
      </c>
      <c r="AO33" s="163" t="s">
        <v>10</v>
      </c>
      <c r="AP33" s="166" t="s">
        <v>0</v>
      </c>
      <c r="AQ33" s="158" t="s">
        <v>11</v>
      </c>
      <c r="AR33" s="162"/>
    </row>
    <row r="34" spans="1:44" s="102" customFormat="1" ht="26.25" customHeight="1">
      <c r="A34" s="105"/>
      <c r="B34" s="383" t="s">
        <v>400</v>
      </c>
      <c r="C34" s="453"/>
      <c r="D34" s="453"/>
      <c r="E34" s="453"/>
      <c r="F34" s="453"/>
      <c r="G34" s="453"/>
      <c r="H34" s="453"/>
      <c r="I34" s="454"/>
      <c r="J34" s="90"/>
      <c r="K34" s="386" t="s">
        <v>75</v>
      </c>
      <c r="L34" s="386"/>
      <c r="M34" s="386"/>
      <c r="N34" s="386"/>
      <c r="O34" s="386"/>
      <c r="P34" s="386"/>
      <c r="Q34" s="386"/>
      <c r="R34" s="386"/>
      <c r="S34" s="386"/>
      <c r="T34" s="386"/>
      <c r="U34" s="386"/>
      <c r="V34" s="386"/>
      <c r="W34" s="386" t="s">
        <v>177</v>
      </c>
      <c r="X34" s="386"/>
      <c r="Y34" s="386"/>
      <c r="Z34" s="386"/>
      <c r="AA34" s="386"/>
      <c r="AB34" s="386"/>
      <c r="AC34" s="386"/>
      <c r="AD34" s="386"/>
      <c r="AE34" s="386"/>
      <c r="AF34" s="386"/>
      <c r="AG34" s="386"/>
      <c r="AH34" s="386"/>
      <c r="AI34" s="130"/>
      <c r="AJ34" s="387" t="s">
        <v>0</v>
      </c>
      <c r="AK34" s="388"/>
      <c r="AL34" s="388"/>
      <c r="AM34" s="17" t="s">
        <v>9</v>
      </c>
      <c r="AN34" s="184" t="s">
        <v>0</v>
      </c>
      <c r="AO34" s="17" t="s">
        <v>10</v>
      </c>
      <c r="AP34" s="58" t="s">
        <v>0</v>
      </c>
      <c r="AQ34" s="18" t="s">
        <v>11</v>
      </c>
    </row>
    <row r="35" spans="1:44" s="102" customFormat="1" ht="18.75" customHeight="1">
      <c r="A35" s="188"/>
      <c r="B35" s="383" t="s">
        <v>516</v>
      </c>
      <c r="C35" s="384"/>
      <c r="D35" s="384"/>
      <c r="E35" s="384"/>
      <c r="F35" s="384"/>
      <c r="G35" s="384"/>
      <c r="H35" s="384"/>
      <c r="I35" s="385"/>
      <c r="J35" s="107"/>
      <c r="K35" s="435" t="s">
        <v>75</v>
      </c>
      <c r="L35" s="435"/>
      <c r="M35" s="435"/>
      <c r="N35" s="435"/>
      <c r="O35" s="435"/>
      <c r="P35" s="435"/>
      <c r="Q35" s="435"/>
      <c r="R35" s="435"/>
      <c r="S35" s="435"/>
      <c r="T35" s="435"/>
      <c r="U35" s="435"/>
      <c r="V35" s="435"/>
      <c r="W35" s="435" t="s">
        <v>177</v>
      </c>
      <c r="X35" s="435"/>
      <c r="Y35" s="435"/>
      <c r="Z35" s="435"/>
      <c r="AA35" s="435"/>
      <c r="AB35" s="435"/>
      <c r="AC35" s="435"/>
      <c r="AD35" s="435"/>
      <c r="AE35" s="435"/>
      <c r="AF35" s="435"/>
      <c r="AG35" s="435"/>
      <c r="AH35" s="435"/>
      <c r="AI35" s="108"/>
      <c r="AJ35" s="387" t="s">
        <v>0</v>
      </c>
      <c r="AK35" s="388"/>
      <c r="AL35" s="388"/>
      <c r="AM35" s="163" t="s">
        <v>9</v>
      </c>
      <c r="AN35" s="161" t="s">
        <v>0</v>
      </c>
      <c r="AO35" s="163" t="s">
        <v>10</v>
      </c>
      <c r="AP35" s="166" t="s">
        <v>0</v>
      </c>
      <c r="AQ35" s="158" t="s">
        <v>11</v>
      </c>
      <c r="AR35" s="162"/>
    </row>
    <row r="36" spans="1:44" s="102" customFormat="1" ht="26.25" customHeight="1">
      <c r="A36" s="188"/>
      <c r="B36" s="379" t="s">
        <v>534</v>
      </c>
      <c r="C36" s="380"/>
      <c r="D36" s="380"/>
      <c r="E36" s="380"/>
      <c r="F36" s="380"/>
      <c r="G36" s="380"/>
      <c r="H36" s="380"/>
      <c r="I36" s="381"/>
      <c r="J36" s="107"/>
      <c r="K36" s="435" t="s">
        <v>75</v>
      </c>
      <c r="L36" s="435"/>
      <c r="M36" s="435"/>
      <c r="N36" s="435"/>
      <c r="O36" s="435"/>
      <c r="P36" s="435"/>
      <c r="Q36" s="435"/>
      <c r="R36" s="435"/>
      <c r="S36" s="435"/>
      <c r="T36" s="435"/>
      <c r="U36" s="435"/>
      <c r="V36" s="435"/>
      <c r="W36" s="435" t="s">
        <v>177</v>
      </c>
      <c r="X36" s="435"/>
      <c r="Y36" s="435"/>
      <c r="Z36" s="435"/>
      <c r="AA36" s="435"/>
      <c r="AB36" s="435"/>
      <c r="AC36" s="435"/>
      <c r="AD36" s="435"/>
      <c r="AE36" s="435"/>
      <c r="AF36" s="435"/>
      <c r="AG36" s="435"/>
      <c r="AH36" s="435"/>
      <c r="AI36" s="108"/>
      <c r="AJ36" s="391" t="s">
        <v>0</v>
      </c>
      <c r="AK36" s="392"/>
      <c r="AL36" s="392"/>
      <c r="AM36" s="163" t="s">
        <v>9</v>
      </c>
      <c r="AN36" s="161" t="s">
        <v>0</v>
      </c>
      <c r="AO36" s="163" t="s">
        <v>10</v>
      </c>
      <c r="AP36" s="166" t="s">
        <v>0</v>
      </c>
      <c r="AQ36" s="158" t="s">
        <v>11</v>
      </c>
      <c r="AR36" s="162"/>
    </row>
    <row r="37" spans="1:44" s="102" customFormat="1" ht="26.25" customHeight="1">
      <c r="A37" s="105"/>
      <c r="B37" s="383" t="s">
        <v>370</v>
      </c>
      <c r="C37" s="453"/>
      <c r="D37" s="453"/>
      <c r="E37" s="453"/>
      <c r="F37" s="453"/>
      <c r="G37" s="453"/>
      <c r="H37" s="453"/>
      <c r="I37" s="454"/>
      <c r="J37" s="130"/>
      <c r="K37" s="386" t="s">
        <v>75</v>
      </c>
      <c r="L37" s="386"/>
      <c r="M37" s="386"/>
      <c r="N37" s="386"/>
      <c r="O37" s="386"/>
      <c r="P37" s="386"/>
      <c r="Q37" s="386" t="s">
        <v>394</v>
      </c>
      <c r="R37" s="386"/>
      <c r="S37" s="386"/>
      <c r="T37" s="386"/>
      <c r="U37" s="386"/>
      <c r="V37" s="386"/>
      <c r="W37" s="386" t="s">
        <v>395</v>
      </c>
      <c r="X37" s="386"/>
      <c r="Y37" s="386"/>
      <c r="Z37" s="386"/>
      <c r="AA37" s="386"/>
      <c r="AB37" s="386"/>
      <c r="AC37" s="591" t="s">
        <v>424</v>
      </c>
      <c r="AD37" s="591"/>
      <c r="AE37" s="591"/>
      <c r="AF37" s="591"/>
      <c r="AG37" s="591"/>
      <c r="AH37" s="591"/>
      <c r="AI37" s="604"/>
      <c r="AJ37" s="387" t="s">
        <v>0</v>
      </c>
      <c r="AK37" s="388"/>
      <c r="AL37" s="388"/>
      <c r="AM37" s="17" t="s">
        <v>9</v>
      </c>
      <c r="AN37" s="184" t="s">
        <v>0</v>
      </c>
      <c r="AO37" s="17" t="s">
        <v>10</v>
      </c>
      <c r="AP37" s="58" t="s">
        <v>0</v>
      </c>
      <c r="AQ37" s="18" t="s">
        <v>11</v>
      </c>
    </row>
    <row r="38" spans="1:44" s="102" customFormat="1" ht="26.25" customHeight="1" thickBot="1">
      <c r="A38" s="354"/>
      <c r="B38" s="428" t="s">
        <v>499</v>
      </c>
      <c r="C38" s="429"/>
      <c r="D38" s="429"/>
      <c r="E38" s="429"/>
      <c r="F38" s="429"/>
      <c r="G38" s="429"/>
      <c r="H38" s="429"/>
      <c r="I38" s="430"/>
      <c r="J38" s="118"/>
      <c r="K38" s="393" t="s">
        <v>12</v>
      </c>
      <c r="L38" s="393"/>
      <c r="M38" s="393"/>
      <c r="N38" s="393"/>
      <c r="O38" s="393"/>
      <c r="P38" s="393" t="s">
        <v>394</v>
      </c>
      <c r="Q38" s="393"/>
      <c r="R38" s="393"/>
      <c r="S38" s="393"/>
      <c r="T38" s="393"/>
      <c r="U38" s="393" t="s">
        <v>395</v>
      </c>
      <c r="V38" s="393"/>
      <c r="W38" s="393"/>
      <c r="X38" s="393"/>
      <c r="Y38" s="393"/>
      <c r="Z38" s="393" t="s">
        <v>396</v>
      </c>
      <c r="AA38" s="393"/>
      <c r="AB38" s="393"/>
      <c r="AC38" s="393"/>
      <c r="AD38" s="393"/>
      <c r="AE38" s="393" t="s">
        <v>397</v>
      </c>
      <c r="AF38" s="393"/>
      <c r="AG38" s="393"/>
      <c r="AH38" s="393"/>
      <c r="AI38" s="394"/>
      <c r="AJ38" s="389"/>
      <c r="AK38" s="390"/>
      <c r="AL38" s="390"/>
      <c r="AM38" s="355" t="s">
        <v>9</v>
      </c>
      <c r="AN38" s="337"/>
      <c r="AO38" s="355" t="s">
        <v>10</v>
      </c>
      <c r="AP38" s="356"/>
      <c r="AQ38" s="357" t="s">
        <v>39</v>
      </c>
      <c r="AR38" s="336"/>
    </row>
    <row r="39" spans="1:44" s="102" customFormat="1" ht="12.75" customHeight="1">
      <c r="B39" s="47" t="s">
        <v>529</v>
      </c>
      <c r="C39" s="47"/>
      <c r="D39" s="47"/>
      <c r="E39" s="47"/>
      <c r="F39" s="47"/>
      <c r="G39" s="47"/>
      <c r="H39" s="47"/>
      <c r="I39" s="47"/>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7"/>
      <c r="AL39" s="47"/>
      <c r="AM39" s="47"/>
      <c r="AN39" s="47"/>
      <c r="AO39" s="47"/>
      <c r="AP39" s="47"/>
      <c r="AQ39" s="47"/>
      <c r="AR39" s="47"/>
    </row>
    <row r="40" spans="1:44" s="102" customFormat="1" ht="15" customHeight="1">
      <c r="B40" s="47"/>
      <c r="C40" s="47"/>
      <c r="D40" s="47"/>
      <c r="E40" s="47" t="s">
        <v>480</v>
      </c>
      <c r="F40" s="47"/>
      <c r="G40" s="47"/>
      <c r="H40" s="47"/>
      <c r="I40" s="47"/>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7"/>
      <c r="AL40" s="47"/>
      <c r="AM40" s="47"/>
      <c r="AN40" s="47"/>
      <c r="AO40" s="47"/>
      <c r="AP40" s="47"/>
      <c r="AQ40" s="47"/>
      <c r="AR40" s="47"/>
    </row>
    <row r="41" spans="1:44" s="102" customFormat="1" ht="15" customHeight="1">
      <c r="B41" s="47"/>
      <c r="C41" s="47"/>
      <c r="D41" s="47"/>
      <c r="E41" s="47" t="s">
        <v>479</v>
      </c>
      <c r="F41" s="47"/>
      <c r="G41" s="47"/>
      <c r="H41" s="47"/>
      <c r="I41" s="47"/>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7"/>
      <c r="AL41" s="47"/>
      <c r="AM41" s="47"/>
      <c r="AN41" s="47"/>
      <c r="AO41" s="47"/>
      <c r="AP41" s="47"/>
      <c r="AQ41" s="47"/>
      <c r="AR41" s="47"/>
    </row>
    <row r="42" spans="1:44" s="131" customFormat="1" ht="13.5" hidden="1" customHeight="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row>
    <row r="43" spans="1:44" s="114" customFormat="1" ht="18" customHeight="1">
      <c r="B43" s="262"/>
      <c r="C43" s="256"/>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263"/>
      <c r="AO43" s="131"/>
      <c r="AP43" s="131"/>
      <c r="AQ43" s="131"/>
    </row>
    <row r="44" spans="1:44">
      <c r="B44" s="256"/>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40"/>
      <c r="AO44" s="40"/>
      <c r="AP44" s="40"/>
      <c r="AQ44" s="40"/>
    </row>
    <row r="45" spans="1:44">
      <c r="B45" s="257"/>
      <c r="C45" s="258"/>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0"/>
      <c r="AO45" s="40"/>
      <c r="AP45" s="40"/>
      <c r="AQ45" s="40"/>
    </row>
    <row r="46" spans="1:44">
      <c r="B46" s="259"/>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131"/>
      <c r="AO46" s="131"/>
      <c r="AP46" s="131"/>
      <c r="AQ46" s="131"/>
    </row>
    <row r="47" spans="1:44">
      <c r="B47" s="260"/>
      <c r="C47" s="617"/>
      <c r="D47" s="617"/>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617"/>
      <c r="AJ47" s="617"/>
      <c r="AK47" s="617"/>
      <c r="AL47" s="617"/>
      <c r="AM47" s="617"/>
      <c r="AN47" s="260"/>
      <c r="AO47" s="260"/>
      <c r="AP47" s="260"/>
      <c r="AQ47" s="260"/>
    </row>
    <row r="48" spans="1:44">
      <c r="B48" s="131"/>
      <c r="C48" s="131"/>
      <c r="D48" s="131"/>
      <c r="E48" s="131"/>
      <c r="F48" s="131"/>
      <c r="G48" s="131"/>
      <c r="H48" s="131"/>
      <c r="I48" s="131"/>
      <c r="J48" s="131"/>
      <c r="K48" s="131"/>
      <c r="L48" s="131"/>
      <c r="M48" s="131"/>
      <c r="N48" s="131"/>
      <c r="O48" s="131"/>
      <c r="P48" s="131"/>
      <c r="Q48" s="131"/>
      <c r="R48" s="131"/>
      <c r="S48" s="131"/>
      <c r="T48" s="131"/>
      <c r="U48" s="263"/>
      <c r="V48" s="263"/>
      <c r="W48" s="263"/>
      <c r="X48" s="263"/>
      <c r="Y48" s="263"/>
      <c r="Z48" s="268"/>
      <c r="AA48" s="268"/>
      <c r="AB48" s="268"/>
      <c r="AC48" s="268"/>
      <c r="AD48" s="268"/>
      <c r="AE48" s="268"/>
      <c r="AF48" s="268"/>
      <c r="AG48" s="268"/>
      <c r="AH48" s="268"/>
      <c r="AI48" s="268"/>
      <c r="AJ48" s="268"/>
      <c r="AK48" s="268"/>
      <c r="AL48" s="267"/>
      <c r="AM48" s="267"/>
      <c r="AN48" s="263"/>
      <c r="AO48" s="131"/>
      <c r="AP48" s="131"/>
      <c r="AQ48" s="131"/>
    </row>
    <row r="49" spans="2:41" ht="14.25" customHeight="1">
      <c r="B49" s="262"/>
      <c r="D49" s="617"/>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617"/>
      <c r="AJ49" s="617"/>
      <c r="AK49" s="617"/>
      <c r="AL49" s="617"/>
      <c r="AM49" s="617"/>
      <c r="AN49" s="617"/>
      <c r="AO49" s="617"/>
    </row>
    <row r="50" spans="2:41" ht="14.25" customHeight="1">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row>
  </sheetData>
  <mergeCells count="144">
    <mergeCell ref="L2:AH2"/>
    <mergeCell ref="O7:W7"/>
    <mergeCell ref="O8:W8"/>
    <mergeCell ref="AH5:AI5"/>
    <mergeCell ref="O5:W5"/>
    <mergeCell ref="O6:W6"/>
    <mergeCell ref="W33:AH33"/>
    <mergeCell ref="K25:V25"/>
    <mergeCell ref="W25:AH25"/>
    <mergeCell ref="K20:V20"/>
    <mergeCell ref="W20:AH20"/>
    <mergeCell ref="K21:V21"/>
    <mergeCell ref="W21:AH21"/>
    <mergeCell ref="K24:V24"/>
    <mergeCell ref="K23:V23"/>
    <mergeCell ref="W23:AH23"/>
    <mergeCell ref="K15:R15"/>
    <mergeCell ref="S15:Z15"/>
    <mergeCell ref="AA15:AH15"/>
    <mergeCell ref="K16:R16"/>
    <mergeCell ref="S16:Z16"/>
    <mergeCell ref="AA16:AH16"/>
    <mergeCell ref="S19:Z19"/>
    <mergeCell ref="AA19:AH19"/>
    <mergeCell ref="AJ3:AQ3"/>
    <mergeCell ref="E3:AI3"/>
    <mergeCell ref="R11:Y11"/>
    <mergeCell ref="A13:AI13"/>
    <mergeCell ref="J14:AI14"/>
    <mergeCell ref="W24:AH24"/>
    <mergeCell ref="AN5:AO5"/>
    <mergeCell ref="AJ5:AK5"/>
    <mergeCell ref="AL5:AM5"/>
    <mergeCell ref="X7:AQ7"/>
    <mergeCell ref="X8:AQ8"/>
    <mergeCell ref="AJ17:AL17"/>
    <mergeCell ref="X5:Y5"/>
    <mergeCell ref="Z5:AA5"/>
    <mergeCell ref="AB5:AC5"/>
    <mergeCell ref="AD5:AE5"/>
    <mergeCell ref="AF5:AG5"/>
    <mergeCell ref="AP5:AQ5"/>
    <mergeCell ref="X6:AQ6"/>
    <mergeCell ref="B23:I23"/>
    <mergeCell ref="B20:I20"/>
    <mergeCell ref="AJ21:AL21"/>
    <mergeCell ref="B15:I16"/>
    <mergeCell ref="A15:A16"/>
    <mergeCell ref="B29:I29"/>
    <mergeCell ref="B26:I26"/>
    <mergeCell ref="B28:I28"/>
    <mergeCell ref="K26:V26"/>
    <mergeCell ref="B31:I31"/>
    <mergeCell ref="K31:V31"/>
    <mergeCell ref="K27:Q27"/>
    <mergeCell ref="R27:Z27"/>
    <mergeCell ref="K29:V29"/>
    <mergeCell ref="W29:AH29"/>
    <mergeCell ref="K30:P30"/>
    <mergeCell ref="Q30:AI30"/>
    <mergeCell ref="W31:AH31"/>
    <mergeCell ref="B37:I37"/>
    <mergeCell ref="D49:AO49"/>
    <mergeCell ref="D43:AM43"/>
    <mergeCell ref="C44:AM44"/>
    <mergeCell ref="D45:AM45"/>
    <mergeCell ref="C46:AM46"/>
    <mergeCell ref="C47:AM47"/>
    <mergeCell ref="K32:V32"/>
    <mergeCell ref="W32:AH32"/>
    <mergeCell ref="B33:I33"/>
    <mergeCell ref="K33:V33"/>
    <mergeCell ref="AJ33:AL33"/>
    <mergeCell ref="B32:I32"/>
    <mergeCell ref="AJ32:AL32"/>
    <mergeCell ref="B36:I36"/>
    <mergeCell ref="K36:V36"/>
    <mergeCell ref="K34:V34"/>
    <mergeCell ref="W34:AH34"/>
    <mergeCell ref="AJ34:AL34"/>
    <mergeCell ref="AC37:AI37"/>
    <mergeCell ref="AR10:AV10"/>
    <mergeCell ref="B10:Y10"/>
    <mergeCell ref="AJ13:AQ13"/>
    <mergeCell ref="AJ14:AL14"/>
    <mergeCell ref="J11:Q11"/>
    <mergeCell ref="B18:I18"/>
    <mergeCell ref="B22:I22"/>
    <mergeCell ref="B21:I21"/>
    <mergeCell ref="AJ19:AL19"/>
    <mergeCell ref="B14:I14"/>
    <mergeCell ref="B19:I19"/>
    <mergeCell ref="B17:I17"/>
    <mergeCell ref="L17:N17"/>
    <mergeCell ref="P17:AI17"/>
    <mergeCell ref="AJ18:AL18"/>
    <mergeCell ref="AJ15:AL16"/>
    <mergeCell ref="AM15:AM16"/>
    <mergeCell ref="AN15:AN16"/>
    <mergeCell ref="AP15:AP16"/>
    <mergeCell ref="AO15:AO16"/>
    <mergeCell ref="AQ15:AQ16"/>
    <mergeCell ref="K19:R19"/>
    <mergeCell ref="B25:I25"/>
    <mergeCell ref="C11:H11"/>
    <mergeCell ref="AJ27:AL27"/>
    <mergeCell ref="AJ24:AL24"/>
    <mergeCell ref="K22:V22"/>
    <mergeCell ref="W22:AH22"/>
    <mergeCell ref="AJ20:AL20"/>
    <mergeCell ref="AJ26:AL26"/>
    <mergeCell ref="AJ22:AL22"/>
    <mergeCell ref="AJ25:AL25"/>
    <mergeCell ref="AA27:AH27"/>
    <mergeCell ref="K18:P18"/>
    <mergeCell ref="Q18:AI18"/>
    <mergeCell ref="B27:I27"/>
    <mergeCell ref="AJ23:AL23"/>
    <mergeCell ref="B24:I24"/>
    <mergeCell ref="W26:AH26"/>
    <mergeCell ref="AJ28:AL28"/>
    <mergeCell ref="J28:AI28"/>
    <mergeCell ref="B38:I38"/>
    <mergeCell ref="K38:O38"/>
    <mergeCell ref="P38:T38"/>
    <mergeCell ref="U38:Y38"/>
    <mergeCell ref="Z38:AD38"/>
    <mergeCell ref="AE38:AI38"/>
    <mergeCell ref="AJ38:AL38"/>
    <mergeCell ref="AJ37:AL37"/>
    <mergeCell ref="AJ29:AL29"/>
    <mergeCell ref="B30:I30"/>
    <mergeCell ref="K37:P37"/>
    <mergeCell ref="Q37:V37"/>
    <mergeCell ref="W37:AB37"/>
    <mergeCell ref="AJ30:AL30"/>
    <mergeCell ref="W36:AH36"/>
    <mergeCell ref="AJ36:AL36"/>
    <mergeCell ref="B35:I35"/>
    <mergeCell ref="K35:V35"/>
    <mergeCell ref="W35:AH35"/>
    <mergeCell ref="AJ35:AL35"/>
    <mergeCell ref="AJ31:AL31"/>
    <mergeCell ref="B34:I34"/>
  </mergeCells>
  <phoneticPr fontId="3"/>
  <dataValidations count="8">
    <dataValidation type="list" allowBlank="1" showInputMessage="1" showErrorMessage="1" sqref="A14:A15 A17:A27 A29:A38" xr:uid="{00000000-0002-0000-0500-000000000000}">
      <formula1>"　,○"</formula1>
    </dataValidation>
    <dataValidation type="list" imeMode="fullAlpha" allowBlank="1" showInputMessage="1" showErrorMessage="1" sqref="AN15 AN17:AN37" xr:uid="{00000000-0002-0000-0500-000001000000}">
      <formula1>"　,４,５,６,７,８,９,１０,１１,１２,１,２,３"</formula1>
    </dataValidation>
    <dataValidation imeMode="fullAlpha" allowBlank="1" showInputMessage="1" showErrorMessage="1" sqref="X5:AQ5" xr:uid="{00000000-0002-0000-0500-000002000000}"/>
    <dataValidation imeMode="halfKatakana" allowBlank="1" showInputMessage="1" showErrorMessage="1" sqref="O46" xr:uid="{00000000-0002-0000-0500-000003000000}"/>
    <dataValidation type="list" allowBlank="1" showInputMessage="1" showErrorMessage="1" sqref="AN14 AN32:AN36" xr:uid="{00000000-0002-0000-0500-000004000000}">
      <formula1>"　,４,５,６,７,８,９,１０,１１,１２,１,２,３"</formula1>
    </dataValidation>
    <dataValidation type="list" allowBlank="1" showInputMessage="1" showErrorMessage="1" sqref="AP14 AP32:AP36" xr:uid="{00000000-0002-0000-0500-000005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37" xr:uid="{00000000-0002-0000-0500-000006000000}">
      <formula1>"　,1,28,29,30,31,"</formula1>
    </dataValidation>
    <dataValidation errorStyle="warning" allowBlank="1" showInputMessage="1" showErrorMessage="1" sqref="AJ32:AL36" xr:uid="{2930CC94-3818-4ACF-BC9A-70329E62D443}"/>
  </dataValidations>
  <pageMargins left="0.39370078740157483" right="0" top="0.39370078740157483" bottom="0.19685039370078741" header="0.31496062992125984"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R45"/>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219</v>
      </c>
      <c r="C1" s="3"/>
      <c r="D1" s="3"/>
      <c r="E1" s="3"/>
      <c r="F1" s="3"/>
      <c r="G1" s="3" t="s">
        <v>218</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35</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413" t="s">
        <v>3</v>
      </c>
      <c r="P5" s="414"/>
      <c r="Q5" s="414"/>
      <c r="R5" s="414"/>
      <c r="S5" s="414"/>
      <c r="T5" s="414"/>
      <c r="U5" s="414"/>
      <c r="V5" s="414"/>
      <c r="W5" s="414"/>
      <c r="X5" s="402" t="s">
        <v>217</v>
      </c>
      <c r="Y5" s="397"/>
      <c r="Z5" s="396" t="s">
        <v>216</v>
      </c>
      <c r="AA5" s="396"/>
      <c r="AB5" s="396" t="s">
        <v>215</v>
      </c>
      <c r="AC5" s="396"/>
      <c r="AD5" s="396" t="s">
        <v>214</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75" customHeight="1" thickBot="1">
      <c r="O7" s="462" t="s">
        <v>173</v>
      </c>
      <c r="P7" s="463"/>
      <c r="Q7" s="463"/>
      <c r="R7" s="463"/>
      <c r="S7" s="463"/>
      <c r="T7" s="463"/>
      <c r="U7" s="463"/>
      <c r="V7" s="463"/>
      <c r="W7" s="463"/>
      <c r="X7" s="464" t="s">
        <v>213</v>
      </c>
      <c r="Y7" s="465"/>
      <c r="Z7" s="465"/>
      <c r="AA7" s="465"/>
      <c r="AB7" s="465"/>
      <c r="AC7" s="465"/>
      <c r="AD7" s="465"/>
      <c r="AE7" s="465"/>
      <c r="AF7" s="465"/>
      <c r="AG7" s="465"/>
      <c r="AH7" s="465"/>
      <c r="AI7" s="465"/>
      <c r="AJ7" s="465"/>
      <c r="AK7" s="465"/>
      <c r="AL7" s="465"/>
      <c r="AM7" s="465"/>
      <c r="AN7" s="465"/>
      <c r="AO7" s="465"/>
      <c r="AP7" s="465"/>
      <c r="AQ7" s="46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8.7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18" customHeight="1">
      <c r="A14" s="135"/>
      <c r="B14" s="417" t="s">
        <v>273</v>
      </c>
      <c r="C14" s="418"/>
      <c r="D14" s="418"/>
      <c r="E14" s="418"/>
      <c r="F14" s="418"/>
      <c r="G14" s="418"/>
      <c r="H14" s="418"/>
      <c r="I14" s="419"/>
      <c r="J14" s="637"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213" t="s">
        <v>0</v>
      </c>
      <c r="AO14" s="30" t="s">
        <v>10</v>
      </c>
      <c r="AP14" s="89" t="s">
        <v>0</v>
      </c>
      <c r="AQ14" s="32" t="s">
        <v>11</v>
      </c>
    </row>
    <row r="15" spans="1:44" s="102" customFormat="1" ht="18" customHeight="1">
      <c r="A15" s="622"/>
      <c r="B15" s="618" t="s">
        <v>212</v>
      </c>
      <c r="C15" s="619"/>
      <c r="D15" s="619"/>
      <c r="E15" s="619"/>
      <c r="F15" s="619"/>
      <c r="G15" s="619"/>
      <c r="H15" s="619"/>
      <c r="I15" s="620"/>
      <c r="J15" s="138"/>
      <c r="K15" s="628" t="s">
        <v>426</v>
      </c>
      <c r="L15" s="628"/>
      <c r="M15" s="628"/>
      <c r="N15" s="628"/>
      <c r="O15" s="628"/>
      <c r="P15" s="628"/>
      <c r="Q15" s="628"/>
      <c r="R15" s="628"/>
      <c r="S15" s="628" t="s">
        <v>429</v>
      </c>
      <c r="T15" s="628"/>
      <c r="U15" s="628"/>
      <c r="V15" s="628"/>
      <c r="W15" s="628"/>
      <c r="X15" s="628"/>
      <c r="Y15" s="628"/>
      <c r="Z15" s="628"/>
      <c r="AA15" s="628" t="s">
        <v>430</v>
      </c>
      <c r="AB15" s="628"/>
      <c r="AC15" s="628"/>
      <c r="AD15" s="628"/>
      <c r="AE15" s="628"/>
      <c r="AF15" s="628"/>
      <c r="AG15" s="628"/>
      <c r="AH15" s="628"/>
      <c r="AI15" s="139"/>
      <c r="AJ15" s="609" t="s">
        <v>0</v>
      </c>
      <c r="AK15" s="610"/>
      <c r="AL15" s="610"/>
      <c r="AM15" s="629" t="s">
        <v>9</v>
      </c>
      <c r="AN15" s="635"/>
      <c r="AO15" s="629" t="s">
        <v>10</v>
      </c>
      <c r="AP15" s="631"/>
      <c r="AQ15" s="633" t="s">
        <v>11</v>
      </c>
    </row>
    <row r="16" spans="1:44" s="102" customFormat="1" ht="18" customHeight="1">
      <c r="A16" s="623"/>
      <c r="B16" s="621"/>
      <c r="C16" s="380"/>
      <c r="D16" s="380"/>
      <c r="E16" s="380"/>
      <c r="F16" s="380"/>
      <c r="G16" s="380"/>
      <c r="H16" s="380"/>
      <c r="I16" s="381"/>
      <c r="J16" s="98"/>
      <c r="K16" s="588" t="s">
        <v>427</v>
      </c>
      <c r="L16" s="588"/>
      <c r="M16" s="588"/>
      <c r="N16" s="588"/>
      <c r="O16" s="588"/>
      <c r="P16" s="588"/>
      <c r="Q16" s="588"/>
      <c r="R16" s="588"/>
      <c r="S16" s="588" t="s">
        <v>431</v>
      </c>
      <c r="T16" s="588"/>
      <c r="U16" s="588"/>
      <c r="V16" s="588"/>
      <c r="W16" s="588"/>
      <c r="X16" s="588"/>
      <c r="Y16" s="588"/>
      <c r="Z16" s="588"/>
      <c r="AA16" s="588"/>
      <c r="AB16" s="588"/>
      <c r="AC16" s="588"/>
      <c r="AD16" s="588"/>
      <c r="AE16" s="588"/>
      <c r="AF16" s="588"/>
      <c r="AG16" s="588"/>
      <c r="AH16" s="588"/>
      <c r="AI16" s="98"/>
      <c r="AJ16" s="391"/>
      <c r="AK16" s="392"/>
      <c r="AL16" s="392"/>
      <c r="AM16" s="630"/>
      <c r="AN16" s="636"/>
      <c r="AO16" s="630"/>
      <c r="AP16" s="632"/>
      <c r="AQ16" s="634"/>
    </row>
    <row r="17" spans="1:43" s="102" customFormat="1" ht="18" customHeight="1">
      <c r="A17" s="105"/>
      <c r="B17" s="452" t="s">
        <v>84</v>
      </c>
      <c r="C17" s="453"/>
      <c r="D17" s="453"/>
      <c r="E17" s="453"/>
      <c r="F17" s="453"/>
      <c r="G17" s="453"/>
      <c r="H17" s="453"/>
      <c r="I17" s="454"/>
      <c r="J17" s="180"/>
      <c r="K17" s="180"/>
      <c r="L17" s="455"/>
      <c r="M17" s="455"/>
      <c r="N17" s="455"/>
      <c r="O17" s="10" t="s">
        <v>18</v>
      </c>
      <c r="P17" s="456"/>
      <c r="Q17" s="456"/>
      <c r="R17" s="456"/>
      <c r="S17" s="456"/>
      <c r="T17" s="456"/>
      <c r="U17" s="456"/>
      <c r="V17" s="456"/>
      <c r="W17" s="456"/>
      <c r="X17" s="456"/>
      <c r="Y17" s="456"/>
      <c r="Z17" s="456"/>
      <c r="AA17" s="456"/>
      <c r="AB17" s="456"/>
      <c r="AC17" s="456"/>
      <c r="AD17" s="456"/>
      <c r="AE17" s="456"/>
      <c r="AF17" s="456"/>
      <c r="AG17" s="456"/>
      <c r="AH17" s="456"/>
      <c r="AI17" s="457"/>
      <c r="AJ17" s="387" t="s">
        <v>0</v>
      </c>
      <c r="AK17" s="388"/>
      <c r="AL17" s="388"/>
      <c r="AM17" s="17" t="s">
        <v>9</v>
      </c>
      <c r="AN17" s="77"/>
      <c r="AO17" s="17" t="s">
        <v>10</v>
      </c>
      <c r="AP17" s="78"/>
      <c r="AQ17" s="18" t="s">
        <v>11</v>
      </c>
    </row>
    <row r="18" spans="1:43" s="102" customFormat="1" ht="18" customHeight="1">
      <c r="A18" s="105"/>
      <c r="B18" s="383" t="s">
        <v>211</v>
      </c>
      <c r="C18" s="384"/>
      <c r="D18" s="384"/>
      <c r="E18" s="384"/>
      <c r="F18" s="384"/>
      <c r="G18" s="384"/>
      <c r="H18" s="384"/>
      <c r="I18" s="385"/>
      <c r="J18" s="130"/>
      <c r="K18" s="386" t="s">
        <v>325</v>
      </c>
      <c r="L18" s="386"/>
      <c r="M18" s="386"/>
      <c r="N18" s="386"/>
      <c r="O18" s="386"/>
      <c r="P18" s="386"/>
      <c r="Q18" s="386"/>
      <c r="R18" s="386"/>
      <c r="S18" s="386" t="s">
        <v>432</v>
      </c>
      <c r="T18" s="386"/>
      <c r="U18" s="386"/>
      <c r="V18" s="386"/>
      <c r="W18" s="386"/>
      <c r="X18" s="386"/>
      <c r="Y18" s="386"/>
      <c r="Z18" s="386"/>
      <c r="AA18" s="386" t="s">
        <v>433</v>
      </c>
      <c r="AB18" s="386"/>
      <c r="AC18" s="386"/>
      <c r="AD18" s="386"/>
      <c r="AE18" s="386"/>
      <c r="AF18" s="386"/>
      <c r="AG18" s="386"/>
      <c r="AH18" s="386"/>
      <c r="AI18" s="130"/>
      <c r="AJ18" s="387" t="s">
        <v>0</v>
      </c>
      <c r="AK18" s="388"/>
      <c r="AL18" s="388"/>
      <c r="AM18" s="17" t="s">
        <v>9</v>
      </c>
      <c r="AN18" s="77"/>
      <c r="AO18" s="17" t="s">
        <v>10</v>
      </c>
      <c r="AP18" s="78"/>
      <c r="AQ18" s="18" t="s">
        <v>11</v>
      </c>
    </row>
    <row r="19" spans="1:43" s="102" customFormat="1" ht="18" customHeight="1">
      <c r="A19" s="105"/>
      <c r="B19" s="383" t="s">
        <v>322</v>
      </c>
      <c r="C19" s="453"/>
      <c r="D19" s="453"/>
      <c r="E19" s="453"/>
      <c r="F19" s="453"/>
      <c r="G19" s="453"/>
      <c r="H19" s="453"/>
      <c r="I19" s="454"/>
      <c r="J19" s="130"/>
      <c r="K19" s="386" t="s">
        <v>75</v>
      </c>
      <c r="L19" s="386"/>
      <c r="M19" s="386"/>
      <c r="N19" s="386"/>
      <c r="O19" s="386"/>
      <c r="P19" s="386"/>
      <c r="Q19" s="386"/>
      <c r="R19" s="386"/>
      <c r="S19" s="386" t="s">
        <v>186</v>
      </c>
      <c r="T19" s="386"/>
      <c r="U19" s="386"/>
      <c r="V19" s="386"/>
      <c r="W19" s="386"/>
      <c r="X19" s="386"/>
      <c r="Y19" s="386"/>
      <c r="Z19" s="386"/>
      <c r="AA19" s="386" t="s">
        <v>47</v>
      </c>
      <c r="AB19" s="386"/>
      <c r="AC19" s="386"/>
      <c r="AD19" s="386"/>
      <c r="AE19" s="386"/>
      <c r="AF19" s="386"/>
      <c r="AG19" s="386"/>
      <c r="AH19" s="386"/>
      <c r="AI19" s="130"/>
      <c r="AJ19" s="387" t="s">
        <v>0</v>
      </c>
      <c r="AK19" s="388"/>
      <c r="AL19" s="388"/>
      <c r="AM19" s="17" t="s">
        <v>9</v>
      </c>
      <c r="AN19" s="77"/>
      <c r="AO19" s="17" t="s">
        <v>10</v>
      </c>
      <c r="AP19" s="78"/>
      <c r="AQ19" s="18" t="s">
        <v>11</v>
      </c>
    </row>
    <row r="20" spans="1:43" s="102" customFormat="1" ht="18" customHeight="1">
      <c r="A20" s="109"/>
      <c r="B20" s="452" t="s">
        <v>210</v>
      </c>
      <c r="C20" s="453"/>
      <c r="D20" s="453"/>
      <c r="E20" s="453"/>
      <c r="F20" s="453"/>
      <c r="G20" s="453"/>
      <c r="H20" s="453"/>
      <c r="I20" s="454"/>
      <c r="J20" s="177"/>
      <c r="K20" s="639" t="s">
        <v>75</v>
      </c>
      <c r="L20" s="639"/>
      <c r="M20" s="639"/>
      <c r="N20" s="639"/>
      <c r="O20" s="639"/>
      <c r="P20" s="639"/>
      <c r="Q20" s="626" t="s">
        <v>487</v>
      </c>
      <c r="R20" s="626"/>
      <c r="S20" s="626"/>
      <c r="T20" s="626"/>
      <c r="U20" s="626"/>
      <c r="V20" s="626"/>
      <c r="W20" s="626"/>
      <c r="X20" s="626"/>
      <c r="Y20" s="626"/>
      <c r="Z20" s="626"/>
      <c r="AA20" s="626"/>
      <c r="AB20" s="626"/>
      <c r="AC20" s="626"/>
      <c r="AD20" s="626"/>
      <c r="AE20" s="626"/>
      <c r="AF20" s="626"/>
      <c r="AG20" s="626"/>
      <c r="AH20" s="626"/>
      <c r="AI20" s="627"/>
      <c r="AJ20" s="450"/>
      <c r="AK20" s="451"/>
      <c r="AL20" s="451"/>
      <c r="AM20" s="17" t="s">
        <v>9</v>
      </c>
      <c r="AN20" s="77"/>
      <c r="AO20" s="17" t="s">
        <v>10</v>
      </c>
      <c r="AP20" s="78"/>
      <c r="AQ20" s="18" t="s">
        <v>11</v>
      </c>
    </row>
    <row r="21" spans="1:43" s="102" customFormat="1" ht="18" customHeight="1">
      <c r="A21" s="105"/>
      <c r="B21" s="452" t="s">
        <v>209</v>
      </c>
      <c r="C21" s="453"/>
      <c r="D21" s="453"/>
      <c r="E21" s="453"/>
      <c r="F21" s="453"/>
      <c r="G21" s="453"/>
      <c r="H21" s="453"/>
      <c r="I21" s="454"/>
      <c r="J21" s="130"/>
      <c r="K21" s="386" t="s">
        <v>325</v>
      </c>
      <c r="L21" s="386"/>
      <c r="M21" s="386"/>
      <c r="N21" s="386"/>
      <c r="O21" s="386"/>
      <c r="P21" s="386"/>
      <c r="Q21" s="386"/>
      <c r="R21" s="386"/>
      <c r="S21" s="386"/>
      <c r="T21" s="386"/>
      <c r="U21" s="386"/>
      <c r="V21" s="386"/>
      <c r="W21" s="386" t="s">
        <v>411</v>
      </c>
      <c r="X21" s="386"/>
      <c r="Y21" s="386"/>
      <c r="Z21" s="386"/>
      <c r="AA21" s="386"/>
      <c r="AB21" s="386"/>
      <c r="AC21" s="386"/>
      <c r="AD21" s="386"/>
      <c r="AE21" s="386"/>
      <c r="AF21" s="386"/>
      <c r="AG21" s="386"/>
      <c r="AH21" s="386"/>
      <c r="AI21" s="96"/>
      <c r="AJ21" s="387" t="s">
        <v>0</v>
      </c>
      <c r="AK21" s="388"/>
      <c r="AL21" s="388"/>
      <c r="AM21" s="17" t="s">
        <v>9</v>
      </c>
      <c r="AN21" s="77"/>
      <c r="AO21" s="17" t="s">
        <v>10</v>
      </c>
      <c r="AP21" s="78"/>
      <c r="AQ21" s="18" t="s">
        <v>11</v>
      </c>
    </row>
    <row r="22" spans="1:43" s="102" customFormat="1" ht="18" customHeight="1">
      <c r="A22" s="105"/>
      <c r="B22" s="452" t="s">
        <v>208</v>
      </c>
      <c r="C22" s="453"/>
      <c r="D22" s="453"/>
      <c r="E22" s="453"/>
      <c r="F22" s="453"/>
      <c r="G22" s="453"/>
      <c r="H22" s="453"/>
      <c r="I22" s="454"/>
      <c r="J22" s="130"/>
      <c r="K22" s="386" t="s">
        <v>325</v>
      </c>
      <c r="L22" s="386"/>
      <c r="M22" s="386"/>
      <c r="N22" s="386"/>
      <c r="O22" s="386"/>
      <c r="P22" s="386"/>
      <c r="Q22" s="386"/>
      <c r="R22" s="386"/>
      <c r="S22" s="386"/>
      <c r="T22" s="386"/>
      <c r="U22" s="386"/>
      <c r="V22" s="386"/>
      <c r="W22" s="386" t="s">
        <v>411</v>
      </c>
      <c r="X22" s="386"/>
      <c r="Y22" s="386"/>
      <c r="Z22" s="386"/>
      <c r="AA22" s="386"/>
      <c r="AB22" s="386"/>
      <c r="AC22" s="386"/>
      <c r="AD22" s="386"/>
      <c r="AE22" s="386"/>
      <c r="AF22" s="386"/>
      <c r="AG22" s="386"/>
      <c r="AH22" s="386"/>
      <c r="AI22" s="96"/>
      <c r="AJ22" s="387" t="s">
        <v>0</v>
      </c>
      <c r="AK22" s="388"/>
      <c r="AL22" s="388"/>
      <c r="AM22" s="17" t="s">
        <v>9</v>
      </c>
      <c r="AN22" s="77"/>
      <c r="AO22" s="17" t="s">
        <v>10</v>
      </c>
      <c r="AP22" s="78"/>
      <c r="AQ22" s="18" t="s">
        <v>11</v>
      </c>
    </row>
    <row r="23" spans="1:43" s="102" customFormat="1" ht="18" customHeight="1">
      <c r="A23" s="105"/>
      <c r="B23" s="452" t="s">
        <v>207</v>
      </c>
      <c r="C23" s="453"/>
      <c r="D23" s="453"/>
      <c r="E23" s="453"/>
      <c r="F23" s="453"/>
      <c r="G23" s="453"/>
      <c r="H23" s="453"/>
      <c r="I23" s="454"/>
      <c r="J23" s="130"/>
      <c r="K23" s="386" t="s">
        <v>325</v>
      </c>
      <c r="L23" s="386"/>
      <c r="M23" s="386"/>
      <c r="N23" s="386"/>
      <c r="O23" s="386"/>
      <c r="P23" s="386"/>
      <c r="Q23" s="386"/>
      <c r="R23" s="386"/>
      <c r="S23" s="386"/>
      <c r="T23" s="386"/>
      <c r="U23" s="386"/>
      <c r="V23" s="386"/>
      <c r="W23" s="386" t="s">
        <v>411</v>
      </c>
      <c r="X23" s="386"/>
      <c r="Y23" s="386"/>
      <c r="Z23" s="386"/>
      <c r="AA23" s="386"/>
      <c r="AB23" s="386"/>
      <c r="AC23" s="386"/>
      <c r="AD23" s="386"/>
      <c r="AE23" s="386"/>
      <c r="AF23" s="386"/>
      <c r="AG23" s="386"/>
      <c r="AH23" s="386"/>
      <c r="AI23" s="96"/>
      <c r="AJ23" s="387" t="s">
        <v>0</v>
      </c>
      <c r="AK23" s="388"/>
      <c r="AL23" s="388"/>
      <c r="AM23" s="17" t="s">
        <v>9</v>
      </c>
      <c r="AN23" s="77"/>
      <c r="AO23" s="17" t="s">
        <v>10</v>
      </c>
      <c r="AP23" s="78"/>
      <c r="AQ23" s="18" t="s">
        <v>11</v>
      </c>
    </row>
    <row r="24" spans="1:43" s="102" customFormat="1" ht="18" customHeight="1">
      <c r="A24" s="105"/>
      <c r="B24" s="452" t="s">
        <v>206</v>
      </c>
      <c r="C24" s="453"/>
      <c r="D24" s="453"/>
      <c r="E24" s="453"/>
      <c r="F24" s="453"/>
      <c r="G24" s="453"/>
      <c r="H24" s="453"/>
      <c r="I24" s="454"/>
      <c r="J24" s="130"/>
      <c r="K24" s="386" t="s">
        <v>325</v>
      </c>
      <c r="L24" s="386"/>
      <c r="M24" s="386"/>
      <c r="N24" s="386"/>
      <c r="O24" s="386"/>
      <c r="P24" s="386"/>
      <c r="Q24" s="386"/>
      <c r="R24" s="386"/>
      <c r="S24" s="386"/>
      <c r="T24" s="386"/>
      <c r="U24" s="386"/>
      <c r="V24" s="386"/>
      <c r="W24" s="386" t="s">
        <v>411</v>
      </c>
      <c r="X24" s="386"/>
      <c r="Y24" s="386"/>
      <c r="Z24" s="386"/>
      <c r="AA24" s="386"/>
      <c r="AB24" s="386"/>
      <c r="AC24" s="386"/>
      <c r="AD24" s="386"/>
      <c r="AE24" s="386"/>
      <c r="AF24" s="386"/>
      <c r="AG24" s="386"/>
      <c r="AH24" s="386"/>
      <c r="AI24" s="96"/>
      <c r="AJ24" s="387" t="s">
        <v>0</v>
      </c>
      <c r="AK24" s="388"/>
      <c r="AL24" s="388"/>
      <c r="AM24" s="17" t="s">
        <v>9</v>
      </c>
      <c r="AN24" s="77"/>
      <c r="AO24" s="17" t="s">
        <v>10</v>
      </c>
      <c r="AP24" s="78"/>
      <c r="AQ24" s="18" t="s">
        <v>11</v>
      </c>
    </row>
    <row r="25" spans="1:43" s="102" customFormat="1" ht="29.25" customHeight="1">
      <c r="A25" s="105"/>
      <c r="B25" s="383" t="s">
        <v>537</v>
      </c>
      <c r="C25" s="453"/>
      <c r="D25" s="453"/>
      <c r="E25" s="453"/>
      <c r="F25" s="453"/>
      <c r="G25" s="453"/>
      <c r="H25" s="453"/>
      <c r="I25" s="454"/>
      <c r="J25" s="130"/>
      <c r="K25" s="386" t="s">
        <v>325</v>
      </c>
      <c r="L25" s="386"/>
      <c r="M25" s="386"/>
      <c r="N25" s="386"/>
      <c r="O25" s="386"/>
      <c r="P25" s="386"/>
      <c r="Q25" s="386"/>
      <c r="R25" s="386"/>
      <c r="S25" s="386"/>
      <c r="T25" s="386"/>
      <c r="U25" s="386"/>
      <c r="V25" s="386"/>
      <c r="W25" s="386" t="s">
        <v>411</v>
      </c>
      <c r="X25" s="386"/>
      <c r="Y25" s="386"/>
      <c r="Z25" s="386"/>
      <c r="AA25" s="386"/>
      <c r="AB25" s="386"/>
      <c r="AC25" s="386"/>
      <c r="AD25" s="386"/>
      <c r="AE25" s="386"/>
      <c r="AF25" s="386"/>
      <c r="AG25" s="386"/>
      <c r="AH25" s="386"/>
      <c r="AI25" s="96"/>
      <c r="AJ25" s="387" t="s">
        <v>0</v>
      </c>
      <c r="AK25" s="388"/>
      <c r="AL25" s="388"/>
      <c r="AM25" s="17" t="s">
        <v>9</v>
      </c>
      <c r="AN25" s="77"/>
      <c r="AO25" s="17" t="s">
        <v>10</v>
      </c>
      <c r="AP25" s="78"/>
      <c r="AQ25" s="18" t="s">
        <v>11</v>
      </c>
    </row>
    <row r="26" spans="1:43" s="102" customFormat="1" ht="18" customHeight="1">
      <c r="A26" s="105"/>
      <c r="B26" s="452" t="s">
        <v>205</v>
      </c>
      <c r="C26" s="453"/>
      <c r="D26" s="453"/>
      <c r="E26" s="453"/>
      <c r="F26" s="453"/>
      <c r="G26" s="453"/>
      <c r="H26" s="453"/>
      <c r="I26" s="454"/>
      <c r="J26" s="130"/>
      <c r="K26" s="386" t="s">
        <v>325</v>
      </c>
      <c r="L26" s="386"/>
      <c r="M26" s="386"/>
      <c r="N26" s="386"/>
      <c r="O26" s="386"/>
      <c r="P26" s="386"/>
      <c r="Q26" s="386"/>
      <c r="R26" s="386"/>
      <c r="S26" s="386"/>
      <c r="T26" s="386"/>
      <c r="U26" s="386"/>
      <c r="V26" s="386"/>
      <c r="W26" s="386" t="s">
        <v>411</v>
      </c>
      <c r="X26" s="386"/>
      <c r="Y26" s="386"/>
      <c r="Z26" s="386"/>
      <c r="AA26" s="386"/>
      <c r="AB26" s="386"/>
      <c r="AC26" s="386"/>
      <c r="AD26" s="386"/>
      <c r="AE26" s="386"/>
      <c r="AF26" s="386"/>
      <c r="AG26" s="386"/>
      <c r="AH26" s="386"/>
      <c r="AI26" s="96"/>
      <c r="AJ26" s="387" t="s">
        <v>0</v>
      </c>
      <c r="AK26" s="388"/>
      <c r="AL26" s="388"/>
      <c r="AM26" s="17" t="s">
        <v>9</v>
      </c>
      <c r="AN26" s="77"/>
      <c r="AO26" s="17" t="s">
        <v>10</v>
      </c>
      <c r="AP26" s="78"/>
      <c r="AQ26" s="18" t="s">
        <v>11</v>
      </c>
    </row>
    <row r="27" spans="1:43" s="102" customFormat="1" ht="18" customHeight="1">
      <c r="A27" s="105"/>
      <c r="B27" s="383" t="s">
        <v>399</v>
      </c>
      <c r="C27" s="453"/>
      <c r="D27" s="453"/>
      <c r="E27" s="453"/>
      <c r="F27" s="453"/>
      <c r="G27" s="453"/>
      <c r="H27" s="453"/>
      <c r="I27" s="454"/>
      <c r="J27" s="130"/>
      <c r="K27" s="386" t="s">
        <v>325</v>
      </c>
      <c r="L27" s="386"/>
      <c r="M27" s="386"/>
      <c r="N27" s="386"/>
      <c r="O27" s="386"/>
      <c r="P27" s="386"/>
      <c r="Q27" s="386"/>
      <c r="R27" s="386"/>
      <c r="S27" s="386"/>
      <c r="T27" s="386"/>
      <c r="U27" s="386"/>
      <c r="V27" s="386"/>
      <c r="W27" s="386" t="s">
        <v>411</v>
      </c>
      <c r="X27" s="386"/>
      <c r="Y27" s="386"/>
      <c r="Z27" s="386"/>
      <c r="AA27" s="386"/>
      <c r="AB27" s="386"/>
      <c r="AC27" s="386"/>
      <c r="AD27" s="386"/>
      <c r="AE27" s="386"/>
      <c r="AF27" s="386"/>
      <c r="AG27" s="386"/>
      <c r="AH27" s="386"/>
      <c r="AI27" s="96"/>
      <c r="AJ27" s="387" t="s">
        <v>0</v>
      </c>
      <c r="AK27" s="388"/>
      <c r="AL27" s="388"/>
      <c r="AM27" s="17" t="s">
        <v>9</v>
      </c>
      <c r="AN27" s="77"/>
      <c r="AO27" s="17" t="s">
        <v>10</v>
      </c>
      <c r="AP27" s="78"/>
      <c r="AQ27" s="18" t="s">
        <v>11</v>
      </c>
    </row>
    <row r="28" spans="1:43" s="102" customFormat="1" ht="18" customHeight="1">
      <c r="A28" s="105"/>
      <c r="B28" s="383" t="s">
        <v>323</v>
      </c>
      <c r="C28" s="453"/>
      <c r="D28" s="453"/>
      <c r="E28" s="453"/>
      <c r="F28" s="453"/>
      <c r="G28" s="453"/>
      <c r="H28" s="453"/>
      <c r="I28" s="454"/>
      <c r="J28" s="90"/>
      <c r="K28" s="386" t="s">
        <v>75</v>
      </c>
      <c r="L28" s="386"/>
      <c r="M28" s="386"/>
      <c r="N28" s="386"/>
      <c r="O28" s="386"/>
      <c r="P28" s="386"/>
      <c r="Q28" s="386" t="s">
        <v>394</v>
      </c>
      <c r="R28" s="386"/>
      <c r="S28" s="386"/>
      <c r="T28" s="386"/>
      <c r="U28" s="386"/>
      <c r="V28" s="386"/>
      <c r="W28" s="386" t="s">
        <v>395</v>
      </c>
      <c r="X28" s="386"/>
      <c r="Y28" s="386"/>
      <c r="Z28" s="386"/>
      <c r="AA28" s="386"/>
      <c r="AB28" s="386"/>
      <c r="AC28" s="386" t="s">
        <v>396</v>
      </c>
      <c r="AD28" s="386"/>
      <c r="AE28" s="386"/>
      <c r="AF28" s="386"/>
      <c r="AG28" s="386"/>
      <c r="AH28" s="386"/>
      <c r="AI28" s="130"/>
      <c r="AJ28" s="387" t="s">
        <v>0</v>
      </c>
      <c r="AK28" s="388"/>
      <c r="AL28" s="388"/>
      <c r="AM28" s="17" t="s">
        <v>9</v>
      </c>
      <c r="AN28" s="184" t="s">
        <v>0</v>
      </c>
      <c r="AO28" s="17" t="s">
        <v>10</v>
      </c>
      <c r="AP28" s="58" t="s">
        <v>0</v>
      </c>
      <c r="AQ28" s="18" t="s">
        <v>11</v>
      </c>
    </row>
    <row r="29" spans="1:43" s="102" customFormat="1" ht="26.25" customHeight="1">
      <c r="A29" s="105"/>
      <c r="B29" s="383" t="s">
        <v>204</v>
      </c>
      <c r="C29" s="453"/>
      <c r="D29" s="453"/>
      <c r="E29" s="453"/>
      <c r="F29" s="453"/>
      <c r="G29" s="453"/>
      <c r="H29" s="453"/>
      <c r="I29" s="454"/>
      <c r="J29" s="130"/>
      <c r="K29" s="386" t="s">
        <v>325</v>
      </c>
      <c r="L29" s="386"/>
      <c r="M29" s="386"/>
      <c r="N29" s="386"/>
      <c r="O29" s="386"/>
      <c r="P29" s="386"/>
      <c r="Q29" s="386"/>
      <c r="R29" s="386"/>
      <c r="S29" s="386"/>
      <c r="T29" s="386"/>
      <c r="U29" s="386"/>
      <c r="V29" s="386"/>
      <c r="W29" s="386" t="s">
        <v>411</v>
      </c>
      <c r="X29" s="386"/>
      <c r="Y29" s="386"/>
      <c r="Z29" s="386"/>
      <c r="AA29" s="386"/>
      <c r="AB29" s="386"/>
      <c r="AC29" s="386"/>
      <c r="AD29" s="386"/>
      <c r="AE29" s="386"/>
      <c r="AF29" s="386"/>
      <c r="AG29" s="386"/>
      <c r="AH29" s="386"/>
      <c r="AI29" s="96"/>
      <c r="AJ29" s="387" t="s">
        <v>0</v>
      </c>
      <c r="AK29" s="388"/>
      <c r="AL29" s="388"/>
      <c r="AM29" s="17" t="s">
        <v>9</v>
      </c>
      <c r="AN29" s="77"/>
      <c r="AO29" s="17" t="s">
        <v>10</v>
      </c>
      <c r="AP29" s="78"/>
      <c r="AQ29" s="18" t="s">
        <v>11</v>
      </c>
    </row>
    <row r="30" spans="1:43" s="102" customFormat="1" ht="18" customHeight="1">
      <c r="A30" s="105"/>
      <c r="B30" s="497" t="s">
        <v>298</v>
      </c>
      <c r="C30" s="492"/>
      <c r="D30" s="492"/>
      <c r="E30" s="492"/>
      <c r="F30" s="492"/>
      <c r="G30" s="492"/>
      <c r="H30" s="492"/>
      <c r="I30" s="493"/>
      <c r="J30" s="90"/>
      <c r="K30" s="386" t="s">
        <v>184</v>
      </c>
      <c r="L30" s="386"/>
      <c r="M30" s="386"/>
      <c r="N30" s="386"/>
      <c r="O30" s="386"/>
      <c r="P30" s="386"/>
      <c r="Q30" s="386"/>
      <c r="R30" s="386"/>
      <c r="S30" s="386"/>
      <c r="T30" s="386"/>
      <c r="U30" s="386"/>
      <c r="V30" s="386"/>
      <c r="W30" s="386" t="s">
        <v>185</v>
      </c>
      <c r="X30" s="386"/>
      <c r="Y30" s="386"/>
      <c r="Z30" s="386"/>
      <c r="AA30" s="386"/>
      <c r="AB30" s="386"/>
      <c r="AC30" s="386"/>
      <c r="AD30" s="386"/>
      <c r="AE30" s="386"/>
      <c r="AF30" s="386"/>
      <c r="AG30" s="386"/>
      <c r="AH30" s="386"/>
      <c r="AI30" s="96"/>
      <c r="AJ30" s="450"/>
      <c r="AK30" s="451"/>
      <c r="AL30" s="451"/>
      <c r="AM30" s="17" t="s">
        <v>9</v>
      </c>
      <c r="AN30" s="77"/>
      <c r="AO30" s="17" t="s">
        <v>10</v>
      </c>
      <c r="AP30" s="78"/>
      <c r="AQ30" s="18" t="s">
        <v>11</v>
      </c>
    </row>
    <row r="31" spans="1:43" s="102" customFormat="1" ht="26.25" customHeight="1">
      <c r="A31" s="105"/>
      <c r="B31" s="383" t="s">
        <v>508</v>
      </c>
      <c r="C31" s="384"/>
      <c r="D31" s="384"/>
      <c r="E31" s="384"/>
      <c r="F31" s="384"/>
      <c r="G31" s="384"/>
      <c r="H31" s="384"/>
      <c r="I31" s="385"/>
      <c r="J31" s="90"/>
      <c r="K31" s="386" t="s">
        <v>325</v>
      </c>
      <c r="L31" s="386"/>
      <c r="M31" s="386"/>
      <c r="N31" s="386"/>
      <c r="O31" s="386"/>
      <c r="P31" s="386"/>
      <c r="Q31" s="386"/>
      <c r="R31" s="386"/>
      <c r="S31" s="386"/>
      <c r="T31" s="386"/>
      <c r="U31" s="386"/>
      <c r="V31" s="386"/>
      <c r="W31" s="386" t="s">
        <v>411</v>
      </c>
      <c r="X31" s="386"/>
      <c r="Y31" s="386"/>
      <c r="Z31" s="386"/>
      <c r="AA31" s="386"/>
      <c r="AB31" s="386"/>
      <c r="AC31" s="386"/>
      <c r="AD31" s="386"/>
      <c r="AE31" s="386"/>
      <c r="AF31" s="386"/>
      <c r="AG31" s="386"/>
      <c r="AH31" s="386"/>
      <c r="AI31" s="96"/>
      <c r="AJ31" s="450"/>
      <c r="AK31" s="451"/>
      <c r="AL31" s="451"/>
      <c r="AM31" s="17" t="s">
        <v>9</v>
      </c>
      <c r="AN31" s="77"/>
      <c r="AO31" s="17" t="s">
        <v>10</v>
      </c>
      <c r="AP31" s="78"/>
      <c r="AQ31" s="18" t="s">
        <v>11</v>
      </c>
    </row>
    <row r="32" spans="1:43" s="102" customFormat="1" ht="18" customHeight="1">
      <c r="A32" s="105"/>
      <c r="B32" s="452" t="s">
        <v>203</v>
      </c>
      <c r="C32" s="453"/>
      <c r="D32" s="453"/>
      <c r="E32" s="453"/>
      <c r="F32" s="453"/>
      <c r="G32" s="453"/>
      <c r="H32" s="453"/>
      <c r="I32" s="454"/>
      <c r="J32" s="90"/>
      <c r="K32" s="386" t="s">
        <v>325</v>
      </c>
      <c r="L32" s="386"/>
      <c r="M32" s="386"/>
      <c r="N32" s="386"/>
      <c r="O32" s="386"/>
      <c r="P32" s="386"/>
      <c r="Q32" s="386"/>
      <c r="R32" s="386"/>
      <c r="S32" s="386"/>
      <c r="T32" s="386"/>
      <c r="U32" s="386"/>
      <c r="V32" s="386"/>
      <c r="W32" s="386" t="s">
        <v>411</v>
      </c>
      <c r="X32" s="386"/>
      <c r="Y32" s="386"/>
      <c r="Z32" s="386"/>
      <c r="AA32" s="386"/>
      <c r="AB32" s="386"/>
      <c r="AC32" s="386"/>
      <c r="AD32" s="386"/>
      <c r="AE32" s="386"/>
      <c r="AF32" s="386"/>
      <c r="AG32" s="386"/>
      <c r="AH32" s="386"/>
      <c r="AI32" s="96"/>
      <c r="AJ32" s="450"/>
      <c r="AK32" s="451"/>
      <c r="AL32" s="451"/>
      <c r="AM32" s="17" t="s">
        <v>9</v>
      </c>
      <c r="AN32" s="77"/>
      <c r="AO32" s="17" t="s">
        <v>10</v>
      </c>
      <c r="AP32" s="78"/>
      <c r="AQ32" s="18" t="s">
        <v>11</v>
      </c>
    </row>
    <row r="33" spans="1:44" s="102" customFormat="1" ht="18" customHeight="1">
      <c r="A33" s="105"/>
      <c r="B33" s="383" t="s">
        <v>122</v>
      </c>
      <c r="C33" s="453"/>
      <c r="D33" s="453"/>
      <c r="E33" s="453"/>
      <c r="F33" s="453"/>
      <c r="G33" s="453"/>
      <c r="H33" s="453"/>
      <c r="I33" s="454"/>
      <c r="J33" s="595" t="s">
        <v>56</v>
      </c>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7"/>
      <c r="AJ33" s="450"/>
      <c r="AK33" s="451"/>
      <c r="AL33" s="451"/>
      <c r="AM33" s="17" t="s">
        <v>9</v>
      </c>
      <c r="AN33" s="77"/>
      <c r="AO33" s="17" t="s">
        <v>10</v>
      </c>
      <c r="AP33" s="78"/>
      <c r="AQ33" s="18" t="s">
        <v>11</v>
      </c>
    </row>
    <row r="34" spans="1:44" s="102" customFormat="1" ht="18" customHeight="1">
      <c r="A34" s="188"/>
      <c r="B34" s="383" t="s">
        <v>376</v>
      </c>
      <c r="C34" s="384"/>
      <c r="D34" s="384"/>
      <c r="E34" s="384"/>
      <c r="F34" s="384"/>
      <c r="G34" s="384"/>
      <c r="H34" s="384"/>
      <c r="I34" s="385"/>
      <c r="J34" s="107"/>
      <c r="K34" s="435" t="s">
        <v>75</v>
      </c>
      <c r="L34" s="435"/>
      <c r="M34" s="435"/>
      <c r="N34" s="435"/>
      <c r="O34" s="435"/>
      <c r="P34" s="435"/>
      <c r="Q34" s="435"/>
      <c r="R34" s="435"/>
      <c r="S34" s="435"/>
      <c r="T34" s="435"/>
      <c r="U34" s="435"/>
      <c r="V34" s="435"/>
      <c r="W34" s="435" t="s">
        <v>177</v>
      </c>
      <c r="X34" s="435"/>
      <c r="Y34" s="435"/>
      <c r="Z34" s="435"/>
      <c r="AA34" s="435"/>
      <c r="AB34" s="435"/>
      <c r="AC34" s="435"/>
      <c r="AD34" s="435"/>
      <c r="AE34" s="435"/>
      <c r="AF34" s="435"/>
      <c r="AG34" s="435"/>
      <c r="AH34" s="435"/>
      <c r="AI34" s="108"/>
      <c r="AJ34" s="387" t="s">
        <v>0</v>
      </c>
      <c r="AK34" s="388"/>
      <c r="AL34" s="388"/>
      <c r="AM34" s="163" t="s">
        <v>9</v>
      </c>
      <c r="AN34" s="161" t="s">
        <v>0</v>
      </c>
      <c r="AO34" s="163" t="s">
        <v>10</v>
      </c>
      <c r="AP34" s="166" t="s">
        <v>0</v>
      </c>
      <c r="AQ34" s="158" t="s">
        <v>11</v>
      </c>
      <c r="AR34" s="162"/>
    </row>
    <row r="35" spans="1:44" s="102" customFormat="1" ht="26.25" customHeight="1">
      <c r="A35" s="351"/>
      <c r="B35" s="379" t="s">
        <v>531</v>
      </c>
      <c r="C35" s="380"/>
      <c r="D35" s="380"/>
      <c r="E35" s="380"/>
      <c r="F35" s="380"/>
      <c r="G35" s="380"/>
      <c r="H35" s="380"/>
      <c r="I35" s="381"/>
      <c r="J35" s="107"/>
      <c r="K35" s="435" t="s">
        <v>75</v>
      </c>
      <c r="L35" s="435"/>
      <c r="M35" s="435"/>
      <c r="N35" s="435"/>
      <c r="O35" s="435"/>
      <c r="P35" s="435"/>
      <c r="Q35" s="435"/>
      <c r="R35" s="435"/>
      <c r="S35" s="435"/>
      <c r="T35" s="435"/>
      <c r="U35" s="435"/>
      <c r="V35" s="435"/>
      <c r="W35" s="435" t="s">
        <v>177</v>
      </c>
      <c r="X35" s="435"/>
      <c r="Y35" s="435"/>
      <c r="Z35" s="435"/>
      <c r="AA35" s="435"/>
      <c r="AB35" s="435"/>
      <c r="AC35" s="435"/>
      <c r="AD35" s="435"/>
      <c r="AE35" s="435"/>
      <c r="AF35" s="435"/>
      <c r="AG35" s="435"/>
      <c r="AH35" s="435"/>
      <c r="AI35" s="108"/>
      <c r="AJ35" s="391" t="s">
        <v>0</v>
      </c>
      <c r="AK35" s="392"/>
      <c r="AL35" s="392"/>
      <c r="AM35" s="348" t="s">
        <v>9</v>
      </c>
      <c r="AN35" s="347" t="s">
        <v>0</v>
      </c>
      <c r="AO35" s="348" t="s">
        <v>10</v>
      </c>
      <c r="AP35" s="349" t="s">
        <v>0</v>
      </c>
      <c r="AQ35" s="346" t="s">
        <v>11</v>
      </c>
      <c r="AR35" s="341"/>
    </row>
    <row r="36" spans="1:44" s="102" customFormat="1" ht="26.25" customHeight="1">
      <c r="A36" s="351"/>
      <c r="B36" s="379" t="s">
        <v>532</v>
      </c>
      <c r="C36" s="380"/>
      <c r="D36" s="380"/>
      <c r="E36" s="380"/>
      <c r="F36" s="380"/>
      <c r="G36" s="380"/>
      <c r="H36" s="380"/>
      <c r="I36" s="381"/>
      <c r="J36" s="107"/>
      <c r="K36" s="435" t="s">
        <v>75</v>
      </c>
      <c r="L36" s="435"/>
      <c r="M36" s="435"/>
      <c r="N36" s="435"/>
      <c r="O36" s="435"/>
      <c r="P36" s="435"/>
      <c r="Q36" s="435"/>
      <c r="R36" s="435"/>
      <c r="S36" s="435"/>
      <c r="T36" s="435"/>
      <c r="U36" s="435"/>
      <c r="V36" s="435"/>
      <c r="W36" s="435" t="s">
        <v>177</v>
      </c>
      <c r="X36" s="435"/>
      <c r="Y36" s="435"/>
      <c r="Z36" s="435"/>
      <c r="AA36" s="435"/>
      <c r="AB36" s="435"/>
      <c r="AC36" s="435"/>
      <c r="AD36" s="435"/>
      <c r="AE36" s="435"/>
      <c r="AF36" s="435"/>
      <c r="AG36" s="435"/>
      <c r="AH36" s="435"/>
      <c r="AI36" s="108"/>
      <c r="AJ36" s="391" t="s">
        <v>0</v>
      </c>
      <c r="AK36" s="392"/>
      <c r="AL36" s="392"/>
      <c r="AM36" s="348" t="s">
        <v>9</v>
      </c>
      <c r="AN36" s="347" t="s">
        <v>0</v>
      </c>
      <c r="AO36" s="348" t="s">
        <v>10</v>
      </c>
      <c r="AP36" s="349" t="s">
        <v>0</v>
      </c>
      <c r="AQ36" s="346" t="s">
        <v>11</v>
      </c>
      <c r="AR36" s="341"/>
    </row>
    <row r="37" spans="1:44" s="102" customFormat="1" ht="26.25" customHeight="1">
      <c r="A37" s="105"/>
      <c r="B37" s="383" t="s">
        <v>400</v>
      </c>
      <c r="C37" s="453"/>
      <c r="D37" s="453"/>
      <c r="E37" s="453"/>
      <c r="F37" s="453"/>
      <c r="G37" s="453"/>
      <c r="H37" s="453"/>
      <c r="I37" s="454"/>
      <c r="J37" s="90"/>
      <c r="K37" s="386" t="s">
        <v>75</v>
      </c>
      <c r="L37" s="386"/>
      <c r="M37" s="386"/>
      <c r="N37" s="386"/>
      <c r="O37" s="386"/>
      <c r="P37" s="386"/>
      <c r="Q37" s="386"/>
      <c r="R37" s="386"/>
      <c r="S37" s="386"/>
      <c r="T37" s="386"/>
      <c r="U37" s="386"/>
      <c r="V37" s="386"/>
      <c r="W37" s="386" t="s">
        <v>177</v>
      </c>
      <c r="X37" s="386"/>
      <c r="Y37" s="386"/>
      <c r="Z37" s="386"/>
      <c r="AA37" s="386"/>
      <c r="AB37" s="386"/>
      <c r="AC37" s="386"/>
      <c r="AD37" s="386"/>
      <c r="AE37" s="386"/>
      <c r="AF37" s="386"/>
      <c r="AG37" s="386"/>
      <c r="AH37" s="386"/>
      <c r="AI37" s="130"/>
      <c r="AJ37" s="387" t="s">
        <v>0</v>
      </c>
      <c r="AK37" s="388"/>
      <c r="AL37" s="388"/>
      <c r="AM37" s="17" t="s">
        <v>9</v>
      </c>
      <c r="AN37" s="350" t="s">
        <v>0</v>
      </c>
      <c r="AO37" s="17" t="s">
        <v>10</v>
      </c>
      <c r="AP37" s="58" t="s">
        <v>0</v>
      </c>
      <c r="AQ37" s="18" t="s">
        <v>11</v>
      </c>
    </row>
    <row r="38" spans="1:44" s="102" customFormat="1" ht="18.75" customHeight="1">
      <c r="A38" s="351"/>
      <c r="B38" s="383" t="s">
        <v>516</v>
      </c>
      <c r="C38" s="384"/>
      <c r="D38" s="384"/>
      <c r="E38" s="384"/>
      <c r="F38" s="384"/>
      <c r="G38" s="384"/>
      <c r="H38" s="384"/>
      <c r="I38" s="385"/>
      <c r="J38" s="107"/>
      <c r="K38" s="435" t="s">
        <v>75</v>
      </c>
      <c r="L38" s="435"/>
      <c r="M38" s="435"/>
      <c r="N38" s="435"/>
      <c r="O38" s="435"/>
      <c r="P38" s="435"/>
      <c r="Q38" s="435"/>
      <c r="R38" s="435"/>
      <c r="S38" s="435"/>
      <c r="T38" s="435"/>
      <c r="U38" s="435"/>
      <c r="V38" s="435"/>
      <c r="W38" s="435" t="s">
        <v>177</v>
      </c>
      <c r="X38" s="435"/>
      <c r="Y38" s="435"/>
      <c r="Z38" s="435"/>
      <c r="AA38" s="435"/>
      <c r="AB38" s="435"/>
      <c r="AC38" s="435"/>
      <c r="AD38" s="435"/>
      <c r="AE38" s="435"/>
      <c r="AF38" s="435"/>
      <c r="AG38" s="435"/>
      <c r="AH38" s="435"/>
      <c r="AI38" s="108"/>
      <c r="AJ38" s="387" t="s">
        <v>0</v>
      </c>
      <c r="AK38" s="388"/>
      <c r="AL38" s="388"/>
      <c r="AM38" s="348" t="s">
        <v>9</v>
      </c>
      <c r="AN38" s="347" t="s">
        <v>0</v>
      </c>
      <c r="AO38" s="348" t="s">
        <v>10</v>
      </c>
      <c r="AP38" s="349" t="s">
        <v>0</v>
      </c>
      <c r="AQ38" s="346" t="s">
        <v>11</v>
      </c>
      <c r="AR38" s="341"/>
    </row>
    <row r="39" spans="1:44" s="102" customFormat="1" ht="26.25" customHeight="1">
      <c r="A39" s="351"/>
      <c r="B39" s="379" t="s">
        <v>534</v>
      </c>
      <c r="C39" s="380"/>
      <c r="D39" s="380"/>
      <c r="E39" s="380"/>
      <c r="F39" s="380"/>
      <c r="G39" s="380"/>
      <c r="H39" s="380"/>
      <c r="I39" s="381"/>
      <c r="J39" s="107"/>
      <c r="K39" s="435" t="s">
        <v>75</v>
      </c>
      <c r="L39" s="435"/>
      <c r="M39" s="435"/>
      <c r="N39" s="435"/>
      <c r="O39" s="435"/>
      <c r="P39" s="435"/>
      <c r="Q39" s="435"/>
      <c r="R39" s="435"/>
      <c r="S39" s="435"/>
      <c r="T39" s="435"/>
      <c r="U39" s="435"/>
      <c r="V39" s="435"/>
      <c r="W39" s="435" t="s">
        <v>177</v>
      </c>
      <c r="X39" s="435"/>
      <c r="Y39" s="435"/>
      <c r="Z39" s="435"/>
      <c r="AA39" s="435"/>
      <c r="AB39" s="435"/>
      <c r="AC39" s="435"/>
      <c r="AD39" s="435"/>
      <c r="AE39" s="435"/>
      <c r="AF39" s="435"/>
      <c r="AG39" s="435"/>
      <c r="AH39" s="435"/>
      <c r="AI39" s="108"/>
      <c r="AJ39" s="391" t="s">
        <v>0</v>
      </c>
      <c r="AK39" s="392"/>
      <c r="AL39" s="392"/>
      <c r="AM39" s="348" t="s">
        <v>9</v>
      </c>
      <c r="AN39" s="347" t="s">
        <v>0</v>
      </c>
      <c r="AO39" s="348" t="s">
        <v>10</v>
      </c>
      <c r="AP39" s="349" t="s">
        <v>0</v>
      </c>
      <c r="AQ39" s="346" t="s">
        <v>11</v>
      </c>
      <c r="AR39" s="341"/>
    </row>
    <row r="40" spans="1:44" s="102" customFormat="1" ht="12" customHeight="1">
      <c r="A40" s="140"/>
      <c r="B40" s="640" t="s">
        <v>202</v>
      </c>
      <c r="C40" s="641"/>
      <c r="D40" s="641"/>
      <c r="E40" s="641"/>
      <c r="F40" s="641"/>
      <c r="G40" s="641"/>
      <c r="H40" s="641"/>
      <c r="I40" s="642"/>
      <c r="J40" s="218"/>
      <c r="K40" s="646" t="s">
        <v>75</v>
      </c>
      <c r="L40" s="646"/>
      <c r="M40" s="646"/>
      <c r="N40" s="646"/>
      <c r="O40" s="242"/>
      <c r="P40" s="242"/>
      <c r="Q40" s="646" t="s">
        <v>177</v>
      </c>
      <c r="R40" s="646"/>
      <c r="S40" s="646"/>
      <c r="T40" s="646"/>
      <c r="U40" s="648"/>
      <c r="V40" s="650"/>
      <c r="W40" s="650"/>
      <c r="X40" s="650"/>
      <c r="Y40" s="220" t="s">
        <v>9</v>
      </c>
      <c r="Z40" s="225"/>
      <c r="AA40" s="220" t="s">
        <v>10</v>
      </c>
      <c r="AB40" s="225" t="s">
        <v>0</v>
      </c>
      <c r="AC40" s="220" t="s">
        <v>26</v>
      </c>
      <c r="AD40" s="220"/>
      <c r="AE40" s="220"/>
      <c r="AF40" s="220"/>
      <c r="AG40" s="220"/>
      <c r="AH40" s="220"/>
      <c r="AI40" s="651"/>
      <c r="AJ40" s="609" t="s">
        <v>0</v>
      </c>
      <c r="AK40" s="610"/>
      <c r="AL40" s="610"/>
      <c r="AM40" s="629" t="s">
        <v>9</v>
      </c>
      <c r="AN40" s="635"/>
      <c r="AO40" s="629" t="s">
        <v>10</v>
      </c>
      <c r="AP40" s="631"/>
      <c r="AQ40" s="633" t="s">
        <v>11</v>
      </c>
    </row>
    <row r="41" spans="1:44" s="102" customFormat="1" ht="12" customHeight="1">
      <c r="A41" s="137"/>
      <c r="B41" s="643"/>
      <c r="C41" s="644"/>
      <c r="D41" s="644"/>
      <c r="E41" s="644"/>
      <c r="F41" s="644"/>
      <c r="G41" s="644"/>
      <c r="H41" s="644"/>
      <c r="I41" s="645"/>
      <c r="J41" s="219"/>
      <c r="K41" s="647"/>
      <c r="L41" s="647"/>
      <c r="M41" s="647"/>
      <c r="N41" s="647"/>
      <c r="O41" s="243"/>
      <c r="P41" s="243"/>
      <c r="Q41" s="647"/>
      <c r="R41" s="647"/>
      <c r="S41" s="647"/>
      <c r="T41" s="647"/>
      <c r="U41" s="649"/>
      <c r="V41" s="638"/>
      <c r="W41" s="638"/>
      <c r="X41" s="638"/>
      <c r="Y41" s="221" t="s">
        <v>9</v>
      </c>
      <c r="Z41" s="226"/>
      <c r="AA41" s="221" t="s">
        <v>10</v>
      </c>
      <c r="AB41" s="226"/>
      <c r="AC41" s="221" t="s">
        <v>27</v>
      </c>
      <c r="AD41" s="221"/>
      <c r="AE41" s="221"/>
      <c r="AF41" s="221"/>
      <c r="AG41" s="221"/>
      <c r="AH41" s="221"/>
      <c r="AI41" s="652"/>
      <c r="AJ41" s="391"/>
      <c r="AK41" s="392"/>
      <c r="AL41" s="392"/>
      <c r="AM41" s="630"/>
      <c r="AN41" s="636"/>
      <c r="AO41" s="630"/>
      <c r="AP41" s="632"/>
      <c r="AQ41" s="634"/>
    </row>
    <row r="42" spans="1:44" s="102" customFormat="1" ht="26.25" customHeight="1" thickBot="1">
      <c r="A42" s="354"/>
      <c r="B42" s="428" t="s">
        <v>499</v>
      </c>
      <c r="C42" s="429"/>
      <c r="D42" s="429"/>
      <c r="E42" s="429"/>
      <c r="F42" s="429"/>
      <c r="G42" s="429"/>
      <c r="H42" s="429"/>
      <c r="I42" s="430"/>
      <c r="J42" s="118"/>
      <c r="K42" s="393" t="s">
        <v>12</v>
      </c>
      <c r="L42" s="393"/>
      <c r="M42" s="393"/>
      <c r="N42" s="393"/>
      <c r="O42" s="393"/>
      <c r="P42" s="393" t="s">
        <v>394</v>
      </c>
      <c r="Q42" s="393"/>
      <c r="R42" s="393"/>
      <c r="S42" s="393"/>
      <c r="T42" s="393"/>
      <c r="U42" s="393" t="s">
        <v>395</v>
      </c>
      <c r="V42" s="393"/>
      <c r="W42" s="393"/>
      <c r="X42" s="393"/>
      <c r="Y42" s="393"/>
      <c r="Z42" s="393" t="s">
        <v>396</v>
      </c>
      <c r="AA42" s="393"/>
      <c r="AB42" s="393"/>
      <c r="AC42" s="393"/>
      <c r="AD42" s="393"/>
      <c r="AE42" s="393" t="s">
        <v>397</v>
      </c>
      <c r="AF42" s="393"/>
      <c r="AG42" s="393"/>
      <c r="AH42" s="393"/>
      <c r="AI42" s="394"/>
      <c r="AJ42" s="389"/>
      <c r="AK42" s="390"/>
      <c r="AL42" s="390"/>
      <c r="AM42" s="355" t="s">
        <v>9</v>
      </c>
      <c r="AN42" s="337"/>
      <c r="AO42" s="355" t="s">
        <v>10</v>
      </c>
      <c r="AP42" s="356"/>
      <c r="AQ42" s="357" t="s">
        <v>39</v>
      </c>
      <c r="AR42" s="336"/>
    </row>
    <row r="43" spans="1:44" s="40" customFormat="1" ht="13.5" customHeight="1">
      <c r="B43" s="424" t="s">
        <v>510</v>
      </c>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row>
    <row r="44" spans="1:44" s="40" customFormat="1" ht="13.5" customHeight="1">
      <c r="B44" s="424" t="s">
        <v>507</v>
      </c>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4"/>
    </row>
    <row r="45" spans="1:44">
      <c r="B45" s="55"/>
    </row>
  </sheetData>
  <mergeCells count="157">
    <mergeCell ref="B43:AR43"/>
    <mergeCell ref="AN40:AN41"/>
    <mergeCell ref="AM40:AM41"/>
    <mergeCell ref="AJ36:AL36"/>
    <mergeCell ref="AJ39:AL39"/>
    <mergeCell ref="W38:AH38"/>
    <mergeCell ref="AJ38:AL38"/>
    <mergeCell ref="AJ32:AL32"/>
    <mergeCell ref="AJ34:AL34"/>
    <mergeCell ref="AJ37:AL37"/>
    <mergeCell ref="K40:N41"/>
    <mergeCell ref="Q40:T41"/>
    <mergeCell ref="U40:U41"/>
    <mergeCell ref="V40:X40"/>
    <mergeCell ref="AI40:AI41"/>
    <mergeCell ref="B39:I39"/>
    <mergeCell ref="K39:V39"/>
    <mergeCell ref="W39:AH39"/>
    <mergeCell ref="B40:I41"/>
    <mergeCell ref="Z42:AD42"/>
    <mergeCell ref="AE42:AI42"/>
    <mergeCell ref="K42:O42"/>
    <mergeCell ref="P42:T42"/>
    <mergeCell ref="U42:Y42"/>
    <mergeCell ref="B23:I23"/>
    <mergeCell ref="B22:I22"/>
    <mergeCell ref="B24:I24"/>
    <mergeCell ref="W31:AH31"/>
    <mergeCell ref="B29:I29"/>
    <mergeCell ref="B25:I25"/>
    <mergeCell ref="K25:V25"/>
    <mergeCell ref="W25:AH25"/>
    <mergeCell ref="K36:V36"/>
    <mergeCell ref="W36:AH36"/>
    <mergeCell ref="B35:I35"/>
    <mergeCell ref="K34:V34"/>
    <mergeCell ref="W34:AH34"/>
    <mergeCell ref="B33:I33"/>
    <mergeCell ref="B34:I34"/>
    <mergeCell ref="B36:I36"/>
    <mergeCell ref="B17:I17"/>
    <mergeCell ref="B44:AR44"/>
    <mergeCell ref="K32:V32"/>
    <mergeCell ref="W32:AH32"/>
    <mergeCell ref="K30:V30"/>
    <mergeCell ref="W30:AH30"/>
    <mergeCell ref="K31:V31"/>
    <mergeCell ref="V41:X41"/>
    <mergeCell ref="B31:I31"/>
    <mergeCell ref="B32:I32"/>
    <mergeCell ref="B30:I30"/>
    <mergeCell ref="AO40:AO41"/>
    <mergeCell ref="AP40:AP41"/>
    <mergeCell ref="AQ40:AQ41"/>
    <mergeCell ref="AJ30:AL30"/>
    <mergeCell ref="AJ26:AL26"/>
    <mergeCell ref="AJ40:AL41"/>
    <mergeCell ref="AJ29:AL29"/>
    <mergeCell ref="AJ27:AL27"/>
    <mergeCell ref="S18:Z18"/>
    <mergeCell ref="AA18:AH18"/>
    <mergeCell ref="K20:P20"/>
    <mergeCell ref="K21:V21"/>
    <mergeCell ref="B26:I26"/>
    <mergeCell ref="AJ3:AQ3"/>
    <mergeCell ref="E3:AI3"/>
    <mergeCell ref="O5:W5"/>
    <mergeCell ref="O6:W6"/>
    <mergeCell ref="AH5:AI5"/>
    <mergeCell ref="AF5:AG5"/>
    <mergeCell ref="X5:Y5"/>
    <mergeCell ref="K16:R16"/>
    <mergeCell ref="B10:Y10"/>
    <mergeCell ref="AP5:AQ5"/>
    <mergeCell ref="X6:AQ6"/>
    <mergeCell ref="S16:Z16"/>
    <mergeCell ref="AA16:AH16"/>
    <mergeCell ref="O7:W7"/>
    <mergeCell ref="X7:AQ7"/>
    <mergeCell ref="AM15:AM16"/>
    <mergeCell ref="AJ15:AL16"/>
    <mergeCell ref="J11:Q11"/>
    <mergeCell ref="B14:I14"/>
    <mergeCell ref="J14:AI14"/>
    <mergeCell ref="K15:R15"/>
    <mergeCell ref="AJ18:AL18"/>
    <mergeCell ref="AJ20:AL20"/>
    <mergeCell ref="R11:Y11"/>
    <mergeCell ref="AL5:AM5"/>
    <mergeCell ref="AN5:AO5"/>
    <mergeCell ref="C11:H11"/>
    <mergeCell ref="S15:Z15"/>
    <mergeCell ref="AA15:AH15"/>
    <mergeCell ref="AJ5:AK5"/>
    <mergeCell ref="AJ13:AQ13"/>
    <mergeCell ref="AJ14:AL14"/>
    <mergeCell ref="AO15:AO16"/>
    <mergeCell ref="AP15:AP16"/>
    <mergeCell ref="AQ15:AQ16"/>
    <mergeCell ref="AN15:AN16"/>
    <mergeCell ref="Z5:AA5"/>
    <mergeCell ref="AB5:AC5"/>
    <mergeCell ref="AD5:AE5"/>
    <mergeCell ref="B18:I18"/>
    <mergeCell ref="B20:I20"/>
    <mergeCell ref="B19:I19"/>
    <mergeCell ref="A13:AI13"/>
    <mergeCell ref="A15:A16"/>
    <mergeCell ref="B15:I16"/>
    <mergeCell ref="K18:R18"/>
    <mergeCell ref="P17:AI17"/>
    <mergeCell ref="AJ17:AL17"/>
    <mergeCell ref="K35:V35"/>
    <mergeCell ref="W35:AH35"/>
    <mergeCell ref="K27:V27"/>
    <mergeCell ref="W22:AH22"/>
    <mergeCell ref="K29:V29"/>
    <mergeCell ref="W29:AH29"/>
    <mergeCell ref="AJ23:AL23"/>
    <mergeCell ref="K23:V23"/>
    <mergeCell ref="W23:AH23"/>
    <mergeCell ref="AJ21:AL21"/>
    <mergeCell ref="AJ22:AL22"/>
    <mergeCell ref="K22:V22"/>
    <mergeCell ref="W24:AH24"/>
    <mergeCell ref="AJ24:AL24"/>
    <mergeCell ref="L17:N17"/>
    <mergeCell ref="K28:P28"/>
    <mergeCell ref="Q28:V28"/>
    <mergeCell ref="AJ31:AL31"/>
    <mergeCell ref="AJ33:AL33"/>
    <mergeCell ref="AJ35:AL35"/>
    <mergeCell ref="J33:AI33"/>
    <mergeCell ref="B21:I21"/>
    <mergeCell ref="Q20:AI20"/>
    <mergeCell ref="B37:I37"/>
    <mergeCell ref="K37:V37"/>
    <mergeCell ref="W37:AH37"/>
    <mergeCell ref="B27:I27"/>
    <mergeCell ref="B28:I28"/>
    <mergeCell ref="AJ42:AL42"/>
    <mergeCell ref="S19:Z19"/>
    <mergeCell ref="AA19:AH19"/>
    <mergeCell ref="W28:AB28"/>
    <mergeCell ref="AC28:AH28"/>
    <mergeCell ref="AJ28:AL28"/>
    <mergeCell ref="K19:R19"/>
    <mergeCell ref="AJ19:AL19"/>
    <mergeCell ref="K26:V26"/>
    <mergeCell ref="W26:AH26"/>
    <mergeCell ref="W21:AH21"/>
    <mergeCell ref="K24:V24"/>
    <mergeCell ref="AJ25:AL25"/>
    <mergeCell ref="W27:AH27"/>
    <mergeCell ref="B38:I38"/>
    <mergeCell ref="K38:V38"/>
    <mergeCell ref="B42:I42"/>
  </mergeCells>
  <phoneticPr fontId="3"/>
  <dataValidations count="13">
    <dataValidation type="list" errorStyle="warning" allowBlank="1" showInputMessage="1" showErrorMessage="1" error="加算等は、毎月1日が原則です。" sqref="AB41" xr:uid="{00000000-0002-0000-0600-000000000000}">
      <formula1>"　,28,29,30,31,"</formula1>
    </dataValidation>
    <dataValidation type="list" errorStyle="warning" allowBlank="1" showInputMessage="1" showErrorMessage="1" error="加算等は、毎月1日が原則です。" sqref="AB40" xr:uid="{00000000-0002-0000-0600-000001000000}">
      <formula1>"　,1"</formula1>
    </dataValidation>
    <dataValidation type="list" allowBlank="1" showInputMessage="1" showErrorMessage="1" sqref="Z40:Z41" xr:uid="{00000000-0002-0000-0600-000002000000}">
      <formula1>"　,4,5,6,7,8,9,10,11,12,1,2,3"</formula1>
    </dataValidation>
    <dataValidation type="list" allowBlank="1" showInputMessage="1" showErrorMessage="1" sqref="A42 A14:A40" xr:uid="{00000000-0002-0000-0600-000003000000}">
      <formula1>"　,○"</formula1>
    </dataValidation>
    <dataValidation type="list" imeMode="fullAlpha" allowBlank="1" showInputMessage="1" showErrorMessage="1" sqref="AN28 AN35:AN39" xr:uid="{00000000-0002-0000-0600-000004000000}">
      <formula1>"　,４,５,６,７,８,９,１０,１１,１２,１,２,３"</formula1>
    </dataValidation>
    <dataValidation imeMode="fullAlpha" allowBlank="1" showInputMessage="1" showErrorMessage="1" sqref="X5:AQ5" xr:uid="{00000000-0002-0000-0600-000006000000}"/>
    <dataValidation allowBlank="1" showInputMessage="1" showErrorMessage="1" error="この様式は、平成21年4月1日付けの変更専用です。" sqref="AP17:AP27 AN40:AN41 AN15:AN27 AN29:AN34 AP29:AP34" xr:uid="{00000000-0002-0000-0600-000007000000}"/>
    <dataValidation allowBlank="1" showInputMessage="1" showErrorMessage="1" error="この様式は、平成21年4月1日付けの変更専用です。す。" sqref="AP15:AP16 AP40:AP41" xr:uid="{00000000-0002-0000-0600-000008000000}"/>
    <dataValidation type="list" allowBlank="1" showInputMessage="1" showErrorMessage="1" sqref="V40:X41" xr:uid="{00000000-0002-0000-0600-000009000000}">
      <formula1>"　, 平成18,平成19,平成20,平成21,平成22,平成23,平成24,平成25,平成26,平成27,平成28,平成29,平成30,平成31"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28 AP35:AP39" xr:uid="{00000000-0002-0000-0600-00000A000000}">
      <formula1>"　,1,28,29,30,31,"</formula1>
    </dataValidation>
    <dataValidation errorStyle="warning" allowBlank="1" showInputMessage="1" showErrorMessage="1" sqref="AJ34:AL39" xr:uid="{76A46E9A-B2EF-45CE-9E5D-664C70A8F41E}"/>
    <dataValidation type="list" allowBlank="1" showInputMessage="1" showErrorMessage="1" sqref="AN34:AN39" xr:uid="{D30CB6DE-E097-4C4D-BE04-28446F18499C}">
      <formula1>"　,４,５,６,７,８,９,１０,１１,１２,１,２,３"</formula1>
    </dataValidation>
    <dataValidation type="list" allowBlank="1" showInputMessage="1" showErrorMessage="1" sqref="AP34:AP39" xr:uid="{770EF711-C9C2-48E5-9385-10537BC0D68D}">
      <formula1>"　,1,28,29,30,31,"</formula1>
    </dataValidation>
  </dataValidations>
  <pageMargins left="0.39370078740157483" right="0" top="0.39370078740157483" bottom="0.19685039370078741" header="0.31496062992125984" footer="0.2"/>
  <pageSetup paperSize="9" scale="9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R47"/>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238</v>
      </c>
      <c r="C1" s="3"/>
      <c r="D1" s="3"/>
      <c r="E1" s="3"/>
      <c r="F1" s="3"/>
      <c r="G1" s="3" t="s">
        <v>237</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236</v>
      </c>
      <c r="F3" s="406"/>
      <c r="G3" s="406"/>
      <c r="H3" s="406"/>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8" t="s">
        <v>542</v>
      </c>
      <c r="AK3" s="592"/>
      <c r="AL3" s="592"/>
      <c r="AM3" s="592"/>
      <c r="AN3" s="592"/>
      <c r="AO3" s="592"/>
      <c r="AP3" s="592"/>
      <c r="AQ3" s="592"/>
    </row>
    <row r="4" spans="1:44" s="102" customFormat="1" ht="8.1" customHeight="1" thickBot="1">
      <c r="C4" s="217"/>
      <c r="D4" s="217"/>
      <c r="E4" s="217"/>
      <c r="F4" s="217"/>
      <c r="G4" s="217"/>
      <c r="H4" s="217"/>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9"/>
      <c r="AK4" s="173"/>
      <c r="AL4" s="173"/>
      <c r="AM4" s="173"/>
      <c r="AN4" s="173"/>
      <c r="AO4" s="173"/>
      <c r="AP4" s="173"/>
      <c r="AQ4" s="173"/>
    </row>
    <row r="5" spans="1:44" s="102" customFormat="1" ht="20.100000000000001" customHeight="1" thickBot="1">
      <c r="O5" s="413" t="s">
        <v>3</v>
      </c>
      <c r="P5" s="414"/>
      <c r="Q5" s="414"/>
      <c r="R5" s="414"/>
      <c r="S5" s="414"/>
      <c r="T5" s="414"/>
      <c r="U5" s="414"/>
      <c r="V5" s="414"/>
      <c r="W5" s="414"/>
      <c r="X5" s="402" t="s">
        <v>235</v>
      </c>
      <c r="Y5" s="397"/>
      <c r="Z5" s="396" t="s">
        <v>234</v>
      </c>
      <c r="AA5" s="396"/>
      <c r="AB5" s="396" t="s">
        <v>233</v>
      </c>
      <c r="AC5" s="396"/>
      <c r="AD5" s="396" t="s">
        <v>232</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463"/>
      <c r="X7" s="464" t="s">
        <v>231</v>
      </c>
      <c r="Y7" s="465"/>
      <c r="Z7" s="465"/>
      <c r="AA7" s="465"/>
      <c r="AB7" s="465"/>
      <c r="AC7" s="465"/>
      <c r="AD7" s="465"/>
      <c r="AE7" s="465"/>
      <c r="AF7" s="465"/>
      <c r="AG7" s="465"/>
      <c r="AH7" s="465"/>
      <c r="AI7" s="465"/>
      <c r="AJ7" s="465"/>
      <c r="AK7" s="465"/>
      <c r="AL7" s="465"/>
      <c r="AM7" s="465"/>
      <c r="AN7" s="465"/>
      <c r="AO7" s="465"/>
      <c r="AP7" s="465"/>
      <c r="AQ7" s="46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6.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15" customHeight="1">
      <c r="A14" s="136"/>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c r="AO14" s="30" t="s">
        <v>10</v>
      </c>
      <c r="AP14" s="76"/>
      <c r="AQ14" s="32" t="s">
        <v>11</v>
      </c>
    </row>
    <row r="15" spans="1:44" s="102" customFormat="1" ht="12.75" customHeight="1">
      <c r="A15" s="653"/>
      <c r="B15" s="618" t="s">
        <v>230</v>
      </c>
      <c r="C15" s="619"/>
      <c r="D15" s="619"/>
      <c r="E15" s="619"/>
      <c r="F15" s="619"/>
      <c r="G15" s="619"/>
      <c r="H15" s="619"/>
      <c r="I15" s="620"/>
      <c r="J15" s="138"/>
      <c r="K15" s="628" t="s">
        <v>426</v>
      </c>
      <c r="L15" s="628"/>
      <c r="M15" s="628"/>
      <c r="N15" s="628"/>
      <c r="O15" s="628"/>
      <c r="P15" s="628"/>
      <c r="Q15" s="628"/>
      <c r="R15" s="628"/>
      <c r="S15" s="628" t="s">
        <v>429</v>
      </c>
      <c r="T15" s="628"/>
      <c r="U15" s="628"/>
      <c r="V15" s="628"/>
      <c r="W15" s="628"/>
      <c r="X15" s="628"/>
      <c r="Y15" s="628"/>
      <c r="Z15" s="628"/>
      <c r="AA15" s="628" t="s">
        <v>430</v>
      </c>
      <c r="AB15" s="628"/>
      <c r="AC15" s="628"/>
      <c r="AD15" s="628"/>
      <c r="AE15" s="628"/>
      <c r="AF15" s="628"/>
      <c r="AG15" s="628"/>
      <c r="AH15" s="628"/>
      <c r="AI15" s="139"/>
      <c r="AJ15" s="609" t="s">
        <v>0</v>
      </c>
      <c r="AK15" s="610"/>
      <c r="AL15" s="610"/>
      <c r="AM15" s="611" t="s">
        <v>9</v>
      </c>
      <c r="AN15" s="610" t="s">
        <v>0</v>
      </c>
      <c r="AO15" s="611" t="s">
        <v>10</v>
      </c>
      <c r="AP15" s="613"/>
      <c r="AQ15" s="615" t="s">
        <v>11</v>
      </c>
    </row>
    <row r="16" spans="1:44" s="102" customFormat="1" ht="12.75" customHeight="1">
      <c r="A16" s="654"/>
      <c r="B16" s="621"/>
      <c r="C16" s="380"/>
      <c r="D16" s="380"/>
      <c r="E16" s="380"/>
      <c r="F16" s="380"/>
      <c r="G16" s="380"/>
      <c r="H16" s="380"/>
      <c r="I16" s="381"/>
      <c r="J16" s="98"/>
      <c r="K16" s="588" t="s">
        <v>427</v>
      </c>
      <c r="L16" s="588"/>
      <c r="M16" s="588"/>
      <c r="N16" s="588"/>
      <c r="O16" s="588"/>
      <c r="P16" s="588"/>
      <c r="Q16" s="588"/>
      <c r="R16" s="588"/>
      <c r="S16" s="588" t="s">
        <v>431</v>
      </c>
      <c r="T16" s="588"/>
      <c r="U16" s="588"/>
      <c r="V16" s="588"/>
      <c r="W16" s="588"/>
      <c r="X16" s="588"/>
      <c r="Y16" s="588"/>
      <c r="Z16" s="588"/>
      <c r="AA16" s="588"/>
      <c r="AB16" s="588"/>
      <c r="AC16" s="588"/>
      <c r="AD16" s="588"/>
      <c r="AE16" s="588"/>
      <c r="AF16" s="588"/>
      <c r="AG16" s="588"/>
      <c r="AH16" s="588"/>
      <c r="AI16" s="98"/>
      <c r="AJ16" s="391"/>
      <c r="AK16" s="392"/>
      <c r="AL16" s="392"/>
      <c r="AM16" s="612"/>
      <c r="AN16" s="392"/>
      <c r="AO16" s="612"/>
      <c r="AP16" s="614"/>
      <c r="AQ16" s="616"/>
    </row>
    <row r="17" spans="1:43" s="102" customFormat="1" ht="15" customHeight="1">
      <c r="A17" s="141"/>
      <c r="B17" s="452" t="s">
        <v>84</v>
      </c>
      <c r="C17" s="453"/>
      <c r="D17" s="453"/>
      <c r="E17" s="453"/>
      <c r="F17" s="453"/>
      <c r="G17" s="453"/>
      <c r="H17" s="453"/>
      <c r="I17" s="454"/>
      <c r="J17" s="180"/>
      <c r="K17" s="180"/>
      <c r="L17" s="455"/>
      <c r="M17" s="455"/>
      <c r="N17" s="455"/>
      <c r="O17" s="10" t="s">
        <v>18</v>
      </c>
      <c r="P17" s="456"/>
      <c r="Q17" s="456"/>
      <c r="R17" s="456"/>
      <c r="S17" s="456"/>
      <c r="T17" s="456"/>
      <c r="U17" s="456"/>
      <c r="V17" s="456"/>
      <c r="W17" s="456"/>
      <c r="X17" s="456"/>
      <c r="Y17" s="456"/>
      <c r="Z17" s="456"/>
      <c r="AA17" s="456"/>
      <c r="AB17" s="456"/>
      <c r="AC17" s="456"/>
      <c r="AD17" s="456"/>
      <c r="AE17" s="456"/>
      <c r="AF17" s="456"/>
      <c r="AG17" s="456"/>
      <c r="AH17" s="456"/>
      <c r="AI17" s="457"/>
      <c r="AJ17" s="387" t="s">
        <v>0</v>
      </c>
      <c r="AK17" s="388"/>
      <c r="AL17" s="388"/>
      <c r="AM17" s="17" t="s">
        <v>9</v>
      </c>
      <c r="AN17" s="184" t="s">
        <v>0</v>
      </c>
      <c r="AO17" s="17" t="s">
        <v>10</v>
      </c>
      <c r="AP17" s="58" t="s">
        <v>0</v>
      </c>
      <c r="AQ17" s="18" t="s">
        <v>11</v>
      </c>
    </row>
    <row r="18" spans="1:43" s="102" customFormat="1" ht="15" customHeight="1">
      <c r="A18" s="141"/>
      <c r="B18" s="452" t="s">
        <v>224</v>
      </c>
      <c r="C18" s="453"/>
      <c r="D18" s="453"/>
      <c r="E18" s="453"/>
      <c r="F18" s="453"/>
      <c r="G18" s="453"/>
      <c r="H18" s="453"/>
      <c r="I18" s="454"/>
      <c r="J18" s="130"/>
      <c r="K18" s="386" t="s">
        <v>325</v>
      </c>
      <c r="L18" s="386"/>
      <c r="M18" s="386"/>
      <c r="N18" s="386"/>
      <c r="O18" s="386"/>
      <c r="P18" s="386"/>
      <c r="Q18" s="386"/>
      <c r="R18" s="386"/>
      <c r="S18" s="386" t="s">
        <v>438</v>
      </c>
      <c r="T18" s="386"/>
      <c r="U18" s="386"/>
      <c r="V18" s="386"/>
      <c r="W18" s="386"/>
      <c r="X18" s="386"/>
      <c r="Y18" s="386"/>
      <c r="Z18" s="386"/>
      <c r="AA18" s="386" t="s">
        <v>439</v>
      </c>
      <c r="AB18" s="386"/>
      <c r="AC18" s="386"/>
      <c r="AD18" s="386"/>
      <c r="AE18" s="386"/>
      <c r="AF18" s="386"/>
      <c r="AG18" s="386"/>
      <c r="AH18" s="386"/>
      <c r="AI18" s="130"/>
      <c r="AJ18" s="387" t="s">
        <v>0</v>
      </c>
      <c r="AK18" s="388"/>
      <c r="AL18" s="388"/>
      <c r="AM18" s="17" t="s">
        <v>9</v>
      </c>
      <c r="AN18" s="184" t="s">
        <v>0</v>
      </c>
      <c r="AO18" s="17" t="s">
        <v>10</v>
      </c>
      <c r="AP18" s="58" t="s">
        <v>0</v>
      </c>
      <c r="AQ18" s="18" t="s">
        <v>11</v>
      </c>
    </row>
    <row r="19" spans="1:43" s="102" customFormat="1" ht="15" customHeight="1">
      <c r="A19" s="141"/>
      <c r="B19" s="383" t="s">
        <v>441</v>
      </c>
      <c r="C19" s="384"/>
      <c r="D19" s="384"/>
      <c r="E19" s="384"/>
      <c r="F19" s="384"/>
      <c r="G19" s="384"/>
      <c r="H19" s="384"/>
      <c r="I19" s="385"/>
      <c r="J19" s="90"/>
      <c r="K19" s="386" t="s">
        <v>325</v>
      </c>
      <c r="L19" s="386"/>
      <c r="M19" s="386"/>
      <c r="N19" s="386"/>
      <c r="O19" s="386"/>
      <c r="P19" s="386"/>
      <c r="Q19" s="386"/>
      <c r="R19" s="386"/>
      <c r="S19" s="386"/>
      <c r="T19" s="386"/>
      <c r="U19" s="386"/>
      <c r="V19" s="386"/>
      <c r="W19" s="386" t="s">
        <v>411</v>
      </c>
      <c r="X19" s="386"/>
      <c r="Y19" s="386"/>
      <c r="Z19" s="386"/>
      <c r="AA19" s="386"/>
      <c r="AB19" s="386"/>
      <c r="AC19" s="386"/>
      <c r="AD19" s="386"/>
      <c r="AE19" s="386"/>
      <c r="AF19" s="386"/>
      <c r="AG19" s="386"/>
      <c r="AH19" s="386"/>
      <c r="AI19" s="96"/>
      <c r="AJ19" s="388" t="s">
        <v>0</v>
      </c>
      <c r="AK19" s="388"/>
      <c r="AL19" s="388"/>
      <c r="AM19" s="17" t="s">
        <v>9</v>
      </c>
      <c r="AN19" s="184" t="s">
        <v>0</v>
      </c>
      <c r="AO19" s="17" t="s">
        <v>10</v>
      </c>
      <c r="AP19" s="58" t="s">
        <v>0</v>
      </c>
      <c r="AQ19" s="18" t="s">
        <v>11</v>
      </c>
    </row>
    <row r="20" spans="1:43" s="102" customFormat="1" ht="15" customHeight="1">
      <c r="A20" s="141"/>
      <c r="B20" s="383" t="s">
        <v>322</v>
      </c>
      <c r="C20" s="453"/>
      <c r="D20" s="453"/>
      <c r="E20" s="453"/>
      <c r="F20" s="453"/>
      <c r="G20" s="453"/>
      <c r="H20" s="453"/>
      <c r="I20" s="454"/>
      <c r="J20" s="130"/>
      <c r="K20" s="386" t="s">
        <v>75</v>
      </c>
      <c r="L20" s="386"/>
      <c r="M20" s="386"/>
      <c r="N20" s="386"/>
      <c r="O20" s="386"/>
      <c r="P20" s="386"/>
      <c r="Q20" s="386"/>
      <c r="R20" s="386"/>
      <c r="S20" s="386" t="s">
        <v>394</v>
      </c>
      <c r="T20" s="386"/>
      <c r="U20" s="386"/>
      <c r="V20" s="386"/>
      <c r="W20" s="386"/>
      <c r="X20" s="386"/>
      <c r="Y20" s="386"/>
      <c r="Z20" s="386"/>
      <c r="AA20" s="386" t="s">
        <v>395</v>
      </c>
      <c r="AB20" s="386"/>
      <c r="AC20" s="386"/>
      <c r="AD20" s="386"/>
      <c r="AE20" s="386"/>
      <c r="AF20" s="386"/>
      <c r="AG20" s="386"/>
      <c r="AH20" s="386"/>
      <c r="AI20" s="130"/>
      <c r="AJ20" s="387" t="s">
        <v>0</v>
      </c>
      <c r="AK20" s="388"/>
      <c r="AL20" s="388"/>
      <c r="AM20" s="17" t="s">
        <v>9</v>
      </c>
      <c r="AN20" s="184" t="s">
        <v>0</v>
      </c>
      <c r="AO20" s="17" t="s">
        <v>10</v>
      </c>
      <c r="AP20" s="58" t="s">
        <v>0</v>
      </c>
      <c r="AQ20" s="18" t="s">
        <v>11</v>
      </c>
    </row>
    <row r="21" spans="1:43" s="102" customFormat="1" ht="15" customHeight="1">
      <c r="A21" s="105"/>
      <c r="B21" s="606" t="s">
        <v>221</v>
      </c>
      <c r="C21" s="607"/>
      <c r="D21" s="607"/>
      <c r="E21" s="607"/>
      <c r="F21" s="607"/>
      <c r="G21" s="607"/>
      <c r="H21" s="607"/>
      <c r="I21" s="608"/>
      <c r="J21" s="177"/>
      <c r="K21" s="639" t="s">
        <v>325</v>
      </c>
      <c r="L21" s="639"/>
      <c r="M21" s="639"/>
      <c r="N21" s="639"/>
      <c r="O21" s="639"/>
      <c r="P21" s="639"/>
      <c r="Q21" s="626" t="s">
        <v>435</v>
      </c>
      <c r="R21" s="626"/>
      <c r="S21" s="626"/>
      <c r="T21" s="626"/>
      <c r="U21" s="626"/>
      <c r="V21" s="626"/>
      <c r="W21" s="626"/>
      <c r="X21" s="626"/>
      <c r="Y21" s="626"/>
      <c r="Z21" s="626"/>
      <c r="AA21" s="626"/>
      <c r="AB21" s="626"/>
      <c r="AC21" s="626"/>
      <c r="AD21" s="626"/>
      <c r="AE21" s="626"/>
      <c r="AF21" s="626"/>
      <c r="AG21" s="626"/>
      <c r="AH21" s="626"/>
      <c r="AI21" s="627"/>
      <c r="AJ21" s="450"/>
      <c r="AK21" s="451"/>
      <c r="AL21" s="451"/>
      <c r="AM21" s="17" t="s">
        <v>9</v>
      </c>
      <c r="AN21" s="184" t="s">
        <v>0</v>
      </c>
      <c r="AO21" s="17" t="s">
        <v>10</v>
      </c>
      <c r="AP21" s="58" t="s">
        <v>0</v>
      </c>
      <c r="AQ21" s="18" t="s">
        <v>11</v>
      </c>
    </row>
    <row r="22" spans="1:43" s="102" customFormat="1" ht="15" customHeight="1">
      <c r="A22" s="141"/>
      <c r="B22" s="452" t="s">
        <v>229</v>
      </c>
      <c r="C22" s="453"/>
      <c r="D22" s="453"/>
      <c r="E22" s="453"/>
      <c r="F22" s="453"/>
      <c r="G22" s="453"/>
      <c r="H22" s="453"/>
      <c r="I22" s="454"/>
      <c r="J22" s="90"/>
      <c r="K22" s="386" t="s">
        <v>325</v>
      </c>
      <c r="L22" s="386"/>
      <c r="M22" s="386"/>
      <c r="N22" s="386"/>
      <c r="O22" s="386"/>
      <c r="P22" s="386"/>
      <c r="Q22" s="386"/>
      <c r="R22" s="386"/>
      <c r="S22" s="386"/>
      <c r="T22" s="386"/>
      <c r="U22" s="386"/>
      <c r="V22" s="386"/>
      <c r="W22" s="386" t="s">
        <v>411</v>
      </c>
      <c r="X22" s="386"/>
      <c r="Y22" s="386"/>
      <c r="Z22" s="386"/>
      <c r="AA22" s="386"/>
      <c r="AB22" s="386"/>
      <c r="AC22" s="386"/>
      <c r="AD22" s="386"/>
      <c r="AE22" s="386"/>
      <c r="AF22" s="386"/>
      <c r="AG22" s="386"/>
      <c r="AH22" s="386"/>
      <c r="AI22" s="96"/>
      <c r="AJ22" s="387" t="s">
        <v>0</v>
      </c>
      <c r="AK22" s="388"/>
      <c r="AL22" s="388"/>
      <c r="AM22" s="17" t="s">
        <v>9</v>
      </c>
      <c r="AN22" s="184" t="s">
        <v>0</v>
      </c>
      <c r="AO22" s="17" t="s">
        <v>10</v>
      </c>
      <c r="AP22" s="58" t="s">
        <v>0</v>
      </c>
      <c r="AQ22" s="18" t="s">
        <v>11</v>
      </c>
    </row>
    <row r="23" spans="1:43" s="102" customFormat="1" ht="15" customHeight="1">
      <c r="A23" s="141"/>
      <c r="B23" s="452" t="s">
        <v>228</v>
      </c>
      <c r="C23" s="453"/>
      <c r="D23" s="453"/>
      <c r="E23" s="453"/>
      <c r="F23" s="453"/>
      <c r="G23" s="453"/>
      <c r="H23" s="453"/>
      <c r="I23" s="454"/>
      <c r="J23" s="90"/>
      <c r="K23" s="386" t="s">
        <v>325</v>
      </c>
      <c r="L23" s="386"/>
      <c r="M23" s="386"/>
      <c r="N23" s="386"/>
      <c r="O23" s="386"/>
      <c r="P23" s="386"/>
      <c r="Q23" s="386"/>
      <c r="R23" s="386"/>
      <c r="S23" s="386"/>
      <c r="T23" s="386"/>
      <c r="U23" s="386"/>
      <c r="V23" s="386"/>
      <c r="W23" s="386" t="s">
        <v>411</v>
      </c>
      <c r="X23" s="386"/>
      <c r="Y23" s="386"/>
      <c r="Z23" s="386"/>
      <c r="AA23" s="386"/>
      <c r="AB23" s="386"/>
      <c r="AC23" s="386"/>
      <c r="AD23" s="386"/>
      <c r="AE23" s="386"/>
      <c r="AF23" s="386"/>
      <c r="AG23" s="386"/>
      <c r="AH23" s="386"/>
      <c r="AI23" s="96"/>
      <c r="AJ23" s="387" t="s">
        <v>0</v>
      </c>
      <c r="AK23" s="388"/>
      <c r="AL23" s="388"/>
      <c r="AM23" s="17" t="s">
        <v>9</v>
      </c>
      <c r="AN23" s="184" t="s">
        <v>0</v>
      </c>
      <c r="AO23" s="17" t="s">
        <v>10</v>
      </c>
      <c r="AP23" s="58" t="s">
        <v>0</v>
      </c>
      <c r="AQ23" s="18" t="s">
        <v>11</v>
      </c>
    </row>
    <row r="24" spans="1:43" s="102" customFormat="1" ht="28.5" customHeight="1">
      <c r="A24" s="141"/>
      <c r="B24" s="383" t="s">
        <v>226</v>
      </c>
      <c r="C24" s="384"/>
      <c r="D24" s="384"/>
      <c r="E24" s="384"/>
      <c r="F24" s="384"/>
      <c r="G24" s="384"/>
      <c r="H24" s="384"/>
      <c r="I24" s="385"/>
      <c r="J24" s="130"/>
      <c r="K24" s="386" t="s">
        <v>325</v>
      </c>
      <c r="L24" s="386"/>
      <c r="M24" s="386"/>
      <c r="N24" s="386"/>
      <c r="O24" s="386"/>
      <c r="P24" s="386"/>
      <c r="Q24" s="386"/>
      <c r="R24" s="386"/>
      <c r="S24" s="386" t="s">
        <v>436</v>
      </c>
      <c r="T24" s="386"/>
      <c r="U24" s="386"/>
      <c r="V24" s="386"/>
      <c r="W24" s="386"/>
      <c r="X24" s="386"/>
      <c r="Y24" s="386"/>
      <c r="Z24" s="386"/>
      <c r="AA24" s="386" t="s">
        <v>437</v>
      </c>
      <c r="AB24" s="386"/>
      <c r="AC24" s="386"/>
      <c r="AD24" s="386"/>
      <c r="AE24" s="386"/>
      <c r="AF24" s="386"/>
      <c r="AG24" s="386"/>
      <c r="AH24" s="386"/>
      <c r="AI24" s="98"/>
      <c r="AJ24" s="387" t="s">
        <v>0</v>
      </c>
      <c r="AK24" s="388"/>
      <c r="AL24" s="388"/>
      <c r="AM24" s="17" t="s">
        <v>9</v>
      </c>
      <c r="AN24" s="184" t="s">
        <v>0</v>
      </c>
      <c r="AO24" s="17" t="s">
        <v>10</v>
      </c>
      <c r="AP24" s="58" t="s">
        <v>0</v>
      </c>
      <c r="AQ24" s="18" t="s">
        <v>11</v>
      </c>
    </row>
    <row r="25" spans="1:43" s="102" customFormat="1" ht="15" customHeight="1">
      <c r="A25" s="141"/>
      <c r="B25" s="452" t="s">
        <v>227</v>
      </c>
      <c r="C25" s="453"/>
      <c r="D25" s="453"/>
      <c r="E25" s="453"/>
      <c r="F25" s="453"/>
      <c r="G25" s="453"/>
      <c r="H25" s="453"/>
      <c r="I25" s="454"/>
      <c r="J25" s="130"/>
      <c r="K25" s="386" t="s">
        <v>325</v>
      </c>
      <c r="L25" s="386"/>
      <c r="M25" s="386"/>
      <c r="N25" s="386"/>
      <c r="O25" s="386"/>
      <c r="P25" s="386"/>
      <c r="Q25" s="386"/>
      <c r="R25" s="386"/>
      <c r="S25" s="386" t="s">
        <v>436</v>
      </c>
      <c r="T25" s="386"/>
      <c r="U25" s="386"/>
      <c r="V25" s="386"/>
      <c r="W25" s="386"/>
      <c r="X25" s="386"/>
      <c r="Y25" s="386"/>
      <c r="Z25" s="386"/>
      <c r="AA25" s="386" t="s">
        <v>437</v>
      </c>
      <c r="AB25" s="386"/>
      <c r="AC25" s="386"/>
      <c r="AD25" s="386"/>
      <c r="AE25" s="386"/>
      <c r="AF25" s="386"/>
      <c r="AG25" s="386"/>
      <c r="AH25" s="386"/>
      <c r="AI25" s="98"/>
      <c r="AJ25" s="387" t="s">
        <v>0</v>
      </c>
      <c r="AK25" s="388"/>
      <c r="AL25" s="388"/>
      <c r="AM25" s="17" t="s">
        <v>9</v>
      </c>
      <c r="AN25" s="184" t="s">
        <v>0</v>
      </c>
      <c r="AO25" s="17" t="s">
        <v>10</v>
      </c>
      <c r="AP25" s="58" t="s">
        <v>0</v>
      </c>
      <c r="AQ25" s="18" t="s">
        <v>11</v>
      </c>
    </row>
    <row r="26" spans="1:43" s="102" customFormat="1" ht="15" customHeight="1">
      <c r="A26" s="141"/>
      <c r="B26" s="452" t="s">
        <v>207</v>
      </c>
      <c r="C26" s="453"/>
      <c r="D26" s="453"/>
      <c r="E26" s="453"/>
      <c r="F26" s="453"/>
      <c r="G26" s="453"/>
      <c r="H26" s="453"/>
      <c r="I26" s="454"/>
      <c r="J26" s="90"/>
      <c r="K26" s="386" t="s">
        <v>325</v>
      </c>
      <c r="L26" s="386"/>
      <c r="M26" s="386"/>
      <c r="N26" s="386"/>
      <c r="O26" s="386"/>
      <c r="P26" s="386"/>
      <c r="Q26" s="386"/>
      <c r="R26" s="386"/>
      <c r="S26" s="386"/>
      <c r="T26" s="386"/>
      <c r="U26" s="386"/>
      <c r="V26" s="386"/>
      <c r="W26" s="386" t="s">
        <v>411</v>
      </c>
      <c r="X26" s="386"/>
      <c r="Y26" s="386"/>
      <c r="Z26" s="386"/>
      <c r="AA26" s="386"/>
      <c r="AB26" s="386"/>
      <c r="AC26" s="386"/>
      <c r="AD26" s="386"/>
      <c r="AE26" s="386"/>
      <c r="AF26" s="386"/>
      <c r="AG26" s="386"/>
      <c r="AH26" s="386"/>
      <c r="AI26" s="96"/>
      <c r="AJ26" s="387" t="s">
        <v>0</v>
      </c>
      <c r="AK26" s="388"/>
      <c r="AL26" s="388"/>
      <c r="AM26" s="17" t="s">
        <v>9</v>
      </c>
      <c r="AN26" s="184" t="s">
        <v>0</v>
      </c>
      <c r="AO26" s="17" t="s">
        <v>10</v>
      </c>
      <c r="AP26" s="58" t="s">
        <v>0</v>
      </c>
      <c r="AQ26" s="18" t="s">
        <v>11</v>
      </c>
    </row>
    <row r="27" spans="1:43" s="102" customFormat="1" ht="15" customHeight="1">
      <c r="A27" s="141"/>
      <c r="B27" s="452" t="s">
        <v>206</v>
      </c>
      <c r="C27" s="453"/>
      <c r="D27" s="453"/>
      <c r="E27" s="453"/>
      <c r="F27" s="453"/>
      <c r="G27" s="453"/>
      <c r="H27" s="453"/>
      <c r="I27" s="454"/>
      <c r="J27" s="90"/>
      <c r="K27" s="386" t="s">
        <v>325</v>
      </c>
      <c r="L27" s="386"/>
      <c r="M27" s="386"/>
      <c r="N27" s="386"/>
      <c r="O27" s="386"/>
      <c r="P27" s="386"/>
      <c r="Q27" s="386"/>
      <c r="R27" s="386"/>
      <c r="S27" s="386"/>
      <c r="T27" s="386"/>
      <c r="U27" s="386"/>
      <c r="V27" s="386"/>
      <c r="W27" s="386" t="s">
        <v>411</v>
      </c>
      <c r="X27" s="386"/>
      <c r="Y27" s="386"/>
      <c r="Z27" s="386"/>
      <c r="AA27" s="386"/>
      <c r="AB27" s="386"/>
      <c r="AC27" s="386"/>
      <c r="AD27" s="386"/>
      <c r="AE27" s="386"/>
      <c r="AF27" s="386"/>
      <c r="AG27" s="386"/>
      <c r="AH27" s="386"/>
      <c r="AI27" s="96"/>
      <c r="AJ27" s="387" t="s">
        <v>0</v>
      </c>
      <c r="AK27" s="388"/>
      <c r="AL27" s="388"/>
      <c r="AM27" s="17" t="s">
        <v>9</v>
      </c>
      <c r="AN27" s="184" t="s">
        <v>0</v>
      </c>
      <c r="AO27" s="17" t="s">
        <v>10</v>
      </c>
      <c r="AP27" s="58" t="s">
        <v>0</v>
      </c>
      <c r="AQ27" s="18" t="s">
        <v>11</v>
      </c>
    </row>
    <row r="28" spans="1:43" s="102" customFormat="1" ht="25.5" customHeight="1">
      <c r="A28" s="141"/>
      <c r="B28" s="383" t="s">
        <v>538</v>
      </c>
      <c r="C28" s="453"/>
      <c r="D28" s="453"/>
      <c r="E28" s="453"/>
      <c r="F28" s="453"/>
      <c r="G28" s="453"/>
      <c r="H28" s="453"/>
      <c r="I28" s="454"/>
      <c r="J28" s="90"/>
      <c r="K28" s="386" t="s">
        <v>325</v>
      </c>
      <c r="L28" s="386"/>
      <c r="M28" s="386"/>
      <c r="N28" s="386"/>
      <c r="O28" s="386"/>
      <c r="P28" s="386"/>
      <c r="Q28" s="386"/>
      <c r="R28" s="386"/>
      <c r="S28" s="386"/>
      <c r="T28" s="386"/>
      <c r="U28" s="386"/>
      <c r="V28" s="386"/>
      <c r="W28" s="386" t="s">
        <v>411</v>
      </c>
      <c r="X28" s="386"/>
      <c r="Y28" s="386"/>
      <c r="Z28" s="386"/>
      <c r="AA28" s="386"/>
      <c r="AB28" s="386"/>
      <c r="AC28" s="386"/>
      <c r="AD28" s="386"/>
      <c r="AE28" s="386"/>
      <c r="AF28" s="386"/>
      <c r="AG28" s="386"/>
      <c r="AH28" s="386"/>
      <c r="AI28" s="96"/>
      <c r="AJ28" s="387" t="s">
        <v>0</v>
      </c>
      <c r="AK28" s="388"/>
      <c r="AL28" s="388"/>
      <c r="AM28" s="17" t="s">
        <v>9</v>
      </c>
      <c r="AN28" s="332" t="s">
        <v>0</v>
      </c>
      <c r="AO28" s="17" t="s">
        <v>10</v>
      </c>
      <c r="AP28" s="58" t="s">
        <v>0</v>
      </c>
      <c r="AQ28" s="18" t="s">
        <v>11</v>
      </c>
    </row>
    <row r="29" spans="1:43" s="102" customFormat="1" ht="15" customHeight="1">
      <c r="A29" s="141"/>
      <c r="B29" s="452" t="s">
        <v>225</v>
      </c>
      <c r="C29" s="453"/>
      <c r="D29" s="453"/>
      <c r="E29" s="453"/>
      <c r="F29" s="453"/>
      <c r="G29" s="453"/>
      <c r="H29" s="453"/>
      <c r="I29" s="454"/>
      <c r="J29" s="90"/>
      <c r="K29" s="386" t="s">
        <v>325</v>
      </c>
      <c r="L29" s="386"/>
      <c r="M29" s="386"/>
      <c r="N29" s="386"/>
      <c r="O29" s="386"/>
      <c r="P29" s="386"/>
      <c r="Q29" s="386"/>
      <c r="R29" s="386"/>
      <c r="S29" s="386"/>
      <c r="T29" s="386"/>
      <c r="U29" s="386"/>
      <c r="V29" s="386"/>
      <c r="W29" s="386" t="s">
        <v>411</v>
      </c>
      <c r="X29" s="386"/>
      <c r="Y29" s="386"/>
      <c r="Z29" s="386"/>
      <c r="AA29" s="386"/>
      <c r="AB29" s="386"/>
      <c r="AC29" s="386"/>
      <c r="AD29" s="386"/>
      <c r="AE29" s="386"/>
      <c r="AF29" s="386"/>
      <c r="AG29" s="386"/>
      <c r="AH29" s="386"/>
      <c r="AI29" s="96"/>
      <c r="AJ29" s="387" t="s">
        <v>0</v>
      </c>
      <c r="AK29" s="388"/>
      <c r="AL29" s="388"/>
      <c r="AM29" s="17" t="s">
        <v>9</v>
      </c>
      <c r="AN29" s="184" t="s">
        <v>0</v>
      </c>
      <c r="AO29" s="17" t="s">
        <v>10</v>
      </c>
      <c r="AP29" s="58" t="s">
        <v>0</v>
      </c>
      <c r="AQ29" s="18" t="s">
        <v>11</v>
      </c>
    </row>
    <row r="30" spans="1:43" s="102" customFormat="1" ht="15" customHeight="1">
      <c r="A30" s="141"/>
      <c r="B30" s="383" t="s">
        <v>323</v>
      </c>
      <c r="C30" s="453"/>
      <c r="D30" s="453"/>
      <c r="E30" s="453"/>
      <c r="F30" s="453"/>
      <c r="G30" s="453"/>
      <c r="H30" s="453"/>
      <c r="I30" s="454"/>
      <c r="J30" s="130"/>
      <c r="K30" s="386" t="s">
        <v>325</v>
      </c>
      <c r="L30" s="386"/>
      <c r="M30" s="386"/>
      <c r="N30" s="386"/>
      <c r="O30" s="386"/>
      <c r="P30" s="386"/>
      <c r="Q30" s="386" t="s">
        <v>438</v>
      </c>
      <c r="R30" s="386"/>
      <c r="S30" s="386"/>
      <c r="T30" s="386"/>
      <c r="U30" s="386"/>
      <c r="V30" s="386"/>
      <c r="W30" s="386" t="s">
        <v>439</v>
      </c>
      <c r="X30" s="386"/>
      <c r="Y30" s="386"/>
      <c r="Z30" s="386"/>
      <c r="AA30" s="386"/>
      <c r="AB30" s="386"/>
      <c r="AC30" s="386" t="s">
        <v>440</v>
      </c>
      <c r="AD30" s="386"/>
      <c r="AE30" s="386"/>
      <c r="AF30" s="386"/>
      <c r="AG30" s="386"/>
      <c r="AH30" s="386"/>
      <c r="AI30" s="130"/>
      <c r="AJ30" s="387" t="s">
        <v>0</v>
      </c>
      <c r="AK30" s="388"/>
      <c r="AL30" s="388"/>
      <c r="AM30" s="17" t="s">
        <v>9</v>
      </c>
      <c r="AN30" s="184" t="s">
        <v>0</v>
      </c>
      <c r="AO30" s="17" t="s">
        <v>10</v>
      </c>
      <c r="AP30" s="58" t="s">
        <v>0</v>
      </c>
      <c r="AQ30" s="18" t="s">
        <v>11</v>
      </c>
    </row>
    <row r="31" spans="1:43" s="102" customFormat="1" ht="28.5" customHeight="1">
      <c r="A31" s="141"/>
      <c r="B31" s="383" t="s">
        <v>296</v>
      </c>
      <c r="C31" s="384"/>
      <c r="D31" s="384"/>
      <c r="E31" s="384"/>
      <c r="F31" s="384"/>
      <c r="G31" s="384"/>
      <c r="H31" s="384"/>
      <c r="I31" s="385"/>
      <c r="J31" s="90"/>
      <c r="K31" s="386" t="s">
        <v>325</v>
      </c>
      <c r="L31" s="386"/>
      <c r="M31" s="386"/>
      <c r="N31" s="386"/>
      <c r="O31" s="386"/>
      <c r="P31" s="386"/>
      <c r="Q31" s="386"/>
      <c r="R31" s="386"/>
      <c r="S31" s="386"/>
      <c r="T31" s="386"/>
      <c r="U31" s="386"/>
      <c r="V31" s="386"/>
      <c r="W31" s="386" t="s">
        <v>411</v>
      </c>
      <c r="X31" s="386"/>
      <c r="Y31" s="386"/>
      <c r="Z31" s="386"/>
      <c r="AA31" s="386"/>
      <c r="AB31" s="386"/>
      <c r="AC31" s="386"/>
      <c r="AD31" s="386"/>
      <c r="AE31" s="386"/>
      <c r="AF31" s="386"/>
      <c r="AG31" s="386"/>
      <c r="AH31" s="386"/>
      <c r="AI31" s="96"/>
      <c r="AJ31" s="174"/>
      <c r="AK31" s="175"/>
      <c r="AL31" s="175"/>
      <c r="AM31" s="17" t="s">
        <v>9</v>
      </c>
      <c r="AN31" s="184"/>
      <c r="AO31" s="17" t="s">
        <v>339</v>
      </c>
      <c r="AP31" s="58"/>
      <c r="AQ31" s="18" t="s">
        <v>340</v>
      </c>
    </row>
    <row r="32" spans="1:43" s="102" customFormat="1" ht="15" customHeight="1">
      <c r="A32" s="105"/>
      <c r="B32" s="489" t="s">
        <v>298</v>
      </c>
      <c r="C32" s="492"/>
      <c r="D32" s="492"/>
      <c r="E32" s="492"/>
      <c r="F32" s="492"/>
      <c r="G32" s="492"/>
      <c r="H32" s="492"/>
      <c r="I32" s="493"/>
      <c r="J32" s="90"/>
      <c r="K32" s="386" t="s">
        <v>184</v>
      </c>
      <c r="L32" s="386"/>
      <c r="M32" s="386"/>
      <c r="N32" s="386"/>
      <c r="O32" s="386"/>
      <c r="P32" s="386"/>
      <c r="Q32" s="386"/>
      <c r="R32" s="386"/>
      <c r="S32" s="386"/>
      <c r="T32" s="386"/>
      <c r="U32" s="386"/>
      <c r="V32" s="386"/>
      <c r="W32" s="386" t="s">
        <v>185</v>
      </c>
      <c r="X32" s="386"/>
      <c r="Y32" s="386"/>
      <c r="Z32" s="386"/>
      <c r="AA32" s="386"/>
      <c r="AB32" s="386"/>
      <c r="AC32" s="386"/>
      <c r="AD32" s="386"/>
      <c r="AE32" s="386"/>
      <c r="AF32" s="386"/>
      <c r="AG32" s="386"/>
      <c r="AH32" s="386"/>
      <c r="AI32" s="96"/>
      <c r="AJ32" s="450"/>
      <c r="AK32" s="451"/>
      <c r="AL32" s="451"/>
      <c r="AM32" s="17" t="s">
        <v>9</v>
      </c>
      <c r="AN32" s="184" t="s">
        <v>0</v>
      </c>
      <c r="AO32" s="17" t="s">
        <v>10</v>
      </c>
      <c r="AP32" s="58" t="s">
        <v>0</v>
      </c>
      <c r="AQ32" s="18" t="s">
        <v>11</v>
      </c>
    </row>
    <row r="33" spans="1:44" s="102" customFormat="1" ht="28.5" customHeight="1">
      <c r="A33" s="105"/>
      <c r="B33" s="383" t="s">
        <v>508</v>
      </c>
      <c r="C33" s="384"/>
      <c r="D33" s="384"/>
      <c r="E33" s="384"/>
      <c r="F33" s="384"/>
      <c r="G33" s="384"/>
      <c r="H33" s="384"/>
      <c r="I33" s="385"/>
      <c r="J33" s="90"/>
      <c r="K33" s="386" t="s">
        <v>325</v>
      </c>
      <c r="L33" s="386"/>
      <c r="M33" s="386"/>
      <c r="N33" s="386"/>
      <c r="O33" s="386"/>
      <c r="P33" s="386"/>
      <c r="Q33" s="386"/>
      <c r="R33" s="386"/>
      <c r="S33" s="386"/>
      <c r="T33" s="386"/>
      <c r="U33" s="386"/>
      <c r="V33" s="386"/>
      <c r="W33" s="386" t="s">
        <v>411</v>
      </c>
      <c r="X33" s="386"/>
      <c r="Y33" s="386"/>
      <c r="Z33" s="386"/>
      <c r="AA33" s="386"/>
      <c r="AB33" s="386"/>
      <c r="AC33" s="386"/>
      <c r="AD33" s="386"/>
      <c r="AE33" s="386"/>
      <c r="AF33" s="386"/>
      <c r="AG33" s="386"/>
      <c r="AH33" s="386"/>
      <c r="AI33" s="96"/>
      <c r="AJ33" s="450"/>
      <c r="AK33" s="451"/>
      <c r="AL33" s="451"/>
      <c r="AM33" s="17" t="s">
        <v>9</v>
      </c>
      <c r="AN33" s="184" t="s">
        <v>0</v>
      </c>
      <c r="AO33" s="17" t="s">
        <v>10</v>
      </c>
      <c r="AP33" s="58" t="s">
        <v>0</v>
      </c>
      <c r="AQ33" s="18" t="s">
        <v>11</v>
      </c>
    </row>
    <row r="34" spans="1:44" s="102" customFormat="1" ht="15" customHeight="1">
      <c r="A34" s="105"/>
      <c r="B34" s="606" t="s">
        <v>223</v>
      </c>
      <c r="C34" s="607"/>
      <c r="D34" s="607"/>
      <c r="E34" s="607"/>
      <c r="F34" s="607"/>
      <c r="G34" s="607"/>
      <c r="H34" s="607"/>
      <c r="I34" s="608"/>
      <c r="J34" s="90"/>
      <c r="K34" s="386" t="s">
        <v>325</v>
      </c>
      <c r="L34" s="386"/>
      <c r="M34" s="386"/>
      <c r="N34" s="386"/>
      <c r="O34" s="386"/>
      <c r="P34" s="386"/>
      <c r="Q34" s="386"/>
      <c r="R34" s="386"/>
      <c r="S34" s="386"/>
      <c r="T34" s="386"/>
      <c r="U34" s="386"/>
      <c r="V34" s="386"/>
      <c r="W34" s="386" t="s">
        <v>411</v>
      </c>
      <c r="X34" s="386"/>
      <c r="Y34" s="386"/>
      <c r="Z34" s="386"/>
      <c r="AA34" s="386"/>
      <c r="AB34" s="386"/>
      <c r="AC34" s="386"/>
      <c r="AD34" s="386"/>
      <c r="AE34" s="386"/>
      <c r="AF34" s="386"/>
      <c r="AG34" s="386"/>
      <c r="AH34" s="386"/>
      <c r="AI34" s="96"/>
      <c r="AJ34" s="450"/>
      <c r="AK34" s="451"/>
      <c r="AL34" s="451"/>
      <c r="AM34" s="17" t="s">
        <v>9</v>
      </c>
      <c r="AN34" s="184" t="s">
        <v>0</v>
      </c>
      <c r="AO34" s="17" t="s">
        <v>10</v>
      </c>
      <c r="AP34" s="58" t="s">
        <v>0</v>
      </c>
      <c r="AQ34" s="18" t="s">
        <v>11</v>
      </c>
    </row>
    <row r="35" spans="1:44" s="102" customFormat="1" ht="15" customHeight="1">
      <c r="A35" s="109"/>
      <c r="B35" s="606" t="s">
        <v>222</v>
      </c>
      <c r="C35" s="607"/>
      <c r="D35" s="607"/>
      <c r="E35" s="607"/>
      <c r="F35" s="607"/>
      <c r="G35" s="607"/>
      <c r="H35" s="607"/>
      <c r="I35" s="608"/>
      <c r="J35" s="90"/>
      <c r="K35" s="386" t="s">
        <v>325</v>
      </c>
      <c r="L35" s="386"/>
      <c r="M35" s="386"/>
      <c r="N35" s="386"/>
      <c r="O35" s="386"/>
      <c r="P35" s="386"/>
      <c r="Q35" s="386"/>
      <c r="R35" s="386"/>
      <c r="S35" s="386"/>
      <c r="T35" s="386"/>
      <c r="U35" s="386"/>
      <c r="V35" s="386"/>
      <c r="W35" s="386" t="s">
        <v>411</v>
      </c>
      <c r="X35" s="386"/>
      <c r="Y35" s="386"/>
      <c r="Z35" s="386"/>
      <c r="AA35" s="386"/>
      <c r="AB35" s="386"/>
      <c r="AC35" s="386"/>
      <c r="AD35" s="386"/>
      <c r="AE35" s="386"/>
      <c r="AF35" s="386"/>
      <c r="AG35" s="386"/>
      <c r="AH35" s="386"/>
      <c r="AI35" s="96"/>
      <c r="AJ35" s="450"/>
      <c r="AK35" s="451"/>
      <c r="AL35" s="451"/>
      <c r="AM35" s="17" t="s">
        <v>9</v>
      </c>
      <c r="AN35" s="184" t="s">
        <v>0</v>
      </c>
      <c r="AO35" s="17" t="s">
        <v>10</v>
      </c>
      <c r="AP35" s="58" t="s">
        <v>0</v>
      </c>
      <c r="AQ35" s="18" t="s">
        <v>11</v>
      </c>
    </row>
    <row r="36" spans="1:44" s="102" customFormat="1" ht="15" customHeight="1">
      <c r="A36" s="105"/>
      <c r="B36" s="383" t="s">
        <v>122</v>
      </c>
      <c r="C36" s="453"/>
      <c r="D36" s="453"/>
      <c r="E36" s="453"/>
      <c r="F36" s="453"/>
      <c r="G36" s="453"/>
      <c r="H36" s="453"/>
      <c r="I36" s="454"/>
      <c r="J36" s="595" t="s">
        <v>56</v>
      </c>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7"/>
      <c r="AJ36" s="450"/>
      <c r="AK36" s="451"/>
      <c r="AL36" s="451"/>
      <c r="AM36" s="17" t="s">
        <v>9</v>
      </c>
      <c r="AN36" s="184" t="s">
        <v>0</v>
      </c>
      <c r="AO36" s="17" t="s">
        <v>10</v>
      </c>
      <c r="AP36" s="58" t="s">
        <v>0</v>
      </c>
      <c r="AQ36" s="18" t="s">
        <v>11</v>
      </c>
    </row>
    <row r="37" spans="1:44" s="102" customFormat="1" ht="15" customHeight="1">
      <c r="A37" s="188"/>
      <c r="B37" s="383" t="s">
        <v>376</v>
      </c>
      <c r="C37" s="384"/>
      <c r="D37" s="384"/>
      <c r="E37" s="384"/>
      <c r="F37" s="384"/>
      <c r="G37" s="384"/>
      <c r="H37" s="384"/>
      <c r="I37" s="385"/>
      <c r="J37" s="107"/>
      <c r="K37" s="435" t="s">
        <v>75</v>
      </c>
      <c r="L37" s="435"/>
      <c r="M37" s="435"/>
      <c r="N37" s="435"/>
      <c r="O37" s="435"/>
      <c r="P37" s="435"/>
      <c r="Q37" s="435"/>
      <c r="R37" s="435"/>
      <c r="S37" s="435"/>
      <c r="T37" s="435"/>
      <c r="U37" s="435"/>
      <c r="V37" s="435"/>
      <c r="W37" s="435" t="s">
        <v>177</v>
      </c>
      <c r="X37" s="435"/>
      <c r="Y37" s="435"/>
      <c r="Z37" s="435"/>
      <c r="AA37" s="435"/>
      <c r="AB37" s="435"/>
      <c r="AC37" s="435"/>
      <c r="AD37" s="435"/>
      <c r="AE37" s="435"/>
      <c r="AF37" s="435"/>
      <c r="AG37" s="435"/>
      <c r="AH37" s="435"/>
      <c r="AI37" s="108"/>
      <c r="AJ37" s="387" t="s">
        <v>0</v>
      </c>
      <c r="AK37" s="388"/>
      <c r="AL37" s="388"/>
      <c r="AM37" s="163" t="s">
        <v>9</v>
      </c>
      <c r="AN37" s="161" t="s">
        <v>0</v>
      </c>
      <c r="AO37" s="163" t="s">
        <v>10</v>
      </c>
      <c r="AP37" s="166" t="s">
        <v>0</v>
      </c>
      <c r="AQ37" s="158" t="s">
        <v>11</v>
      </c>
      <c r="AR37" s="162"/>
    </row>
    <row r="38" spans="1:44" s="102" customFormat="1" ht="26.25" customHeight="1">
      <c r="A38" s="351"/>
      <c r="B38" s="379" t="s">
        <v>531</v>
      </c>
      <c r="C38" s="380"/>
      <c r="D38" s="380"/>
      <c r="E38" s="380"/>
      <c r="F38" s="380"/>
      <c r="G38" s="380"/>
      <c r="H38" s="380"/>
      <c r="I38" s="381"/>
      <c r="J38" s="107"/>
      <c r="K38" s="435" t="s">
        <v>75</v>
      </c>
      <c r="L38" s="435"/>
      <c r="M38" s="435"/>
      <c r="N38" s="435"/>
      <c r="O38" s="435"/>
      <c r="P38" s="435"/>
      <c r="Q38" s="435"/>
      <c r="R38" s="435"/>
      <c r="S38" s="435"/>
      <c r="T38" s="435"/>
      <c r="U38" s="435"/>
      <c r="V38" s="435"/>
      <c r="W38" s="435" t="s">
        <v>177</v>
      </c>
      <c r="X38" s="435"/>
      <c r="Y38" s="435"/>
      <c r="Z38" s="435"/>
      <c r="AA38" s="435"/>
      <c r="AB38" s="435"/>
      <c r="AC38" s="435"/>
      <c r="AD38" s="435"/>
      <c r="AE38" s="435"/>
      <c r="AF38" s="435"/>
      <c r="AG38" s="435"/>
      <c r="AH38" s="435"/>
      <c r="AI38" s="108"/>
      <c r="AJ38" s="391" t="s">
        <v>0</v>
      </c>
      <c r="AK38" s="392"/>
      <c r="AL38" s="392"/>
      <c r="AM38" s="348" t="s">
        <v>9</v>
      </c>
      <c r="AN38" s="347" t="s">
        <v>0</v>
      </c>
      <c r="AO38" s="348" t="s">
        <v>10</v>
      </c>
      <c r="AP38" s="349" t="s">
        <v>0</v>
      </c>
      <c r="AQ38" s="346" t="s">
        <v>11</v>
      </c>
      <c r="AR38" s="341"/>
    </row>
    <row r="39" spans="1:44" s="102" customFormat="1" ht="26.25" customHeight="1">
      <c r="A39" s="351"/>
      <c r="B39" s="379" t="s">
        <v>532</v>
      </c>
      <c r="C39" s="380"/>
      <c r="D39" s="380"/>
      <c r="E39" s="380"/>
      <c r="F39" s="380"/>
      <c r="G39" s="380"/>
      <c r="H39" s="380"/>
      <c r="I39" s="381"/>
      <c r="J39" s="107"/>
      <c r="K39" s="435" t="s">
        <v>75</v>
      </c>
      <c r="L39" s="435"/>
      <c r="M39" s="435"/>
      <c r="N39" s="435"/>
      <c r="O39" s="435"/>
      <c r="P39" s="435"/>
      <c r="Q39" s="435"/>
      <c r="R39" s="435"/>
      <c r="S39" s="435"/>
      <c r="T39" s="435"/>
      <c r="U39" s="435"/>
      <c r="V39" s="435"/>
      <c r="W39" s="435" t="s">
        <v>177</v>
      </c>
      <c r="X39" s="435"/>
      <c r="Y39" s="435"/>
      <c r="Z39" s="435"/>
      <c r="AA39" s="435"/>
      <c r="AB39" s="435"/>
      <c r="AC39" s="435"/>
      <c r="AD39" s="435"/>
      <c r="AE39" s="435"/>
      <c r="AF39" s="435"/>
      <c r="AG39" s="435"/>
      <c r="AH39" s="435"/>
      <c r="AI39" s="108"/>
      <c r="AJ39" s="391" t="s">
        <v>0</v>
      </c>
      <c r="AK39" s="392"/>
      <c r="AL39" s="392"/>
      <c r="AM39" s="348" t="s">
        <v>9</v>
      </c>
      <c r="AN39" s="347" t="s">
        <v>0</v>
      </c>
      <c r="AO39" s="348" t="s">
        <v>10</v>
      </c>
      <c r="AP39" s="349" t="s">
        <v>0</v>
      </c>
      <c r="AQ39" s="346" t="s">
        <v>11</v>
      </c>
      <c r="AR39" s="341"/>
    </row>
    <row r="40" spans="1:44" s="102" customFormat="1" ht="26.25" customHeight="1">
      <c r="A40" s="105"/>
      <c r="B40" s="383" t="s">
        <v>400</v>
      </c>
      <c r="C40" s="453"/>
      <c r="D40" s="453"/>
      <c r="E40" s="453"/>
      <c r="F40" s="453"/>
      <c r="G40" s="453"/>
      <c r="H40" s="453"/>
      <c r="I40" s="454"/>
      <c r="J40" s="90"/>
      <c r="K40" s="386" t="s">
        <v>75</v>
      </c>
      <c r="L40" s="386"/>
      <c r="M40" s="386"/>
      <c r="N40" s="386"/>
      <c r="O40" s="386"/>
      <c r="P40" s="386"/>
      <c r="Q40" s="386"/>
      <c r="R40" s="386"/>
      <c r="S40" s="386"/>
      <c r="T40" s="386"/>
      <c r="U40" s="386"/>
      <c r="V40" s="386"/>
      <c r="W40" s="386" t="s">
        <v>177</v>
      </c>
      <c r="X40" s="386"/>
      <c r="Y40" s="386"/>
      <c r="Z40" s="386"/>
      <c r="AA40" s="386"/>
      <c r="AB40" s="386"/>
      <c r="AC40" s="386"/>
      <c r="AD40" s="386"/>
      <c r="AE40" s="386"/>
      <c r="AF40" s="386"/>
      <c r="AG40" s="386"/>
      <c r="AH40" s="386"/>
      <c r="AI40" s="130"/>
      <c r="AJ40" s="387" t="s">
        <v>0</v>
      </c>
      <c r="AK40" s="388"/>
      <c r="AL40" s="388"/>
      <c r="AM40" s="17" t="s">
        <v>9</v>
      </c>
      <c r="AN40" s="350" t="s">
        <v>0</v>
      </c>
      <c r="AO40" s="17" t="s">
        <v>10</v>
      </c>
      <c r="AP40" s="58" t="s">
        <v>0</v>
      </c>
      <c r="AQ40" s="18" t="s">
        <v>11</v>
      </c>
    </row>
    <row r="41" spans="1:44" s="102" customFormat="1" ht="18.75" customHeight="1">
      <c r="A41" s="351"/>
      <c r="B41" s="383" t="s">
        <v>516</v>
      </c>
      <c r="C41" s="384"/>
      <c r="D41" s="384"/>
      <c r="E41" s="384"/>
      <c r="F41" s="384"/>
      <c r="G41" s="384"/>
      <c r="H41" s="384"/>
      <c r="I41" s="385"/>
      <c r="J41" s="107"/>
      <c r="K41" s="435" t="s">
        <v>75</v>
      </c>
      <c r="L41" s="435"/>
      <c r="M41" s="435"/>
      <c r="N41" s="435"/>
      <c r="O41" s="435"/>
      <c r="P41" s="435"/>
      <c r="Q41" s="435"/>
      <c r="R41" s="435"/>
      <c r="S41" s="435"/>
      <c r="T41" s="435"/>
      <c r="U41" s="435"/>
      <c r="V41" s="435"/>
      <c r="W41" s="435" t="s">
        <v>177</v>
      </c>
      <c r="X41" s="435"/>
      <c r="Y41" s="435"/>
      <c r="Z41" s="435"/>
      <c r="AA41" s="435"/>
      <c r="AB41" s="435"/>
      <c r="AC41" s="435"/>
      <c r="AD41" s="435"/>
      <c r="AE41" s="435"/>
      <c r="AF41" s="435"/>
      <c r="AG41" s="435"/>
      <c r="AH41" s="435"/>
      <c r="AI41" s="108"/>
      <c r="AJ41" s="387" t="s">
        <v>0</v>
      </c>
      <c r="AK41" s="388"/>
      <c r="AL41" s="388"/>
      <c r="AM41" s="348" t="s">
        <v>9</v>
      </c>
      <c r="AN41" s="347" t="s">
        <v>0</v>
      </c>
      <c r="AO41" s="348" t="s">
        <v>10</v>
      </c>
      <c r="AP41" s="349" t="s">
        <v>0</v>
      </c>
      <c r="AQ41" s="346" t="s">
        <v>11</v>
      </c>
      <c r="AR41" s="341"/>
    </row>
    <row r="42" spans="1:44" s="102" customFormat="1" ht="26.25" customHeight="1">
      <c r="A42" s="351"/>
      <c r="B42" s="379" t="s">
        <v>534</v>
      </c>
      <c r="C42" s="380"/>
      <c r="D42" s="380"/>
      <c r="E42" s="380"/>
      <c r="F42" s="380"/>
      <c r="G42" s="380"/>
      <c r="H42" s="380"/>
      <c r="I42" s="381"/>
      <c r="J42" s="107"/>
      <c r="K42" s="435" t="s">
        <v>75</v>
      </c>
      <c r="L42" s="435"/>
      <c r="M42" s="435"/>
      <c r="N42" s="435"/>
      <c r="O42" s="435"/>
      <c r="P42" s="435"/>
      <c r="Q42" s="435"/>
      <c r="R42" s="435"/>
      <c r="S42" s="435"/>
      <c r="T42" s="435"/>
      <c r="U42" s="435"/>
      <c r="V42" s="435"/>
      <c r="W42" s="435" t="s">
        <v>177</v>
      </c>
      <c r="X42" s="435"/>
      <c r="Y42" s="435"/>
      <c r="Z42" s="435"/>
      <c r="AA42" s="435"/>
      <c r="AB42" s="435"/>
      <c r="AC42" s="435"/>
      <c r="AD42" s="435"/>
      <c r="AE42" s="435"/>
      <c r="AF42" s="435"/>
      <c r="AG42" s="435"/>
      <c r="AH42" s="435"/>
      <c r="AI42" s="108"/>
      <c r="AJ42" s="391" t="s">
        <v>0</v>
      </c>
      <c r="AK42" s="392"/>
      <c r="AL42" s="392"/>
      <c r="AM42" s="348" t="s">
        <v>9</v>
      </c>
      <c r="AN42" s="347" t="s">
        <v>0</v>
      </c>
      <c r="AO42" s="348" t="s">
        <v>10</v>
      </c>
      <c r="AP42" s="349" t="s">
        <v>0</v>
      </c>
      <c r="AQ42" s="346" t="s">
        <v>11</v>
      </c>
      <c r="AR42" s="341"/>
    </row>
    <row r="43" spans="1:44" s="102" customFormat="1" ht="12.75" customHeight="1">
      <c r="A43" s="653"/>
      <c r="B43" s="640" t="s">
        <v>220</v>
      </c>
      <c r="C43" s="641"/>
      <c r="D43" s="641"/>
      <c r="E43" s="641"/>
      <c r="F43" s="641"/>
      <c r="G43" s="641"/>
      <c r="H43" s="641"/>
      <c r="I43" s="642"/>
      <c r="J43" s="218"/>
      <c r="K43" s="646" t="s">
        <v>325</v>
      </c>
      <c r="L43" s="646"/>
      <c r="M43" s="646"/>
      <c r="N43" s="646"/>
      <c r="O43" s="242"/>
      <c r="P43" s="242"/>
      <c r="Q43" s="655" t="s">
        <v>411</v>
      </c>
      <c r="R43" s="655"/>
      <c r="S43" s="655"/>
      <c r="T43" s="655"/>
      <c r="U43" s="655"/>
      <c r="V43" s="650"/>
      <c r="W43" s="650"/>
      <c r="X43" s="650"/>
      <c r="Y43" s="220" t="s">
        <v>9</v>
      </c>
      <c r="Z43" s="225"/>
      <c r="AA43" s="220" t="s">
        <v>10</v>
      </c>
      <c r="AB43" s="225" t="s">
        <v>0</v>
      </c>
      <c r="AC43" s="220" t="s">
        <v>26</v>
      </c>
      <c r="AD43" s="220"/>
      <c r="AE43" s="220"/>
      <c r="AF43" s="220"/>
      <c r="AG43" s="220"/>
      <c r="AH43" s="220"/>
      <c r="AI43" s="648"/>
      <c r="AJ43" s="609" t="s">
        <v>0</v>
      </c>
      <c r="AK43" s="610"/>
      <c r="AL43" s="610"/>
      <c r="AM43" s="611" t="s">
        <v>9</v>
      </c>
      <c r="AN43" s="610" t="s">
        <v>0</v>
      </c>
      <c r="AO43" s="611" t="s">
        <v>10</v>
      </c>
      <c r="AP43" s="613"/>
      <c r="AQ43" s="615" t="s">
        <v>11</v>
      </c>
    </row>
    <row r="44" spans="1:44" s="102" customFormat="1" ht="12.75" customHeight="1">
      <c r="A44" s="654"/>
      <c r="B44" s="643"/>
      <c r="C44" s="644"/>
      <c r="D44" s="644"/>
      <c r="E44" s="644"/>
      <c r="F44" s="644"/>
      <c r="G44" s="644"/>
      <c r="H44" s="644"/>
      <c r="I44" s="645"/>
      <c r="J44" s="219"/>
      <c r="K44" s="647"/>
      <c r="L44" s="647"/>
      <c r="M44" s="647"/>
      <c r="N44" s="647"/>
      <c r="O44" s="243"/>
      <c r="P44" s="243"/>
      <c r="Q44" s="656"/>
      <c r="R44" s="656"/>
      <c r="S44" s="656"/>
      <c r="T44" s="656"/>
      <c r="U44" s="656"/>
      <c r="V44" s="638"/>
      <c r="W44" s="638"/>
      <c r="X44" s="638"/>
      <c r="Y44" s="221" t="s">
        <v>9</v>
      </c>
      <c r="Z44" s="226"/>
      <c r="AA44" s="221" t="s">
        <v>10</v>
      </c>
      <c r="AB44" s="226"/>
      <c r="AC44" s="221" t="s">
        <v>27</v>
      </c>
      <c r="AD44" s="221"/>
      <c r="AE44" s="221"/>
      <c r="AF44" s="221"/>
      <c r="AG44" s="221"/>
      <c r="AH44" s="221"/>
      <c r="AI44" s="649"/>
      <c r="AJ44" s="391"/>
      <c r="AK44" s="392"/>
      <c r="AL44" s="392"/>
      <c r="AM44" s="612"/>
      <c r="AN44" s="392"/>
      <c r="AO44" s="612"/>
      <c r="AP44" s="614"/>
      <c r="AQ44" s="616"/>
    </row>
    <row r="45" spans="1:44" s="102" customFormat="1" ht="26.25" customHeight="1" thickBot="1">
      <c r="A45" s="354"/>
      <c r="B45" s="428" t="s">
        <v>499</v>
      </c>
      <c r="C45" s="429"/>
      <c r="D45" s="429"/>
      <c r="E45" s="429"/>
      <c r="F45" s="429"/>
      <c r="G45" s="429"/>
      <c r="H45" s="429"/>
      <c r="I45" s="430"/>
      <c r="J45" s="118"/>
      <c r="K45" s="393" t="s">
        <v>12</v>
      </c>
      <c r="L45" s="393"/>
      <c r="M45" s="393"/>
      <c r="N45" s="393"/>
      <c r="O45" s="393"/>
      <c r="P45" s="393" t="s">
        <v>394</v>
      </c>
      <c r="Q45" s="393"/>
      <c r="R45" s="393"/>
      <c r="S45" s="393"/>
      <c r="T45" s="393"/>
      <c r="U45" s="393" t="s">
        <v>395</v>
      </c>
      <c r="V45" s="393"/>
      <c r="W45" s="393"/>
      <c r="X45" s="393"/>
      <c r="Y45" s="393"/>
      <c r="Z45" s="393" t="s">
        <v>396</v>
      </c>
      <c r="AA45" s="393"/>
      <c r="AB45" s="393"/>
      <c r="AC45" s="393"/>
      <c r="AD45" s="393"/>
      <c r="AE45" s="393" t="s">
        <v>397</v>
      </c>
      <c r="AF45" s="393"/>
      <c r="AG45" s="393"/>
      <c r="AH45" s="393"/>
      <c r="AI45" s="394"/>
      <c r="AJ45" s="389"/>
      <c r="AK45" s="390"/>
      <c r="AL45" s="390"/>
      <c r="AM45" s="355" t="s">
        <v>9</v>
      </c>
      <c r="AN45" s="337"/>
      <c r="AO45" s="355" t="s">
        <v>10</v>
      </c>
      <c r="AP45" s="356"/>
      <c r="AQ45" s="357" t="s">
        <v>39</v>
      </c>
      <c r="AR45" s="336"/>
    </row>
    <row r="46" spans="1:44" s="40" customFormat="1" ht="13.5" customHeight="1">
      <c r="B46" s="424" t="s">
        <v>510</v>
      </c>
      <c r="C46" s="424"/>
      <c r="D46" s="424"/>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row>
    <row r="47" spans="1:44" s="40" customFormat="1" ht="13.5" customHeight="1">
      <c r="B47" s="424" t="s">
        <v>507</v>
      </c>
      <c r="C47" s="424"/>
      <c r="D47" s="424"/>
      <c r="E47" s="42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row>
  </sheetData>
  <mergeCells count="170">
    <mergeCell ref="B47:AR47"/>
    <mergeCell ref="O6:W6"/>
    <mergeCell ref="X6:AQ6"/>
    <mergeCell ref="O7:W7"/>
    <mergeCell ref="X7:AQ7"/>
    <mergeCell ref="AN15:AN16"/>
    <mergeCell ref="AO15:AO16"/>
    <mergeCell ref="AP15:AP16"/>
    <mergeCell ref="AQ15:AQ16"/>
    <mergeCell ref="B10:Y10"/>
    <mergeCell ref="J11:Q11"/>
    <mergeCell ref="R11:Y11"/>
    <mergeCell ref="A13:AI13"/>
    <mergeCell ref="AJ13:AQ13"/>
    <mergeCell ref="AM15:AM16"/>
    <mergeCell ref="B14:I14"/>
    <mergeCell ref="J14:AI14"/>
    <mergeCell ref="AJ14:AL14"/>
    <mergeCell ref="K15:R15"/>
    <mergeCell ref="S15:Z15"/>
    <mergeCell ref="AA15:AH15"/>
    <mergeCell ref="A15:A16"/>
    <mergeCell ref="B15:I16"/>
    <mergeCell ref="B46:AR46"/>
    <mergeCell ref="AJ15:AL16"/>
    <mergeCell ref="E3:AI3"/>
    <mergeCell ref="AJ3:AQ3"/>
    <mergeCell ref="O5:W5"/>
    <mergeCell ref="X5:Y5"/>
    <mergeCell ref="Z5:AA5"/>
    <mergeCell ref="AB5:AC5"/>
    <mergeCell ref="AD5:AE5"/>
    <mergeCell ref="AF5:AG5"/>
    <mergeCell ref="AH5:AI5"/>
    <mergeCell ref="AJ5:AK5"/>
    <mergeCell ref="AL5:AM5"/>
    <mergeCell ref="AN5:AO5"/>
    <mergeCell ref="AP5:AQ5"/>
    <mergeCell ref="K16:R16"/>
    <mergeCell ref="S16:Z16"/>
    <mergeCell ref="AA16:AH16"/>
    <mergeCell ref="C11:H11"/>
    <mergeCell ref="B17:I17"/>
    <mergeCell ref="L17:N17"/>
    <mergeCell ref="P17:AI17"/>
    <mergeCell ref="AJ17:AL17"/>
    <mergeCell ref="B22:I22"/>
    <mergeCell ref="K22:V22"/>
    <mergeCell ref="W22:AH22"/>
    <mergeCell ref="AJ22:AL22"/>
    <mergeCell ref="AJ30:AL30"/>
    <mergeCell ref="B26:I26"/>
    <mergeCell ref="K26:V26"/>
    <mergeCell ref="W26:AH26"/>
    <mergeCell ref="AJ26:AL26"/>
    <mergeCell ref="B23:I23"/>
    <mergeCell ref="K23:V23"/>
    <mergeCell ref="W23:AH23"/>
    <mergeCell ref="AJ23:AL23"/>
    <mergeCell ref="B20:I20"/>
    <mergeCell ref="S25:Z25"/>
    <mergeCell ref="K20:R20"/>
    <mergeCell ref="S20:Z20"/>
    <mergeCell ref="AA20:AH20"/>
    <mergeCell ref="AA24:AH24"/>
    <mergeCell ref="B18:I18"/>
    <mergeCell ref="K27:V27"/>
    <mergeCell ref="W27:AH27"/>
    <mergeCell ref="AJ27:AL27"/>
    <mergeCell ref="B29:I29"/>
    <mergeCell ref="B31:I31"/>
    <mergeCell ref="K31:V31"/>
    <mergeCell ref="W31:AH31"/>
    <mergeCell ref="K29:V29"/>
    <mergeCell ref="B37:I37"/>
    <mergeCell ref="K37:V37"/>
    <mergeCell ref="W37:AH37"/>
    <mergeCell ref="AJ37:AL37"/>
    <mergeCell ref="B28:I28"/>
    <mergeCell ref="K28:V28"/>
    <mergeCell ref="W28:AH28"/>
    <mergeCell ref="AJ28:AL28"/>
    <mergeCell ref="K18:R18"/>
    <mergeCell ref="S18:Z18"/>
    <mergeCell ref="AA18:AH18"/>
    <mergeCell ref="AJ18:AL18"/>
    <mergeCell ref="B19:I19"/>
    <mergeCell ref="W32:AH32"/>
    <mergeCell ref="B21:I21"/>
    <mergeCell ref="K19:V19"/>
    <mergeCell ref="W19:AH19"/>
    <mergeCell ref="AJ19:AL19"/>
    <mergeCell ref="Q21:AI21"/>
    <mergeCell ref="B27:I27"/>
    <mergeCell ref="W29:AH29"/>
    <mergeCell ref="AJ29:AL29"/>
    <mergeCell ref="W30:AB30"/>
    <mergeCell ref="AC30:AH30"/>
    <mergeCell ref="B25:I25"/>
    <mergeCell ref="AJ25:AL25"/>
    <mergeCell ref="B24:I24"/>
    <mergeCell ref="AJ24:AL24"/>
    <mergeCell ref="K25:R25"/>
    <mergeCell ref="AJ21:AL21"/>
    <mergeCell ref="AJ20:AL20"/>
    <mergeCell ref="B30:I30"/>
    <mergeCell ref="K21:P21"/>
    <mergeCell ref="K32:V32"/>
    <mergeCell ref="AJ33:AL33"/>
    <mergeCell ref="B36:I36"/>
    <mergeCell ref="J36:AI36"/>
    <mergeCell ref="AJ36:AL36"/>
    <mergeCell ref="B33:I33"/>
    <mergeCell ref="K33:V33"/>
    <mergeCell ref="W33:AH33"/>
    <mergeCell ref="B34:I34"/>
    <mergeCell ref="K34:V34"/>
    <mergeCell ref="W34:AH34"/>
    <mergeCell ref="AJ34:AL34"/>
    <mergeCell ref="K24:R24"/>
    <mergeCell ref="S24:Z24"/>
    <mergeCell ref="B35:I35"/>
    <mergeCell ref="K35:V35"/>
    <mergeCell ref="W35:AH35"/>
    <mergeCell ref="AJ35:AL35"/>
    <mergeCell ref="K30:P30"/>
    <mergeCell ref="Q30:V30"/>
    <mergeCell ref="AA25:AH25"/>
    <mergeCell ref="B32:I32"/>
    <mergeCell ref="AJ32:AL32"/>
    <mergeCell ref="B38:I38"/>
    <mergeCell ref="K38:V38"/>
    <mergeCell ref="W38:AH38"/>
    <mergeCell ref="AJ38:AL38"/>
    <mergeCell ref="B42:I42"/>
    <mergeCell ref="AJ42:AL42"/>
    <mergeCell ref="B41:I41"/>
    <mergeCell ref="K41:V41"/>
    <mergeCell ref="W41:AH41"/>
    <mergeCell ref="AJ41:AL41"/>
    <mergeCell ref="AJ40:AL40"/>
    <mergeCell ref="K42:V42"/>
    <mergeCell ref="W42:AH42"/>
    <mergeCell ref="B40:I40"/>
    <mergeCell ref="K40:V40"/>
    <mergeCell ref="W40:AH40"/>
    <mergeCell ref="A43:A44"/>
    <mergeCell ref="B43:I44"/>
    <mergeCell ref="AQ43:AQ44"/>
    <mergeCell ref="AJ43:AL44"/>
    <mergeCell ref="AM43:AM44"/>
    <mergeCell ref="Q43:U44"/>
    <mergeCell ref="B39:I39"/>
    <mergeCell ref="K39:V39"/>
    <mergeCell ref="W39:AH39"/>
    <mergeCell ref="AJ39:AL39"/>
    <mergeCell ref="AO43:AO44"/>
    <mergeCell ref="AN43:AN44"/>
    <mergeCell ref="K43:N44"/>
    <mergeCell ref="V43:X43"/>
    <mergeCell ref="V44:X44"/>
    <mergeCell ref="B45:I45"/>
    <mergeCell ref="K45:O45"/>
    <mergeCell ref="P45:T45"/>
    <mergeCell ref="U45:Y45"/>
    <mergeCell ref="Z45:AD45"/>
    <mergeCell ref="AE45:AI45"/>
    <mergeCell ref="AJ45:AL45"/>
    <mergeCell ref="AP43:AP44"/>
    <mergeCell ref="AI43:AI44"/>
  </mergeCells>
  <phoneticPr fontId="3"/>
  <dataValidations count="11">
    <dataValidation type="list" allowBlank="1" showInputMessage="1" showErrorMessage="1" sqref="V43:X44" xr:uid="{00000000-0002-0000-0700-000000000000}">
      <formula1>"　, 平成18,平成19,平成20,平成21,平成22,平成23,平成24,平成25,平成26,平成27,平成28,平成29,平成30,平成31"</formula1>
    </dataValidation>
    <dataValidation type="list" allowBlank="1" showInputMessage="1" showErrorMessage="1" sqref="A14:A15 A17:A20 A22:A31 A45 A37:A43" xr:uid="{00000000-0002-0000-0700-000001000000}">
      <formula1>"　,○"</formula1>
    </dataValidation>
    <dataValidation type="list" imeMode="fullAlpha" allowBlank="1" showInputMessage="1" showErrorMessage="1" sqref="AN15 AN17:AN43" xr:uid="{00000000-0002-0000-0700-000002000000}">
      <formula1>"　,４,５,６,７,８,９,１０,１１,１２,１,２,３"</formula1>
    </dataValidation>
    <dataValidation imeMode="fullAlpha" allowBlank="1" showInputMessage="1" showErrorMessage="1" sqref="X5:AQ5" xr:uid="{00000000-0002-0000-0700-000003000000}"/>
    <dataValidation type="list" allowBlank="1" showInputMessage="1" showErrorMessage="1" sqref="AP14 AP37:AP42" xr:uid="{00000000-0002-0000-0700-000004000000}">
      <formula1>"　,1,28,29,30,31,"</formula1>
    </dataValidation>
    <dataValidation type="list" allowBlank="1" showInputMessage="1" showErrorMessage="1" sqref="AN14 AN37:AN42" xr:uid="{00000000-0002-0000-0700-000005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43" xr:uid="{00000000-0002-0000-0700-000006000000}">
      <formula1>"　,1,28,29,30,31,"</formula1>
    </dataValidation>
    <dataValidation type="list" allowBlank="1" showInputMessage="1" showErrorMessage="1" sqref="Z43:Z44" xr:uid="{00000000-0002-0000-0700-000007000000}">
      <formula1>"　,4,5,6,7,8,9,10,11,12,1,2,3"</formula1>
    </dataValidation>
    <dataValidation type="list" errorStyle="warning" allowBlank="1" showInputMessage="1" showErrorMessage="1" error="加算等は、毎月1日が原則です。" sqref="AB43" xr:uid="{00000000-0002-0000-0700-000008000000}">
      <formula1>"　,1"</formula1>
    </dataValidation>
    <dataValidation type="list" errorStyle="warning" allowBlank="1" showInputMessage="1" showErrorMessage="1" error="加算等は、毎月1日が原則です。" sqref="AB44" xr:uid="{00000000-0002-0000-0700-000009000000}">
      <formula1>"　,28,29,30,31,"</formula1>
    </dataValidation>
    <dataValidation errorStyle="warning" allowBlank="1" showInputMessage="1" showErrorMessage="1" sqref="AJ37:AL42" xr:uid="{FBCD1092-5715-435C-93C4-5C3B2A0BDC44}"/>
  </dataValidations>
  <pageMargins left="0.39370078740157483" right="0" top="0.39370078740157483" bottom="0.19685039370078741" header="0.31496062992125984" footer="0.2"/>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R44"/>
  <sheetViews>
    <sheetView showGridLines="0" view="pageBreakPreview" topLeftCell="A37" zoomScaleNormal="100" zoomScaleSheetLayoutView="100" workbookViewId="0">
      <selection activeCell="X6" sqref="X6:AQ6"/>
    </sheetView>
  </sheetViews>
  <sheetFormatPr defaultColWidth="2.875" defaultRowHeight="12"/>
  <cols>
    <col min="1" max="9" width="2.5" style="67" customWidth="1"/>
    <col min="10" max="24" width="2" style="67" customWidth="1"/>
    <col min="25" max="25" width="3.375" style="67" customWidth="1"/>
    <col min="26" max="28" width="2" style="67" customWidth="1"/>
    <col min="29" max="29" width="3.375" style="67" customWidth="1"/>
    <col min="30" max="33" width="2" style="67" customWidth="1"/>
    <col min="34" max="34" width="3" style="67" customWidth="1"/>
    <col min="35" max="35" width="2.75" style="67" customWidth="1"/>
    <col min="36" max="44" width="2.5" style="67" customWidth="1"/>
    <col min="45" max="16384" width="2.875" style="67"/>
  </cols>
  <sheetData>
    <row r="1" spans="1:44" s="102" customFormat="1" ht="17.25">
      <c r="B1" s="2" t="s">
        <v>265</v>
      </c>
      <c r="C1" s="3"/>
      <c r="D1" s="3"/>
      <c r="E1" s="3"/>
      <c r="F1" s="3"/>
      <c r="G1" s="3" t="s">
        <v>264</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7"/>
      <c r="D3" s="217"/>
      <c r="E3" s="406" t="s">
        <v>35</v>
      </c>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8" t="s">
        <v>542</v>
      </c>
      <c r="AK3" s="592"/>
      <c r="AL3" s="592"/>
      <c r="AM3" s="592"/>
      <c r="AN3" s="592"/>
      <c r="AO3" s="592"/>
      <c r="AP3" s="592"/>
      <c r="AQ3" s="592"/>
    </row>
    <row r="4" spans="1:44" s="102" customFormat="1" ht="8.1" customHeight="1" thickBot="1">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39"/>
      <c r="AK4" s="173"/>
      <c r="AL4" s="173"/>
      <c r="AM4" s="173"/>
      <c r="AN4" s="173"/>
      <c r="AO4" s="173"/>
      <c r="AP4" s="173"/>
      <c r="AQ4" s="173"/>
    </row>
    <row r="5" spans="1:44" s="102" customFormat="1" ht="20.100000000000001" customHeight="1" thickBot="1">
      <c r="O5" s="413" t="s">
        <v>3</v>
      </c>
      <c r="P5" s="414"/>
      <c r="Q5" s="414"/>
      <c r="R5" s="414"/>
      <c r="S5" s="414"/>
      <c r="T5" s="414"/>
      <c r="U5" s="414"/>
      <c r="V5" s="414"/>
      <c r="W5" s="414"/>
      <c r="X5" s="402" t="s">
        <v>263</v>
      </c>
      <c r="Y5" s="397"/>
      <c r="Z5" s="396" t="s">
        <v>234</v>
      </c>
      <c r="AA5" s="396"/>
      <c r="AB5" s="396" t="s">
        <v>215</v>
      </c>
      <c r="AC5" s="396"/>
      <c r="AD5" s="396" t="s">
        <v>214</v>
      </c>
      <c r="AE5" s="396"/>
      <c r="AF5" s="396"/>
      <c r="AG5" s="396"/>
      <c r="AH5" s="396"/>
      <c r="AI5" s="396"/>
      <c r="AJ5" s="396"/>
      <c r="AK5" s="396"/>
      <c r="AL5" s="396"/>
      <c r="AM5" s="396"/>
      <c r="AN5" s="396"/>
      <c r="AO5" s="396"/>
      <c r="AP5" s="397"/>
      <c r="AQ5" s="398"/>
    </row>
    <row r="6" spans="1:44" s="102" customFormat="1" ht="20.100000000000001" customHeight="1" thickBot="1">
      <c r="O6" s="413" t="s">
        <v>7</v>
      </c>
      <c r="P6" s="414"/>
      <c r="Q6" s="414"/>
      <c r="R6" s="414"/>
      <c r="S6" s="414"/>
      <c r="T6" s="414"/>
      <c r="U6" s="414"/>
      <c r="V6" s="414"/>
      <c r="W6" s="414"/>
      <c r="X6" s="471"/>
      <c r="Y6" s="472"/>
      <c r="Z6" s="472"/>
      <c r="AA6" s="472"/>
      <c r="AB6" s="472"/>
      <c r="AC6" s="472"/>
      <c r="AD6" s="472"/>
      <c r="AE6" s="472"/>
      <c r="AF6" s="472"/>
      <c r="AG6" s="472"/>
      <c r="AH6" s="472"/>
      <c r="AI6" s="472"/>
      <c r="AJ6" s="472"/>
      <c r="AK6" s="472"/>
      <c r="AL6" s="472"/>
      <c r="AM6" s="472"/>
      <c r="AN6" s="472"/>
      <c r="AO6" s="472"/>
      <c r="AP6" s="472"/>
      <c r="AQ6" s="473"/>
      <c r="AR6" s="54"/>
    </row>
    <row r="7" spans="1:44" s="102" customFormat="1" ht="24.95" customHeight="1" thickBot="1">
      <c r="O7" s="462" t="s">
        <v>173</v>
      </c>
      <c r="P7" s="463"/>
      <c r="Q7" s="463"/>
      <c r="R7" s="463"/>
      <c r="S7" s="463"/>
      <c r="T7" s="463"/>
      <c r="U7" s="463"/>
      <c r="V7" s="463"/>
      <c r="W7" s="463"/>
      <c r="X7" s="464" t="s">
        <v>262</v>
      </c>
      <c r="Y7" s="465"/>
      <c r="Z7" s="465"/>
      <c r="AA7" s="465"/>
      <c r="AB7" s="465"/>
      <c r="AC7" s="465"/>
      <c r="AD7" s="465"/>
      <c r="AE7" s="465"/>
      <c r="AF7" s="465"/>
      <c r="AG7" s="465"/>
      <c r="AH7" s="465"/>
      <c r="AI7" s="465"/>
      <c r="AJ7" s="465"/>
      <c r="AK7" s="465"/>
      <c r="AL7" s="465"/>
      <c r="AM7" s="465"/>
      <c r="AN7" s="465"/>
      <c r="AO7" s="465"/>
      <c r="AP7" s="465"/>
      <c r="AQ7" s="466"/>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9.5" customHeight="1" thickBot="1">
      <c r="A10" s="116"/>
      <c r="B10" s="415" t="s">
        <v>8</v>
      </c>
      <c r="C10" s="415"/>
      <c r="D10" s="415"/>
      <c r="E10" s="415"/>
      <c r="F10" s="415"/>
      <c r="G10" s="415"/>
      <c r="H10" s="415"/>
      <c r="I10" s="415"/>
      <c r="J10" s="415"/>
      <c r="K10" s="415"/>
      <c r="L10" s="415"/>
      <c r="M10" s="415"/>
      <c r="N10" s="415"/>
      <c r="O10" s="415"/>
      <c r="P10" s="415"/>
      <c r="Q10" s="415"/>
      <c r="R10" s="415"/>
      <c r="S10" s="415"/>
      <c r="T10" s="415"/>
      <c r="U10" s="415"/>
      <c r="V10" s="415"/>
      <c r="W10" s="415"/>
      <c r="X10" s="415"/>
      <c r="Y10" s="416"/>
    </row>
    <row r="11" spans="1:44" s="102" customFormat="1" ht="24.95" customHeight="1" thickBot="1">
      <c r="A11" s="101"/>
      <c r="B11" s="178"/>
      <c r="C11" s="421" t="s">
        <v>297</v>
      </c>
      <c r="D11" s="421"/>
      <c r="E11" s="421"/>
      <c r="F11" s="421"/>
      <c r="G11" s="421"/>
      <c r="H11" s="421"/>
      <c r="I11" s="167"/>
      <c r="J11" s="420" t="s">
        <v>166</v>
      </c>
      <c r="K11" s="421"/>
      <c r="L11" s="421"/>
      <c r="M11" s="421"/>
      <c r="N11" s="421"/>
      <c r="O11" s="421"/>
      <c r="P11" s="421"/>
      <c r="Q11" s="421"/>
      <c r="R11" s="420" t="s">
        <v>167</v>
      </c>
      <c r="S11" s="421"/>
      <c r="T11" s="421"/>
      <c r="U11" s="421"/>
      <c r="V11" s="421"/>
      <c r="W11" s="421"/>
      <c r="X11" s="421"/>
      <c r="Y11" s="431"/>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56"/>
    </row>
    <row r="13" spans="1:44" s="104" customFormat="1" ht="30" customHeight="1" thickBot="1">
      <c r="A13" s="432" t="s">
        <v>72</v>
      </c>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4"/>
      <c r="AJ13" s="437" t="s">
        <v>164</v>
      </c>
      <c r="AK13" s="438"/>
      <c r="AL13" s="438"/>
      <c r="AM13" s="438"/>
      <c r="AN13" s="438"/>
      <c r="AO13" s="438"/>
      <c r="AP13" s="438"/>
      <c r="AQ13" s="439"/>
    </row>
    <row r="14" spans="1:44" s="102" customFormat="1" ht="19.5" customHeight="1">
      <c r="A14" s="136"/>
      <c r="B14" s="417" t="s">
        <v>273</v>
      </c>
      <c r="C14" s="418"/>
      <c r="D14" s="418"/>
      <c r="E14" s="418"/>
      <c r="F14" s="418"/>
      <c r="G14" s="418"/>
      <c r="H14" s="418"/>
      <c r="I14" s="419"/>
      <c r="J14" s="410" t="s">
        <v>1</v>
      </c>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2"/>
      <c r="AJ14" s="440" t="s">
        <v>0</v>
      </c>
      <c r="AK14" s="441"/>
      <c r="AL14" s="441"/>
      <c r="AM14" s="30" t="s">
        <v>9</v>
      </c>
      <c r="AN14" s="179" t="s">
        <v>0</v>
      </c>
      <c r="AO14" s="30" t="s">
        <v>10</v>
      </c>
      <c r="AP14" s="76" t="s">
        <v>0</v>
      </c>
      <c r="AQ14" s="32" t="s">
        <v>11</v>
      </c>
    </row>
    <row r="15" spans="1:44" s="102" customFormat="1" ht="19.5" customHeight="1">
      <c r="A15" s="105"/>
      <c r="B15" s="383" t="s">
        <v>442</v>
      </c>
      <c r="C15" s="453"/>
      <c r="D15" s="453"/>
      <c r="E15" s="453"/>
      <c r="F15" s="453"/>
      <c r="G15" s="453"/>
      <c r="H15" s="453"/>
      <c r="I15" s="454"/>
      <c r="J15" s="90"/>
      <c r="K15" s="386" t="s">
        <v>325</v>
      </c>
      <c r="L15" s="386"/>
      <c r="M15" s="386"/>
      <c r="N15" s="386"/>
      <c r="O15" s="386"/>
      <c r="P15" s="386"/>
      <c r="Q15" s="386"/>
      <c r="R15" s="386"/>
      <c r="S15" s="386"/>
      <c r="T15" s="386"/>
      <c r="U15" s="386"/>
      <c r="V15" s="386"/>
      <c r="W15" s="386" t="s">
        <v>411</v>
      </c>
      <c r="X15" s="386"/>
      <c r="Y15" s="386"/>
      <c r="Z15" s="386"/>
      <c r="AA15" s="386"/>
      <c r="AB15" s="386"/>
      <c r="AC15" s="386"/>
      <c r="AD15" s="386"/>
      <c r="AE15" s="386"/>
      <c r="AF15" s="386"/>
      <c r="AG15" s="386"/>
      <c r="AH15" s="386"/>
      <c r="AI15" s="96"/>
      <c r="AJ15" s="387" t="s">
        <v>0</v>
      </c>
      <c r="AK15" s="388"/>
      <c r="AL15" s="388"/>
      <c r="AM15" s="17" t="s">
        <v>9</v>
      </c>
      <c r="AN15" s="184" t="s">
        <v>0</v>
      </c>
      <c r="AO15" s="17" t="s">
        <v>10</v>
      </c>
      <c r="AP15" s="58" t="s">
        <v>0</v>
      </c>
      <c r="AQ15" s="18" t="s">
        <v>11</v>
      </c>
    </row>
    <row r="16" spans="1:44" s="102" customFormat="1" ht="26.25" customHeight="1">
      <c r="A16" s="105"/>
      <c r="B16" s="383" t="s">
        <v>149</v>
      </c>
      <c r="C16" s="384"/>
      <c r="D16" s="384"/>
      <c r="E16" s="384"/>
      <c r="F16" s="384"/>
      <c r="G16" s="384"/>
      <c r="H16" s="384"/>
      <c r="I16" s="385"/>
      <c r="J16" s="90"/>
      <c r="K16" s="386" t="s">
        <v>325</v>
      </c>
      <c r="L16" s="386"/>
      <c r="M16" s="386"/>
      <c r="N16" s="386"/>
      <c r="O16" s="386"/>
      <c r="P16" s="386"/>
      <c r="Q16" s="386"/>
      <c r="R16" s="386"/>
      <c r="S16" s="386"/>
      <c r="T16" s="386"/>
      <c r="U16" s="386"/>
      <c r="V16" s="386"/>
      <c r="W16" s="386" t="s">
        <v>411</v>
      </c>
      <c r="X16" s="386"/>
      <c r="Y16" s="386"/>
      <c r="Z16" s="386"/>
      <c r="AA16" s="386"/>
      <c r="AB16" s="386"/>
      <c r="AC16" s="386"/>
      <c r="AD16" s="386"/>
      <c r="AE16" s="386"/>
      <c r="AF16" s="386"/>
      <c r="AG16" s="386"/>
      <c r="AH16" s="386"/>
      <c r="AI16" s="96"/>
      <c r="AJ16" s="387" t="s">
        <v>0</v>
      </c>
      <c r="AK16" s="388"/>
      <c r="AL16" s="388"/>
      <c r="AM16" s="25" t="s">
        <v>9</v>
      </c>
      <c r="AN16" s="175" t="s">
        <v>0</v>
      </c>
      <c r="AO16" s="25" t="s">
        <v>10</v>
      </c>
      <c r="AP16" s="59"/>
      <c r="AQ16" s="26" t="s">
        <v>39</v>
      </c>
    </row>
    <row r="17" spans="1:43" s="102" customFormat="1" ht="19.5" customHeight="1">
      <c r="A17" s="105"/>
      <c r="B17" s="383" t="s">
        <v>322</v>
      </c>
      <c r="C17" s="453"/>
      <c r="D17" s="453"/>
      <c r="E17" s="453"/>
      <c r="F17" s="453"/>
      <c r="G17" s="453"/>
      <c r="H17" s="453"/>
      <c r="I17" s="454"/>
      <c r="J17" s="130"/>
      <c r="K17" s="386" t="s">
        <v>75</v>
      </c>
      <c r="L17" s="386"/>
      <c r="M17" s="386"/>
      <c r="N17" s="386"/>
      <c r="O17" s="386"/>
      <c r="P17" s="386"/>
      <c r="Q17" s="386"/>
      <c r="R17" s="386"/>
      <c r="S17" s="386" t="s">
        <v>394</v>
      </c>
      <c r="T17" s="386"/>
      <c r="U17" s="386"/>
      <c r="V17" s="386"/>
      <c r="W17" s="386"/>
      <c r="X17" s="386"/>
      <c r="Y17" s="386"/>
      <c r="Z17" s="386"/>
      <c r="AA17" s="386" t="s">
        <v>395</v>
      </c>
      <c r="AB17" s="386"/>
      <c r="AC17" s="386"/>
      <c r="AD17" s="386"/>
      <c r="AE17" s="386"/>
      <c r="AF17" s="386"/>
      <c r="AG17" s="386"/>
      <c r="AH17" s="386"/>
      <c r="AI17" s="130"/>
      <c r="AJ17" s="387" t="s">
        <v>0</v>
      </c>
      <c r="AK17" s="388"/>
      <c r="AL17" s="388"/>
      <c r="AM17" s="17" t="s">
        <v>9</v>
      </c>
      <c r="AN17" s="184" t="s">
        <v>0</v>
      </c>
      <c r="AO17" s="17" t="s">
        <v>10</v>
      </c>
      <c r="AP17" s="58" t="s">
        <v>0</v>
      </c>
      <c r="AQ17" s="18" t="s">
        <v>11</v>
      </c>
    </row>
    <row r="18" spans="1:43" s="102" customFormat="1" ht="19.5" customHeight="1">
      <c r="A18" s="105"/>
      <c r="B18" s="452" t="s">
        <v>209</v>
      </c>
      <c r="C18" s="453"/>
      <c r="D18" s="453"/>
      <c r="E18" s="453"/>
      <c r="F18" s="453"/>
      <c r="G18" s="453"/>
      <c r="H18" s="453"/>
      <c r="I18" s="454"/>
      <c r="J18" s="90"/>
      <c r="K18" s="386" t="s">
        <v>325</v>
      </c>
      <c r="L18" s="386"/>
      <c r="M18" s="386"/>
      <c r="N18" s="386"/>
      <c r="O18" s="386"/>
      <c r="P18" s="386"/>
      <c r="Q18" s="386"/>
      <c r="R18" s="386"/>
      <c r="S18" s="386"/>
      <c r="T18" s="386"/>
      <c r="U18" s="386"/>
      <c r="V18" s="386"/>
      <c r="W18" s="386" t="s">
        <v>411</v>
      </c>
      <c r="X18" s="386"/>
      <c r="Y18" s="386"/>
      <c r="Z18" s="386"/>
      <c r="AA18" s="386"/>
      <c r="AB18" s="386"/>
      <c r="AC18" s="386"/>
      <c r="AD18" s="386"/>
      <c r="AE18" s="386"/>
      <c r="AF18" s="386"/>
      <c r="AG18" s="386"/>
      <c r="AH18" s="386"/>
      <c r="AI18" s="96"/>
      <c r="AJ18" s="387" t="s">
        <v>0</v>
      </c>
      <c r="AK18" s="388"/>
      <c r="AL18" s="388"/>
      <c r="AM18" s="17" t="s">
        <v>9</v>
      </c>
      <c r="AN18" s="184" t="s">
        <v>0</v>
      </c>
      <c r="AO18" s="17" t="s">
        <v>10</v>
      </c>
      <c r="AP18" s="58" t="s">
        <v>0</v>
      </c>
      <c r="AQ18" s="18" t="s">
        <v>11</v>
      </c>
    </row>
    <row r="19" spans="1:43" s="102" customFormat="1" ht="19.5" customHeight="1">
      <c r="A19" s="105"/>
      <c r="B19" s="452" t="s">
        <v>261</v>
      </c>
      <c r="C19" s="453"/>
      <c r="D19" s="453"/>
      <c r="E19" s="453"/>
      <c r="F19" s="453"/>
      <c r="G19" s="453"/>
      <c r="H19" s="453"/>
      <c r="I19" s="454"/>
      <c r="J19" s="90"/>
      <c r="K19" s="386" t="s">
        <v>325</v>
      </c>
      <c r="L19" s="386"/>
      <c r="M19" s="386"/>
      <c r="N19" s="386"/>
      <c r="O19" s="386"/>
      <c r="P19" s="386"/>
      <c r="Q19" s="386"/>
      <c r="R19" s="386"/>
      <c r="S19" s="386"/>
      <c r="T19" s="386"/>
      <c r="U19" s="386"/>
      <c r="V19" s="386"/>
      <c r="W19" s="386" t="s">
        <v>411</v>
      </c>
      <c r="X19" s="386"/>
      <c r="Y19" s="386"/>
      <c r="Z19" s="386"/>
      <c r="AA19" s="386"/>
      <c r="AB19" s="386"/>
      <c r="AC19" s="386"/>
      <c r="AD19" s="386"/>
      <c r="AE19" s="386"/>
      <c r="AF19" s="386"/>
      <c r="AG19" s="386"/>
      <c r="AH19" s="386"/>
      <c r="AI19" s="96"/>
      <c r="AJ19" s="387" t="s">
        <v>0</v>
      </c>
      <c r="AK19" s="388"/>
      <c r="AL19" s="388"/>
      <c r="AM19" s="17" t="s">
        <v>9</v>
      </c>
      <c r="AN19" s="184" t="s">
        <v>0</v>
      </c>
      <c r="AO19" s="17" t="s">
        <v>10</v>
      </c>
      <c r="AP19" s="58" t="s">
        <v>0</v>
      </c>
      <c r="AQ19" s="18" t="s">
        <v>11</v>
      </c>
    </row>
    <row r="20" spans="1:43" s="102" customFormat="1" ht="19.5" customHeight="1">
      <c r="A20" s="105"/>
      <c r="B20" s="452" t="s">
        <v>260</v>
      </c>
      <c r="C20" s="453"/>
      <c r="D20" s="453"/>
      <c r="E20" s="453"/>
      <c r="F20" s="453"/>
      <c r="G20" s="453"/>
      <c r="H20" s="453"/>
      <c r="I20" s="454"/>
      <c r="J20" s="90"/>
      <c r="K20" s="386" t="s">
        <v>325</v>
      </c>
      <c r="L20" s="386"/>
      <c r="M20" s="386"/>
      <c r="N20" s="386"/>
      <c r="O20" s="386"/>
      <c r="P20" s="386"/>
      <c r="Q20" s="386"/>
      <c r="R20" s="386"/>
      <c r="S20" s="386"/>
      <c r="T20" s="386"/>
      <c r="U20" s="386"/>
      <c r="V20" s="386"/>
      <c r="W20" s="386" t="s">
        <v>411</v>
      </c>
      <c r="X20" s="386"/>
      <c r="Y20" s="386"/>
      <c r="Z20" s="386"/>
      <c r="AA20" s="386"/>
      <c r="AB20" s="386"/>
      <c r="AC20" s="386"/>
      <c r="AD20" s="386"/>
      <c r="AE20" s="386"/>
      <c r="AF20" s="386"/>
      <c r="AG20" s="386"/>
      <c r="AH20" s="386"/>
      <c r="AI20" s="96"/>
      <c r="AJ20" s="387" t="s">
        <v>0</v>
      </c>
      <c r="AK20" s="388"/>
      <c r="AL20" s="388"/>
      <c r="AM20" s="17" t="s">
        <v>9</v>
      </c>
      <c r="AN20" s="184" t="s">
        <v>0</v>
      </c>
      <c r="AO20" s="17" t="s">
        <v>10</v>
      </c>
      <c r="AP20" s="58" t="s">
        <v>0</v>
      </c>
      <c r="AQ20" s="18" t="s">
        <v>11</v>
      </c>
    </row>
    <row r="21" spans="1:43" s="102" customFormat="1" ht="26.25" customHeight="1">
      <c r="A21" s="105"/>
      <c r="B21" s="383" t="s">
        <v>539</v>
      </c>
      <c r="C21" s="453"/>
      <c r="D21" s="453"/>
      <c r="E21" s="453"/>
      <c r="F21" s="453"/>
      <c r="G21" s="453"/>
      <c r="H21" s="453"/>
      <c r="I21" s="454"/>
      <c r="J21" s="90"/>
      <c r="K21" s="386" t="s">
        <v>325</v>
      </c>
      <c r="L21" s="386"/>
      <c r="M21" s="386"/>
      <c r="N21" s="386"/>
      <c r="O21" s="386"/>
      <c r="P21" s="386"/>
      <c r="Q21" s="386"/>
      <c r="R21" s="386"/>
      <c r="S21" s="386"/>
      <c r="T21" s="386"/>
      <c r="U21" s="386"/>
      <c r="V21" s="386"/>
      <c r="W21" s="386" t="s">
        <v>411</v>
      </c>
      <c r="X21" s="386"/>
      <c r="Y21" s="386"/>
      <c r="Z21" s="386"/>
      <c r="AA21" s="386"/>
      <c r="AB21" s="386"/>
      <c r="AC21" s="386"/>
      <c r="AD21" s="386"/>
      <c r="AE21" s="386"/>
      <c r="AF21" s="386"/>
      <c r="AG21" s="386"/>
      <c r="AH21" s="386"/>
      <c r="AI21" s="96"/>
      <c r="AJ21" s="387" t="s">
        <v>0</v>
      </c>
      <c r="AK21" s="388"/>
      <c r="AL21" s="388"/>
      <c r="AM21" s="17" t="s">
        <v>9</v>
      </c>
      <c r="AN21" s="332" t="s">
        <v>0</v>
      </c>
      <c r="AO21" s="17" t="s">
        <v>10</v>
      </c>
      <c r="AP21" s="58" t="s">
        <v>0</v>
      </c>
      <c r="AQ21" s="18" t="s">
        <v>11</v>
      </c>
    </row>
    <row r="22" spans="1:43" s="102" customFormat="1" ht="20.25" customHeight="1">
      <c r="A22" s="105"/>
      <c r="B22" s="383" t="s">
        <v>323</v>
      </c>
      <c r="C22" s="453"/>
      <c r="D22" s="453"/>
      <c r="E22" s="453"/>
      <c r="F22" s="453"/>
      <c r="G22" s="453"/>
      <c r="H22" s="453"/>
      <c r="I22" s="454"/>
      <c r="J22" s="130"/>
      <c r="K22" s="386" t="s">
        <v>325</v>
      </c>
      <c r="L22" s="386"/>
      <c r="M22" s="386"/>
      <c r="N22" s="386"/>
      <c r="O22" s="386"/>
      <c r="P22" s="386"/>
      <c r="Q22" s="386" t="s">
        <v>394</v>
      </c>
      <c r="R22" s="386"/>
      <c r="S22" s="386"/>
      <c r="T22" s="386"/>
      <c r="U22" s="386"/>
      <c r="V22" s="386"/>
      <c r="W22" s="386" t="s">
        <v>395</v>
      </c>
      <c r="X22" s="386"/>
      <c r="Y22" s="386"/>
      <c r="Z22" s="386"/>
      <c r="AA22" s="386"/>
      <c r="AB22" s="386"/>
      <c r="AC22" s="386" t="s">
        <v>396</v>
      </c>
      <c r="AD22" s="386"/>
      <c r="AE22" s="386"/>
      <c r="AF22" s="386"/>
      <c r="AG22" s="386"/>
      <c r="AH22" s="386"/>
      <c r="AI22" s="130"/>
      <c r="AJ22" s="387" t="s">
        <v>0</v>
      </c>
      <c r="AK22" s="388"/>
      <c r="AL22" s="388"/>
      <c r="AM22" s="17" t="s">
        <v>9</v>
      </c>
      <c r="AN22" s="184" t="s">
        <v>0</v>
      </c>
      <c r="AO22" s="17" t="s">
        <v>10</v>
      </c>
      <c r="AP22" s="58" t="s">
        <v>0</v>
      </c>
      <c r="AQ22" s="18" t="s">
        <v>11</v>
      </c>
    </row>
    <row r="23" spans="1:43" s="102" customFormat="1" ht="26.25" customHeight="1">
      <c r="A23" s="105"/>
      <c r="B23" s="383" t="s">
        <v>259</v>
      </c>
      <c r="C23" s="453"/>
      <c r="D23" s="453"/>
      <c r="E23" s="453"/>
      <c r="F23" s="453"/>
      <c r="G23" s="453"/>
      <c r="H23" s="453"/>
      <c r="I23" s="454"/>
      <c r="J23" s="90"/>
      <c r="K23" s="386" t="s">
        <v>325</v>
      </c>
      <c r="L23" s="386"/>
      <c r="M23" s="386"/>
      <c r="N23" s="386"/>
      <c r="O23" s="386"/>
      <c r="P23" s="386"/>
      <c r="Q23" s="386"/>
      <c r="R23" s="386"/>
      <c r="S23" s="386"/>
      <c r="T23" s="386"/>
      <c r="U23" s="386"/>
      <c r="V23" s="386"/>
      <c r="W23" s="386" t="s">
        <v>411</v>
      </c>
      <c r="X23" s="386"/>
      <c r="Y23" s="386"/>
      <c r="Z23" s="386"/>
      <c r="AA23" s="386"/>
      <c r="AB23" s="386"/>
      <c r="AC23" s="386"/>
      <c r="AD23" s="386"/>
      <c r="AE23" s="386"/>
      <c r="AF23" s="386"/>
      <c r="AG23" s="386"/>
      <c r="AH23" s="386"/>
      <c r="AI23" s="96"/>
      <c r="AJ23" s="387" t="s">
        <v>0</v>
      </c>
      <c r="AK23" s="388"/>
      <c r="AL23" s="388"/>
      <c r="AM23" s="17" t="s">
        <v>9</v>
      </c>
      <c r="AN23" s="184" t="s">
        <v>0</v>
      </c>
      <c r="AO23" s="17" t="s">
        <v>10</v>
      </c>
      <c r="AP23" s="58" t="s">
        <v>0</v>
      </c>
      <c r="AQ23" s="18" t="s">
        <v>11</v>
      </c>
    </row>
    <row r="24" spans="1:43" s="102" customFormat="1" ht="19.5" customHeight="1">
      <c r="A24" s="105"/>
      <c r="B24" s="452" t="s">
        <v>258</v>
      </c>
      <c r="C24" s="453"/>
      <c r="D24" s="453"/>
      <c r="E24" s="453"/>
      <c r="F24" s="453"/>
      <c r="G24" s="453"/>
      <c r="H24" s="453"/>
      <c r="I24" s="454"/>
      <c r="J24" s="90"/>
      <c r="K24" s="386" t="s">
        <v>325</v>
      </c>
      <c r="L24" s="386"/>
      <c r="M24" s="386"/>
      <c r="N24" s="386"/>
      <c r="O24" s="386"/>
      <c r="P24" s="386"/>
      <c r="Q24" s="386"/>
      <c r="R24" s="386"/>
      <c r="S24" s="386"/>
      <c r="T24" s="386"/>
      <c r="U24" s="386"/>
      <c r="V24" s="386"/>
      <c r="W24" s="386" t="s">
        <v>411</v>
      </c>
      <c r="X24" s="386"/>
      <c r="Y24" s="386"/>
      <c r="Z24" s="386"/>
      <c r="AA24" s="386"/>
      <c r="AB24" s="386"/>
      <c r="AC24" s="386"/>
      <c r="AD24" s="386"/>
      <c r="AE24" s="386"/>
      <c r="AF24" s="386"/>
      <c r="AG24" s="386"/>
      <c r="AH24" s="386"/>
      <c r="AI24" s="96"/>
      <c r="AJ24" s="387" t="s">
        <v>0</v>
      </c>
      <c r="AK24" s="388"/>
      <c r="AL24" s="388"/>
      <c r="AM24" s="17" t="s">
        <v>9</v>
      </c>
      <c r="AN24" s="184" t="s">
        <v>0</v>
      </c>
      <c r="AO24" s="17" t="s">
        <v>10</v>
      </c>
      <c r="AP24" s="58" t="s">
        <v>0</v>
      </c>
      <c r="AQ24" s="18" t="s">
        <v>11</v>
      </c>
    </row>
    <row r="25" spans="1:43" s="102" customFormat="1" ht="19.5" customHeight="1">
      <c r="A25" s="105"/>
      <c r="B25" s="383" t="s">
        <v>443</v>
      </c>
      <c r="C25" s="453"/>
      <c r="D25" s="453"/>
      <c r="E25" s="453"/>
      <c r="F25" s="453"/>
      <c r="G25" s="453"/>
      <c r="H25" s="453"/>
      <c r="I25" s="454"/>
      <c r="J25" s="90"/>
      <c r="K25" s="386" t="s">
        <v>325</v>
      </c>
      <c r="L25" s="386"/>
      <c r="M25" s="386"/>
      <c r="N25" s="386"/>
      <c r="O25" s="386"/>
      <c r="P25" s="386"/>
      <c r="Q25" s="386"/>
      <c r="R25" s="386"/>
      <c r="S25" s="386"/>
      <c r="T25" s="386"/>
      <c r="U25" s="386"/>
      <c r="V25" s="386"/>
      <c r="W25" s="386" t="s">
        <v>411</v>
      </c>
      <c r="X25" s="386"/>
      <c r="Y25" s="386"/>
      <c r="Z25" s="386"/>
      <c r="AA25" s="386"/>
      <c r="AB25" s="386"/>
      <c r="AC25" s="386"/>
      <c r="AD25" s="386"/>
      <c r="AE25" s="386"/>
      <c r="AF25" s="386"/>
      <c r="AG25" s="386"/>
      <c r="AH25" s="386"/>
      <c r="AI25" s="96"/>
      <c r="AJ25" s="387" t="s">
        <v>0</v>
      </c>
      <c r="AK25" s="388"/>
      <c r="AL25" s="388"/>
      <c r="AM25" s="17" t="s">
        <v>9</v>
      </c>
      <c r="AN25" s="184" t="s">
        <v>0</v>
      </c>
      <c r="AO25" s="17" t="s">
        <v>10</v>
      </c>
      <c r="AP25" s="58" t="s">
        <v>0</v>
      </c>
      <c r="AQ25" s="18" t="s">
        <v>11</v>
      </c>
    </row>
    <row r="26" spans="1:43" s="102" customFormat="1" ht="12.75" customHeight="1">
      <c r="A26" s="653"/>
      <c r="B26" s="618" t="s">
        <v>257</v>
      </c>
      <c r="C26" s="619"/>
      <c r="D26" s="619"/>
      <c r="E26" s="619"/>
      <c r="F26" s="619"/>
      <c r="G26" s="619"/>
      <c r="H26" s="619"/>
      <c r="I26" s="620"/>
      <c r="J26" s="214"/>
      <c r="K26" s="646" t="s">
        <v>75</v>
      </c>
      <c r="L26" s="646"/>
      <c r="M26" s="646"/>
      <c r="N26" s="646"/>
      <c r="O26" s="220"/>
      <c r="P26" s="646" t="s">
        <v>177</v>
      </c>
      <c r="Q26" s="646"/>
      <c r="R26" s="646"/>
      <c r="S26" s="646"/>
      <c r="T26" s="220"/>
      <c r="U26" s="679" t="s">
        <v>250</v>
      </c>
      <c r="V26" s="679"/>
      <c r="W26" s="679"/>
      <c r="X26" s="679"/>
      <c r="Y26" s="679"/>
      <c r="Z26" s="679" t="s">
        <v>256</v>
      </c>
      <c r="AA26" s="679"/>
      <c r="AB26" s="679"/>
      <c r="AC26" s="679"/>
      <c r="AD26" s="679"/>
      <c r="AE26" s="677" t="s">
        <v>248</v>
      </c>
      <c r="AF26" s="677"/>
      <c r="AG26" s="677"/>
      <c r="AH26" s="677"/>
      <c r="AI26" s="678"/>
      <c r="AJ26" s="609" t="s">
        <v>0</v>
      </c>
      <c r="AK26" s="610"/>
      <c r="AL26" s="610"/>
      <c r="AM26" s="611" t="s">
        <v>9</v>
      </c>
      <c r="AN26" s="610" t="s">
        <v>0</v>
      </c>
      <c r="AO26" s="611" t="s">
        <v>10</v>
      </c>
      <c r="AP26" s="613"/>
      <c r="AQ26" s="615" t="s">
        <v>11</v>
      </c>
    </row>
    <row r="27" spans="1:43" s="102" customFormat="1" ht="12.75" customHeight="1">
      <c r="A27" s="657"/>
      <c r="B27" s="672"/>
      <c r="C27" s="673"/>
      <c r="D27" s="673"/>
      <c r="E27" s="673"/>
      <c r="F27" s="673"/>
      <c r="G27" s="673"/>
      <c r="H27" s="673"/>
      <c r="I27" s="674"/>
      <c r="J27" s="228"/>
      <c r="K27" s="675"/>
      <c r="L27" s="675"/>
      <c r="M27" s="675"/>
      <c r="N27" s="675"/>
      <c r="O27" s="13"/>
      <c r="P27" s="675"/>
      <c r="Q27" s="675"/>
      <c r="R27" s="675"/>
      <c r="S27" s="675"/>
      <c r="T27" s="56"/>
      <c r="U27" s="668" t="s">
        <v>247</v>
      </c>
      <c r="V27" s="668"/>
      <c r="W27" s="668"/>
      <c r="X27" s="668"/>
      <c r="Y27" s="668"/>
      <c r="Z27" s="668" t="s">
        <v>255</v>
      </c>
      <c r="AA27" s="668"/>
      <c r="AB27" s="668"/>
      <c r="AC27" s="668"/>
      <c r="AD27" s="668"/>
      <c r="AE27" s="669" t="s">
        <v>254</v>
      </c>
      <c r="AF27" s="669"/>
      <c r="AG27" s="669"/>
      <c r="AH27" s="669"/>
      <c r="AI27" s="670"/>
      <c r="AJ27" s="680"/>
      <c r="AK27" s="661"/>
      <c r="AL27" s="661"/>
      <c r="AM27" s="658"/>
      <c r="AN27" s="661"/>
      <c r="AO27" s="658"/>
      <c r="AP27" s="659"/>
      <c r="AQ27" s="671"/>
    </row>
    <row r="28" spans="1:43" s="102" customFormat="1" ht="12.75" customHeight="1">
      <c r="A28" s="657"/>
      <c r="B28" s="672"/>
      <c r="C28" s="673"/>
      <c r="D28" s="673"/>
      <c r="E28" s="673"/>
      <c r="F28" s="673"/>
      <c r="G28" s="673"/>
      <c r="H28" s="673"/>
      <c r="I28" s="674"/>
      <c r="J28" s="228"/>
      <c r="K28" s="675"/>
      <c r="L28" s="675"/>
      <c r="M28" s="675"/>
      <c r="N28" s="675"/>
      <c r="O28" s="13"/>
      <c r="P28" s="675"/>
      <c r="Q28" s="675"/>
      <c r="R28" s="675"/>
      <c r="S28" s="675"/>
      <c r="T28" s="56"/>
      <c r="U28" s="668" t="s">
        <v>244</v>
      </c>
      <c r="V28" s="668"/>
      <c r="W28" s="668"/>
      <c r="X28" s="668"/>
      <c r="Y28" s="668"/>
      <c r="Z28" s="668" t="s">
        <v>253</v>
      </c>
      <c r="AA28" s="668"/>
      <c r="AB28" s="668"/>
      <c r="AC28" s="668"/>
      <c r="AD28" s="668"/>
      <c r="AE28" s="669" t="s">
        <v>252</v>
      </c>
      <c r="AF28" s="669"/>
      <c r="AG28" s="669"/>
      <c r="AH28" s="669"/>
      <c r="AI28" s="670"/>
      <c r="AJ28" s="680"/>
      <c r="AK28" s="661"/>
      <c r="AL28" s="661"/>
      <c r="AM28" s="658"/>
      <c r="AN28" s="661"/>
      <c r="AO28" s="658"/>
      <c r="AP28" s="659"/>
      <c r="AQ28" s="671"/>
    </row>
    <row r="29" spans="1:43" s="102" customFormat="1" ht="12.75" customHeight="1">
      <c r="A29" s="654"/>
      <c r="B29" s="621"/>
      <c r="C29" s="380"/>
      <c r="D29" s="380"/>
      <c r="E29" s="380"/>
      <c r="F29" s="380"/>
      <c r="G29" s="380"/>
      <c r="H29" s="380"/>
      <c r="I29" s="381"/>
      <c r="J29" s="215"/>
      <c r="K29" s="647"/>
      <c r="L29" s="647"/>
      <c r="M29" s="647"/>
      <c r="N29" s="647"/>
      <c r="O29" s="241"/>
      <c r="P29" s="647"/>
      <c r="Q29" s="647"/>
      <c r="R29" s="647"/>
      <c r="S29" s="647"/>
      <c r="T29" s="221"/>
      <c r="U29" s="676" t="s">
        <v>241</v>
      </c>
      <c r="V29" s="676"/>
      <c r="W29" s="676"/>
      <c r="X29" s="676"/>
      <c r="Y29" s="676"/>
      <c r="Z29" s="660"/>
      <c r="AA29" s="660"/>
      <c r="AB29" s="660"/>
      <c r="AC29" s="660"/>
      <c r="AD29" s="227"/>
      <c r="AE29" s="142"/>
      <c r="AF29" s="142"/>
      <c r="AG29" s="142"/>
      <c r="AH29" s="142"/>
      <c r="AI29" s="49"/>
      <c r="AJ29" s="391"/>
      <c r="AK29" s="392"/>
      <c r="AL29" s="392"/>
      <c r="AM29" s="612"/>
      <c r="AN29" s="392"/>
      <c r="AO29" s="612"/>
      <c r="AP29" s="614"/>
      <c r="AQ29" s="616"/>
    </row>
    <row r="30" spans="1:43" s="102" customFormat="1" ht="12.75" customHeight="1">
      <c r="A30" s="653"/>
      <c r="B30" s="662" t="s">
        <v>251</v>
      </c>
      <c r="C30" s="663"/>
      <c r="D30" s="663"/>
      <c r="E30" s="663"/>
      <c r="F30" s="663"/>
      <c r="G30" s="663"/>
      <c r="H30" s="663"/>
      <c r="I30" s="664"/>
      <c r="J30" s="229"/>
      <c r="K30" s="675" t="s">
        <v>75</v>
      </c>
      <c r="L30" s="675"/>
      <c r="M30" s="675"/>
      <c r="N30" s="675"/>
      <c r="P30" s="675" t="s">
        <v>177</v>
      </c>
      <c r="Q30" s="675"/>
      <c r="R30" s="675"/>
      <c r="S30" s="675"/>
      <c r="U30" s="668" t="s">
        <v>250</v>
      </c>
      <c r="V30" s="668"/>
      <c r="W30" s="668"/>
      <c r="X30" s="668"/>
      <c r="Y30" s="668"/>
      <c r="Z30" s="668" t="s">
        <v>249</v>
      </c>
      <c r="AA30" s="668"/>
      <c r="AB30" s="668"/>
      <c r="AC30" s="668"/>
      <c r="AD30" s="668"/>
      <c r="AE30" s="669" t="s">
        <v>248</v>
      </c>
      <c r="AF30" s="669"/>
      <c r="AG30" s="669"/>
      <c r="AH30" s="669"/>
      <c r="AI30" s="670"/>
      <c r="AJ30" s="609" t="s">
        <v>0</v>
      </c>
      <c r="AK30" s="610"/>
      <c r="AL30" s="610"/>
      <c r="AM30" s="611" t="s">
        <v>9</v>
      </c>
      <c r="AN30" s="610" t="s">
        <v>0</v>
      </c>
      <c r="AO30" s="611" t="s">
        <v>10</v>
      </c>
      <c r="AP30" s="613"/>
      <c r="AQ30" s="615" t="s">
        <v>11</v>
      </c>
    </row>
    <row r="31" spans="1:43" s="102" customFormat="1" ht="12.75" customHeight="1">
      <c r="A31" s="657"/>
      <c r="B31" s="665"/>
      <c r="C31" s="666"/>
      <c r="D31" s="666"/>
      <c r="E31" s="666"/>
      <c r="F31" s="666"/>
      <c r="G31" s="666"/>
      <c r="H31" s="666"/>
      <c r="I31" s="667"/>
      <c r="J31" s="229"/>
      <c r="K31" s="675"/>
      <c r="L31" s="675"/>
      <c r="M31" s="675"/>
      <c r="N31" s="675"/>
      <c r="O31" s="13"/>
      <c r="P31" s="675"/>
      <c r="Q31" s="675"/>
      <c r="R31" s="675"/>
      <c r="S31" s="675"/>
      <c r="U31" s="668" t="s">
        <v>247</v>
      </c>
      <c r="V31" s="668"/>
      <c r="W31" s="668"/>
      <c r="X31" s="668"/>
      <c r="Y31" s="668"/>
      <c r="Z31" s="668" t="s">
        <v>246</v>
      </c>
      <c r="AA31" s="668"/>
      <c r="AB31" s="668"/>
      <c r="AC31" s="668"/>
      <c r="AD31" s="668"/>
      <c r="AE31" s="669" t="s">
        <v>245</v>
      </c>
      <c r="AF31" s="669"/>
      <c r="AG31" s="669"/>
      <c r="AH31" s="669"/>
      <c r="AI31" s="670"/>
      <c r="AJ31" s="680"/>
      <c r="AK31" s="661"/>
      <c r="AL31" s="661"/>
      <c r="AM31" s="658"/>
      <c r="AN31" s="661"/>
      <c r="AO31" s="658"/>
      <c r="AP31" s="659"/>
      <c r="AQ31" s="671"/>
    </row>
    <row r="32" spans="1:43" s="102" customFormat="1" ht="12.75" customHeight="1">
      <c r="A32" s="657"/>
      <c r="B32" s="665"/>
      <c r="C32" s="666"/>
      <c r="D32" s="666"/>
      <c r="E32" s="666"/>
      <c r="F32" s="666"/>
      <c r="G32" s="666"/>
      <c r="H32" s="666"/>
      <c r="I32" s="667"/>
      <c r="J32" s="229"/>
      <c r="K32" s="675"/>
      <c r="L32" s="675"/>
      <c r="M32" s="675"/>
      <c r="N32" s="675"/>
      <c r="O32" s="13"/>
      <c r="P32" s="675"/>
      <c r="Q32" s="675"/>
      <c r="R32" s="675"/>
      <c r="S32" s="675"/>
      <c r="U32" s="668" t="s">
        <v>244</v>
      </c>
      <c r="V32" s="668"/>
      <c r="W32" s="668"/>
      <c r="X32" s="668"/>
      <c r="Y32" s="668"/>
      <c r="Z32" s="668" t="s">
        <v>243</v>
      </c>
      <c r="AA32" s="668"/>
      <c r="AB32" s="668"/>
      <c r="AC32" s="668"/>
      <c r="AD32" s="668"/>
      <c r="AE32" s="669" t="s">
        <v>242</v>
      </c>
      <c r="AF32" s="669"/>
      <c r="AG32" s="669"/>
      <c r="AH32" s="669"/>
      <c r="AI32" s="670"/>
      <c r="AJ32" s="680"/>
      <c r="AK32" s="661"/>
      <c r="AL32" s="661"/>
      <c r="AM32" s="658"/>
      <c r="AN32" s="661"/>
      <c r="AO32" s="658"/>
      <c r="AP32" s="659"/>
      <c r="AQ32" s="671"/>
    </row>
    <row r="33" spans="1:44" s="102" customFormat="1" ht="12.75" customHeight="1">
      <c r="A33" s="654"/>
      <c r="B33" s="379"/>
      <c r="C33" s="459"/>
      <c r="D33" s="459"/>
      <c r="E33" s="459"/>
      <c r="F33" s="459"/>
      <c r="G33" s="459"/>
      <c r="H33" s="459"/>
      <c r="I33" s="460"/>
      <c r="J33" s="216"/>
      <c r="K33" s="647"/>
      <c r="L33" s="647"/>
      <c r="M33" s="647"/>
      <c r="N33" s="647"/>
      <c r="O33" s="241"/>
      <c r="P33" s="647"/>
      <c r="Q33" s="647"/>
      <c r="R33" s="647"/>
      <c r="S33" s="647"/>
      <c r="U33" s="676" t="s">
        <v>241</v>
      </c>
      <c r="V33" s="676"/>
      <c r="W33" s="676"/>
      <c r="X33" s="676"/>
      <c r="Y33" s="676"/>
      <c r="Z33" s="660"/>
      <c r="AA33" s="660"/>
      <c r="AB33" s="660"/>
      <c r="AC33" s="660"/>
      <c r="AD33" s="227"/>
      <c r="AE33" s="142"/>
      <c r="AF33" s="142"/>
      <c r="AG33" s="142"/>
      <c r="AH33" s="142"/>
      <c r="AI33" s="49"/>
      <c r="AJ33" s="391"/>
      <c r="AK33" s="392"/>
      <c r="AL33" s="392"/>
      <c r="AM33" s="612"/>
      <c r="AN33" s="392"/>
      <c r="AO33" s="612"/>
      <c r="AP33" s="614"/>
      <c r="AQ33" s="616"/>
    </row>
    <row r="34" spans="1:44" s="102" customFormat="1" ht="19.5" customHeight="1">
      <c r="A34" s="105"/>
      <c r="B34" s="383" t="s">
        <v>240</v>
      </c>
      <c r="C34" s="384"/>
      <c r="D34" s="384"/>
      <c r="E34" s="384"/>
      <c r="F34" s="384"/>
      <c r="G34" s="384"/>
      <c r="H34" s="384"/>
      <c r="I34" s="385"/>
      <c r="J34" s="90"/>
      <c r="K34" s="386" t="s">
        <v>325</v>
      </c>
      <c r="L34" s="386"/>
      <c r="M34" s="386"/>
      <c r="N34" s="386"/>
      <c r="O34" s="386"/>
      <c r="P34" s="386"/>
      <c r="Q34" s="386"/>
      <c r="R34" s="386"/>
      <c r="S34" s="386"/>
      <c r="T34" s="386"/>
      <c r="U34" s="386"/>
      <c r="V34" s="386"/>
      <c r="W34" s="386" t="s">
        <v>411</v>
      </c>
      <c r="X34" s="386"/>
      <c r="Y34" s="386"/>
      <c r="Z34" s="386"/>
      <c r="AA34" s="386"/>
      <c r="AB34" s="386"/>
      <c r="AC34" s="386"/>
      <c r="AD34" s="386"/>
      <c r="AE34" s="386"/>
      <c r="AF34" s="386"/>
      <c r="AG34" s="386"/>
      <c r="AH34" s="386"/>
      <c r="AI34" s="96"/>
      <c r="AJ34" s="387" t="s">
        <v>0</v>
      </c>
      <c r="AK34" s="388"/>
      <c r="AL34" s="388"/>
      <c r="AM34" s="25" t="s">
        <v>9</v>
      </c>
      <c r="AN34" s="175" t="s">
        <v>0</v>
      </c>
      <c r="AO34" s="25" t="s">
        <v>10</v>
      </c>
      <c r="AP34" s="59"/>
      <c r="AQ34" s="26" t="s">
        <v>39</v>
      </c>
    </row>
    <row r="35" spans="1:44" s="102" customFormat="1" ht="26.25" customHeight="1">
      <c r="A35" s="105"/>
      <c r="B35" s="383" t="s">
        <v>239</v>
      </c>
      <c r="C35" s="384"/>
      <c r="D35" s="384"/>
      <c r="E35" s="384"/>
      <c r="F35" s="384"/>
      <c r="G35" s="384"/>
      <c r="H35" s="384"/>
      <c r="I35" s="385"/>
      <c r="J35" s="90"/>
      <c r="K35" s="386" t="s">
        <v>325</v>
      </c>
      <c r="L35" s="386"/>
      <c r="M35" s="386"/>
      <c r="N35" s="386"/>
      <c r="O35" s="386"/>
      <c r="P35" s="386"/>
      <c r="Q35" s="386"/>
      <c r="R35" s="386"/>
      <c r="S35" s="386"/>
      <c r="T35" s="386"/>
      <c r="U35" s="386"/>
      <c r="V35" s="386"/>
      <c r="W35" s="386" t="s">
        <v>411</v>
      </c>
      <c r="X35" s="386"/>
      <c r="Y35" s="386"/>
      <c r="Z35" s="386"/>
      <c r="AA35" s="386"/>
      <c r="AB35" s="386"/>
      <c r="AC35" s="386"/>
      <c r="AD35" s="386"/>
      <c r="AE35" s="386"/>
      <c r="AF35" s="386"/>
      <c r="AG35" s="386"/>
      <c r="AH35" s="386"/>
      <c r="AI35" s="96"/>
      <c r="AJ35" s="387" t="s">
        <v>0</v>
      </c>
      <c r="AK35" s="388"/>
      <c r="AL35" s="388"/>
      <c r="AM35" s="25" t="s">
        <v>9</v>
      </c>
      <c r="AN35" s="175" t="s">
        <v>0</v>
      </c>
      <c r="AO35" s="25" t="s">
        <v>10</v>
      </c>
      <c r="AP35" s="59"/>
      <c r="AQ35" s="26" t="s">
        <v>39</v>
      </c>
    </row>
    <row r="36" spans="1:44" s="102" customFormat="1" ht="19.5" customHeight="1">
      <c r="A36" s="105"/>
      <c r="B36" s="383" t="s">
        <v>122</v>
      </c>
      <c r="C36" s="453"/>
      <c r="D36" s="453"/>
      <c r="E36" s="453"/>
      <c r="F36" s="453"/>
      <c r="G36" s="453"/>
      <c r="H36" s="453"/>
      <c r="I36" s="454"/>
      <c r="J36" s="595" t="s">
        <v>56</v>
      </c>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7"/>
      <c r="AJ36" s="450"/>
      <c r="AK36" s="451"/>
      <c r="AL36" s="451"/>
      <c r="AM36" s="17" t="s">
        <v>9</v>
      </c>
      <c r="AN36" s="184" t="s">
        <v>0</v>
      </c>
      <c r="AO36" s="17" t="s">
        <v>10</v>
      </c>
      <c r="AP36" s="58" t="s">
        <v>0</v>
      </c>
      <c r="AQ36" s="18" t="s">
        <v>11</v>
      </c>
    </row>
    <row r="37" spans="1:44" s="102" customFormat="1" ht="26.25" customHeight="1">
      <c r="A37" s="351"/>
      <c r="B37" s="379" t="s">
        <v>531</v>
      </c>
      <c r="C37" s="380"/>
      <c r="D37" s="380"/>
      <c r="E37" s="380"/>
      <c r="F37" s="380"/>
      <c r="G37" s="380"/>
      <c r="H37" s="380"/>
      <c r="I37" s="381"/>
      <c r="J37" s="107"/>
      <c r="K37" s="435" t="s">
        <v>75</v>
      </c>
      <c r="L37" s="435"/>
      <c r="M37" s="435"/>
      <c r="N37" s="435"/>
      <c r="O37" s="435"/>
      <c r="P37" s="435"/>
      <c r="Q37" s="435"/>
      <c r="R37" s="435"/>
      <c r="S37" s="435"/>
      <c r="T37" s="435"/>
      <c r="U37" s="435"/>
      <c r="V37" s="435"/>
      <c r="W37" s="435" t="s">
        <v>177</v>
      </c>
      <c r="X37" s="435"/>
      <c r="Y37" s="435"/>
      <c r="Z37" s="435"/>
      <c r="AA37" s="435"/>
      <c r="AB37" s="435"/>
      <c r="AC37" s="435"/>
      <c r="AD37" s="435"/>
      <c r="AE37" s="435"/>
      <c r="AF37" s="435"/>
      <c r="AG37" s="435"/>
      <c r="AH37" s="435"/>
      <c r="AI37" s="108"/>
      <c r="AJ37" s="391" t="s">
        <v>0</v>
      </c>
      <c r="AK37" s="392"/>
      <c r="AL37" s="392"/>
      <c r="AM37" s="348" t="s">
        <v>9</v>
      </c>
      <c r="AN37" s="347" t="s">
        <v>0</v>
      </c>
      <c r="AO37" s="348" t="s">
        <v>10</v>
      </c>
      <c r="AP37" s="349" t="s">
        <v>0</v>
      </c>
      <c r="AQ37" s="346" t="s">
        <v>11</v>
      </c>
      <c r="AR37" s="341"/>
    </row>
    <row r="38" spans="1:44" s="102" customFormat="1" ht="26.25" customHeight="1">
      <c r="A38" s="351"/>
      <c r="B38" s="379" t="s">
        <v>532</v>
      </c>
      <c r="C38" s="380"/>
      <c r="D38" s="380"/>
      <c r="E38" s="380"/>
      <c r="F38" s="380"/>
      <c r="G38" s="380"/>
      <c r="H38" s="380"/>
      <c r="I38" s="381"/>
      <c r="J38" s="107"/>
      <c r="K38" s="435" t="s">
        <v>75</v>
      </c>
      <c r="L38" s="435"/>
      <c r="M38" s="435"/>
      <c r="N38" s="435"/>
      <c r="O38" s="435"/>
      <c r="P38" s="435"/>
      <c r="Q38" s="435"/>
      <c r="R38" s="435"/>
      <c r="S38" s="435"/>
      <c r="T38" s="435"/>
      <c r="U38" s="435"/>
      <c r="V38" s="435"/>
      <c r="W38" s="435" t="s">
        <v>177</v>
      </c>
      <c r="X38" s="435"/>
      <c r="Y38" s="435"/>
      <c r="Z38" s="435"/>
      <c r="AA38" s="435"/>
      <c r="AB38" s="435"/>
      <c r="AC38" s="435"/>
      <c r="AD38" s="435"/>
      <c r="AE38" s="435"/>
      <c r="AF38" s="435"/>
      <c r="AG38" s="435"/>
      <c r="AH38" s="435"/>
      <c r="AI38" s="108"/>
      <c r="AJ38" s="391" t="s">
        <v>0</v>
      </c>
      <c r="AK38" s="392"/>
      <c r="AL38" s="392"/>
      <c r="AM38" s="348" t="s">
        <v>9</v>
      </c>
      <c r="AN38" s="347" t="s">
        <v>0</v>
      </c>
      <c r="AO38" s="348" t="s">
        <v>10</v>
      </c>
      <c r="AP38" s="349" t="s">
        <v>0</v>
      </c>
      <c r="AQ38" s="346" t="s">
        <v>11</v>
      </c>
      <c r="AR38" s="341"/>
    </row>
    <row r="39" spans="1:44" s="102" customFormat="1" ht="26.25" customHeight="1">
      <c r="A39" s="105"/>
      <c r="B39" s="383" t="s">
        <v>400</v>
      </c>
      <c r="C39" s="453"/>
      <c r="D39" s="453"/>
      <c r="E39" s="453"/>
      <c r="F39" s="453"/>
      <c r="G39" s="453"/>
      <c r="H39" s="453"/>
      <c r="I39" s="454"/>
      <c r="J39" s="90"/>
      <c r="K39" s="386" t="s">
        <v>75</v>
      </c>
      <c r="L39" s="386"/>
      <c r="M39" s="386"/>
      <c r="N39" s="386"/>
      <c r="O39" s="386"/>
      <c r="P39" s="386"/>
      <c r="Q39" s="386"/>
      <c r="R39" s="386"/>
      <c r="S39" s="386"/>
      <c r="T39" s="386"/>
      <c r="U39" s="386"/>
      <c r="V39" s="386"/>
      <c r="W39" s="386" t="s">
        <v>177</v>
      </c>
      <c r="X39" s="386"/>
      <c r="Y39" s="386"/>
      <c r="Z39" s="386"/>
      <c r="AA39" s="386"/>
      <c r="AB39" s="386"/>
      <c r="AC39" s="386"/>
      <c r="AD39" s="386"/>
      <c r="AE39" s="386"/>
      <c r="AF39" s="386"/>
      <c r="AG39" s="386"/>
      <c r="AH39" s="386"/>
      <c r="AI39" s="130"/>
      <c r="AJ39" s="387" t="s">
        <v>0</v>
      </c>
      <c r="AK39" s="388"/>
      <c r="AL39" s="388"/>
      <c r="AM39" s="17" t="s">
        <v>9</v>
      </c>
      <c r="AN39" s="350" t="s">
        <v>0</v>
      </c>
      <c r="AO39" s="17" t="s">
        <v>10</v>
      </c>
      <c r="AP39" s="58" t="s">
        <v>0</v>
      </c>
      <c r="AQ39" s="18" t="s">
        <v>11</v>
      </c>
    </row>
    <row r="40" spans="1:44" s="102" customFormat="1" ht="18.75" customHeight="1">
      <c r="A40" s="351"/>
      <c r="B40" s="383" t="s">
        <v>516</v>
      </c>
      <c r="C40" s="384"/>
      <c r="D40" s="384"/>
      <c r="E40" s="384"/>
      <c r="F40" s="384"/>
      <c r="G40" s="384"/>
      <c r="H40" s="384"/>
      <c r="I40" s="385"/>
      <c r="J40" s="107"/>
      <c r="K40" s="435" t="s">
        <v>75</v>
      </c>
      <c r="L40" s="435"/>
      <c r="M40" s="435"/>
      <c r="N40" s="435"/>
      <c r="O40" s="435"/>
      <c r="P40" s="435"/>
      <c r="Q40" s="435"/>
      <c r="R40" s="435"/>
      <c r="S40" s="435"/>
      <c r="T40" s="435"/>
      <c r="U40" s="435"/>
      <c r="V40" s="435"/>
      <c r="W40" s="435" t="s">
        <v>177</v>
      </c>
      <c r="X40" s="435"/>
      <c r="Y40" s="435"/>
      <c r="Z40" s="435"/>
      <c r="AA40" s="435"/>
      <c r="AB40" s="435"/>
      <c r="AC40" s="435"/>
      <c r="AD40" s="435"/>
      <c r="AE40" s="435"/>
      <c r="AF40" s="435"/>
      <c r="AG40" s="435"/>
      <c r="AH40" s="435"/>
      <c r="AI40" s="108"/>
      <c r="AJ40" s="387" t="s">
        <v>0</v>
      </c>
      <c r="AK40" s="388"/>
      <c r="AL40" s="388"/>
      <c r="AM40" s="348" t="s">
        <v>9</v>
      </c>
      <c r="AN40" s="347" t="s">
        <v>0</v>
      </c>
      <c r="AO40" s="348" t="s">
        <v>10</v>
      </c>
      <c r="AP40" s="349" t="s">
        <v>0</v>
      </c>
      <c r="AQ40" s="346" t="s">
        <v>11</v>
      </c>
      <c r="AR40" s="341"/>
    </row>
    <row r="41" spans="1:44" s="102" customFormat="1" ht="26.25" customHeight="1">
      <c r="A41" s="351"/>
      <c r="B41" s="379" t="s">
        <v>534</v>
      </c>
      <c r="C41" s="380"/>
      <c r="D41" s="380"/>
      <c r="E41" s="380"/>
      <c r="F41" s="380"/>
      <c r="G41" s="380"/>
      <c r="H41" s="380"/>
      <c r="I41" s="381"/>
      <c r="J41" s="107"/>
      <c r="K41" s="435" t="s">
        <v>75</v>
      </c>
      <c r="L41" s="435"/>
      <c r="M41" s="435"/>
      <c r="N41" s="435"/>
      <c r="O41" s="435"/>
      <c r="P41" s="435"/>
      <c r="Q41" s="435"/>
      <c r="R41" s="435"/>
      <c r="S41" s="435"/>
      <c r="T41" s="435"/>
      <c r="U41" s="435"/>
      <c r="V41" s="435"/>
      <c r="W41" s="435" t="s">
        <v>177</v>
      </c>
      <c r="X41" s="435"/>
      <c r="Y41" s="435"/>
      <c r="Z41" s="435"/>
      <c r="AA41" s="435"/>
      <c r="AB41" s="435"/>
      <c r="AC41" s="435"/>
      <c r="AD41" s="435"/>
      <c r="AE41" s="435"/>
      <c r="AF41" s="435"/>
      <c r="AG41" s="435"/>
      <c r="AH41" s="435"/>
      <c r="AI41" s="108"/>
      <c r="AJ41" s="391" t="s">
        <v>0</v>
      </c>
      <c r="AK41" s="392"/>
      <c r="AL41" s="392"/>
      <c r="AM41" s="348" t="s">
        <v>9</v>
      </c>
      <c r="AN41" s="347" t="s">
        <v>0</v>
      </c>
      <c r="AO41" s="348" t="s">
        <v>10</v>
      </c>
      <c r="AP41" s="349" t="s">
        <v>0</v>
      </c>
      <c r="AQ41" s="346" t="s">
        <v>11</v>
      </c>
      <c r="AR41" s="341"/>
    </row>
    <row r="42" spans="1:44" s="102" customFormat="1" ht="26.25" customHeight="1" thickBot="1">
      <c r="A42" s="354"/>
      <c r="B42" s="428" t="s">
        <v>499</v>
      </c>
      <c r="C42" s="429"/>
      <c r="D42" s="429"/>
      <c r="E42" s="429"/>
      <c r="F42" s="429"/>
      <c r="G42" s="429"/>
      <c r="H42" s="429"/>
      <c r="I42" s="430"/>
      <c r="J42" s="118"/>
      <c r="K42" s="393" t="s">
        <v>12</v>
      </c>
      <c r="L42" s="393"/>
      <c r="M42" s="393"/>
      <c r="N42" s="393"/>
      <c r="O42" s="393"/>
      <c r="P42" s="393" t="s">
        <v>394</v>
      </c>
      <c r="Q42" s="393"/>
      <c r="R42" s="393"/>
      <c r="S42" s="393"/>
      <c r="T42" s="393"/>
      <c r="U42" s="393" t="s">
        <v>395</v>
      </c>
      <c r="V42" s="393"/>
      <c r="W42" s="393"/>
      <c r="X42" s="393"/>
      <c r="Y42" s="393"/>
      <c r="Z42" s="393" t="s">
        <v>396</v>
      </c>
      <c r="AA42" s="393"/>
      <c r="AB42" s="393"/>
      <c r="AC42" s="393"/>
      <c r="AD42" s="393"/>
      <c r="AE42" s="393" t="s">
        <v>397</v>
      </c>
      <c r="AF42" s="393"/>
      <c r="AG42" s="393"/>
      <c r="AH42" s="393"/>
      <c r="AI42" s="394"/>
      <c r="AJ42" s="389"/>
      <c r="AK42" s="390"/>
      <c r="AL42" s="390"/>
      <c r="AM42" s="355" t="s">
        <v>9</v>
      </c>
      <c r="AN42" s="337"/>
      <c r="AO42" s="355" t="s">
        <v>10</v>
      </c>
      <c r="AP42" s="356"/>
      <c r="AQ42" s="357" t="s">
        <v>39</v>
      </c>
      <c r="AR42" s="336"/>
    </row>
    <row r="43" spans="1:44" s="102" customFormat="1" ht="10.5" customHeight="1">
      <c r="A43" s="321"/>
      <c r="B43" s="320"/>
      <c r="C43" s="320"/>
      <c r="D43" s="320"/>
      <c r="E43" s="320"/>
      <c r="F43" s="320"/>
      <c r="G43" s="320"/>
      <c r="H43" s="320"/>
      <c r="I43" s="320"/>
      <c r="J43" s="324"/>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5"/>
      <c r="AK43" s="325"/>
      <c r="AL43" s="325"/>
      <c r="AM43" s="326"/>
      <c r="AN43" s="325"/>
      <c r="AO43" s="326"/>
      <c r="AP43" s="327"/>
      <c r="AQ43" s="326"/>
      <c r="AR43" s="321"/>
    </row>
    <row r="44" spans="1:44" s="143" customFormat="1" ht="17.25" customHeight="1">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row>
  </sheetData>
  <mergeCells count="154">
    <mergeCell ref="B44:AR44"/>
    <mergeCell ref="B17:I17"/>
    <mergeCell ref="AJ17:AL17"/>
    <mergeCell ref="B19:I19"/>
    <mergeCell ref="AJ19:AL19"/>
    <mergeCell ref="B22:I22"/>
    <mergeCell ref="AJ22:AL22"/>
    <mergeCell ref="K22:P22"/>
    <mergeCell ref="Q22:V22"/>
    <mergeCell ref="K20:V20"/>
    <mergeCell ref="W20:AH20"/>
    <mergeCell ref="AJ35:AL35"/>
    <mergeCell ref="AJ30:AL33"/>
    <mergeCell ref="U28:Y28"/>
    <mergeCell ref="K30:N33"/>
    <mergeCell ref="B36:I36"/>
    <mergeCell ref="U30:Y30"/>
    <mergeCell ref="Z30:AD30"/>
    <mergeCell ref="AJ41:AL41"/>
    <mergeCell ref="B40:I40"/>
    <mergeCell ref="K40:V40"/>
    <mergeCell ref="W40:AH40"/>
    <mergeCell ref="AJ40:AL40"/>
    <mergeCell ref="B38:I38"/>
    <mergeCell ref="B14:I14"/>
    <mergeCell ref="B16:I16"/>
    <mergeCell ref="K15:V15"/>
    <mergeCell ref="W15:AH15"/>
    <mergeCell ref="K16:V16"/>
    <mergeCell ref="W16:AH16"/>
    <mergeCell ref="P30:S33"/>
    <mergeCell ref="AJ18:AL18"/>
    <mergeCell ref="AJ16:AL16"/>
    <mergeCell ref="B25:I25"/>
    <mergeCell ref="J14:AI14"/>
    <mergeCell ref="U29:Y29"/>
    <mergeCell ref="B23:I23"/>
    <mergeCell ref="B24:I24"/>
    <mergeCell ref="K23:V23"/>
    <mergeCell ref="U32:Y32"/>
    <mergeCell ref="AJ14:AL14"/>
    <mergeCell ref="Z26:AD26"/>
    <mergeCell ref="Z27:AD27"/>
    <mergeCell ref="Z28:AD28"/>
    <mergeCell ref="U26:Y26"/>
    <mergeCell ref="AJ26:AL29"/>
    <mergeCell ref="U27:Y27"/>
    <mergeCell ref="AE30:AI30"/>
    <mergeCell ref="B41:I41"/>
    <mergeCell ref="K18:V18"/>
    <mergeCell ref="W18:AH18"/>
    <mergeCell ref="AJ23:AL23"/>
    <mergeCell ref="B35:I35"/>
    <mergeCell ref="W34:AH34"/>
    <mergeCell ref="K35:V35"/>
    <mergeCell ref="W35:AH35"/>
    <mergeCell ref="B39:I39"/>
    <mergeCell ref="K41:V41"/>
    <mergeCell ref="W41:AH41"/>
    <mergeCell ref="AJ24:AL24"/>
    <mergeCell ref="AJ25:AL25"/>
    <mergeCell ref="K26:N29"/>
    <mergeCell ref="AE26:AI26"/>
    <mergeCell ref="AE27:AI27"/>
    <mergeCell ref="AE28:AI28"/>
    <mergeCell ref="B21:I21"/>
    <mergeCell ref="K21:V21"/>
    <mergeCell ref="W21:AH21"/>
    <mergeCell ref="AJ21:AL21"/>
    <mergeCell ref="AJ3:AQ3"/>
    <mergeCell ref="E3:AI3"/>
    <mergeCell ref="B20:I20"/>
    <mergeCell ref="AJ20:AL20"/>
    <mergeCell ref="B15:I15"/>
    <mergeCell ref="AJ15:AL15"/>
    <mergeCell ref="Z32:AD32"/>
    <mergeCell ref="AE32:AI32"/>
    <mergeCell ref="U33:Y33"/>
    <mergeCell ref="A13:AI13"/>
    <mergeCell ref="C11:H11"/>
    <mergeCell ref="W23:AH23"/>
    <mergeCell ref="K17:R17"/>
    <mergeCell ref="S17:Z17"/>
    <mergeCell ref="AA17:AH17"/>
    <mergeCell ref="B18:I18"/>
    <mergeCell ref="K19:V19"/>
    <mergeCell ref="W19:AH19"/>
    <mergeCell ref="W22:AB22"/>
    <mergeCell ref="AC22:AH22"/>
    <mergeCell ref="W25:AH25"/>
    <mergeCell ref="K24:V24"/>
    <mergeCell ref="W24:AH24"/>
    <mergeCell ref="K25:V25"/>
    <mergeCell ref="O7:W7"/>
    <mergeCell ref="X7:AQ7"/>
    <mergeCell ref="J11:Q11"/>
    <mergeCell ref="R11:Y11"/>
    <mergeCell ref="A26:A29"/>
    <mergeCell ref="A30:A33"/>
    <mergeCell ref="AO26:AO29"/>
    <mergeCell ref="AP26:AP29"/>
    <mergeCell ref="Z29:AC29"/>
    <mergeCell ref="AM26:AM29"/>
    <mergeCell ref="AN26:AN29"/>
    <mergeCell ref="B30:I33"/>
    <mergeCell ref="Z33:AC33"/>
    <mergeCell ref="U31:Y31"/>
    <mergeCell ref="Z31:AD31"/>
    <mergeCell ref="AE31:AI31"/>
    <mergeCell ref="AQ30:AQ33"/>
    <mergeCell ref="AP30:AP33"/>
    <mergeCell ref="AM30:AM33"/>
    <mergeCell ref="AN30:AN33"/>
    <mergeCell ref="AO30:AO33"/>
    <mergeCell ref="B26:I29"/>
    <mergeCell ref="AQ26:AQ29"/>
    <mergeCell ref="P26:S29"/>
    <mergeCell ref="AH5:AI5"/>
    <mergeCell ref="AJ5:AK5"/>
    <mergeCell ref="AL5:AM5"/>
    <mergeCell ref="AN5:AO5"/>
    <mergeCell ref="AP5:AQ5"/>
    <mergeCell ref="O6:W6"/>
    <mergeCell ref="X6:AQ6"/>
    <mergeCell ref="O5:W5"/>
    <mergeCell ref="X5:Y5"/>
    <mergeCell ref="Z5:AA5"/>
    <mergeCell ref="AB5:AC5"/>
    <mergeCell ref="AD5:AE5"/>
    <mergeCell ref="AF5:AG5"/>
    <mergeCell ref="B42:I42"/>
    <mergeCell ref="K42:O42"/>
    <mergeCell ref="P42:T42"/>
    <mergeCell ref="U42:Y42"/>
    <mergeCell ref="Z42:AD42"/>
    <mergeCell ref="AE42:AI42"/>
    <mergeCell ref="AJ42:AL42"/>
    <mergeCell ref="AJ13:AQ13"/>
    <mergeCell ref="B10:Y10"/>
    <mergeCell ref="B34:I34"/>
    <mergeCell ref="AJ34:AL34"/>
    <mergeCell ref="K39:V39"/>
    <mergeCell ref="W39:AH39"/>
    <mergeCell ref="AJ39:AL39"/>
    <mergeCell ref="K34:V34"/>
    <mergeCell ref="J36:AI36"/>
    <mergeCell ref="AJ36:AL36"/>
    <mergeCell ref="K38:V38"/>
    <mergeCell ref="W38:AH38"/>
    <mergeCell ref="AJ38:AL38"/>
    <mergeCell ref="B37:I37"/>
    <mergeCell ref="K37:V37"/>
    <mergeCell ref="W37:AH37"/>
    <mergeCell ref="AJ37:AL37"/>
  </mergeCells>
  <phoneticPr fontId="3"/>
  <dataValidations count="7">
    <dataValidation type="list" allowBlank="1" showInputMessage="1" showErrorMessage="1" sqref="A14:A35 A37:A42" xr:uid="{00000000-0002-0000-0800-000000000000}">
      <formula1>"　,○"</formula1>
    </dataValidation>
    <dataValidation type="list" imeMode="fullAlpha" allowBlank="1" showInputMessage="1" showErrorMessage="1" sqref="AN30:AN31 AN15:AN27 AN34:AN41" xr:uid="{00000000-0002-0000-0800-000001000000}">
      <formula1>"　,４,５,６,７,８,９,１０,１１,１２,１,２,３"</formula1>
    </dataValidation>
    <dataValidation imeMode="fullAlpha" allowBlank="1" showInputMessage="1" showErrorMessage="1" sqref="X5:AQ5" xr:uid="{00000000-0002-0000-0800-000002000000}"/>
    <dataValidation type="list" errorStyle="warning" allowBlank="1" showInputMessage="1" showErrorMessage="1" error="加算等の届出は、原則毎月1日からの算定となります。届け出る加算等の種類及び算定開始可能日を確認してください。" sqref="AP30:AP31 AP15:AP27 AP34:AP41" xr:uid="{00000000-0002-0000-0800-000005000000}">
      <formula1>"　,1,28,29,30,31,"</formula1>
    </dataValidation>
    <dataValidation errorStyle="warning" allowBlank="1" showInputMessage="1" showErrorMessage="1" sqref="AJ37:AL41" xr:uid="{E50EEEB2-B049-45AA-9A15-8471E590E645}"/>
    <dataValidation type="list" allowBlank="1" showInputMessage="1" showErrorMessage="1" sqref="AN14 AN37:AN41" xr:uid="{00000000-0002-0000-0800-000003000000}">
      <formula1>"　,４,５,６,７,８,９,１０,１１,１２,１,２,３"</formula1>
    </dataValidation>
    <dataValidation type="list" allowBlank="1" showInputMessage="1" showErrorMessage="1" sqref="AP14 AP37:AP41" xr:uid="{00000000-0002-0000-0800-000004000000}">
      <formula1>"　,1,28,29,30,31,"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介給－１（居・重介・同・行） </vt:lpstr>
      <vt:lpstr>介給－２（療）</vt:lpstr>
      <vt:lpstr>介給－３（生）</vt:lpstr>
      <vt:lpstr>介給－４（短）</vt:lpstr>
      <vt:lpstr>介給－５（重包） </vt:lpstr>
      <vt:lpstr>介給－６（施）</vt:lpstr>
      <vt:lpstr>介給－７（自機）</vt:lpstr>
      <vt:lpstr>介給－８（自生）</vt:lpstr>
      <vt:lpstr>介給－９（自宿）</vt:lpstr>
      <vt:lpstr>介給－１0（移一）</vt:lpstr>
      <vt:lpstr>介給－１１（就選）</vt:lpstr>
      <vt:lpstr>介給－１２（継Ａ）</vt:lpstr>
      <vt:lpstr>介給－１３（継Ｂ）</vt:lpstr>
      <vt:lpstr>介給－１４（就定）</vt:lpstr>
      <vt:lpstr>介給－１５（自援）</vt:lpstr>
      <vt:lpstr>介給－１６(GH介護サービス包括型・外部サービス利用型）</vt:lpstr>
      <vt:lpstr>介給－１６(GH日中サービス支援型）</vt:lpstr>
      <vt:lpstr>介給－１７（一般相談）</vt:lpstr>
      <vt:lpstr>介給－１８（特定相談）</vt:lpstr>
      <vt:lpstr>'介給－１（居・重介・同・行） '!Print_Area</vt:lpstr>
      <vt:lpstr>'介給－１0（移一）'!Print_Area</vt:lpstr>
      <vt:lpstr>'介給－１１（就選）'!Print_Area</vt:lpstr>
      <vt:lpstr>'介給－１２（継Ａ）'!Print_Area</vt:lpstr>
      <vt:lpstr>'介給－１３（継Ｂ）'!Print_Area</vt:lpstr>
      <vt:lpstr>'介給－１４（就定）'!Print_Area</vt:lpstr>
      <vt:lpstr>'介給－１６(GH介護サービス包括型・外部サービス利用型）'!Print_Area</vt:lpstr>
      <vt:lpstr>'介給－１６(GH日中サービス支援型）'!Print_Area</vt:lpstr>
      <vt:lpstr>'介給－１７（一般相談）'!Print_Area</vt:lpstr>
      <vt:lpstr>'介給－１８（特定相談）'!Print_Area</vt:lpstr>
      <vt:lpstr>'介給－２（療）'!Print_Area</vt:lpstr>
      <vt:lpstr>'介給－３（生）'!Print_Area</vt:lpstr>
      <vt:lpstr>'介給－５（重包） '!Print_Area</vt:lpstr>
      <vt:lpstr>'介給－６（施）'!Print_Area</vt:lpstr>
      <vt:lpstr>'介給－７（自機）'!Print_Area</vt:lpstr>
      <vt:lpstr>'介給－９（自宿）'!Print_Area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2024-08-05T00:10:37Z</dcterms:created>
  <dcterms:modified xsi:type="dcterms:W3CDTF">2025-07-10T09:42:11Z</dcterms:modified>
</cp:coreProperties>
</file>