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/>
  <xr:revisionPtr revIDLastSave="0" documentId="13_ncr:1_{F7FD0F8B-5FA5-47D2-8AA2-E1775C7B65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<sst xmlns="http://schemas.openxmlformats.org/spreadsheetml/2006/main" count="685" uniqueCount="238">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</sst>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2024-03-27T02:18:03Z</dcterms:created>
  <dcterms:modified xsi:type="dcterms:W3CDTF">2024-03-27T02:18:12Z</dcterms:modified>
</cp:coreProperties>
</file>