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94A3792-6EB3-4830-A664-42A9BC752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<sst xmlns="http://schemas.openxmlformats.org/spreadsheetml/2006/main" count="30" uniqueCount="24">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</sst>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I5" sqref="I5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2024-05-27T11:55:00Z</dcterms:created>
  <dcterms:modified xsi:type="dcterms:W3CDTF">2024-05-27T11:55:05Z</dcterms:modified>
</cp:coreProperties>
</file>