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障害福祉サービス課\01_事業者係\01 【指定関係】\★年度当初の届出受付関係★\R7年度\01　通知関係\ホームページ更新\者追加（3.13）\"/>
    </mc:Choice>
  </mc:AlternateContent>
  <xr:revisionPtr revIDLastSave="0" documentId="8_{9ED36E2E-4568-4F92-BE1B-6074A35D91C9}" xr6:coauthVersionLast="47" xr6:coauthVersionMax="47" xr10:uidLastSave="{00000000-0000-0000-0000-000000000000}"/>
  <bookViews>
    <workbookView xWindow="-120" yWindow="-120" windowWidth="20730" windowHeight="11160" xr2:uid="{AE231F48-8A9C-443D-B28A-C129FCA1F430}"/>
  </bookViews>
  <sheets>
    <sheet name="A-11" sheetId="1" r:id="rId1"/>
  </sheets>
  <externalReferences>
    <externalReference r:id="rId2"/>
    <externalReference r:id="rId3"/>
    <externalReference r:id="rId4"/>
    <externalReference r:id="rId5"/>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#REF!</definedName>
    <definedName name="Avrg">#REF!</definedName>
    <definedName name="avrg1">#REF!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jiritu">#REF!</definedName>
    <definedName name="ｋ">#N/A</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kki">#REF!</definedName>
    <definedName name="ｋｋｋｋ">#REF!</definedName>
    <definedName name="kkp">#REF!</definedName>
    <definedName name="nn">#REF!</definedName>
    <definedName name="_xlnm.Print_Area" localSheetId="0">'A-11'!$A$1:$H$25</definedName>
    <definedName name="ｑ">#REF!</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か">#REF!</definedName>
    <definedName name="かながわ">#REF!</definedName>
    <definedName name="こ">#REF!</definedName>
    <definedName name="サービス種別">[2]サービス種類一覧!$B$4:$B$20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#REF!</definedName>
    <definedName name="山口県">#REF!</definedName>
    <definedName name="種類">[4]サービス種類一覧!$A$4:$A$20</definedName>
    <definedName name="食事">#REF!</definedName>
    <definedName name="体制等状況一覧">#REF!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<sst xmlns="http://schemas.openxmlformats.org/spreadsheetml/2006/main" count="28" uniqueCount="25">
  <si>
    <t>（介給別紙A-11）</t>
    <phoneticPr fontId="4"/>
  </si>
  <si>
    <t>　　年　　月　　日</t>
    <rPh sb="2" eb="3">
      <t>ネン</t>
    </rPh>
    <rPh sb="5" eb="6">
      <t>ガツ</t>
    </rPh>
    <rPh sb="8" eb="9">
      <t>ニチ</t>
    </rPh>
    <phoneticPr fontId="4"/>
  </si>
  <si>
    <t>人員配置体制加算に関する届出書（生活介護・療養介護）</t>
    <rPh sb="0" eb="2">
      <t>ジンイン</t>
    </rPh>
    <rPh sb="2" eb="4">
      <t>ハイチ</t>
    </rPh>
    <rPh sb="4" eb="6">
      <t>タイセイ</t>
    </rPh>
    <rPh sb="6" eb="8">
      <t>カサン</t>
    </rPh>
    <rPh sb="9" eb="10">
      <t>カン</t>
    </rPh>
    <rPh sb="12" eb="14">
      <t>トドケデ</t>
    </rPh>
    <rPh sb="14" eb="15">
      <t>ショ</t>
    </rPh>
    <rPh sb="16" eb="18">
      <t>セイカツ</t>
    </rPh>
    <rPh sb="18" eb="20">
      <t>カイゴ</t>
    </rPh>
    <rPh sb="21" eb="23">
      <t>リョウヨウ</t>
    </rPh>
    <rPh sb="23" eb="25">
      <t>カイゴ</t>
    </rPh>
    <phoneticPr fontId="4"/>
  </si>
  <si>
    <t>１　事業所・施設の名称</t>
    <rPh sb="2" eb="5">
      <t>ジギョウショ</t>
    </rPh>
    <rPh sb="6" eb="8">
      <t>シセツ</t>
    </rPh>
    <rPh sb="9" eb="11">
      <t>メイショウ</t>
    </rPh>
    <phoneticPr fontId="4"/>
  </si>
  <si>
    <t>※下記の図形をクリックしてスライドさせると○を付すことができます。</t>
    <phoneticPr fontId="4"/>
  </si>
  <si>
    <t>２　異動区分</t>
    <rPh sb="2" eb="4">
      <t>イドウ</t>
    </rPh>
    <rPh sb="4" eb="6">
      <t>クブン</t>
    </rPh>
    <phoneticPr fontId="4"/>
  </si>
  <si>
    <t>１　新規　　　　　　　２　変更　　　　　　　３　終了</t>
    <rPh sb="2" eb="4">
      <t>シンキ</t>
    </rPh>
    <rPh sb="13" eb="15">
      <t>ヘンコウ</t>
    </rPh>
    <rPh sb="24" eb="26">
      <t>シュウリョウ</t>
    </rPh>
    <phoneticPr fontId="4"/>
  </si>
  <si>
    <t>３　サービスの種類</t>
    <rPh sb="7" eb="9">
      <t>シュルイ</t>
    </rPh>
    <phoneticPr fontId="4"/>
  </si>
  <si>
    <t>４　申請する加算区分</t>
    <rPh sb="2" eb="4">
      <t>シンセイ</t>
    </rPh>
    <rPh sb="6" eb="8">
      <t>カサン</t>
    </rPh>
    <rPh sb="8" eb="10">
      <t>クブン</t>
    </rPh>
    <phoneticPr fontId="4"/>
  </si>
  <si>
    <t>人員配置体制加算（　Ⅰ　・　Ⅱ　・　Ⅲ　・　Ⅳ　）</t>
    <rPh sb="0" eb="2">
      <t>ジンイン</t>
    </rPh>
    <rPh sb="2" eb="4">
      <t>ハイチ</t>
    </rPh>
    <rPh sb="4" eb="6">
      <t>タイセイ</t>
    </rPh>
    <rPh sb="6" eb="8">
      <t>カサン</t>
    </rPh>
    <phoneticPr fontId="4"/>
  </si>
  <si>
    <t>５　利用者数</t>
    <rPh sb="2" eb="5">
      <t>リヨウシャ</t>
    </rPh>
    <rPh sb="5" eb="6">
      <t>スウ</t>
    </rPh>
    <phoneticPr fontId="4"/>
  </si>
  <si>
    <t>前年度の利用者数の
平均値</t>
    <rPh sb="0" eb="3">
      <t>ゼンネンド</t>
    </rPh>
    <rPh sb="4" eb="7">
      <t>リヨウシャ</t>
    </rPh>
    <rPh sb="7" eb="8">
      <t>スウ</t>
    </rPh>
    <rPh sb="10" eb="12">
      <t>ヘイキン</t>
    </rPh>
    <rPh sb="12" eb="13">
      <t>チ</t>
    </rPh>
    <phoneticPr fontId="4"/>
  </si>
  <si>
    <t>人</t>
    <rPh sb="0" eb="1">
      <t>ヒト</t>
    </rPh>
    <phoneticPr fontId="4"/>
  </si>
  <si>
    <t>６　人員配置の状況</t>
    <rPh sb="2" eb="4">
      <t>ジンイン</t>
    </rPh>
    <rPh sb="4" eb="6">
      <t>ハイチ</t>
    </rPh>
    <rPh sb="7" eb="9">
      <t>ジョウキョウ</t>
    </rPh>
    <phoneticPr fontId="4"/>
  </si>
  <si>
    <t>常勤</t>
    <rPh sb="0" eb="2">
      <t>ジョウキン</t>
    </rPh>
    <phoneticPr fontId="4"/>
  </si>
  <si>
    <t>非常勤</t>
    <rPh sb="0" eb="3">
      <t>ヒジョウキン</t>
    </rPh>
    <phoneticPr fontId="4"/>
  </si>
  <si>
    <t>合計</t>
    <rPh sb="0" eb="2">
      <t>ゴウケイ</t>
    </rPh>
    <phoneticPr fontId="4"/>
  </si>
  <si>
    <t>７　人員体制</t>
    <phoneticPr fontId="4"/>
  </si>
  <si>
    <t xml:space="preserve">常勤換算で
（  1．5：１　・　1．7：１ ・ ２：１ ・ 2．5：１  ）以上 </t>
    <rPh sb="0" eb="2">
      <t>ジョウキン</t>
    </rPh>
    <rPh sb="2" eb="4">
      <t>カンザン</t>
    </rPh>
    <rPh sb="39" eb="41">
      <t>イジョウ</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</si>
  <si>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</si>
  <si>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注２　「申請する加算区分」には、該当する番号（Ⅰ～Ⅳ。療養介護についてはⅠ又はⅡ）に○を付
　　してください。</t>
    <rPh sb="0" eb="1">
      <t>チュウ</t>
    </rPh>
    <rPh sb="4" eb="6">
      <t>シンセイ</t>
    </rPh>
    <rPh sb="8" eb="10">
      <t>カサン</t>
    </rPh>
    <rPh sb="10" eb="12">
      <t>クブン</t>
    </rPh>
    <rPh sb="16" eb="18">
      <t>ガイトウ</t>
    </rPh>
    <rPh sb="20" eb="22">
      <t>バンゴウ</t>
    </rPh>
    <rPh sb="27" eb="29">
      <t>リョウヨウ</t>
    </rPh>
    <rPh sb="29" eb="31">
      <t>カイゴ</t>
    </rPh>
    <rPh sb="37" eb="38">
      <t>マタ</t>
    </rPh>
    <rPh sb="44" eb="45">
      <t>フ</t>
    </rPh>
    <phoneticPr fontId="4"/>
  </si>
  <si>
    <t>注３　「利用者数」には、共生型障害福祉サービス事業所の場合においては、障害児者及び要介護者
　　の合計数を記載してください。</t>
    <rPh sb="0" eb="1">
      <t>チュウ</t>
    </rPh>
    <rPh sb="4" eb="7">
      <t>リヨウシャ</t>
    </rPh>
    <rPh sb="7" eb="8">
      <t>スウ</t>
    </rPh>
    <rPh sb="12" eb="15">
      <t>キョウセイガタ</t>
    </rPh>
    <rPh sb="15" eb="19">
      <t>ショウガイフクシ</t>
    </rPh>
    <rPh sb="23" eb="26">
      <t>ジギョウショ</t>
    </rPh>
    <rPh sb="27" eb="29">
      <t>バアイ</t>
    </rPh>
    <phoneticPr fontId="4"/>
  </si>
  <si>
    <r>
      <t>注４　「人員配置の状況」の非常勤には</t>
    </r>
    <r>
      <rPr>
        <b/>
        <u val="double"/>
        <sz val="11"/>
        <rFont val="HGｺﾞｼｯｸM"/>
        <family val="3"/>
        <charset val="128"/>
      </rPr>
      <t>常勤換算方法による職員数を記載</t>
    </r>
    <r>
      <rPr>
        <sz val="11"/>
        <rFont val="HGｺﾞｼｯｸM"/>
        <family val="3"/>
        <charset val="128"/>
      </rPr>
      <t>してください。</t>
    </r>
    <rPh sb="0" eb="1">
      <t>チュウ</t>
    </rPh>
    <rPh sb="4" eb="6">
      <t>ジンイン</t>
    </rPh>
    <rPh sb="6" eb="8">
      <t>ハイチ</t>
    </rPh>
    <rPh sb="9" eb="11">
      <t>ジョウキョウ</t>
    </rPh>
    <rPh sb="13" eb="16">
      <t>ヒジョウキン</t>
    </rPh>
    <rPh sb="18" eb="20">
      <t>ジョウキン</t>
    </rPh>
    <rPh sb="20" eb="22">
      <t>カンザン</t>
    </rPh>
    <rPh sb="22" eb="24">
      <t>ホウホウ</t>
    </rPh>
    <rPh sb="27" eb="29">
      <t>ショクイン</t>
    </rPh>
    <rPh sb="29" eb="30">
      <t>スウ</t>
    </rPh>
    <rPh sb="31" eb="33">
      <t>キサイ</t>
    </rPh>
    <phoneticPr fontId="4"/>
  </si>
  <si>
    <t>注５　「人員体制」には、該当する人員体制に○を付してください。</t>
    <rPh sb="0" eb="1">
      <t>チュウ</t>
    </rPh>
    <rPh sb="4" eb="6">
      <t>ジンイン</t>
    </rPh>
    <rPh sb="6" eb="8">
      <t>タイセイ</t>
    </rPh>
    <rPh sb="12" eb="14">
      <t>ガイトウ</t>
    </rPh>
    <rPh sb="16" eb="18">
      <t>ジンイン</t>
    </rPh>
    <rPh sb="18" eb="20">
      <t>タイセイ</t>
    </rPh>
    <rPh sb="23" eb="24">
      <t>フ</t>
    </rPh>
    <phoneticPr fontId="4"/>
  </si>
  <si>
    <t>注６　ここでいう常勤とは、「障害者の日常生活及び社会生活を総合的に支援するための法律に基づ
　　く指定障害福祉サービスの事業等の人員、設備及び運営に関する基準について（平成18年12月６
　　日厚生労働省社会・援護局障害保健福祉部長通知」）第二の２の（３）に定義する「常勤」をい
　　う。</t>
    <rPh sb="0" eb="1">
      <t>チュウ</t>
    </rPh>
    <rPh sb="8" eb="10">
      <t>ジョウキン</t>
    </rPh>
    <rPh sb="14" eb="17">
      <t>ショウガイシャ</t>
    </rPh>
    <rPh sb="18" eb="20">
      <t>ニチジョウ</t>
    </rPh>
    <rPh sb="20" eb="22">
      <t>セイカツ</t>
    </rPh>
    <rPh sb="22" eb="23">
      <t>オヨ</t>
    </rPh>
    <rPh sb="24" eb="26">
      <t>シャカイ</t>
    </rPh>
    <rPh sb="26" eb="28">
      <t>セイカツ</t>
    </rPh>
    <rPh sb="29" eb="32">
      <t>ソウゴウテキ</t>
    </rPh>
    <rPh sb="33" eb="35">
      <t>シエン</t>
    </rPh>
    <rPh sb="40" eb="42">
      <t>ホウリツ</t>
    </rPh>
    <rPh sb="43" eb="44">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</si>
</sst>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2"/>
      <charset val="128"/>
    </font>
    <font>
      <sz val="11"/>
      <name val="ＭＳ Ｐゴシック"/>
      <family val="3"/>
      <charset val="128"/>
    </font>
    <font>
      <sz val="14"/>
      <name val="游ゴシック Light"/>
      <family val="3"/>
      <charset val="128"/>
      <scheme val="major"/>
    </font>
    <font>
      <sz val="6"/>
      <name val="ＭＳ Ｐゴシック"/>
      <family val="2"/>
      <charset val="128"/>
    </font>
    <font>
      <sz val="6"/>
      <name val="ＭＳ Ｐゴシック"/>
      <family val="3"/>
      <charset val="128"/>
    </font>
    <font>
      <sz val="11"/>
      <name val="HGｺﾞｼｯｸM"/>
      <family val="3"/>
      <charset val="128"/>
    </font>
    <font>
      <sz val="14"/>
      <name val="HGｺﾞｼｯｸM"/>
      <family val="3"/>
      <charset val="128"/>
    </font>
    <font>
      <b/>
      <sz val="14"/>
      <name val="HGｺﾞｼｯｸM"/>
      <family val="3"/>
      <charset val="128"/>
    </font>
    <font>
      <b/>
      <sz val="11"/>
      <color rgb="FFFF0000"/>
      <name val="ＭＳ Ｐゴシック"/>
      <family val="3"/>
      <charset val="128"/>
    </font>
    <font>
      <u/>
      <sz val="11"/>
      <name val="HGｺﾞｼｯｸM"/>
      <family val="3"/>
      <charset val="128"/>
    </font>
    <font>
      <b/>
      <u val="double"/>
      <sz val="11"/>
      <name val="HGｺﾞｼｯｸM"/>
      <family val="3"/>
      <charset val="128"/>
    </font>
  </fonts>
  <fills count="3">
    <fill>
      <patternFill patternType="none"/>
    </fill>
    <fill>
      <patternFill patternType="gray125"/>
    </fill>
    <fill>
      <patternFill patternType="solid">
        <fgColor rgb="FFCCFFFF"/>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45">
    <xf numFmtId="0" fontId="0" fillId="0" borderId="0" xfId="0">
      <alignment vertical="center"/>
    </xf>
    <xf numFmtId="0" fontId="2" fillId="0" borderId="0" xfId="1" applyFont="1">
      <alignment vertical="center"/>
    </xf>
    <xf numFmtId="0" fontId="5" fillId="0" borderId="0" xfId="1" applyFont="1">
      <alignment vertical="center"/>
    </xf>
    <xf numFmtId="0" fontId="1" fillId="0" borderId="0" xfId="1">
      <alignment vertical="center"/>
    </xf>
    <xf numFmtId="0" fontId="6" fillId="0" borderId="0" xfId="1" applyFont="1">
      <alignment vertical="center"/>
    </xf>
    <xf numFmtId="0" fontId="5" fillId="0" borderId="0" xfId="1" applyFont="1" applyAlignment="1">
      <alignment horizontal="right" vertical="center"/>
    </xf>
    <xf numFmtId="0" fontId="5" fillId="0" borderId="0" xfId="1" applyFont="1" applyAlignment="1">
      <alignment horizontal="right" vertical="center"/>
    </xf>
    <xf numFmtId="0" fontId="7" fillId="0" borderId="0" xfId="1" applyFont="1" applyAlignment="1">
      <alignment horizontal="center" vertical="center"/>
    </xf>
    <xf numFmtId="0" fontId="6" fillId="0" borderId="0" xfId="1" applyFont="1" applyAlignment="1">
      <alignment horizontal="center" vertical="center"/>
    </xf>
    <xf numFmtId="0" fontId="5" fillId="0" borderId="1"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8" fillId="0" borderId="0" xfId="1" applyFont="1">
      <alignment vertical="center"/>
    </xf>
    <xf numFmtId="0" fontId="5" fillId="0" borderId="4" xfId="1" applyFont="1" applyBorder="1" applyAlignment="1">
      <alignment horizontal="lef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left"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left" vertical="center"/>
    </xf>
    <xf numFmtId="0" fontId="5" fillId="0" borderId="8" xfId="1" applyFont="1" applyBorder="1">
      <alignment vertical="center"/>
    </xf>
    <xf numFmtId="0" fontId="5" fillId="0" borderId="9" xfId="1" applyFont="1" applyBorder="1">
      <alignment vertical="center"/>
    </xf>
    <xf numFmtId="0" fontId="5" fillId="0" borderId="7" xfId="1" applyFont="1" applyBorder="1" applyAlignment="1">
      <alignment horizontal="distributed" vertical="center" wrapText="1" justifyLastLine="1"/>
    </xf>
    <xf numFmtId="0" fontId="5" fillId="0" borderId="7" xfId="1" applyFont="1" applyBorder="1" applyAlignment="1">
      <alignment horizontal="right" vertical="center" indent="1"/>
    </xf>
    <xf numFmtId="0" fontId="5" fillId="0" borderId="8" xfId="1" applyFont="1" applyBorder="1" applyAlignment="1">
      <alignment horizontal="right" vertical="center"/>
    </xf>
    <xf numFmtId="0" fontId="5" fillId="0" borderId="10" xfId="1" applyFont="1" applyBorder="1" applyAlignment="1">
      <alignment horizontal="left" vertical="center"/>
    </xf>
    <xf numFmtId="0" fontId="5" fillId="0" borderId="10" xfId="1" applyFont="1" applyBorder="1">
      <alignment vertical="center"/>
    </xf>
    <xf numFmtId="0" fontId="5" fillId="0" borderId="11" xfId="1" applyFont="1" applyBorder="1">
      <alignment vertical="center"/>
    </xf>
    <xf numFmtId="0" fontId="5" fillId="0" borderId="12" xfId="1" applyFont="1" applyBorder="1">
      <alignment vertical="center"/>
    </xf>
    <xf numFmtId="0" fontId="5" fillId="0" borderId="4" xfId="1" applyFont="1" applyBorder="1" applyAlignment="1">
      <alignment horizontal="left" vertical="center"/>
    </xf>
    <xf numFmtId="0" fontId="5" fillId="0" borderId="5" xfId="1" applyFont="1" applyBorder="1">
      <alignment vertical="center"/>
    </xf>
    <xf numFmtId="0" fontId="5" fillId="0" borderId="6" xfId="1" applyFont="1" applyBorder="1">
      <alignment vertical="center"/>
    </xf>
    <xf numFmtId="0" fontId="5" fillId="0" borderId="13" xfId="1" applyFont="1" applyBorder="1" applyAlignment="1">
      <alignment horizontal="left" vertical="center"/>
    </xf>
    <xf numFmtId="0" fontId="5" fillId="0" borderId="7" xfId="1" applyFont="1" applyBorder="1" applyAlignment="1">
      <alignment horizontal="center" vertical="center"/>
    </xf>
    <xf numFmtId="0" fontId="5" fillId="0" borderId="14" xfId="1" applyFont="1" applyBorder="1" applyAlignment="1">
      <alignment horizontal="left" vertical="center"/>
    </xf>
    <xf numFmtId="0" fontId="5" fillId="0" borderId="1" xfId="1" applyFont="1" applyBorder="1">
      <alignment vertical="center"/>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left" vertical="center"/>
    </xf>
  </cellXfs>
  <cellStyles count="2">
    <cellStyle name="標準" xfId="0" builtinId="0"/>
    <cellStyle name="標準 3" xfId="1" xr:uid="{763C6561-A4FD-46E8-9C1B-54CA79B0A6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9</xdr:col>
      <xdr:colOff>133350</xdr:colOff>
      <xdr:row>16</xdr:row>
      <xdr:rowOff>133350</xdr:rowOff>
    </xdr:from>
    <xdr:to>
      <xdr:col>10</xdr:col>
      <xdr:colOff>171450</xdr:colOff>
      <xdr:row>17</xdr:row>
      <xdr:rowOff>19051</xdr:rowOff>
    </xdr:to>
    <xdr:sp macro="" textlink="">
      <xdr:nvSpPr>
        <xdr:cNvPr id="2" name="円/楕円 2">
          <a:extLst>
            <a:ext uri="{FF2B5EF4-FFF2-40B4-BE49-F238E27FC236}">
              <a16:creationId xmlns:a16="http://schemas.microsoft.com/office/drawing/2014/main" id="{20576714-EAF5-49AF-A658-11ADD107A8AF}"/>
            </a:ext>
          </a:extLst>
        </xdr:cNvPr>
        <xdr:cNvSpPr/>
      </xdr:nvSpPr>
      <xdr:spPr>
        <a:xfrm>
          <a:off x="8448675" y="5553075"/>
          <a:ext cx="714375" cy="3714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76200</xdr:colOff>
      <xdr:row>8</xdr:row>
      <xdr:rowOff>114300</xdr:rowOff>
    </xdr:from>
    <xdr:to>
      <xdr:col>9</xdr:col>
      <xdr:colOff>447675</xdr:colOff>
      <xdr:row>8</xdr:row>
      <xdr:rowOff>466725</xdr:rowOff>
    </xdr:to>
    <xdr:sp macro="" textlink="">
      <xdr:nvSpPr>
        <xdr:cNvPr id="3" name="円/楕円 3">
          <a:extLst>
            <a:ext uri="{FF2B5EF4-FFF2-40B4-BE49-F238E27FC236}">
              <a16:creationId xmlns:a16="http://schemas.microsoft.com/office/drawing/2014/main" id="{36F67F7B-206A-405D-BD87-C54241348A93}"/>
            </a:ext>
          </a:extLst>
        </xdr:cNvPr>
        <xdr:cNvSpPr/>
      </xdr:nvSpPr>
      <xdr:spPr>
        <a:xfrm>
          <a:off x="8391525" y="2867025"/>
          <a:ext cx="371475" cy="3524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133350</xdr:colOff>
      <xdr:row>6</xdr:row>
      <xdr:rowOff>104775</xdr:rowOff>
    </xdr:from>
    <xdr:to>
      <xdr:col>9</xdr:col>
      <xdr:colOff>638175</xdr:colOff>
      <xdr:row>6</xdr:row>
      <xdr:rowOff>476251</xdr:rowOff>
    </xdr:to>
    <xdr:sp macro="" textlink="">
      <xdr:nvSpPr>
        <xdr:cNvPr id="4" name="円/楕円 2">
          <a:extLst>
            <a:ext uri="{FF2B5EF4-FFF2-40B4-BE49-F238E27FC236}">
              <a16:creationId xmlns:a16="http://schemas.microsoft.com/office/drawing/2014/main" id="{F97DC120-2676-46A4-8664-739C52BB3E4B}"/>
            </a:ext>
          </a:extLst>
        </xdr:cNvPr>
        <xdr:cNvSpPr/>
      </xdr:nvSpPr>
      <xdr:spPr>
        <a:xfrm>
          <a:off x="8239125" y="1847850"/>
          <a:ext cx="714375" cy="37147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60388\AppData\Local\Temp\MicrosoftEdgeDownloads\68b4a0cc-7309-47ed-8142-709b0764f043\20241125kaikyubessi-nicch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介給別紙一覧 "/>
      <sheetName val="A-1"/>
      <sheetName val="A-2"/>
      <sheetName val="A-3"/>
      <sheetName val="A-4"/>
      <sheetName val="A-5"/>
      <sheetName val="A-6"/>
      <sheetName val="A-7"/>
      <sheetName val="A-8"/>
      <sheetName val="A-8(記載例)"/>
      <sheetName val="A-9"/>
      <sheetName val="A-10"/>
      <sheetName val="A-11"/>
      <sheetName val="A-12"/>
      <sheetName val="A-13"/>
      <sheetName val="A-14"/>
      <sheetName val="A-15"/>
      <sheetName val="A-16"/>
      <sheetName val="A-17"/>
      <sheetName val="A-17 (記載例)"/>
      <sheetName val="A-20"/>
      <sheetName val="A-21"/>
      <sheetName val="A-22"/>
      <sheetName val="A-23"/>
      <sheetName val="A-23(記載例)"/>
      <sheetName val="A-24"/>
      <sheetName val="A-25"/>
      <sheetName val="A-25(別添)"/>
      <sheetName val="A-26"/>
      <sheetName val="A-26(別添)"/>
      <sheetName val="A-27"/>
      <sheetName val="A-28"/>
      <sheetName val="A-28(別添)"/>
      <sheetName val="A-29"/>
      <sheetName val="A-30"/>
      <sheetName val="A-31"/>
      <sheetName val="A-32"/>
      <sheetName val="A-33"/>
      <sheetName val="A-34"/>
      <sheetName val="A-35"/>
      <sheetName val="A-36"/>
      <sheetName val="A-37"/>
      <sheetName val="A-38"/>
      <sheetName val="A-39"/>
      <sheetName val="A-40"/>
      <sheetName val="A-41"/>
      <sheetName val="A-42"/>
      <sheetName val="A-43"/>
      <sheetName val="A-44"/>
      <sheetName val="A-45"/>
      <sheetName val="A-46"/>
      <sheetName val="A-47"/>
      <sheetName val="A-48"/>
      <sheetName val="A-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F9BB8-9E2F-4F5F-9BAC-118B022729C0}">
  <dimension ref="A1:J25"/>
  <sheetViews>
    <sheetView tabSelected="1" view="pageBreakPreview" zoomScaleNormal="100" zoomScaleSheetLayoutView="100" workbookViewId="0"/>
  </sheetViews>
  <sheetFormatPr defaultRowHeight="13.5"/>
  <cols>
    <col min="1" max="1" width="2.5" style="3" customWidth="1"/>
    <col min="2" max="2" width="26.875" style="3" customWidth="1"/>
    <col min="3" max="3" width="4.5" style="3" customWidth="1"/>
    <col min="4" max="6" width="22.375" style="3" customWidth="1"/>
    <col min="7" max="7" width="3.375" style="3" customWidth="1"/>
    <col min="8" max="8" width="2" style="3" customWidth="1"/>
    <col min="9" max="9" width="2.75" style="3" customWidth="1"/>
    <col min="10" max="256" width="9" style="3"/>
    <col min="257" max="257" width="2.5" style="3" customWidth="1"/>
    <col min="258" max="258" width="26.875" style="3" customWidth="1"/>
    <col min="259" max="259" width="4.5" style="3" customWidth="1"/>
    <col min="260" max="262" width="22.375" style="3" customWidth="1"/>
    <col min="263" max="263" width="3.375" style="3" customWidth="1"/>
    <col min="264" max="264" width="4.875" style="3" customWidth="1"/>
    <col min="265" max="265" width="2.75" style="3" customWidth="1"/>
    <col min="266" max="512" width="9" style="3"/>
    <col min="513" max="513" width="2.5" style="3" customWidth="1"/>
    <col min="514" max="514" width="26.875" style="3" customWidth="1"/>
    <col min="515" max="515" width="4.5" style="3" customWidth="1"/>
    <col min="516" max="518" width="22.375" style="3" customWidth="1"/>
    <col min="519" max="519" width="3.375" style="3" customWidth="1"/>
    <col min="520" max="520" width="4.875" style="3" customWidth="1"/>
    <col min="521" max="521" width="2.75" style="3" customWidth="1"/>
    <col min="522" max="768" width="9" style="3"/>
    <col min="769" max="769" width="2.5" style="3" customWidth="1"/>
    <col min="770" max="770" width="26.875" style="3" customWidth="1"/>
    <col min="771" max="771" width="4.5" style="3" customWidth="1"/>
    <col min="772" max="774" width="22.375" style="3" customWidth="1"/>
    <col min="775" max="775" width="3.375" style="3" customWidth="1"/>
    <col min="776" max="776" width="4.875" style="3" customWidth="1"/>
    <col min="777" max="777" width="2.75" style="3" customWidth="1"/>
    <col min="778" max="1024" width="9" style="3"/>
    <col min="1025" max="1025" width="2.5" style="3" customWidth="1"/>
    <col min="1026" max="1026" width="26.875" style="3" customWidth="1"/>
    <col min="1027" max="1027" width="4.5" style="3" customWidth="1"/>
    <col min="1028" max="1030" width="22.375" style="3" customWidth="1"/>
    <col min="1031" max="1031" width="3.375" style="3" customWidth="1"/>
    <col min="1032" max="1032" width="4.875" style="3" customWidth="1"/>
    <col min="1033" max="1033" width="2.75" style="3" customWidth="1"/>
    <col min="1034" max="1280" width="9" style="3"/>
    <col min="1281" max="1281" width="2.5" style="3" customWidth="1"/>
    <col min="1282" max="1282" width="26.875" style="3" customWidth="1"/>
    <col min="1283" max="1283" width="4.5" style="3" customWidth="1"/>
    <col min="1284" max="1286" width="22.375" style="3" customWidth="1"/>
    <col min="1287" max="1287" width="3.375" style="3" customWidth="1"/>
    <col min="1288" max="1288" width="4.875" style="3" customWidth="1"/>
    <col min="1289" max="1289" width="2.75" style="3" customWidth="1"/>
    <col min="1290" max="1536" width="9" style="3"/>
    <col min="1537" max="1537" width="2.5" style="3" customWidth="1"/>
    <col min="1538" max="1538" width="26.875" style="3" customWidth="1"/>
    <col min="1539" max="1539" width="4.5" style="3" customWidth="1"/>
    <col min="1540" max="1542" width="22.375" style="3" customWidth="1"/>
    <col min="1543" max="1543" width="3.375" style="3" customWidth="1"/>
    <col min="1544" max="1544" width="4.875" style="3" customWidth="1"/>
    <col min="1545" max="1545" width="2.75" style="3" customWidth="1"/>
    <col min="1546" max="1792" width="9" style="3"/>
    <col min="1793" max="1793" width="2.5" style="3" customWidth="1"/>
    <col min="1794" max="1794" width="26.875" style="3" customWidth="1"/>
    <col min="1795" max="1795" width="4.5" style="3" customWidth="1"/>
    <col min="1796" max="1798" width="22.375" style="3" customWidth="1"/>
    <col min="1799" max="1799" width="3.375" style="3" customWidth="1"/>
    <col min="1800" max="1800" width="4.875" style="3" customWidth="1"/>
    <col min="1801" max="1801" width="2.75" style="3" customWidth="1"/>
    <col min="1802" max="2048" width="9" style="3"/>
    <col min="2049" max="2049" width="2.5" style="3" customWidth="1"/>
    <col min="2050" max="2050" width="26.875" style="3" customWidth="1"/>
    <col min="2051" max="2051" width="4.5" style="3" customWidth="1"/>
    <col min="2052" max="2054" width="22.375" style="3" customWidth="1"/>
    <col min="2055" max="2055" width="3.375" style="3" customWidth="1"/>
    <col min="2056" max="2056" width="4.875" style="3" customWidth="1"/>
    <col min="2057" max="2057" width="2.75" style="3" customWidth="1"/>
    <col min="2058" max="2304" width="9" style="3"/>
    <col min="2305" max="2305" width="2.5" style="3" customWidth="1"/>
    <col min="2306" max="2306" width="26.875" style="3" customWidth="1"/>
    <col min="2307" max="2307" width="4.5" style="3" customWidth="1"/>
    <col min="2308" max="2310" width="22.375" style="3" customWidth="1"/>
    <col min="2311" max="2311" width="3.375" style="3" customWidth="1"/>
    <col min="2312" max="2312" width="4.875" style="3" customWidth="1"/>
    <col min="2313" max="2313" width="2.75" style="3" customWidth="1"/>
    <col min="2314" max="2560" width="9" style="3"/>
    <col min="2561" max="2561" width="2.5" style="3" customWidth="1"/>
    <col min="2562" max="2562" width="26.875" style="3" customWidth="1"/>
    <col min="2563" max="2563" width="4.5" style="3" customWidth="1"/>
    <col min="2564" max="2566" width="22.375" style="3" customWidth="1"/>
    <col min="2567" max="2567" width="3.375" style="3" customWidth="1"/>
    <col min="2568" max="2568" width="4.875" style="3" customWidth="1"/>
    <col min="2569" max="2569" width="2.75" style="3" customWidth="1"/>
    <col min="2570" max="2816" width="9" style="3"/>
    <col min="2817" max="2817" width="2.5" style="3" customWidth="1"/>
    <col min="2818" max="2818" width="26.875" style="3" customWidth="1"/>
    <col min="2819" max="2819" width="4.5" style="3" customWidth="1"/>
    <col min="2820" max="2822" width="22.375" style="3" customWidth="1"/>
    <col min="2823" max="2823" width="3.375" style="3" customWidth="1"/>
    <col min="2824" max="2824" width="4.875" style="3" customWidth="1"/>
    <col min="2825" max="2825" width="2.75" style="3" customWidth="1"/>
    <col min="2826" max="3072" width="9" style="3"/>
    <col min="3073" max="3073" width="2.5" style="3" customWidth="1"/>
    <col min="3074" max="3074" width="26.875" style="3" customWidth="1"/>
    <col min="3075" max="3075" width="4.5" style="3" customWidth="1"/>
    <col min="3076" max="3078" width="22.375" style="3" customWidth="1"/>
    <col min="3079" max="3079" width="3.375" style="3" customWidth="1"/>
    <col min="3080" max="3080" width="4.875" style="3" customWidth="1"/>
    <col min="3081" max="3081" width="2.75" style="3" customWidth="1"/>
    <col min="3082" max="3328" width="9" style="3"/>
    <col min="3329" max="3329" width="2.5" style="3" customWidth="1"/>
    <col min="3330" max="3330" width="26.875" style="3" customWidth="1"/>
    <col min="3331" max="3331" width="4.5" style="3" customWidth="1"/>
    <col min="3332" max="3334" width="22.375" style="3" customWidth="1"/>
    <col min="3335" max="3335" width="3.375" style="3" customWidth="1"/>
    <col min="3336" max="3336" width="4.875" style="3" customWidth="1"/>
    <col min="3337" max="3337" width="2.75" style="3" customWidth="1"/>
    <col min="3338" max="3584" width="9" style="3"/>
    <col min="3585" max="3585" width="2.5" style="3" customWidth="1"/>
    <col min="3586" max="3586" width="26.875" style="3" customWidth="1"/>
    <col min="3587" max="3587" width="4.5" style="3" customWidth="1"/>
    <col min="3588" max="3590" width="22.375" style="3" customWidth="1"/>
    <col min="3591" max="3591" width="3.375" style="3" customWidth="1"/>
    <col min="3592" max="3592" width="4.875" style="3" customWidth="1"/>
    <col min="3593" max="3593" width="2.75" style="3" customWidth="1"/>
    <col min="3594" max="3840" width="9" style="3"/>
    <col min="3841" max="3841" width="2.5" style="3" customWidth="1"/>
    <col min="3842" max="3842" width="26.875" style="3" customWidth="1"/>
    <col min="3843" max="3843" width="4.5" style="3" customWidth="1"/>
    <col min="3844" max="3846" width="22.375" style="3" customWidth="1"/>
    <col min="3847" max="3847" width="3.375" style="3" customWidth="1"/>
    <col min="3848" max="3848" width="4.875" style="3" customWidth="1"/>
    <col min="3849" max="3849" width="2.75" style="3" customWidth="1"/>
    <col min="3850" max="4096" width="9" style="3"/>
    <col min="4097" max="4097" width="2.5" style="3" customWidth="1"/>
    <col min="4098" max="4098" width="26.875" style="3" customWidth="1"/>
    <col min="4099" max="4099" width="4.5" style="3" customWidth="1"/>
    <col min="4100" max="4102" width="22.375" style="3" customWidth="1"/>
    <col min="4103" max="4103" width="3.375" style="3" customWidth="1"/>
    <col min="4104" max="4104" width="4.875" style="3" customWidth="1"/>
    <col min="4105" max="4105" width="2.75" style="3" customWidth="1"/>
    <col min="4106" max="4352" width="9" style="3"/>
    <col min="4353" max="4353" width="2.5" style="3" customWidth="1"/>
    <col min="4354" max="4354" width="26.875" style="3" customWidth="1"/>
    <col min="4355" max="4355" width="4.5" style="3" customWidth="1"/>
    <col min="4356" max="4358" width="22.375" style="3" customWidth="1"/>
    <col min="4359" max="4359" width="3.375" style="3" customWidth="1"/>
    <col min="4360" max="4360" width="4.875" style="3" customWidth="1"/>
    <col min="4361" max="4361" width="2.75" style="3" customWidth="1"/>
    <col min="4362" max="4608" width="9" style="3"/>
    <col min="4609" max="4609" width="2.5" style="3" customWidth="1"/>
    <col min="4610" max="4610" width="26.875" style="3" customWidth="1"/>
    <col min="4611" max="4611" width="4.5" style="3" customWidth="1"/>
    <col min="4612" max="4614" width="22.375" style="3" customWidth="1"/>
    <col min="4615" max="4615" width="3.375" style="3" customWidth="1"/>
    <col min="4616" max="4616" width="4.875" style="3" customWidth="1"/>
    <col min="4617" max="4617" width="2.75" style="3" customWidth="1"/>
    <col min="4618" max="4864" width="9" style="3"/>
    <col min="4865" max="4865" width="2.5" style="3" customWidth="1"/>
    <col min="4866" max="4866" width="26.875" style="3" customWidth="1"/>
    <col min="4867" max="4867" width="4.5" style="3" customWidth="1"/>
    <col min="4868" max="4870" width="22.375" style="3" customWidth="1"/>
    <col min="4871" max="4871" width="3.375" style="3" customWidth="1"/>
    <col min="4872" max="4872" width="4.875" style="3" customWidth="1"/>
    <col min="4873" max="4873" width="2.75" style="3" customWidth="1"/>
    <col min="4874" max="5120" width="9" style="3"/>
    <col min="5121" max="5121" width="2.5" style="3" customWidth="1"/>
    <col min="5122" max="5122" width="26.875" style="3" customWidth="1"/>
    <col min="5123" max="5123" width="4.5" style="3" customWidth="1"/>
    <col min="5124" max="5126" width="22.375" style="3" customWidth="1"/>
    <col min="5127" max="5127" width="3.375" style="3" customWidth="1"/>
    <col min="5128" max="5128" width="4.875" style="3" customWidth="1"/>
    <col min="5129" max="5129" width="2.75" style="3" customWidth="1"/>
    <col min="5130" max="5376" width="9" style="3"/>
    <col min="5377" max="5377" width="2.5" style="3" customWidth="1"/>
    <col min="5378" max="5378" width="26.875" style="3" customWidth="1"/>
    <col min="5379" max="5379" width="4.5" style="3" customWidth="1"/>
    <col min="5380" max="5382" width="22.375" style="3" customWidth="1"/>
    <col min="5383" max="5383" width="3.375" style="3" customWidth="1"/>
    <col min="5384" max="5384" width="4.875" style="3" customWidth="1"/>
    <col min="5385" max="5385" width="2.75" style="3" customWidth="1"/>
    <col min="5386" max="5632" width="9" style="3"/>
    <col min="5633" max="5633" width="2.5" style="3" customWidth="1"/>
    <col min="5634" max="5634" width="26.875" style="3" customWidth="1"/>
    <col min="5635" max="5635" width="4.5" style="3" customWidth="1"/>
    <col min="5636" max="5638" width="22.375" style="3" customWidth="1"/>
    <col min="5639" max="5639" width="3.375" style="3" customWidth="1"/>
    <col min="5640" max="5640" width="4.875" style="3" customWidth="1"/>
    <col min="5641" max="5641" width="2.75" style="3" customWidth="1"/>
    <col min="5642" max="5888" width="9" style="3"/>
    <col min="5889" max="5889" width="2.5" style="3" customWidth="1"/>
    <col min="5890" max="5890" width="26.875" style="3" customWidth="1"/>
    <col min="5891" max="5891" width="4.5" style="3" customWidth="1"/>
    <col min="5892" max="5894" width="22.375" style="3" customWidth="1"/>
    <col min="5895" max="5895" width="3.375" style="3" customWidth="1"/>
    <col min="5896" max="5896" width="4.875" style="3" customWidth="1"/>
    <col min="5897" max="5897" width="2.75" style="3" customWidth="1"/>
    <col min="5898" max="6144" width="9" style="3"/>
    <col min="6145" max="6145" width="2.5" style="3" customWidth="1"/>
    <col min="6146" max="6146" width="26.875" style="3" customWidth="1"/>
    <col min="6147" max="6147" width="4.5" style="3" customWidth="1"/>
    <col min="6148" max="6150" width="22.375" style="3" customWidth="1"/>
    <col min="6151" max="6151" width="3.375" style="3" customWidth="1"/>
    <col min="6152" max="6152" width="4.875" style="3" customWidth="1"/>
    <col min="6153" max="6153" width="2.75" style="3" customWidth="1"/>
    <col min="6154" max="6400" width="9" style="3"/>
    <col min="6401" max="6401" width="2.5" style="3" customWidth="1"/>
    <col min="6402" max="6402" width="26.875" style="3" customWidth="1"/>
    <col min="6403" max="6403" width="4.5" style="3" customWidth="1"/>
    <col min="6404" max="6406" width="22.375" style="3" customWidth="1"/>
    <col min="6407" max="6407" width="3.375" style="3" customWidth="1"/>
    <col min="6408" max="6408" width="4.875" style="3" customWidth="1"/>
    <col min="6409" max="6409" width="2.75" style="3" customWidth="1"/>
    <col min="6410" max="6656" width="9" style="3"/>
    <col min="6657" max="6657" width="2.5" style="3" customWidth="1"/>
    <col min="6658" max="6658" width="26.875" style="3" customWidth="1"/>
    <col min="6659" max="6659" width="4.5" style="3" customWidth="1"/>
    <col min="6660" max="6662" width="22.375" style="3" customWidth="1"/>
    <col min="6663" max="6663" width="3.375" style="3" customWidth="1"/>
    <col min="6664" max="6664" width="4.875" style="3" customWidth="1"/>
    <col min="6665" max="6665" width="2.75" style="3" customWidth="1"/>
    <col min="6666" max="6912" width="9" style="3"/>
    <col min="6913" max="6913" width="2.5" style="3" customWidth="1"/>
    <col min="6914" max="6914" width="26.875" style="3" customWidth="1"/>
    <col min="6915" max="6915" width="4.5" style="3" customWidth="1"/>
    <col min="6916" max="6918" width="22.375" style="3" customWidth="1"/>
    <col min="6919" max="6919" width="3.375" style="3" customWidth="1"/>
    <col min="6920" max="6920" width="4.875" style="3" customWidth="1"/>
    <col min="6921" max="6921" width="2.75" style="3" customWidth="1"/>
    <col min="6922" max="7168" width="9" style="3"/>
    <col min="7169" max="7169" width="2.5" style="3" customWidth="1"/>
    <col min="7170" max="7170" width="26.875" style="3" customWidth="1"/>
    <col min="7171" max="7171" width="4.5" style="3" customWidth="1"/>
    <col min="7172" max="7174" width="22.375" style="3" customWidth="1"/>
    <col min="7175" max="7175" width="3.375" style="3" customWidth="1"/>
    <col min="7176" max="7176" width="4.875" style="3" customWidth="1"/>
    <col min="7177" max="7177" width="2.75" style="3" customWidth="1"/>
    <col min="7178" max="7424" width="9" style="3"/>
    <col min="7425" max="7425" width="2.5" style="3" customWidth="1"/>
    <col min="7426" max="7426" width="26.875" style="3" customWidth="1"/>
    <col min="7427" max="7427" width="4.5" style="3" customWidth="1"/>
    <col min="7428" max="7430" width="22.375" style="3" customWidth="1"/>
    <col min="7431" max="7431" width="3.375" style="3" customWidth="1"/>
    <col min="7432" max="7432" width="4.875" style="3" customWidth="1"/>
    <col min="7433" max="7433" width="2.75" style="3" customWidth="1"/>
    <col min="7434" max="7680" width="9" style="3"/>
    <col min="7681" max="7681" width="2.5" style="3" customWidth="1"/>
    <col min="7682" max="7682" width="26.875" style="3" customWidth="1"/>
    <col min="7683" max="7683" width="4.5" style="3" customWidth="1"/>
    <col min="7684" max="7686" width="22.375" style="3" customWidth="1"/>
    <col min="7687" max="7687" width="3.375" style="3" customWidth="1"/>
    <col min="7688" max="7688" width="4.875" style="3" customWidth="1"/>
    <col min="7689" max="7689" width="2.75" style="3" customWidth="1"/>
    <col min="7690" max="7936" width="9" style="3"/>
    <col min="7937" max="7937" width="2.5" style="3" customWidth="1"/>
    <col min="7938" max="7938" width="26.875" style="3" customWidth="1"/>
    <col min="7939" max="7939" width="4.5" style="3" customWidth="1"/>
    <col min="7940" max="7942" width="22.375" style="3" customWidth="1"/>
    <col min="7943" max="7943" width="3.375" style="3" customWidth="1"/>
    <col min="7944" max="7944" width="4.875" style="3" customWidth="1"/>
    <col min="7945" max="7945" width="2.75" style="3" customWidth="1"/>
    <col min="7946" max="8192" width="9" style="3"/>
    <col min="8193" max="8193" width="2.5" style="3" customWidth="1"/>
    <col min="8194" max="8194" width="26.875" style="3" customWidth="1"/>
    <col min="8195" max="8195" width="4.5" style="3" customWidth="1"/>
    <col min="8196" max="8198" width="22.375" style="3" customWidth="1"/>
    <col min="8199" max="8199" width="3.375" style="3" customWidth="1"/>
    <col min="8200" max="8200" width="4.875" style="3" customWidth="1"/>
    <col min="8201" max="8201" width="2.75" style="3" customWidth="1"/>
    <col min="8202" max="8448" width="9" style="3"/>
    <col min="8449" max="8449" width="2.5" style="3" customWidth="1"/>
    <col min="8450" max="8450" width="26.875" style="3" customWidth="1"/>
    <col min="8451" max="8451" width="4.5" style="3" customWidth="1"/>
    <col min="8452" max="8454" width="22.375" style="3" customWidth="1"/>
    <col min="8455" max="8455" width="3.375" style="3" customWidth="1"/>
    <col min="8456" max="8456" width="4.875" style="3" customWidth="1"/>
    <col min="8457" max="8457" width="2.75" style="3" customWidth="1"/>
    <col min="8458" max="8704" width="9" style="3"/>
    <col min="8705" max="8705" width="2.5" style="3" customWidth="1"/>
    <col min="8706" max="8706" width="26.875" style="3" customWidth="1"/>
    <col min="8707" max="8707" width="4.5" style="3" customWidth="1"/>
    <col min="8708" max="8710" width="22.375" style="3" customWidth="1"/>
    <col min="8711" max="8711" width="3.375" style="3" customWidth="1"/>
    <col min="8712" max="8712" width="4.875" style="3" customWidth="1"/>
    <col min="8713" max="8713" width="2.75" style="3" customWidth="1"/>
    <col min="8714" max="8960" width="9" style="3"/>
    <col min="8961" max="8961" width="2.5" style="3" customWidth="1"/>
    <col min="8962" max="8962" width="26.875" style="3" customWidth="1"/>
    <col min="8963" max="8963" width="4.5" style="3" customWidth="1"/>
    <col min="8964" max="8966" width="22.375" style="3" customWidth="1"/>
    <col min="8967" max="8967" width="3.375" style="3" customWidth="1"/>
    <col min="8968" max="8968" width="4.875" style="3" customWidth="1"/>
    <col min="8969" max="8969" width="2.75" style="3" customWidth="1"/>
    <col min="8970" max="9216" width="9" style="3"/>
    <col min="9217" max="9217" width="2.5" style="3" customWidth="1"/>
    <col min="9218" max="9218" width="26.875" style="3" customWidth="1"/>
    <col min="9219" max="9219" width="4.5" style="3" customWidth="1"/>
    <col min="9220" max="9222" width="22.375" style="3" customWidth="1"/>
    <col min="9223" max="9223" width="3.375" style="3" customWidth="1"/>
    <col min="9224" max="9224" width="4.875" style="3" customWidth="1"/>
    <col min="9225" max="9225" width="2.75" style="3" customWidth="1"/>
    <col min="9226" max="9472" width="9" style="3"/>
    <col min="9473" max="9473" width="2.5" style="3" customWidth="1"/>
    <col min="9474" max="9474" width="26.875" style="3" customWidth="1"/>
    <col min="9475" max="9475" width="4.5" style="3" customWidth="1"/>
    <col min="9476" max="9478" width="22.375" style="3" customWidth="1"/>
    <col min="9479" max="9479" width="3.375" style="3" customWidth="1"/>
    <col min="9480" max="9480" width="4.875" style="3" customWidth="1"/>
    <col min="9481" max="9481" width="2.75" style="3" customWidth="1"/>
    <col min="9482" max="9728" width="9" style="3"/>
    <col min="9729" max="9729" width="2.5" style="3" customWidth="1"/>
    <col min="9730" max="9730" width="26.875" style="3" customWidth="1"/>
    <col min="9731" max="9731" width="4.5" style="3" customWidth="1"/>
    <col min="9732" max="9734" width="22.375" style="3" customWidth="1"/>
    <col min="9735" max="9735" width="3.375" style="3" customWidth="1"/>
    <col min="9736" max="9736" width="4.875" style="3" customWidth="1"/>
    <col min="9737" max="9737" width="2.75" style="3" customWidth="1"/>
    <col min="9738" max="9984" width="9" style="3"/>
    <col min="9985" max="9985" width="2.5" style="3" customWidth="1"/>
    <col min="9986" max="9986" width="26.875" style="3" customWidth="1"/>
    <col min="9987" max="9987" width="4.5" style="3" customWidth="1"/>
    <col min="9988" max="9990" width="22.375" style="3" customWidth="1"/>
    <col min="9991" max="9991" width="3.375" style="3" customWidth="1"/>
    <col min="9992" max="9992" width="4.875" style="3" customWidth="1"/>
    <col min="9993" max="9993" width="2.75" style="3" customWidth="1"/>
    <col min="9994" max="10240" width="9" style="3"/>
    <col min="10241" max="10241" width="2.5" style="3" customWidth="1"/>
    <col min="10242" max="10242" width="26.875" style="3" customWidth="1"/>
    <col min="10243" max="10243" width="4.5" style="3" customWidth="1"/>
    <col min="10244" max="10246" width="22.375" style="3" customWidth="1"/>
    <col min="10247" max="10247" width="3.375" style="3" customWidth="1"/>
    <col min="10248" max="10248" width="4.875" style="3" customWidth="1"/>
    <col min="10249" max="10249" width="2.75" style="3" customWidth="1"/>
    <col min="10250" max="10496" width="9" style="3"/>
    <col min="10497" max="10497" width="2.5" style="3" customWidth="1"/>
    <col min="10498" max="10498" width="26.875" style="3" customWidth="1"/>
    <col min="10499" max="10499" width="4.5" style="3" customWidth="1"/>
    <col min="10500" max="10502" width="22.375" style="3" customWidth="1"/>
    <col min="10503" max="10503" width="3.375" style="3" customWidth="1"/>
    <col min="10504" max="10504" width="4.875" style="3" customWidth="1"/>
    <col min="10505" max="10505" width="2.75" style="3" customWidth="1"/>
    <col min="10506" max="10752" width="9" style="3"/>
    <col min="10753" max="10753" width="2.5" style="3" customWidth="1"/>
    <col min="10754" max="10754" width="26.875" style="3" customWidth="1"/>
    <col min="10755" max="10755" width="4.5" style="3" customWidth="1"/>
    <col min="10756" max="10758" width="22.375" style="3" customWidth="1"/>
    <col min="10759" max="10759" width="3.375" style="3" customWidth="1"/>
    <col min="10760" max="10760" width="4.875" style="3" customWidth="1"/>
    <col min="10761" max="10761" width="2.75" style="3" customWidth="1"/>
    <col min="10762" max="11008" width="9" style="3"/>
    <col min="11009" max="11009" width="2.5" style="3" customWidth="1"/>
    <col min="11010" max="11010" width="26.875" style="3" customWidth="1"/>
    <col min="11011" max="11011" width="4.5" style="3" customWidth="1"/>
    <col min="11012" max="11014" width="22.375" style="3" customWidth="1"/>
    <col min="11015" max="11015" width="3.375" style="3" customWidth="1"/>
    <col min="11016" max="11016" width="4.875" style="3" customWidth="1"/>
    <col min="11017" max="11017" width="2.75" style="3" customWidth="1"/>
    <col min="11018" max="11264" width="9" style="3"/>
    <col min="11265" max="11265" width="2.5" style="3" customWidth="1"/>
    <col min="11266" max="11266" width="26.875" style="3" customWidth="1"/>
    <col min="11267" max="11267" width="4.5" style="3" customWidth="1"/>
    <col min="11268" max="11270" width="22.375" style="3" customWidth="1"/>
    <col min="11271" max="11271" width="3.375" style="3" customWidth="1"/>
    <col min="11272" max="11272" width="4.875" style="3" customWidth="1"/>
    <col min="11273" max="11273" width="2.75" style="3" customWidth="1"/>
    <col min="11274" max="11520" width="9" style="3"/>
    <col min="11521" max="11521" width="2.5" style="3" customWidth="1"/>
    <col min="11522" max="11522" width="26.875" style="3" customWidth="1"/>
    <col min="11523" max="11523" width="4.5" style="3" customWidth="1"/>
    <col min="11524" max="11526" width="22.375" style="3" customWidth="1"/>
    <col min="11527" max="11527" width="3.375" style="3" customWidth="1"/>
    <col min="11528" max="11528" width="4.875" style="3" customWidth="1"/>
    <col min="11529" max="11529" width="2.75" style="3" customWidth="1"/>
    <col min="11530" max="11776" width="9" style="3"/>
    <col min="11777" max="11777" width="2.5" style="3" customWidth="1"/>
    <col min="11778" max="11778" width="26.875" style="3" customWidth="1"/>
    <col min="11779" max="11779" width="4.5" style="3" customWidth="1"/>
    <col min="11780" max="11782" width="22.375" style="3" customWidth="1"/>
    <col min="11783" max="11783" width="3.375" style="3" customWidth="1"/>
    <col min="11784" max="11784" width="4.875" style="3" customWidth="1"/>
    <col min="11785" max="11785" width="2.75" style="3" customWidth="1"/>
    <col min="11786" max="12032" width="9" style="3"/>
    <col min="12033" max="12033" width="2.5" style="3" customWidth="1"/>
    <col min="12034" max="12034" width="26.875" style="3" customWidth="1"/>
    <col min="12035" max="12035" width="4.5" style="3" customWidth="1"/>
    <col min="12036" max="12038" width="22.375" style="3" customWidth="1"/>
    <col min="12039" max="12039" width="3.375" style="3" customWidth="1"/>
    <col min="12040" max="12040" width="4.875" style="3" customWidth="1"/>
    <col min="12041" max="12041" width="2.75" style="3" customWidth="1"/>
    <col min="12042" max="12288" width="9" style="3"/>
    <col min="12289" max="12289" width="2.5" style="3" customWidth="1"/>
    <col min="12290" max="12290" width="26.875" style="3" customWidth="1"/>
    <col min="12291" max="12291" width="4.5" style="3" customWidth="1"/>
    <col min="12292" max="12294" width="22.375" style="3" customWidth="1"/>
    <col min="12295" max="12295" width="3.375" style="3" customWidth="1"/>
    <col min="12296" max="12296" width="4.875" style="3" customWidth="1"/>
    <col min="12297" max="12297" width="2.75" style="3" customWidth="1"/>
    <col min="12298" max="12544" width="9" style="3"/>
    <col min="12545" max="12545" width="2.5" style="3" customWidth="1"/>
    <col min="12546" max="12546" width="26.875" style="3" customWidth="1"/>
    <col min="12547" max="12547" width="4.5" style="3" customWidth="1"/>
    <col min="12548" max="12550" width="22.375" style="3" customWidth="1"/>
    <col min="12551" max="12551" width="3.375" style="3" customWidth="1"/>
    <col min="12552" max="12552" width="4.875" style="3" customWidth="1"/>
    <col min="12553" max="12553" width="2.75" style="3" customWidth="1"/>
    <col min="12554" max="12800" width="9" style="3"/>
    <col min="12801" max="12801" width="2.5" style="3" customWidth="1"/>
    <col min="12802" max="12802" width="26.875" style="3" customWidth="1"/>
    <col min="12803" max="12803" width="4.5" style="3" customWidth="1"/>
    <col min="12804" max="12806" width="22.375" style="3" customWidth="1"/>
    <col min="12807" max="12807" width="3.375" style="3" customWidth="1"/>
    <col min="12808" max="12808" width="4.875" style="3" customWidth="1"/>
    <col min="12809" max="12809" width="2.75" style="3" customWidth="1"/>
    <col min="12810" max="13056" width="9" style="3"/>
    <col min="13057" max="13057" width="2.5" style="3" customWidth="1"/>
    <col min="13058" max="13058" width="26.875" style="3" customWidth="1"/>
    <col min="13059" max="13059" width="4.5" style="3" customWidth="1"/>
    <col min="13060" max="13062" width="22.375" style="3" customWidth="1"/>
    <col min="13063" max="13063" width="3.375" style="3" customWidth="1"/>
    <col min="13064" max="13064" width="4.875" style="3" customWidth="1"/>
    <col min="13065" max="13065" width="2.75" style="3" customWidth="1"/>
    <col min="13066" max="13312" width="9" style="3"/>
    <col min="13313" max="13313" width="2.5" style="3" customWidth="1"/>
    <col min="13314" max="13314" width="26.875" style="3" customWidth="1"/>
    <col min="13315" max="13315" width="4.5" style="3" customWidth="1"/>
    <col min="13316" max="13318" width="22.375" style="3" customWidth="1"/>
    <col min="13319" max="13319" width="3.375" style="3" customWidth="1"/>
    <col min="13320" max="13320" width="4.875" style="3" customWidth="1"/>
    <col min="13321" max="13321" width="2.75" style="3" customWidth="1"/>
    <col min="13322" max="13568" width="9" style="3"/>
    <col min="13569" max="13569" width="2.5" style="3" customWidth="1"/>
    <col min="13570" max="13570" width="26.875" style="3" customWidth="1"/>
    <col min="13571" max="13571" width="4.5" style="3" customWidth="1"/>
    <col min="13572" max="13574" width="22.375" style="3" customWidth="1"/>
    <col min="13575" max="13575" width="3.375" style="3" customWidth="1"/>
    <col min="13576" max="13576" width="4.875" style="3" customWidth="1"/>
    <col min="13577" max="13577" width="2.75" style="3" customWidth="1"/>
    <col min="13578" max="13824" width="9" style="3"/>
    <col min="13825" max="13825" width="2.5" style="3" customWidth="1"/>
    <col min="13826" max="13826" width="26.875" style="3" customWidth="1"/>
    <col min="13827" max="13827" width="4.5" style="3" customWidth="1"/>
    <col min="13828" max="13830" width="22.375" style="3" customWidth="1"/>
    <col min="13831" max="13831" width="3.375" style="3" customWidth="1"/>
    <col min="13832" max="13832" width="4.875" style="3" customWidth="1"/>
    <col min="13833" max="13833" width="2.75" style="3" customWidth="1"/>
    <col min="13834" max="14080" width="9" style="3"/>
    <col min="14081" max="14081" width="2.5" style="3" customWidth="1"/>
    <col min="14082" max="14082" width="26.875" style="3" customWidth="1"/>
    <col min="14083" max="14083" width="4.5" style="3" customWidth="1"/>
    <col min="14084" max="14086" width="22.375" style="3" customWidth="1"/>
    <col min="14087" max="14087" width="3.375" style="3" customWidth="1"/>
    <col min="14088" max="14088" width="4.875" style="3" customWidth="1"/>
    <col min="14089" max="14089" width="2.75" style="3" customWidth="1"/>
    <col min="14090" max="14336" width="9" style="3"/>
    <col min="14337" max="14337" width="2.5" style="3" customWidth="1"/>
    <col min="14338" max="14338" width="26.875" style="3" customWidth="1"/>
    <col min="14339" max="14339" width="4.5" style="3" customWidth="1"/>
    <col min="14340" max="14342" width="22.375" style="3" customWidth="1"/>
    <col min="14343" max="14343" width="3.375" style="3" customWidth="1"/>
    <col min="14344" max="14344" width="4.875" style="3" customWidth="1"/>
    <col min="14345" max="14345" width="2.75" style="3" customWidth="1"/>
    <col min="14346" max="14592" width="9" style="3"/>
    <col min="14593" max="14593" width="2.5" style="3" customWidth="1"/>
    <col min="14594" max="14594" width="26.875" style="3" customWidth="1"/>
    <col min="14595" max="14595" width="4.5" style="3" customWidth="1"/>
    <col min="14596" max="14598" width="22.375" style="3" customWidth="1"/>
    <col min="14599" max="14599" width="3.375" style="3" customWidth="1"/>
    <col min="14600" max="14600" width="4.875" style="3" customWidth="1"/>
    <col min="14601" max="14601" width="2.75" style="3" customWidth="1"/>
    <col min="14602" max="14848" width="9" style="3"/>
    <col min="14849" max="14849" width="2.5" style="3" customWidth="1"/>
    <col min="14850" max="14850" width="26.875" style="3" customWidth="1"/>
    <col min="14851" max="14851" width="4.5" style="3" customWidth="1"/>
    <col min="14852" max="14854" width="22.375" style="3" customWidth="1"/>
    <col min="14855" max="14855" width="3.375" style="3" customWidth="1"/>
    <col min="14856" max="14856" width="4.875" style="3" customWidth="1"/>
    <col min="14857" max="14857" width="2.75" style="3" customWidth="1"/>
    <col min="14858" max="15104" width="9" style="3"/>
    <col min="15105" max="15105" width="2.5" style="3" customWidth="1"/>
    <col min="15106" max="15106" width="26.875" style="3" customWidth="1"/>
    <col min="15107" max="15107" width="4.5" style="3" customWidth="1"/>
    <col min="15108" max="15110" width="22.375" style="3" customWidth="1"/>
    <col min="15111" max="15111" width="3.375" style="3" customWidth="1"/>
    <col min="15112" max="15112" width="4.875" style="3" customWidth="1"/>
    <col min="15113" max="15113" width="2.75" style="3" customWidth="1"/>
    <col min="15114" max="15360" width="9" style="3"/>
    <col min="15361" max="15361" width="2.5" style="3" customWidth="1"/>
    <col min="15362" max="15362" width="26.875" style="3" customWidth="1"/>
    <col min="15363" max="15363" width="4.5" style="3" customWidth="1"/>
    <col min="15364" max="15366" width="22.375" style="3" customWidth="1"/>
    <col min="15367" max="15367" width="3.375" style="3" customWidth="1"/>
    <col min="15368" max="15368" width="4.875" style="3" customWidth="1"/>
    <col min="15369" max="15369" width="2.75" style="3" customWidth="1"/>
    <col min="15370" max="15616" width="9" style="3"/>
    <col min="15617" max="15617" width="2.5" style="3" customWidth="1"/>
    <col min="15618" max="15618" width="26.875" style="3" customWidth="1"/>
    <col min="15619" max="15619" width="4.5" style="3" customWidth="1"/>
    <col min="15620" max="15622" width="22.375" style="3" customWidth="1"/>
    <col min="15623" max="15623" width="3.375" style="3" customWidth="1"/>
    <col min="15624" max="15624" width="4.875" style="3" customWidth="1"/>
    <col min="15625" max="15625" width="2.75" style="3" customWidth="1"/>
    <col min="15626" max="15872" width="9" style="3"/>
    <col min="15873" max="15873" width="2.5" style="3" customWidth="1"/>
    <col min="15874" max="15874" width="26.875" style="3" customWidth="1"/>
    <col min="15875" max="15875" width="4.5" style="3" customWidth="1"/>
    <col min="15876" max="15878" width="22.375" style="3" customWidth="1"/>
    <col min="15879" max="15879" width="3.375" style="3" customWidth="1"/>
    <col min="15880" max="15880" width="4.875" style="3" customWidth="1"/>
    <col min="15881" max="15881" width="2.75" style="3" customWidth="1"/>
    <col min="15882" max="16128" width="9" style="3"/>
    <col min="16129" max="16129" width="2.5" style="3" customWidth="1"/>
    <col min="16130" max="16130" width="26.875" style="3" customWidth="1"/>
    <col min="16131" max="16131" width="4.5" style="3" customWidth="1"/>
    <col min="16132" max="16134" width="22.375" style="3" customWidth="1"/>
    <col min="16135" max="16135" width="3.375" style="3" customWidth="1"/>
    <col min="16136" max="16136" width="4.875" style="3" customWidth="1"/>
    <col min="16137" max="16137" width="2.75" style="3" customWidth="1"/>
    <col min="16138" max="16384" width="9" style="3"/>
  </cols>
  <sheetData>
    <row r="1" spans="1:10" ht="20.100000000000001" customHeight="1">
      <c r="A1" s="1" t="s">
        <v>0</v>
      </c>
      <c r="B1" s="2"/>
      <c r="C1" s="2"/>
      <c r="D1" s="2"/>
      <c r="E1" s="2"/>
      <c r="F1" s="2"/>
      <c r="G1" s="2"/>
      <c r="H1" s="2"/>
    </row>
    <row r="2" spans="1:10" ht="20.100000000000001" customHeight="1">
      <c r="A2" s="4"/>
      <c r="B2" s="2"/>
      <c r="C2" s="2"/>
      <c r="D2" s="2"/>
      <c r="E2" s="2"/>
      <c r="F2" s="5" t="s">
        <v>1</v>
      </c>
      <c r="G2" s="5"/>
      <c r="H2" s="2"/>
    </row>
    <row r="3" spans="1:10" ht="20.100000000000001" customHeight="1">
      <c r="A3" s="4"/>
      <c r="B3" s="2"/>
      <c r="C3" s="2"/>
      <c r="D3" s="2"/>
      <c r="E3" s="2"/>
      <c r="F3" s="6"/>
      <c r="G3" s="6"/>
      <c r="H3" s="2"/>
    </row>
    <row r="4" spans="1:10" ht="20.100000000000001" customHeight="1">
      <c r="A4" s="7" t="s">
        <v>2</v>
      </c>
      <c r="B4" s="7"/>
      <c r="C4" s="7"/>
      <c r="D4" s="7"/>
      <c r="E4" s="7"/>
      <c r="F4" s="7"/>
      <c r="G4" s="7"/>
      <c r="H4" s="7"/>
    </row>
    <row r="5" spans="1:10" ht="20.100000000000001" customHeight="1">
      <c r="A5" s="8"/>
      <c r="B5" s="8"/>
      <c r="C5" s="8"/>
      <c r="D5" s="8"/>
      <c r="E5" s="8"/>
      <c r="F5" s="8"/>
      <c r="G5" s="8"/>
      <c r="H5" s="2"/>
    </row>
    <row r="6" spans="1:10" ht="39.950000000000003" customHeight="1">
      <c r="A6" s="8"/>
      <c r="B6" s="9" t="s">
        <v>3</v>
      </c>
      <c r="C6" s="10"/>
      <c r="D6" s="11"/>
      <c r="E6" s="11"/>
      <c r="F6" s="11"/>
      <c r="G6" s="12"/>
      <c r="H6" s="2"/>
      <c r="J6" s="13" t="s">
        <v>4</v>
      </c>
    </row>
    <row r="7" spans="1:10" ht="39.950000000000003" customHeight="1">
      <c r="A7" s="2"/>
      <c r="B7" s="14" t="s">
        <v>5</v>
      </c>
      <c r="C7" s="15" t="s">
        <v>6</v>
      </c>
      <c r="D7" s="15"/>
      <c r="E7" s="15"/>
      <c r="F7" s="15"/>
      <c r="G7" s="16"/>
      <c r="H7" s="2"/>
    </row>
    <row r="8" spans="1:10" ht="39.950000000000003" customHeight="1">
      <c r="A8" s="2"/>
      <c r="B8" s="17" t="s">
        <v>7</v>
      </c>
      <c r="C8" s="18"/>
      <c r="D8" s="19"/>
      <c r="E8" s="19"/>
      <c r="F8" s="19"/>
      <c r="G8" s="20"/>
      <c r="H8" s="2"/>
    </row>
    <row r="9" spans="1:10" ht="39.950000000000003" customHeight="1">
      <c r="A9" s="2"/>
      <c r="B9" s="9" t="s">
        <v>8</v>
      </c>
      <c r="C9" s="21" t="s">
        <v>9</v>
      </c>
      <c r="D9" s="22"/>
      <c r="E9" s="22"/>
      <c r="F9" s="22"/>
      <c r="G9" s="23"/>
      <c r="H9" s="2"/>
    </row>
    <row r="10" spans="1:10" ht="18.75" customHeight="1">
      <c r="A10" s="2"/>
      <c r="B10" s="24" t="s">
        <v>10</v>
      </c>
      <c r="C10" s="25"/>
      <c r="D10" s="2"/>
      <c r="E10" s="2"/>
      <c r="F10" s="2"/>
      <c r="G10" s="26"/>
      <c r="H10" s="2"/>
    </row>
    <row r="11" spans="1:10" ht="40.5" customHeight="1">
      <c r="A11" s="2"/>
      <c r="B11" s="24"/>
      <c r="C11" s="25"/>
      <c r="D11" s="27" t="s">
        <v>11</v>
      </c>
      <c r="E11" s="28" t="s">
        <v>12</v>
      </c>
      <c r="F11" s="29"/>
      <c r="G11" s="26"/>
      <c r="H11" s="2"/>
    </row>
    <row r="12" spans="1:10" ht="25.5" customHeight="1">
      <c r="A12" s="2"/>
      <c r="B12" s="30"/>
      <c r="C12" s="31"/>
      <c r="D12" s="32"/>
      <c r="E12" s="32"/>
      <c r="F12" s="32"/>
      <c r="G12" s="33"/>
      <c r="H12" s="2"/>
    </row>
    <row r="13" spans="1:10">
      <c r="A13" s="2"/>
      <c r="B13" s="34" t="s">
        <v>13</v>
      </c>
      <c r="C13" s="35"/>
      <c r="D13" s="35"/>
      <c r="E13" s="35"/>
      <c r="F13" s="35"/>
      <c r="G13" s="36"/>
      <c r="H13" s="2"/>
    </row>
    <row r="14" spans="1:10" ht="29.25" customHeight="1">
      <c r="A14" s="2"/>
      <c r="B14" s="37"/>
      <c r="C14" s="2"/>
      <c r="D14" s="38" t="s">
        <v>14</v>
      </c>
      <c r="E14" s="38" t="s">
        <v>15</v>
      </c>
      <c r="F14" s="38" t="s">
        <v>16</v>
      </c>
      <c r="G14" s="26"/>
      <c r="H14" s="2"/>
    </row>
    <row r="15" spans="1:10" ht="29.25" customHeight="1">
      <c r="A15" s="2"/>
      <c r="B15" s="37"/>
      <c r="C15" s="2"/>
      <c r="D15" s="28" t="s">
        <v>12</v>
      </c>
      <c r="E15" s="28" t="s">
        <v>12</v>
      </c>
      <c r="F15" s="28" t="s">
        <v>12</v>
      </c>
      <c r="G15" s="26"/>
      <c r="H15" s="2"/>
    </row>
    <row r="16" spans="1:10">
      <c r="A16" s="2"/>
      <c r="B16" s="39"/>
      <c r="C16" s="32"/>
      <c r="D16" s="32"/>
      <c r="E16" s="32"/>
      <c r="F16" s="32"/>
      <c r="G16" s="33"/>
      <c r="H16" s="2"/>
    </row>
    <row r="17" spans="1:8" ht="38.25" customHeight="1">
      <c r="A17" s="2"/>
      <c r="B17" s="17" t="s">
        <v>17</v>
      </c>
      <c r="C17" s="40"/>
      <c r="D17" s="41" t="s">
        <v>18</v>
      </c>
      <c r="E17" s="41"/>
      <c r="F17" s="41"/>
      <c r="G17" s="42"/>
      <c r="H17" s="2"/>
    </row>
    <row r="18" spans="1:8">
      <c r="A18" s="2"/>
      <c r="B18" s="2"/>
      <c r="C18" s="2"/>
      <c r="D18" s="2"/>
      <c r="E18" s="2"/>
      <c r="F18" s="2"/>
      <c r="G18" s="2"/>
      <c r="H18" s="2"/>
    </row>
    <row r="19" spans="1:8">
      <c r="A19" s="2"/>
      <c r="B19" s="2"/>
      <c r="C19" s="2"/>
      <c r="D19" s="2"/>
      <c r="E19" s="2"/>
      <c r="F19" s="2"/>
      <c r="G19" s="2"/>
      <c r="H19" s="2"/>
    </row>
    <row r="20" spans="1:8" ht="17.25" customHeight="1">
      <c r="A20" s="2"/>
      <c r="B20" s="2" t="s">
        <v>19</v>
      </c>
      <c r="C20" s="2"/>
      <c r="D20" s="2"/>
      <c r="E20" s="2"/>
      <c r="F20" s="2"/>
      <c r="G20" s="2"/>
      <c r="H20" s="2"/>
    </row>
    <row r="21" spans="1:8" ht="32.25" customHeight="1">
      <c r="A21" s="2"/>
      <c r="B21" s="43" t="s">
        <v>20</v>
      </c>
      <c r="C21" s="43"/>
      <c r="D21" s="43"/>
      <c r="E21" s="43"/>
      <c r="F21" s="43"/>
      <c r="G21" s="43"/>
      <c r="H21" s="2"/>
    </row>
    <row r="22" spans="1:8" ht="32.25" customHeight="1">
      <c r="A22" s="2"/>
      <c r="B22" s="43" t="s">
        <v>21</v>
      </c>
      <c r="C22" s="43"/>
      <c r="D22" s="43"/>
      <c r="E22" s="43"/>
      <c r="F22" s="43"/>
      <c r="G22" s="43"/>
      <c r="H22" s="2"/>
    </row>
    <row r="23" spans="1:8" ht="17.25" customHeight="1">
      <c r="A23" s="2"/>
      <c r="B23" s="44" t="s">
        <v>22</v>
      </c>
      <c r="C23" s="2"/>
      <c r="D23" s="2"/>
      <c r="E23" s="2"/>
      <c r="F23" s="2"/>
      <c r="G23" s="2"/>
      <c r="H23" s="2"/>
    </row>
    <row r="24" spans="1:8" ht="17.25" customHeight="1">
      <c r="A24" s="2"/>
      <c r="B24" s="2" t="s">
        <v>23</v>
      </c>
      <c r="C24" s="2"/>
      <c r="D24" s="2"/>
      <c r="E24" s="2"/>
      <c r="F24" s="2"/>
      <c r="G24" s="2"/>
      <c r="H24" s="2"/>
    </row>
    <row r="25" spans="1:8" ht="64.5" customHeight="1">
      <c r="A25" s="2"/>
      <c r="B25" s="43" t="s">
        <v>24</v>
      </c>
      <c r="C25" s="43"/>
      <c r="D25" s="43"/>
      <c r="E25" s="43"/>
      <c r="F25" s="43"/>
      <c r="G25" s="43"/>
      <c r="H25" s="2"/>
    </row>
  </sheetData>
  <mergeCells count="12">
    <mergeCell ref="B10:B12"/>
    <mergeCell ref="B13:B16"/>
    <mergeCell ref="D17:G17"/>
    <mergeCell ref="B21:G21"/>
    <mergeCell ref="B22:G22"/>
    <mergeCell ref="B25:G25"/>
    <mergeCell ref="F2:G2"/>
    <mergeCell ref="A4:H4"/>
    <mergeCell ref="C6:G6"/>
    <mergeCell ref="C7:G7"/>
    <mergeCell ref="C8:G8"/>
    <mergeCell ref="C9:G9"/>
  </mergeCells>
  <phoneticPr fontId="3"/>
  <dataValidations count="1">
    <dataValidation type="list" allowBlank="1" showInputMessage="1" showErrorMessage="1" sqref="C8:G8" xr:uid="{D0776C5D-18A2-43F8-AF2B-87B966346278}">
      <formula1>"生活介護,療養介護"</formula1>
    </dataValidation>
  </dataValidations>
  <pageMargins left="0.7" right="0.7" top="0.75" bottom="0.75" header="0.3" footer="0.3"/>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A-11</vt:lpstr>
      <vt:lpstr>'A-11'!Print_Area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2025-03-13T07:03:09Z</dcterms:created>
  <dcterms:modified xsi:type="dcterms:W3CDTF">2025-03-13T07:03:18Z</dcterms:modified>
</cp:coreProperties>
</file>