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codeName="ThisWorkbook"/>
  <xr:revisionPtr revIDLastSave="0" documentId="8_{8823027A-013A-4EF1-A4FB-62D921F9582B}"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<sst xmlns="http://schemas.openxmlformats.org/spreadsheetml/2006/main" count="11619" uniqueCount="2453">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</sst>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96791" y="455685"/>
          <a:ext cx="4183144" cy="111636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6360" y="471358"/>
          <a:ext cx="7658927" cy="123294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5177" y="530935"/>
          <a:ext cx="4003502" cy="89712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66698" y="432228"/>
          <a:ext cx="10519020" cy="1970268"/>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F5" zoomScaleNormal="100" zoomScaleSheetLayoutView="10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c8886e6d-ca38-4783-ac23-8bd097117a79"/>
    <ds:schemaRef ds:uri="cb97542c-f741-43d4-8a27-68a739a8783d"/>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2024-11-29T02:03:16Z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