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xr:revisionPtr revIDLastSave="0" documentId="8_{24C539C1-CF52-4AF4-8FA9-D6BF55EEB9A9}"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<sst xmlns="http://schemas.openxmlformats.org/spreadsheetml/2006/main" count="11396" uniqueCount="2416">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</sst>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F6"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documentManagement/types"/>
    <ds:schemaRef ds:uri="http://purl.org/dc/elements/1.1/"/>
    <ds:schemaRef ds:uri="c8886e6d-ca38-4783-ac23-8bd097117a79"/>
    <ds:schemaRef ds:uri="cb97542c-f741-43d4-8a27-68a739a8783d"/>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2024-11-29T02:02:16Z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