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875" yWindow="450" windowWidth="28800" windowHeight="1456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<sst xmlns="http://schemas.openxmlformats.org/spreadsheetml/2006/main" count="2858" uniqueCount="457">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</sst>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7250" y="46358175"/>
              <a:ext cx="1905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7250" y="14277975"/>
              <a:ext cx="190500" cy="81138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7250" y="41214675"/>
              <a:ext cx="190500"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7250" y="16087725"/>
              <a:ext cx="190500" cy="3795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7250" y="18640425"/>
              <a:ext cx="19050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7250" y="21097875"/>
              <a:ext cx="190500" cy="4462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508304" y="216462"/>
          <a:ext cx="4905634" cy="14012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70" zoomScaleNormal="100" zoomScaleSheetLayoutView="7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zoomScaleNormal="120" zoomScaleSheetLayoutView="100" workbookViewId="0"/>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0</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0" fitToWidth="0"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80" zoomScaleNormal="85" zoomScaleSheetLayoutView="8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2023-07-21T07:15:59Z</dcterms:modified>
</cp:coreProperties>
</file>