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R4実績様式◆\12 R4実績修正・セット版（保存用）\R4実績報告書\"/>
    </mc:Choice>
  </mc:AlternateContent>
  <xr:revisionPtr revIDLastSave="0" documentId="13_ncr:1_{D6EEAC10-93F6-46E6-88FF-52397CC11EC6}" xr6:coauthVersionLast="47"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<sst xmlns="http://schemas.openxmlformats.org/spreadsheetml/2006/main" count="607" uniqueCount="405">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</sst>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10" zoomScaleNormal="120" zoomScaleSheetLayoutView="11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2023-03-17T04:15:54Z</cp:lastPrinted>
  <dcterms:created xsi:type="dcterms:W3CDTF">2023-03-03T03:13:58Z</dcterms:created>
  <dcterms:modified xsi:type="dcterms:W3CDTF">2023-05-18T00:42:57Z</dcterms:modified>
</cp:coreProperties>
</file>