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BISV-IPF01V\Redirect$\744425\Desktop\"/>
    </mc:Choice>
  </mc:AlternateContent>
  <xr:revisionPtr revIDLastSave="0" documentId="8_{61C96AA5-0284-4595-987B-9D79B3F0EC7F}" xr6:coauthVersionLast="36" xr6:coauthVersionMax="36" xr10:uidLastSave="{00000000-0000-0000-0000-000000000000}"/>
  <bookViews>
    <workbookView xWindow="0" yWindow="0" windowWidth="20490" windowHeight="7455"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<sst xmlns="http://schemas.openxmlformats.org/spreadsheetml/2006/main" count="6878" uniqueCount="2437">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</sst>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0"/>
              <a:ext cx="304800" cy="714368"/>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2"/>
              <a:ext cx="304800" cy="698098"/>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5"/>
              <a:ext cx="304800" cy="371461"/>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4"/>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591"/>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61"/>
              <a:ext cx="200248" cy="744730"/>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0"/>
              <a:ext cx="304800" cy="714368"/>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2"/>
              <a:ext cx="304800" cy="698098"/>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5"/>
              <a:ext cx="304800" cy="371461"/>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4"/>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591"/>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61"/>
              <a:ext cx="200248" cy="744730"/>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0"/>
              <a:ext cx="304800" cy="714368"/>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2"/>
              <a:ext cx="304800" cy="698098"/>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5"/>
              <a:ext cx="304800" cy="371461"/>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4"/>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591"/>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61"/>
              <a:ext cx="200248" cy="744730"/>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0"/>
              <a:ext cx="304800" cy="714368"/>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2"/>
              <a:ext cx="304800" cy="698098"/>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5"/>
              <a:ext cx="304800" cy="371461"/>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4"/>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591"/>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61"/>
              <a:ext cx="200248" cy="744730"/>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0"/>
              <a:ext cx="304800" cy="714368"/>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2"/>
              <a:ext cx="304800" cy="698098"/>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5"/>
              <a:ext cx="304800" cy="371461"/>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4"/>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591"/>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61"/>
              <a:ext cx="200248" cy="744730"/>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0"/>
              <a:ext cx="304800" cy="714368"/>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2"/>
              <a:ext cx="304800" cy="698098"/>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5"/>
              <a:ext cx="304800" cy="371461"/>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4"/>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591"/>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61"/>
              <a:ext cx="200248" cy="744730"/>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0"/>
              <a:ext cx="304800" cy="714368"/>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2"/>
              <a:ext cx="304800" cy="698098"/>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5"/>
              <a:ext cx="304800" cy="371461"/>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4"/>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591"/>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61"/>
              <a:ext cx="200248" cy="744730"/>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0"/>
              <a:ext cx="304800" cy="714368"/>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2"/>
              <a:ext cx="304800" cy="698098"/>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5"/>
              <a:ext cx="304800" cy="371461"/>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4"/>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591"/>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61"/>
              <a:ext cx="200248" cy="744730"/>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4"/>
              <a:ext cx="304800" cy="698093"/>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20"/>
              <a:ext cx="304800" cy="371476"/>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5" y="8154128"/>
              <a:ext cx="220588" cy="694572"/>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AA25" sqref="AA25:AA2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53" zoomScaleNormal="53" zoomScaleSheetLayoutView="53"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周防　あきこ (744425)</dc:creator>
  <cp:lastModifiedBy>堺市</cp:lastModifiedBy>
  <cp:lastPrinted>2024-03-11T13:42:51Z</cp:lastPrinted>
  <dcterms:created xsi:type="dcterms:W3CDTF">2015-06-05T18:19:34Z</dcterms:created>
  <dcterms:modified xsi:type="dcterms:W3CDTF">2024-03-27T01:11:10Z</dcterms:modified>
</cp:coreProperties>
</file>