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defaultThemeVersion="166925"/>
  <xr:revisionPtr revIDLastSave="0" documentId="13_ncr:1_{3BF42B93-AFD9-4CC2-8AF1-55CC78B481C2}" xr6:coauthVersionLast="36" xr6:coauthVersionMax="36" xr10:uidLastSave="{00000000-0000-0000-0000-000000000000}"/>
  <bookViews>
    <workbookView xWindow="0" yWindow="0" windowWidth="20490" windowHeight="7560" xr2:uid="{B35408AB-E3FE-4B6D-9EEF-7CCB1F447C58}"/>
  </bookViews>
  <sheets>
    <sheet name="別紙2" sheetId="1" r:id="rId1"/>
    <sheet name="記載例" sheetId="2" r:id="rId2"/>
  </sheets>
  <definedNames>
    <definedName name="_xlnm.Print_Area" localSheetId="1">記載例!$A$1:$AK$70</definedName>
    <definedName name="_xlnm.Print_Area" localSheetId="0">別紙2!$A$1:$AK$70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2" authorId="0" shapeId="0" xr:uid="{A7B53A2B-71F2-41B0-9381-B373F98A5483}">
      <text>
        <r>
          <rPr>
            <b/>
            <sz val="9"/>
            <color indexed="81"/>
            <rFont val="MS P ゴシック"/>
            <family val="3"/>
            <charset val="128"/>
          </rPr>
          <t>法人情報を記載してください。</t>
        </r>
      </text>
    </comment>
    <comment ref="L29" authorId="0" shapeId="0" xr:uid="{F24F8B5B-A9B8-43EE-91CD-A6007B8DC99A}">
      <text>
        <r>
          <rPr>
            <b/>
            <sz val="9"/>
            <color indexed="81"/>
            <rFont val="MS P ゴシック"/>
            <family val="3"/>
            <charset val="128"/>
          </rPr>
          <t>新規指定申請時の際は「1.新規」に○を記入してください。</t>
        </r>
      </text>
    </comment>
    <comment ref="Q29" authorId="0" shapeId="0" xr:uid="{0DC5D86E-F6CC-4AA8-BBCF-DCF000FB237B}">
      <text>
        <r>
          <rPr>
            <b/>
            <sz val="9"/>
            <color indexed="81"/>
            <rFont val="MS P ゴシック"/>
            <family val="3"/>
            <charset val="128"/>
          </rPr>
          <t>加算の取下の場合も「2.変更」に○を記入してください。</t>
        </r>
      </text>
    </comment>
    <comment ref="R35" authorId="0" shapeId="0" xr:uid="{826C6945-45F6-4A32-A655-13F0BED81314}">
      <text>
        <r>
          <rPr>
            <b/>
            <sz val="9"/>
            <color indexed="81"/>
            <rFont val="MS P ゴシック"/>
            <family val="3"/>
            <charset val="128"/>
          </rPr>
          <t>今回届出を行う事業所・施設の種類に○を記入してください。</t>
        </r>
      </text>
    </comment>
    <comment ref="P68" authorId="0" shapeId="0" xr:uid="{8BDD3817-EAF0-4D3F-9A80-DD939B6A92C0}">
      <text>
        <r>
          <rPr>
            <b/>
            <sz val="9"/>
            <color indexed="81"/>
            <rFont val="MS P ゴシック"/>
            <family val="3"/>
            <charset val="128"/>
          </rPr>
          <t>届出内容の問い合わせに対応できる担当者及び連絡先を、記入してください。</t>
        </r>
      </text>
    </comment>
  </commentList>
</comments>
</file>

<file path=xl/sharedStrings.xml><?xml version="1.0" encoding="utf-8"?>
<sst xmlns="http://schemas.openxmlformats.org/spreadsheetml/2006/main" count="195" uniqueCount="96">
  <si>
    <t>（別紙２）</t>
    <rPh sb="1" eb="3">
      <t>ベッシ</t>
    </rPh>
    <phoneticPr fontId="2"/>
  </si>
  <si>
    <t>年</t>
    <rPh sb="0" eb="1">
      <t>ネン</t>
    </rPh>
    <phoneticPr fontId="2"/>
  </si>
  <si>
    <t>月</t>
    <rPh sb="0" eb="1">
      <t>ツキ</t>
    </rPh>
    <phoneticPr fontId="2"/>
  </si>
  <si>
    <t>日</t>
    <rPh sb="0" eb="1">
      <t>ヒ</t>
    </rPh>
    <phoneticPr fontId="2"/>
  </si>
  <si>
    <t>　堺市長　殿</t>
    <rPh sb="1" eb="2">
      <t>サカイ</t>
    </rPh>
    <rPh sb="2" eb="3">
      <t>シ</t>
    </rPh>
    <rPh sb="3" eb="4">
      <t>チョウ</t>
    </rPh>
    <rPh sb="5" eb="6">
      <t>トノ</t>
    </rPh>
    <phoneticPr fontId="2"/>
  </si>
  <si>
    <t>主たる事務所の所在地</t>
    <rPh sb="0" eb="1">
      <t>シュ</t>
    </rPh>
    <rPh sb="3" eb="5">
      <t>ジム</t>
    </rPh>
    <rPh sb="5" eb="6">
      <t>ショ</t>
    </rPh>
    <rPh sb="7" eb="10">
      <t>ショザイチ</t>
    </rPh>
    <phoneticPr fontId="2"/>
  </si>
  <si>
    <t>届出者</t>
    <rPh sb="0" eb="2">
      <t>トドケデ</t>
    </rPh>
    <rPh sb="2" eb="3">
      <t>シャ</t>
    </rPh>
    <phoneticPr fontId="2"/>
  </si>
  <si>
    <t>名称</t>
    <rPh sb="0" eb="2">
      <t>メイショウ</t>
    </rPh>
    <phoneticPr fontId="2"/>
  </si>
  <si>
    <t>代表者の職・氏名</t>
    <rPh sb="0" eb="3">
      <t>ダイヒョウシャ</t>
    </rPh>
    <rPh sb="4" eb="5">
      <t>ショク</t>
    </rPh>
    <rPh sb="6" eb="8">
      <t>シメイ</t>
    </rPh>
    <phoneticPr fontId="2"/>
  </si>
  <si>
    <t>このことについて、関係書類を添えて以下のとおり届け出ます。</t>
    <phoneticPr fontId="2"/>
  </si>
  <si>
    <t>事業所又は施設</t>
    <rPh sb="3" eb="4">
      <t>マタ</t>
    </rPh>
    <phoneticPr fontId="2"/>
  </si>
  <si>
    <t>所在地</t>
    <rPh sb="0" eb="3">
      <t>ショザイチ</t>
    </rPh>
    <phoneticPr fontId="2"/>
  </si>
  <si>
    <t>　(〒</t>
    <phoneticPr fontId="2"/>
  </si>
  <si>
    <t>ー</t>
    <phoneticPr fontId="2"/>
  </si>
  <si>
    <t>）</t>
    <phoneticPr fontId="2"/>
  </si>
  <si>
    <t>異動等の区分</t>
    <phoneticPr fontId="2"/>
  </si>
  <si>
    <t>1.新規</t>
    <rPh sb="2" eb="4">
      <t>シンキ</t>
    </rPh>
    <phoneticPr fontId="2"/>
  </si>
  <si>
    <t>2.変更</t>
    <rPh sb="2" eb="4">
      <t>ヘンコウ</t>
    </rPh>
    <phoneticPr fontId="2"/>
  </si>
  <si>
    <t>3.終了</t>
    <rPh sb="2" eb="4">
      <t>シュウリョウ</t>
    </rPh>
    <phoneticPr fontId="2"/>
  </si>
  <si>
    <t>異動（予定）年月日</t>
    <rPh sb="3" eb="5">
      <t>ヨテイ</t>
    </rPh>
    <rPh sb="6" eb="9">
      <t>ネンガッピ</t>
    </rPh>
    <phoneticPr fontId="2"/>
  </si>
  <si>
    <t>月</t>
    <rPh sb="0" eb="1">
      <t>ガツ</t>
    </rPh>
    <phoneticPr fontId="2"/>
  </si>
  <si>
    <t>日</t>
    <rPh sb="0" eb="1">
      <t>ニチ</t>
    </rPh>
    <phoneticPr fontId="2"/>
  </si>
  <si>
    <t>届出を行う事業所・施設の種類</t>
  </si>
  <si>
    <t>実施
事業</t>
    <phoneticPr fontId="2"/>
  </si>
  <si>
    <t>居宅サービス</t>
    <phoneticPr fontId="2"/>
  </si>
  <si>
    <t>訪問介護</t>
  </si>
  <si>
    <t>地域密着型サービス</t>
    <rPh sb="0" eb="2">
      <t>チイキ</t>
    </rPh>
    <rPh sb="2" eb="5">
      <t>ミッチャクガタ</t>
    </rPh>
    <phoneticPr fontId="2"/>
  </si>
  <si>
    <t>定期巡回・随時対応型訪問介護看護</t>
    <rPh sb="0" eb="2">
      <t>テイキ</t>
    </rPh>
    <rPh sb="2" eb="4">
      <t>ジュンカイ</t>
    </rPh>
    <rPh sb="5" eb="16">
      <t>ズイジタイオウガタホウモンカイゴカンゴ</t>
    </rPh>
    <phoneticPr fontId="2"/>
  </si>
  <si>
    <t>訪問入浴介護</t>
  </si>
  <si>
    <t>夜間対応型訪問介護</t>
    <rPh sb="0" eb="2">
      <t>ヤカン</t>
    </rPh>
    <rPh sb="2" eb="5">
      <t>タイオウガタ</t>
    </rPh>
    <rPh sb="5" eb="7">
      <t>ホウモン</t>
    </rPh>
    <rPh sb="7" eb="9">
      <t>カイゴ</t>
    </rPh>
    <phoneticPr fontId="2"/>
  </si>
  <si>
    <t>訪問看護</t>
  </si>
  <si>
    <t>地域密着型通所介護</t>
    <rPh sb="0" eb="2">
      <t>チイキ</t>
    </rPh>
    <rPh sb="2" eb="5">
      <t>ミッチャクガタ</t>
    </rPh>
    <rPh sb="5" eb="7">
      <t>ツウショ</t>
    </rPh>
    <rPh sb="7" eb="9">
      <t>カイゴ</t>
    </rPh>
    <phoneticPr fontId="2"/>
  </si>
  <si>
    <t>訪問リハビリテーション</t>
    <phoneticPr fontId="2"/>
  </si>
  <si>
    <t>認知症対応型通所介護</t>
    <rPh sb="0" eb="3">
      <t>ニンチショウ</t>
    </rPh>
    <rPh sb="3" eb="6">
      <t>タイオウガタ</t>
    </rPh>
    <rPh sb="6" eb="8">
      <t>ツウショ</t>
    </rPh>
    <rPh sb="8" eb="10">
      <t>カイゴ</t>
    </rPh>
    <phoneticPr fontId="2"/>
  </si>
  <si>
    <t>居宅療養管理指導</t>
  </si>
  <si>
    <t>小規模多機能型居宅介護</t>
    <rPh sb="0" eb="3">
      <t>ショウキボ</t>
    </rPh>
    <rPh sb="3" eb="7">
      <t>タキノウガタ</t>
    </rPh>
    <rPh sb="7" eb="9">
      <t>キョタク</t>
    </rPh>
    <rPh sb="9" eb="11">
      <t>カイゴ</t>
    </rPh>
    <phoneticPr fontId="2"/>
  </si>
  <si>
    <t>通所介護</t>
  </si>
  <si>
    <t>認知症対応型共同生活介護</t>
  </si>
  <si>
    <t>通所リハビリテーション</t>
    <phoneticPr fontId="2"/>
  </si>
  <si>
    <t>地域密着型特定施設入居者生活介護</t>
    <rPh sb="0" eb="2">
      <t>チイキ</t>
    </rPh>
    <rPh sb="2" eb="5">
      <t>ミッチャクガタ</t>
    </rPh>
    <rPh sb="5" eb="7">
      <t>トクテイ</t>
    </rPh>
    <rPh sb="7" eb="16">
      <t>シセツニュウキョシャセイカツカイゴ</t>
    </rPh>
    <phoneticPr fontId="2"/>
  </si>
  <si>
    <t>短期入所生活介護</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</si>
  <si>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</si>
  <si>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短期入所療養介護</t>
  </si>
  <si>
    <t>看護小規模多機能型居宅介護</t>
    <rPh sb="0" eb="5">
      <t>カンゴショウキボ</t>
    </rPh>
    <rPh sb="5" eb="13">
      <t>タキノウガタキョタクカイゴ</t>
    </rPh>
    <phoneticPr fontId="2"/>
  </si>
  <si>
    <t>特定施設入居者生活介護</t>
    <rPh sb="5" eb="6">
      <t>キョ</t>
    </rPh>
    <phoneticPr fontId="2"/>
  </si>
  <si>
    <t>地域密着型
介護予防
サービス</t>
    <rPh sb="0" eb="2">
      <t>チイキ</t>
    </rPh>
    <rPh sb="1" eb="2">
      <t>イキ</t>
    </rPh>
    <rPh sb="2" eb="5">
      <t>ミッチャクガタ</t>
    </rPh>
    <rPh sb="6" eb="8">
      <t>カイゴ</t>
    </rPh>
    <rPh sb="8" eb="10">
      <t>ヨボウ</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</si>
  <si>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</si>
  <si>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福祉用具貸与</t>
  </si>
  <si>
    <t>介護予防小規模多機能型居宅介護</t>
    <rPh sb="0" eb="2">
      <t>カイゴ</t>
    </rPh>
    <rPh sb="2" eb="4">
      <t>ヨボウ</t>
    </rPh>
    <rPh sb="4" eb="7">
      <t>ショウキボ</t>
    </rPh>
    <rPh sb="7" eb="11">
      <t>タキノウガタ</t>
    </rPh>
    <rPh sb="11" eb="13">
      <t>キョタク</t>
    </rPh>
    <rPh sb="13" eb="15">
      <t>カイゴ</t>
    </rPh>
    <phoneticPr fontId="2"/>
  </si>
  <si>
    <t>介護予防サービス</t>
    <rPh sb="0" eb="2">
      <t>カイゴ</t>
    </rPh>
    <rPh sb="2" eb="4">
      <t>ヨボウ</t>
    </rPh>
    <phoneticPr fontId="2"/>
  </si>
  <si>
    <t>介護予防訪問入浴介護</t>
    <rPh sb="0" eb="2">
      <t>カイゴ</t>
    </rPh>
    <rPh sb="2" eb="4">
      <t>ヨボウ</t>
    </rPh>
    <phoneticPr fontId="2"/>
  </si>
  <si>
    <t>介護予防認知症対応型共同生活介護</t>
    <rPh sb="0" eb="2">
      <t>カイゴ</t>
    </rPh>
    <rPh sb="2" eb="4">
      <t>ヨボウ</t>
    </rPh>
    <phoneticPr fontId="2"/>
  </si>
  <si>
    <t>介護予防訪問看護</t>
    <rPh sb="0" eb="2">
      <t>カイゴ</t>
    </rPh>
    <rPh sb="2" eb="4">
      <t>ヨボウ</t>
    </rPh>
    <phoneticPr fontId="2"/>
  </si>
  <si>
    <t>施設</t>
  </si>
  <si>
    <t>介護老人福祉施設</t>
    <phoneticPr fontId="2"/>
  </si>
  <si>
    <t>介護予防訪問リハビリテーション</t>
    <rPh sb="0" eb="2">
      <t>カイゴ</t>
    </rPh>
    <rPh sb="2" eb="4">
      <t>ヨボウ</t>
    </rPh>
    <phoneticPr fontId="2"/>
  </si>
  <si>
    <t>介護老人保健施設</t>
    <phoneticPr fontId="2"/>
  </si>
  <si>
    <t>介護予防居宅療養管理指導</t>
    <rPh sb="0" eb="2">
      <t>カイゴ</t>
    </rPh>
    <rPh sb="2" eb="4">
      <t>ヨボウ</t>
    </rPh>
    <phoneticPr fontId="2"/>
  </si>
  <si>
    <t>介護医療院</t>
    <rPh sb="0" eb="2">
      <t>カイゴ</t>
    </rPh>
    <rPh sb="2" eb="4">
      <t>イリョウ</t>
    </rPh>
    <rPh sb="4" eb="5">
      <t>イン</t>
    </rPh>
    <phoneticPr fontId="2"/>
  </si>
  <si>
    <t>介護予防通所リハビリテーション</t>
    <rPh sb="0" eb="2">
      <t>カイゴ</t>
    </rPh>
    <rPh sb="2" eb="4">
      <t>ヨボウ</t>
    </rPh>
    <phoneticPr fontId="2"/>
  </si>
  <si>
    <t>第一号
事業</t>
    <rPh sb="0" eb="2">
      <t>ダイイチ</t>
    </rPh>
    <rPh sb="2" eb="3">
      <t>ゴウ</t>
    </rPh>
    <rPh sb="4" eb="6">
      <t>ジギョウ</t>
    </rPh>
    <phoneticPr fontId="2"/>
  </si>
  <si>
    <t>介護予防訪問サービス</t>
    <rPh sb="0" eb="2">
      <t>カイゴ</t>
    </rPh>
    <rPh sb="2" eb="4">
      <t>ヨボウ</t>
    </rPh>
    <rPh sb="4" eb="6">
      <t>ホウモン</t>
    </rPh>
    <phoneticPr fontId="2"/>
  </si>
  <si>
    <t>介護予防短期入所生活介護</t>
    <rPh sb="0" eb="2">
      <t>カイゴ</t>
    </rPh>
    <rPh sb="2" eb="4">
      <t>ヨボウ</t>
    </rPh>
    <phoneticPr fontId="2"/>
  </si>
  <si>
    <t>介護予防通所サービス</t>
    <rPh sb="0" eb="2">
      <t>カイゴ</t>
    </rPh>
    <rPh sb="2" eb="4">
      <t>ヨボウ</t>
    </rPh>
    <rPh sb="4" eb="6">
      <t>ツウショ</t>
    </rPh>
    <phoneticPr fontId="2"/>
  </si>
  <si>
    <t>介護予防短期入所療養介護</t>
    <rPh sb="0" eb="2">
      <t>カイゴ</t>
    </rPh>
    <rPh sb="2" eb="4">
      <t>ヨボウ</t>
    </rPh>
    <phoneticPr fontId="2"/>
  </si>
  <si>
    <t>居宅介護支援</t>
    <rPh sb="0" eb="2">
      <t>キョタク</t>
    </rPh>
    <rPh sb="2" eb="4">
      <t>カイゴ</t>
    </rPh>
    <rPh sb="4" eb="6">
      <t>シエン</t>
    </rPh>
    <phoneticPr fontId="2"/>
  </si>
  <si>
    <t>介護予防特定施設入居者生活介護</t>
    <rPh sb="0" eb="2">
      <t>カイゴ</t>
    </rPh>
    <rPh sb="2" eb="4">
      <t>ヨボウ</t>
    </rPh>
    <rPh sb="9" eb="10">
      <t>キョ</t>
    </rPh>
    <phoneticPr fontId="2"/>
  </si>
  <si>
    <t>介護予防支援</t>
    <rPh sb="0" eb="2">
      <t>カイゴ</t>
    </rPh>
    <rPh sb="2" eb="4">
      <t>ヨボウ</t>
    </rPh>
    <rPh sb="4" eb="6">
      <t>シエン</t>
    </rPh>
    <phoneticPr fontId="2"/>
  </si>
  <si>
    <t>介護予防福祉用具貸与</t>
    <rPh sb="0" eb="2">
      <t>カイゴ</t>
    </rPh>
    <rPh sb="2" eb="4">
      <t>ヨボウ</t>
    </rPh>
    <phoneticPr fontId="2"/>
  </si>
  <si>
    <t>特記事項</t>
  </si>
  <si>
    <t>変　更　前</t>
    <phoneticPr fontId="2"/>
  </si>
  <si>
    <t>変　更　後</t>
    <rPh sb="4" eb="5">
      <t>ゴ</t>
    </rPh>
    <phoneticPr fontId="2"/>
  </si>
  <si>
    <t>関係書類</t>
  </si>
  <si>
    <t>別添のとおり</t>
  </si>
  <si>
    <t>備考1　「異動等の区分」欄には、今回届出を行う事業所・施設について該当する数字に「〇」を記入してください。</t>
    <phoneticPr fontId="2"/>
  </si>
  <si>
    <t>　　2　「実施事業」欄は、該当する欄に「〇」を記入してください。</t>
    <phoneticPr fontId="2"/>
  </si>
  <si>
    <t>　　3　「特記事項」欄には、変更する項目について変更前・変更後を記載してください。（新規・終了の場合は記載不要）</t>
    <rPh sb="14" eb="16">
      <t>ヘンコウ</t>
    </rPh>
    <rPh sb="18" eb="20">
      <t>コウモク</t>
    </rPh>
    <rPh sb="24" eb="26">
      <t>ヘンコウ</t>
    </rPh>
    <rPh sb="26" eb="27">
      <t>マエ</t>
    </rPh>
    <rPh sb="28" eb="30">
      <t>ヘンコウ</t>
    </rPh>
    <rPh sb="30" eb="31">
      <t>アト</t>
    </rPh>
    <rPh sb="32" eb="34">
      <t>キサイ</t>
    </rPh>
    <rPh sb="42" eb="44">
      <t>シンキ</t>
    </rPh>
    <rPh sb="45" eb="47">
      <t>シュウリョウ</t>
    </rPh>
    <rPh sb="48" eb="50">
      <t>バアイ</t>
    </rPh>
    <rPh sb="51" eb="53">
      <t>キサイ</t>
    </rPh>
    <rPh sb="53" eb="55">
      <t>フヨウ</t>
    </rPh>
    <phoneticPr fontId="2"/>
  </si>
  <si>
    <t>連絡先</t>
    <rPh sb="0" eb="3">
      <t>レンラクサキ</t>
    </rPh>
    <phoneticPr fontId="2"/>
  </si>
  <si>
    <t>担当者</t>
    <rPh sb="0" eb="3">
      <t>タントウシャ</t>
    </rPh>
    <phoneticPr fontId="2"/>
  </si>
  <si>
    <t>令和○</t>
    <rPh sb="0" eb="2">
      <t>レイワ</t>
    </rPh>
    <phoneticPr fontId="2"/>
  </si>
  <si>
    <t>○</t>
  </si>
  <si>
    <t>○</t>
    <phoneticPr fontId="2"/>
  </si>
  <si>
    <t>堺市○区○町一丁2番3号○ビル301号</t>
    <rPh sb="0" eb="2">
      <t>サカイシ</t>
    </rPh>
    <rPh sb="3" eb="4">
      <t>ク</t>
    </rPh>
    <rPh sb="5" eb="6">
      <t>チョウ</t>
    </rPh>
    <rPh sb="6" eb="7">
      <t>イチ</t>
    </rPh>
    <rPh sb="7" eb="8">
      <t>チョウ</t>
    </rPh>
    <rPh sb="9" eb="10">
      <t>バン</t>
    </rPh>
    <rPh sb="11" eb="12">
      <t>ゴウ</t>
    </rPh>
    <rPh sb="18" eb="19">
      <t>ゴウ</t>
    </rPh>
    <phoneticPr fontId="2"/>
  </si>
  <si>
    <t>株式会社　○○○○</t>
    <rPh sb="0" eb="2">
      <t>カブシキ</t>
    </rPh>
    <rPh sb="2" eb="4">
      <t>カイシャ</t>
    </rPh>
    <phoneticPr fontId="2"/>
  </si>
  <si>
    <t>代表取締役　堺　太郎</t>
    <rPh sb="0" eb="2">
      <t>ダイヒョウ</t>
    </rPh>
    <rPh sb="2" eb="5">
      <t>トリシマリヤク</t>
    </rPh>
    <rPh sb="6" eb="7">
      <t>サカイ</t>
    </rPh>
    <rPh sb="8" eb="10">
      <t>タロウ</t>
    </rPh>
    <phoneticPr fontId="2"/>
  </si>
  <si>
    <t>○○介護サービス</t>
    <rPh sb="2" eb="4">
      <t>カイゴ</t>
    </rPh>
    <phoneticPr fontId="2"/>
  </si>
  <si>
    <t>××××</t>
    <phoneticPr fontId="2"/>
  </si>
  <si>
    <t>堺市○区○○町四丁５番６号</t>
    <rPh sb="0" eb="2">
      <t>サカイシ</t>
    </rPh>
    <rPh sb="3" eb="4">
      <t>ク</t>
    </rPh>
    <rPh sb="6" eb="7">
      <t>チョウ</t>
    </rPh>
    <rPh sb="7" eb="9">
      <t>ヨンチョウ</t>
    </rPh>
    <rPh sb="10" eb="11">
      <t>バン</t>
    </rPh>
    <rPh sb="12" eb="13">
      <t>ゴウ</t>
    </rPh>
    <phoneticPr fontId="2"/>
  </si>
  <si>
    <t>特定事業所加算なし</t>
    <rPh sb="0" eb="2">
      <t>トクテイ</t>
    </rPh>
    <rPh sb="2" eb="4">
      <t>ジギョウ</t>
    </rPh>
    <rPh sb="4" eb="5">
      <t>ショ</t>
    </rPh>
    <rPh sb="5" eb="7">
      <t>カサン</t>
    </rPh>
    <phoneticPr fontId="2"/>
  </si>
  <si>
    <t>特定事業所加算Ⅱ</t>
    <rPh sb="0" eb="2">
      <t>トクテイ</t>
    </rPh>
    <rPh sb="2" eb="4">
      <t>ジギョウ</t>
    </rPh>
    <rPh sb="4" eb="5">
      <t>ショ</t>
    </rPh>
    <rPh sb="5" eb="7">
      <t>カサン</t>
    </rPh>
    <phoneticPr fontId="2"/>
  </si>
  <si>
    <t>堺</t>
    <rPh sb="0" eb="1">
      <t>サカイ</t>
    </rPh>
    <phoneticPr fontId="2"/>
  </si>
  <si>
    <t>０７２－○○○ー○○○○</t>
    <phoneticPr fontId="2"/>
  </si>
  <si>
    <t>介護給付費（第１号事業給付費）算定に係る体制等に関する届出書</t>
    <rPh sb="6" eb="7">
      <t>ダイ</t>
    </rPh>
    <rPh sb="8" eb="9">
      <t>ゴウ</t>
    </rPh>
    <rPh sb="9" eb="11">
      <t>ジギョウ</t>
    </rPh>
    <rPh sb="11" eb="14">
      <t>キュウフヒ</t>
    </rPh>
    <rPh sb="15" eb="17">
      <t>サンテイ</t>
    </rPh>
    <phoneticPr fontId="2"/>
  </si>
  <si>
    <t>介護保険事業所番号</t>
    <phoneticPr fontId="2"/>
  </si>
  <si>
    <t>×</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</si>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</sst>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0"/>
      <name val="HGSｺﾞｼｯｸM"/>
      <family val="3"/>
      <charset val="128"/>
    </font>
    <font>
      <sz val="6"/>
      <name val="HGSｺﾞｼｯｸM"/>
      <family val="3"/>
      <charset val="128"/>
    </font>
    <font>
      <sz val="12"/>
      <name val="HGSｺﾞｼｯｸM"/>
      <family val="3"/>
      <charset val="128"/>
    </font>
    <font>
      <sz val="12"/>
      <name val="ＭＳ Ｐゴシック"/>
      <family val="3"/>
      <charset val="128"/>
    </font>
    <font>
      <b/>
      <sz val="10"/>
      <name val="HGSｺﾞｼｯｸM"/>
      <family val="3"/>
      <charset val="128"/>
    </font>
    <font>
      <b/>
      <sz val="11"/>
      <name val="HGSｺﾞｼｯｸM"/>
      <family val="3"/>
      <charset val="128"/>
    </font>
    <font>
      <b/>
      <sz val="11"/>
      <name val="HGPｺﾞｼｯｸM"/>
      <family val="3"/>
      <charset val="128"/>
    </font>
    <font>
      <b/>
      <sz val="11"/>
      <name val="ＭＳ Ｐゴシック"/>
      <family val="3"/>
      <charset val="128"/>
    </font>
    <font>
      <b/>
      <sz val="12"/>
      <name val="HGSｺﾞｼｯｸM"/>
      <family val="3"/>
      <charset val="128"/>
    </font>
    <font>
      <b/>
      <sz val="12"/>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dashed">
        <color indexed="64"/>
      </right>
      <top style="double">
        <color indexed="64"/>
      </top>
      <bottom/>
      <diagonal/>
    </border>
    <border>
      <left/>
      <right style="dash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dashed">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s>
  <cellStyleXfs count="1">
    <xf numFmtId="0" fontId="0" fillId="0" borderId="0"/>
  </cellStyleXfs>
  <cellXfs count="233">
    <xf numFmtId="0" fontId="0" fillId="0" borderId="0" xfId="0"/>
    <xf numFmtId="0" fontId="1" fillId="0" borderId="0" xfId="0" applyFont="1" applyFill="1" applyAlignment="1" applyProtection="1">
      <alignment vertical="center"/>
    </xf>
    <xf numFmtId="0" fontId="1" fillId="0" borderId="0" xfId="0" applyFont="1" applyFill="1" applyAlignment="1" applyProtection="1">
      <alignment horizontal="lef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justify"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vertical="center"/>
      <protection locked="0"/>
    </xf>
    <xf numFmtId="0" fontId="1" fillId="0" borderId="0" xfId="0" applyFont="1" applyFill="1" applyAlignment="1" applyProtection="1">
      <alignment vertical="center" shrinkToFit="1"/>
      <protection locked="0"/>
    </xf>
    <xf numFmtId="0" fontId="4" fillId="0" borderId="0" xfId="0" applyFont="1" applyFill="1" applyAlignment="1" applyProtection="1">
      <alignment horizontal="left" vertical="top"/>
    </xf>
    <xf numFmtId="0" fontId="4" fillId="0" borderId="0" xfId="0" applyFont="1" applyFill="1" applyAlignment="1" applyProtection="1">
      <alignment horizontal="left" vertical="center" wrapText="1"/>
    </xf>
    <xf numFmtId="0" fontId="1" fillId="0" borderId="0" xfId="0" applyFont="1" applyFill="1" applyAlignment="1" applyProtection="1"/>
    <xf numFmtId="0" fontId="1" fillId="0" borderId="11" xfId="0" applyFont="1" applyFill="1" applyBorder="1" applyAlignment="1" applyProtection="1">
      <alignment vertical="center" wrapText="1"/>
    </xf>
    <xf numFmtId="0" fontId="1" fillId="0" borderId="12" xfId="0" applyFont="1" applyFill="1" applyBorder="1" applyAlignment="1" applyProtection="1">
      <alignment vertical="center" wrapText="1"/>
    </xf>
    <xf numFmtId="0" fontId="4" fillId="0" borderId="0" xfId="0" applyFont="1" applyFill="1" applyAlignment="1" applyProtection="1">
      <alignment horizontal="left"/>
    </xf>
    <xf numFmtId="0" fontId="1" fillId="0" borderId="0" xfId="0" applyFont="1" applyFill="1" applyAlignment="1" applyProtection="1">
      <alignment horizontal="left"/>
    </xf>
    <xf numFmtId="0" fontId="4" fillId="0" borderId="0" xfId="0" applyFont="1" applyFill="1" applyAlignment="1" applyProtection="1"/>
    <xf numFmtId="0" fontId="1"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shrinkToFit="1"/>
      <protection locked="0"/>
    </xf>
    <xf numFmtId="0" fontId="9" fillId="0" borderId="0" xfId="0" applyFont="1" applyFill="1" applyAlignment="1" applyProtection="1">
      <alignment vertical="center"/>
      <protection locked="0"/>
    </xf>
    <xf numFmtId="0" fontId="9" fillId="0" borderId="0" xfId="0" applyFont="1" applyFill="1" applyAlignment="1" applyProtection="1">
      <alignment vertical="center" shrinkToFit="1"/>
      <protection locked="0"/>
    </xf>
    <xf numFmtId="0" fontId="3" fillId="0" borderId="0" xfId="0" applyFont="1" applyFill="1" applyAlignment="1" applyProtection="1">
      <alignment horizontal="center" vertical="center"/>
    </xf>
    <xf numFmtId="0" fontId="1" fillId="0" borderId="0" xfId="0" applyFont="1" applyFill="1" applyAlignment="1" applyProtection="1">
      <alignment horizontal="right" vertical="center"/>
      <protection locked="0"/>
    </xf>
    <xf numFmtId="0" fontId="1" fillId="0" borderId="0" xfId="0" applyFont="1" applyFill="1" applyAlignment="1" applyProtection="1">
      <alignment horizontal="left" vertical="center"/>
    </xf>
    <xf numFmtId="0" fontId="4" fillId="0" borderId="0" xfId="0" applyFont="1" applyFill="1" applyAlignment="1" applyProtection="1">
      <alignment horizontal="left" vertical="center" wrapText="1"/>
      <protection locked="0"/>
    </xf>
    <xf numFmtId="0" fontId="1" fillId="0" borderId="2" xfId="0" applyFont="1" applyFill="1" applyBorder="1" applyAlignment="1" applyProtection="1">
      <alignment horizontal="left" vertical="center" textRotation="255" wrapText="1"/>
    </xf>
    <xf numFmtId="0" fontId="0" fillId="0" borderId="5" xfId="0" applyBorder="1" applyAlignment="1">
      <alignment horizontal="left" vertical="center" textRotation="255" wrapText="1"/>
    </xf>
    <xf numFmtId="0" fontId="0" fillId="0" borderId="7" xfId="0" applyBorder="1" applyAlignment="1">
      <alignment horizontal="left" vertical="center" textRotation="255" wrapText="1"/>
    </xf>
    <xf numFmtId="0" fontId="1" fillId="0" borderId="2"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8"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2" borderId="20" xfId="0" applyFont="1" applyFill="1" applyBorder="1" applyAlignment="1" applyProtection="1">
      <alignment horizontal="center" vertical="center" wrapText="1"/>
      <protection locked="0"/>
    </xf>
    <xf numFmtId="0" fontId="1" fillId="2" borderId="54"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55"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0" borderId="44" xfId="0" applyFont="1" applyFill="1" applyBorder="1" applyAlignment="1" applyProtection="1">
      <alignment horizontal="left" vertical="center" wrapText="1" indent="1"/>
      <protection locked="0"/>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1" fillId="0" borderId="0"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0" xfId="0"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1" fillId="0" borderId="2" xfId="0" applyFont="1" applyFill="1" applyBorder="1" applyAlignment="1" applyProtection="1">
      <alignment horizontal="left" vertical="center" wrapText="1" indent="1"/>
      <protection locked="0"/>
    </xf>
    <xf numFmtId="0" fontId="1" fillId="0" borderId="3" xfId="0" applyFont="1" applyFill="1" applyBorder="1" applyAlignment="1" applyProtection="1">
      <alignment horizontal="left" vertical="center" wrapText="1" indent="1"/>
      <protection locked="0"/>
    </xf>
    <xf numFmtId="0" fontId="1" fillId="0" borderId="4" xfId="0" applyFont="1" applyFill="1" applyBorder="1" applyAlignment="1" applyProtection="1">
      <alignment horizontal="left" vertical="center" wrapText="1" indent="1"/>
      <protection locked="0"/>
    </xf>
    <xf numFmtId="0" fontId="1" fillId="0" borderId="5" xfId="0" applyFont="1" applyFill="1" applyBorder="1" applyAlignment="1" applyProtection="1">
      <alignment horizontal="left" vertical="center" wrapText="1" indent="1"/>
      <protection locked="0"/>
    </xf>
    <xf numFmtId="0" fontId="1" fillId="0" borderId="0" xfId="0" applyFont="1" applyFill="1" applyBorder="1" applyAlignment="1" applyProtection="1">
      <alignment horizontal="left" vertical="center" wrapText="1" indent="1"/>
      <protection locked="0"/>
    </xf>
    <xf numFmtId="0" fontId="1" fillId="0" borderId="6" xfId="0" applyFont="1" applyFill="1" applyBorder="1" applyAlignment="1" applyProtection="1">
      <alignment horizontal="left" vertical="center" wrapText="1" indent="1"/>
      <protection locked="0"/>
    </xf>
    <xf numFmtId="0" fontId="1" fillId="0" borderId="7" xfId="0" applyFont="1" applyFill="1" applyBorder="1" applyAlignment="1" applyProtection="1">
      <alignment horizontal="left" vertical="center" wrapText="1" indent="1"/>
      <protection locked="0"/>
    </xf>
    <xf numFmtId="0" fontId="1" fillId="0" borderId="8" xfId="0" applyFont="1" applyFill="1" applyBorder="1" applyAlignment="1" applyProtection="1">
      <alignment horizontal="left" vertical="center" wrapText="1" indent="1"/>
      <protection locked="0"/>
    </xf>
    <xf numFmtId="0" fontId="1" fillId="0" borderId="9" xfId="0" applyFont="1" applyFill="1" applyBorder="1" applyAlignment="1" applyProtection="1">
      <alignment horizontal="left" vertical="center" wrapText="1" indent="1"/>
      <protection locked="0"/>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right" vertical="center" wrapText="1"/>
      <protection locked="0"/>
    </xf>
    <xf numFmtId="49" fontId="1" fillId="0" borderId="11" xfId="0" applyNumberFormat="1"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indent="1"/>
      <protection locked="0"/>
    </xf>
    <xf numFmtId="0" fontId="1" fillId="0" borderId="14" xfId="0" applyFont="1" applyFill="1" applyBorder="1" applyAlignment="1" applyProtection="1">
      <alignment horizontal="left" vertical="center" wrapText="1" indent="1"/>
      <protection locked="0"/>
    </xf>
    <xf numFmtId="0" fontId="1" fillId="0" borderId="15" xfId="0" applyFont="1" applyFill="1" applyBorder="1" applyAlignment="1" applyProtection="1">
      <alignment horizontal="left" vertical="center" wrapText="1" indent="1"/>
      <protection locked="0"/>
    </xf>
    <xf numFmtId="0" fontId="1" fillId="0" borderId="5" xfId="0" applyFont="1" applyFill="1" applyBorder="1" applyAlignment="1" applyProtection="1">
      <alignment horizontal="center" vertical="center" wrapText="1"/>
      <protection locked="0"/>
    </xf>
    <xf numFmtId="0" fontId="1" fillId="0" borderId="29"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44" xfId="0" applyFont="1" applyFill="1" applyBorder="1" applyAlignment="1" applyProtection="1">
      <alignment horizontal="center" vertical="center" wrapText="1"/>
    </xf>
    <xf numFmtId="0" fontId="1" fillId="0" borderId="45" xfId="0" applyFont="1" applyFill="1" applyBorder="1" applyAlignment="1" applyProtection="1">
      <alignment horizontal="center" vertical="center" wrapText="1"/>
    </xf>
    <xf numFmtId="0" fontId="1" fillId="0" borderId="46" xfId="0" applyFont="1" applyFill="1" applyBorder="1" applyAlignment="1" applyProtection="1">
      <alignment horizontal="center" vertical="center" wrapText="1"/>
    </xf>
    <xf numFmtId="0" fontId="1" fillId="0" borderId="50" xfId="0" applyFont="1" applyFill="1" applyBorder="1" applyAlignment="1" applyProtection="1">
      <alignment horizontal="center" vertical="center" wrapText="1"/>
    </xf>
    <xf numFmtId="0" fontId="1" fillId="0" borderId="51" xfId="0" applyFont="1" applyFill="1" applyBorder="1" applyAlignment="1" applyProtection="1">
      <alignment horizontal="center" vertical="center" wrapText="1"/>
    </xf>
    <xf numFmtId="0" fontId="1" fillId="0" borderId="52" xfId="0" applyFont="1" applyFill="1" applyBorder="1" applyAlignment="1" applyProtection="1">
      <alignment horizontal="center" vertical="center" wrapTex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1" fillId="0" borderId="3"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 fillId="0" borderId="44" xfId="0" applyFont="1" applyFill="1" applyBorder="1" applyAlignment="1" applyProtection="1">
      <alignment horizontal="center" vertical="center" wrapText="1"/>
      <protection locked="0"/>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1" fillId="0" borderId="47" xfId="0" applyFont="1" applyFill="1" applyBorder="1" applyAlignment="1" applyProtection="1">
      <alignment horizontal="center" vertical="center" wrapText="1"/>
      <protection locked="0"/>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1" fillId="0" borderId="25" xfId="0" applyFont="1" applyFill="1" applyBorder="1" applyAlignment="1" applyProtection="1">
      <alignment horizontal="center" vertical="center" textRotation="255" shrinkToFit="1"/>
    </xf>
    <xf numFmtId="0" fontId="1" fillId="0" borderId="26" xfId="0" applyFont="1" applyFill="1" applyBorder="1" applyAlignment="1" applyProtection="1">
      <alignment horizontal="center" wrapText="1"/>
    </xf>
    <xf numFmtId="0" fontId="1" fillId="0" borderId="27" xfId="0" applyFont="1" applyFill="1" applyBorder="1" applyAlignment="1" applyProtection="1">
      <alignment horizontal="center" wrapText="1"/>
    </xf>
    <xf numFmtId="0" fontId="1" fillId="0" borderId="28" xfId="0" applyFont="1" applyFill="1" applyBorder="1" applyAlignment="1" applyProtection="1">
      <alignment horizontal="center" wrapText="1"/>
    </xf>
    <xf numFmtId="0" fontId="1" fillId="0" borderId="5" xfId="0" applyFont="1" applyFill="1" applyBorder="1" applyAlignment="1" applyProtection="1">
      <alignment horizontal="center" wrapText="1"/>
    </xf>
    <xf numFmtId="0" fontId="1" fillId="0" borderId="0" xfId="0" applyFont="1" applyFill="1" applyBorder="1" applyAlignment="1" applyProtection="1">
      <alignment horizontal="center" wrapText="1"/>
    </xf>
    <xf numFmtId="0" fontId="1" fillId="0" borderId="29" xfId="0" applyFont="1" applyFill="1" applyBorder="1" applyAlignment="1" applyProtection="1">
      <alignment horizontal="center" wrapText="1"/>
    </xf>
    <xf numFmtId="0" fontId="4" fillId="0" borderId="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textRotation="255" wrapText="1"/>
    </xf>
    <xf numFmtId="0" fontId="4" fillId="0" borderId="6" xfId="0" applyFont="1" applyFill="1" applyBorder="1" applyAlignment="1" applyProtection="1">
      <alignment horizontal="center" vertical="center" textRotation="255" wrapText="1"/>
    </xf>
    <xf numFmtId="0" fontId="4" fillId="0" borderId="7" xfId="0" applyFont="1" applyFill="1" applyBorder="1" applyAlignment="1" applyProtection="1">
      <alignment horizontal="center" vertical="center" textRotation="255" wrapText="1"/>
    </xf>
    <xf numFmtId="0" fontId="4" fillId="0" borderId="9" xfId="0" applyFont="1" applyFill="1" applyBorder="1" applyAlignment="1" applyProtection="1">
      <alignment horizontal="center" vertical="center" textRotation="255" wrapText="1"/>
    </xf>
    <xf numFmtId="0" fontId="4" fillId="0" borderId="30" xfId="0" applyFont="1" applyFill="1" applyBorder="1" applyAlignment="1" applyProtection="1">
      <alignment horizontal="left" vertical="center" wrapText="1" indent="1"/>
    </xf>
    <xf numFmtId="0" fontId="4" fillId="0" borderId="31" xfId="0" applyFont="1" applyFill="1" applyBorder="1" applyAlignment="1" applyProtection="1">
      <alignment horizontal="left" vertical="center" wrapText="1" indent="1"/>
    </xf>
    <xf numFmtId="0" fontId="4" fillId="0" borderId="32" xfId="0" applyFont="1" applyFill="1" applyBorder="1" applyAlignment="1" applyProtection="1">
      <alignment horizontal="left" vertical="center" wrapText="1" indent="1"/>
    </xf>
    <xf numFmtId="0" fontId="1" fillId="0" borderId="33" xfId="0" applyFont="1" applyFill="1" applyBorder="1" applyAlignment="1" applyProtection="1">
      <alignment horizontal="center" vertical="center" wrapText="1"/>
      <protection locked="0"/>
    </xf>
    <xf numFmtId="0" fontId="1" fillId="0" borderId="34"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textRotation="255" wrapText="1"/>
    </xf>
    <xf numFmtId="0" fontId="4" fillId="0" borderId="8" xfId="0" applyFont="1" applyFill="1" applyBorder="1" applyAlignment="1" applyProtection="1">
      <alignment horizontal="center" vertical="center" textRotation="255" wrapText="1"/>
    </xf>
    <xf numFmtId="0" fontId="5" fillId="0" borderId="3" xfId="0" applyFont="1" applyFill="1" applyBorder="1" applyAlignment="1" applyProtection="1">
      <alignment horizontal="center" vertical="center" textRotation="255" wrapText="1"/>
    </xf>
    <xf numFmtId="0" fontId="5" fillId="0" borderId="4" xfId="0" applyFont="1" applyFill="1" applyBorder="1" applyAlignment="1" applyProtection="1">
      <alignment horizontal="center" vertical="center" textRotation="255" wrapText="1"/>
    </xf>
    <xf numFmtId="0" fontId="5" fillId="0" borderId="0" xfId="0" applyFont="1" applyFill="1" applyBorder="1" applyAlignment="1" applyProtection="1">
      <alignment horizontal="center" vertical="center" textRotation="255" wrapText="1"/>
    </xf>
    <xf numFmtId="0" fontId="5" fillId="0" borderId="6" xfId="0" applyFont="1" applyFill="1" applyBorder="1" applyAlignment="1" applyProtection="1">
      <alignment horizontal="center" vertical="center" textRotation="255" wrapText="1"/>
    </xf>
    <xf numFmtId="0" fontId="4" fillId="0" borderId="2" xfId="0" applyFont="1" applyFill="1" applyBorder="1" applyAlignment="1" applyProtection="1">
      <alignment horizontal="left" vertical="center" indent="1" shrinkToFit="1"/>
    </xf>
    <xf numFmtId="0" fontId="4" fillId="0" borderId="3" xfId="0" applyFont="1" applyFill="1" applyBorder="1" applyAlignment="1" applyProtection="1">
      <alignment horizontal="left" vertical="center" indent="1" shrinkToFit="1"/>
    </xf>
    <xf numFmtId="0" fontId="4" fillId="0" borderId="16" xfId="0" applyFont="1" applyFill="1" applyBorder="1" applyAlignment="1" applyProtection="1">
      <alignment horizontal="left" vertical="center" indent="1" shrinkToFit="1"/>
    </xf>
    <xf numFmtId="0" fontId="4" fillId="0" borderId="2" xfId="0" applyFont="1" applyFill="1" applyBorder="1" applyAlignment="1" applyProtection="1">
      <alignment horizontal="center" vertical="center" textRotation="255" wrapText="1"/>
    </xf>
    <xf numFmtId="0" fontId="4" fillId="0" borderId="4" xfId="0" applyFont="1" applyFill="1" applyBorder="1" applyAlignment="1" applyProtection="1">
      <alignment horizontal="center" vertical="center" textRotation="255" wrapText="1"/>
    </xf>
    <xf numFmtId="0" fontId="4" fillId="0" borderId="1" xfId="0" applyFont="1" applyFill="1" applyBorder="1" applyAlignment="1" applyProtection="1">
      <alignment horizontal="center" vertical="center" textRotation="255" wrapText="1"/>
    </xf>
    <xf numFmtId="0" fontId="0" fillId="0" borderId="1" xfId="0" applyBorder="1" applyAlignment="1">
      <alignment horizontal="center" vertical="center" textRotation="255" wrapText="1"/>
    </xf>
    <xf numFmtId="0" fontId="1" fillId="0" borderId="30" xfId="0" applyFont="1" applyFill="1" applyBorder="1" applyAlignment="1" applyProtection="1">
      <alignment horizontal="left" vertical="center" indent="1" shrinkToFit="1"/>
    </xf>
    <xf numFmtId="0" fontId="1" fillId="0" borderId="31" xfId="0" applyFont="1" applyFill="1" applyBorder="1" applyAlignment="1" applyProtection="1">
      <alignment horizontal="left" vertical="center" indent="1" shrinkToFit="1"/>
    </xf>
    <xf numFmtId="0" fontId="1" fillId="0" borderId="32" xfId="0" applyFont="1" applyFill="1" applyBorder="1" applyAlignment="1" applyProtection="1">
      <alignment horizontal="left" vertical="center" indent="1" shrinkToFit="1"/>
    </xf>
    <xf numFmtId="0" fontId="0" fillId="0" borderId="4"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4" fillId="0" borderId="30" xfId="0" applyFont="1" applyFill="1" applyBorder="1" applyAlignment="1" applyProtection="1">
      <alignment horizontal="left" vertical="center" indent="1" shrinkToFit="1"/>
    </xf>
    <xf numFmtId="0" fontId="0" fillId="0" borderId="31" xfId="0" applyBorder="1" applyAlignment="1">
      <alignment horizontal="left" vertical="center" indent="1" shrinkToFit="1"/>
    </xf>
    <xf numFmtId="0" fontId="0" fillId="0" borderId="32" xfId="0" applyBorder="1" applyAlignment="1">
      <alignment horizontal="left" vertical="center" indent="1" shrinkToFit="1"/>
    </xf>
    <xf numFmtId="0" fontId="4" fillId="0" borderId="1" xfId="0" applyFont="1" applyFill="1" applyBorder="1" applyAlignment="1" applyProtection="1">
      <alignment horizontal="center" vertical="center"/>
    </xf>
    <xf numFmtId="0" fontId="0" fillId="0" borderId="1" xfId="0" applyBorder="1" applyAlignment="1">
      <alignment vertical="center"/>
    </xf>
    <xf numFmtId="0" fontId="6" fillId="0" borderId="2" xfId="0" applyFont="1" applyFill="1" applyBorder="1" applyAlignment="1" applyProtection="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4" fillId="0" borderId="2" xfId="0" applyFont="1" applyFill="1" applyBorder="1" applyAlignment="1" applyProtection="1">
      <alignment horizontal="left" shrinkToFit="1"/>
      <protection locked="0"/>
    </xf>
    <xf numFmtId="0" fontId="0" fillId="0" borderId="3" xfId="0" applyBorder="1" applyAlignment="1"/>
    <xf numFmtId="0" fontId="0" fillId="0" borderId="4" xfId="0" applyBorder="1" applyAlignment="1"/>
    <xf numFmtId="0" fontId="0" fillId="0" borderId="7" xfId="0" applyBorder="1" applyAlignment="1"/>
    <xf numFmtId="0" fontId="0" fillId="0" borderId="8" xfId="0" applyBorder="1" applyAlignment="1"/>
    <xf numFmtId="0" fontId="0" fillId="0" borderId="9" xfId="0" applyBorder="1" applyAlignment="1"/>
    <xf numFmtId="0" fontId="6" fillId="0" borderId="2" xfId="0" applyFont="1" applyFill="1" applyBorder="1" applyAlignment="1" applyProtection="1">
      <alignment horizontal="center" vertical="center" shrinkToFit="1"/>
      <protection locked="0"/>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30"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1" xfId="0" applyFont="1" applyFill="1" applyBorder="1" applyAlignment="1" applyProtection="1">
      <alignment horizontal="left" wrapText="1"/>
    </xf>
    <xf numFmtId="0" fontId="4" fillId="0" borderId="35" xfId="0" applyFont="1" applyFill="1" applyBorder="1" applyAlignment="1" applyProtection="1">
      <alignment horizontal="center" vertical="center" textRotation="255" wrapText="1"/>
    </xf>
    <xf numFmtId="0" fontId="0" fillId="0" borderId="36" xfId="0" applyBorder="1" applyAlignment="1">
      <alignment textRotation="255" wrapText="1"/>
    </xf>
    <xf numFmtId="0" fontId="0" fillId="0" borderId="37" xfId="0" applyBorder="1" applyAlignment="1">
      <alignment textRotation="255" wrapText="1"/>
    </xf>
    <xf numFmtId="0" fontId="1" fillId="0" borderId="42" xfId="0" applyFont="1" applyFill="1" applyBorder="1" applyAlignment="1" applyProtection="1">
      <alignment horizontal="center" vertical="center" textRotation="255" wrapText="1"/>
    </xf>
    <xf numFmtId="0" fontId="1" fillId="0" borderId="25" xfId="0" applyFont="1" applyFill="1" applyBorder="1" applyAlignment="1" applyProtection="1">
      <alignment horizontal="center" vertical="center" textRotation="255" wrapText="1"/>
    </xf>
    <xf numFmtId="0" fontId="1" fillId="0" borderId="41" xfId="0" applyFont="1" applyFill="1" applyBorder="1" applyAlignment="1" applyProtection="1">
      <alignment horizontal="center" vertical="center" textRotation="255" wrapText="1"/>
    </xf>
    <xf numFmtId="0" fontId="1" fillId="0" borderId="38" xfId="0" applyFont="1" applyFill="1" applyBorder="1" applyAlignment="1" applyProtection="1">
      <alignment horizontal="center" wrapText="1"/>
    </xf>
    <xf numFmtId="0" fontId="1" fillId="0" borderId="39" xfId="0" applyFont="1" applyFill="1" applyBorder="1" applyAlignment="1" applyProtection="1">
      <alignment horizontal="center" wrapText="1"/>
    </xf>
    <xf numFmtId="0" fontId="1" fillId="0" borderId="40" xfId="0" applyFont="1" applyFill="1" applyBorder="1" applyAlignment="1" applyProtection="1">
      <alignment horizontal="center" wrapText="1"/>
    </xf>
    <xf numFmtId="0" fontId="9" fillId="0" borderId="0" xfId="0" applyFont="1" applyFill="1" applyAlignment="1" applyProtection="1">
      <alignment horizontal="right" vertical="center"/>
      <protection locked="0"/>
    </xf>
    <xf numFmtId="0" fontId="8" fillId="0" borderId="0" xfId="0" applyFont="1" applyFill="1" applyAlignment="1" applyProtection="1">
      <alignment horizontal="left" vertical="center" wrapText="1"/>
      <protection locked="0"/>
    </xf>
    <xf numFmtId="0" fontId="1" fillId="0" borderId="53" xfId="0" applyFont="1" applyFill="1" applyBorder="1" applyAlignment="1" applyProtection="1">
      <alignment horizontal="left" vertical="center" textRotation="255" wrapText="1"/>
    </xf>
    <xf numFmtId="0" fontId="0" fillId="0" borderId="25" xfId="0" applyBorder="1" applyAlignment="1">
      <alignment horizontal="left" vertical="center" textRotation="255" wrapText="1"/>
    </xf>
    <xf numFmtId="0" fontId="0" fillId="0" borderId="41" xfId="0" applyBorder="1" applyAlignment="1">
      <alignment horizontal="left" vertical="center" textRotation="255" wrapText="1"/>
    </xf>
    <xf numFmtId="0" fontId="10" fillId="0" borderId="20" xfId="0" applyFont="1" applyFill="1" applyBorder="1" applyAlignment="1" applyProtection="1">
      <alignment horizontal="center" vertical="center" wrapText="1"/>
      <protection locked="0"/>
    </xf>
    <xf numFmtId="0" fontId="10" fillId="0" borderId="54"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9" fillId="0" borderId="55"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55" xfId="0" applyFont="1" applyFill="1" applyBorder="1" applyAlignment="1" applyProtection="1">
      <alignment horizontal="center" vertical="center" wrapText="1"/>
      <protection locked="0"/>
    </xf>
    <xf numFmtId="0" fontId="10" fillId="0" borderId="43" xfId="0" applyFont="1" applyFill="1" applyBorder="1" applyAlignment="1" applyProtection="1">
      <alignment horizontal="center" vertical="center" wrapText="1"/>
      <protection locked="0"/>
    </xf>
    <xf numFmtId="0" fontId="10" fillId="0" borderId="56" xfId="0" applyFont="1" applyFill="1" applyBorder="1" applyAlignment="1" applyProtection="1">
      <alignment horizontal="center" vertical="center" wrapText="1"/>
      <protection locked="0"/>
    </xf>
    <xf numFmtId="0" fontId="9" fillId="0" borderId="44" xfId="0" applyFont="1" applyFill="1" applyBorder="1" applyAlignment="1" applyProtection="1">
      <alignment horizontal="left" vertical="center" wrapText="1" indent="1"/>
      <protection locked="0"/>
    </xf>
    <xf numFmtId="0" fontId="1" fillId="0" borderId="3" xfId="0" applyFont="1" applyFill="1" applyBorder="1" applyAlignment="1" applyProtection="1">
      <alignment horizontal="left" vertical="center" wrapText="1" indent="1"/>
    </xf>
    <xf numFmtId="0" fontId="0" fillId="0" borderId="0" xfId="0" applyBorder="1" applyAlignment="1">
      <alignment horizontal="left" vertical="center" wrapText="1" indent="1"/>
    </xf>
    <xf numFmtId="0" fontId="9" fillId="0" borderId="2" xfId="0" applyFont="1" applyFill="1" applyBorder="1" applyAlignment="1" applyProtection="1">
      <alignment horizontal="left" vertical="center" wrapText="1" indent="1"/>
      <protection locked="0"/>
    </xf>
    <xf numFmtId="0" fontId="9" fillId="0" borderId="3" xfId="0" applyFont="1" applyFill="1" applyBorder="1" applyAlignment="1" applyProtection="1">
      <alignment horizontal="left" vertical="center" wrapText="1" indent="1"/>
      <protection locked="0"/>
    </xf>
    <xf numFmtId="0" fontId="9" fillId="0" borderId="4" xfId="0" applyFont="1" applyFill="1" applyBorder="1" applyAlignment="1" applyProtection="1">
      <alignment horizontal="left" vertical="center" wrapText="1" indent="1"/>
      <protection locked="0"/>
    </xf>
    <xf numFmtId="0" fontId="9" fillId="0" borderId="5" xfId="0" applyFont="1" applyFill="1" applyBorder="1" applyAlignment="1" applyProtection="1">
      <alignment horizontal="left" vertical="center" wrapText="1" indent="1"/>
      <protection locked="0"/>
    </xf>
    <xf numFmtId="0" fontId="9" fillId="0" borderId="0" xfId="0" applyFont="1" applyFill="1" applyBorder="1" applyAlignment="1" applyProtection="1">
      <alignment horizontal="left" vertical="center" wrapText="1" indent="1"/>
      <protection locked="0"/>
    </xf>
    <xf numFmtId="0" fontId="9" fillId="0" borderId="6" xfId="0" applyFont="1" applyFill="1" applyBorder="1" applyAlignment="1" applyProtection="1">
      <alignment horizontal="left" vertical="center" wrapText="1" indent="1"/>
      <protection locked="0"/>
    </xf>
    <xf numFmtId="0" fontId="9" fillId="0" borderId="7" xfId="0" applyFont="1" applyFill="1" applyBorder="1" applyAlignment="1" applyProtection="1">
      <alignment horizontal="left" vertical="center" wrapText="1" indent="1"/>
      <protection locked="0"/>
    </xf>
    <xf numFmtId="0" fontId="9" fillId="0" borderId="8" xfId="0" applyFont="1" applyFill="1" applyBorder="1" applyAlignment="1" applyProtection="1">
      <alignment horizontal="left" vertical="center" wrapText="1" indent="1"/>
      <protection locked="0"/>
    </xf>
    <xf numFmtId="0" fontId="9" fillId="0" borderId="9" xfId="0" applyFont="1" applyFill="1" applyBorder="1" applyAlignment="1" applyProtection="1">
      <alignment horizontal="left" vertical="center" wrapText="1" indent="1"/>
      <protection locked="0"/>
    </xf>
    <xf numFmtId="0" fontId="9" fillId="0" borderId="11" xfId="0" applyFont="1" applyFill="1" applyBorder="1" applyAlignment="1" applyProtection="1">
      <alignment horizontal="right" vertical="center" wrapText="1"/>
      <protection locked="0"/>
    </xf>
    <xf numFmtId="49" fontId="9" fillId="0" borderId="11" xfId="0" applyNumberFormat="1" applyFont="1" applyFill="1" applyBorder="1" applyAlignment="1" applyProtection="1">
      <alignment horizontal="left" vertical="center" wrapText="1"/>
      <protection locked="0"/>
    </xf>
    <xf numFmtId="0" fontId="9" fillId="0" borderId="13" xfId="0" applyFont="1" applyFill="1" applyBorder="1" applyAlignment="1" applyProtection="1">
      <alignment horizontal="left" vertical="center" wrapText="1" indent="1"/>
      <protection locked="0"/>
    </xf>
    <xf numFmtId="0" fontId="9" fillId="0" borderId="14" xfId="0" applyFont="1" applyFill="1" applyBorder="1" applyAlignment="1" applyProtection="1">
      <alignment horizontal="left" vertical="center" wrapText="1" indent="1"/>
      <protection locked="0"/>
    </xf>
    <xf numFmtId="0" fontId="9" fillId="0" borderId="15" xfId="0" applyFont="1" applyFill="1" applyBorder="1" applyAlignment="1" applyProtection="1">
      <alignment horizontal="left" vertical="center" wrapText="1" indent="1"/>
      <protection locked="0"/>
    </xf>
    <xf numFmtId="0" fontId="9" fillId="0" borderId="5"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18"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23" xfId="0" applyFont="1" applyFill="1" applyBorder="1" applyAlignment="1" applyProtection="1">
      <alignment horizontal="center" vertical="center" wrapText="1"/>
      <protection locked="0"/>
    </xf>
    <xf numFmtId="0" fontId="10" fillId="0" borderId="44" xfId="0" applyFont="1" applyFill="1" applyBorder="1" applyAlignment="1" applyProtection="1">
      <alignment horizontal="center" vertical="center" wrapText="1"/>
      <protection locked="0"/>
    </xf>
    <xf numFmtId="0" fontId="10" fillId="0" borderId="47" xfId="0" applyFont="1" applyFill="1" applyBorder="1" applyAlignment="1" applyProtection="1">
      <alignment horizontal="center" vertical="center" wrapText="1"/>
      <protection locked="0"/>
    </xf>
    <xf numFmtId="0" fontId="9" fillId="0" borderId="33"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shrinkToFit="1"/>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8" fillId="0" borderId="1" xfId="0" applyFont="1" applyFill="1" applyBorder="1" applyAlignment="1" applyProtection="1">
      <alignment horizontal="center" vertical="center"/>
    </xf>
    <xf numFmtId="0" fontId="11"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AAB6-063E-45D7-A353-A7257D18C8CE}">
  <sheetPr>
    <tabColor indexed="10"/>
    <pageSetUpPr fitToPage="1"/>
  </sheetPr>
  <dimension ref="B1:AL70"/>
  <sheetViews>
    <sheetView showGridLines="0" tabSelected="1" view="pageBreakPreview" zoomScaleNormal="100" zoomScaleSheetLayoutView="100" workbookViewId="0"/>
  </sheetViews>
  <sheetFormatPr defaultRowHeight="13.5"/>
  <cols>
    <col min="1" max="37" width="3.125" style="11" customWidth="1"/>
    <col min="38" max="38" width="9" style="15" customWidth="1"/>
    <col min="39" max="256" width="9" style="11"/>
    <col min="257" max="293" width="3.125" style="11" customWidth="1"/>
    <col min="294" max="512" width="9" style="11"/>
    <col min="513" max="549" width="3.125" style="11" customWidth="1"/>
    <col min="550" max="768" width="9" style="11"/>
    <col min="769" max="805" width="3.125" style="11" customWidth="1"/>
    <col min="806" max="1024" width="9" style="11"/>
    <col min="1025" max="1061" width="3.125" style="11" customWidth="1"/>
    <col min="1062" max="1280" width="9" style="11"/>
    <col min="1281" max="1317" width="3.125" style="11" customWidth="1"/>
    <col min="1318" max="1536" width="9" style="11"/>
    <col min="1537" max="1573" width="3.125" style="11" customWidth="1"/>
    <col min="1574" max="1792" width="9" style="11"/>
    <col min="1793" max="1829" width="3.125" style="11" customWidth="1"/>
    <col min="1830" max="2048" width="9" style="11"/>
    <col min="2049" max="2085" width="3.125" style="11" customWidth="1"/>
    <col min="2086" max="2304" width="9" style="11"/>
    <col min="2305" max="2341" width="3.125" style="11" customWidth="1"/>
    <col min="2342" max="2560" width="9" style="11"/>
    <col min="2561" max="2597" width="3.125" style="11" customWidth="1"/>
    <col min="2598" max="2816" width="9" style="11"/>
    <col min="2817" max="2853" width="3.125" style="11" customWidth="1"/>
    <col min="2854" max="3072" width="9" style="11"/>
    <col min="3073" max="3109" width="3.125" style="11" customWidth="1"/>
    <col min="3110" max="3328" width="9" style="11"/>
    <col min="3329" max="3365" width="3.125" style="11" customWidth="1"/>
    <col min="3366" max="3584" width="9" style="11"/>
    <col min="3585" max="3621" width="3.125" style="11" customWidth="1"/>
    <col min="3622" max="3840" width="9" style="11"/>
    <col min="3841" max="3877" width="3.125" style="11" customWidth="1"/>
    <col min="3878" max="4096" width="9" style="11"/>
    <col min="4097" max="4133" width="3.125" style="11" customWidth="1"/>
    <col min="4134" max="4352" width="9" style="11"/>
    <col min="4353" max="4389" width="3.125" style="11" customWidth="1"/>
    <col min="4390" max="4608" width="9" style="11"/>
    <col min="4609" max="4645" width="3.125" style="11" customWidth="1"/>
    <col min="4646" max="4864" width="9" style="11"/>
    <col min="4865" max="4901" width="3.125" style="11" customWidth="1"/>
    <col min="4902" max="5120" width="9" style="11"/>
    <col min="5121" max="5157" width="3.125" style="11" customWidth="1"/>
    <col min="5158" max="5376" width="9" style="11"/>
    <col min="5377" max="5413" width="3.125" style="11" customWidth="1"/>
    <col min="5414" max="5632" width="9" style="11"/>
    <col min="5633" max="5669" width="3.125" style="11" customWidth="1"/>
    <col min="5670" max="5888" width="9" style="11"/>
    <col min="5889" max="5925" width="3.125" style="11" customWidth="1"/>
    <col min="5926" max="6144" width="9" style="11"/>
    <col min="6145" max="6181" width="3.125" style="11" customWidth="1"/>
    <col min="6182" max="6400" width="9" style="11"/>
    <col min="6401" max="6437" width="3.125" style="11" customWidth="1"/>
    <col min="6438" max="6656" width="9" style="11"/>
    <col min="6657" max="6693" width="3.125" style="11" customWidth="1"/>
    <col min="6694" max="6912" width="9" style="11"/>
    <col min="6913" max="6949" width="3.125" style="11" customWidth="1"/>
    <col min="6950" max="7168" width="9" style="11"/>
    <col min="7169" max="7205" width="3.125" style="11" customWidth="1"/>
    <col min="7206" max="7424" width="9" style="11"/>
    <col min="7425" max="7461" width="3.125" style="11" customWidth="1"/>
    <col min="7462" max="7680" width="9" style="11"/>
    <col min="7681" max="7717" width="3.125" style="11" customWidth="1"/>
    <col min="7718" max="7936" width="9" style="11"/>
    <col min="7937" max="7973" width="3.125" style="11" customWidth="1"/>
    <col min="7974" max="8192" width="9" style="11"/>
    <col min="8193" max="8229" width="3.125" style="11" customWidth="1"/>
    <col min="8230" max="8448" width="9" style="11"/>
    <col min="8449" max="8485" width="3.125" style="11" customWidth="1"/>
    <col min="8486" max="8704" width="9" style="11"/>
    <col min="8705" max="8741" width="3.125" style="11" customWidth="1"/>
    <col min="8742" max="8960" width="9" style="11"/>
    <col min="8961" max="8997" width="3.125" style="11" customWidth="1"/>
    <col min="8998" max="9216" width="9" style="11"/>
    <col min="9217" max="9253" width="3.125" style="11" customWidth="1"/>
    <col min="9254" max="9472" width="9" style="11"/>
    <col min="9473" max="9509" width="3.125" style="11" customWidth="1"/>
    <col min="9510" max="9728" width="9" style="11"/>
    <col min="9729" max="9765" width="3.125" style="11" customWidth="1"/>
    <col min="9766" max="9984" width="9" style="11"/>
    <col min="9985" max="10021" width="3.125" style="11" customWidth="1"/>
    <col min="10022" max="10240" width="9" style="11"/>
    <col min="10241" max="10277" width="3.125" style="11" customWidth="1"/>
    <col min="10278" max="10496" width="9" style="11"/>
    <col min="10497" max="10533" width="3.125" style="11" customWidth="1"/>
    <col min="10534" max="10752" width="9" style="11"/>
    <col min="10753" max="10789" width="3.125" style="11" customWidth="1"/>
    <col min="10790" max="11008" width="9" style="11"/>
    <col min="11009" max="11045" width="3.125" style="11" customWidth="1"/>
    <col min="11046" max="11264" width="9" style="11"/>
    <col min="11265" max="11301" width="3.125" style="11" customWidth="1"/>
    <col min="11302" max="11520" width="9" style="11"/>
    <col min="11521" max="11557" width="3.125" style="11" customWidth="1"/>
    <col min="11558" max="11776" width="9" style="11"/>
    <col min="11777" max="11813" width="3.125" style="11" customWidth="1"/>
    <col min="11814" max="12032" width="9" style="11"/>
    <col min="12033" max="12069" width="3.125" style="11" customWidth="1"/>
    <col min="12070" max="12288" width="9" style="11"/>
    <col min="12289" max="12325" width="3.125" style="11" customWidth="1"/>
    <col min="12326" max="12544" width="9" style="11"/>
    <col min="12545" max="12581" width="3.125" style="11" customWidth="1"/>
    <col min="12582" max="12800" width="9" style="11"/>
    <col min="12801" max="12837" width="3.125" style="11" customWidth="1"/>
    <col min="12838" max="13056" width="9" style="11"/>
    <col min="13057" max="13093" width="3.125" style="11" customWidth="1"/>
    <col min="13094" max="13312" width="9" style="11"/>
    <col min="13313" max="13349" width="3.125" style="11" customWidth="1"/>
    <col min="13350" max="13568" width="9" style="11"/>
    <col min="13569" max="13605" width="3.125" style="11" customWidth="1"/>
    <col min="13606" max="13824" width="9" style="11"/>
    <col min="13825" max="13861" width="3.125" style="11" customWidth="1"/>
    <col min="13862" max="14080" width="9" style="11"/>
    <col min="14081" max="14117" width="3.125" style="11" customWidth="1"/>
    <col min="14118" max="14336" width="9" style="11"/>
    <col min="14337" max="14373" width="3.125" style="11" customWidth="1"/>
    <col min="14374" max="14592" width="9" style="11"/>
    <col min="14593" max="14629" width="3.125" style="11" customWidth="1"/>
    <col min="14630" max="14848" width="9" style="11"/>
    <col min="14849" max="14885" width="3.125" style="11" customWidth="1"/>
    <col min="14886" max="15104" width="9" style="11"/>
    <col min="15105" max="15141" width="3.125" style="11" customWidth="1"/>
    <col min="15142" max="15360" width="9" style="11"/>
    <col min="15361" max="15397" width="3.125" style="11" customWidth="1"/>
    <col min="15398" max="15616" width="9" style="11"/>
    <col min="15617" max="15653" width="3.125" style="11" customWidth="1"/>
    <col min="15654" max="15872" width="9" style="11"/>
    <col min="15873" max="15909" width="3.125" style="11" customWidth="1"/>
    <col min="15910" max="16128" width="9" style="11"/>
    <col min="16129" max="16165" width="3.125" style="11" customWidth="1"/>
    <col min="16166" max="16384" width="9" style="11"/>
  </cols>
  <sheetData>
    <row r="1" spans="2:38" s="1" customFormat="1">
      <c r="AL1" s="2"/>
    </row>
    <row r="2" spans="2:38"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row>
    <row r="3" spans="2:38" s="1" customFormat="1">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2:38" s="1" customFormat="1" ht="14.25" customHeight="1">
      <c r="Z4" s="3"/>
      <c r="AA4" s="3"/>
      <c r="AB4" s="3"/>
      <c r="AC4" s="4"/>
      <c r="AD4" s="4"/>
      <c r="AE4" s="4"/>
      <c r="AF4" s="4"/>
      <c r="AG4" s="4"/>
      <c r="AH4" s="4"/>
      <c r="AI4" s="4"/>
      <c r="AJ4" s="4"/>
      <c r="AK4" s="5"/>
      <c r="AL4" s="2"/>
    </row>
    <row r="5" spans="2:38" s="1" customFormat="1" ht="17.25">
      <c r="B5" s="24" t="s">
        <v>92</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row>
    <row r="6" spans="2:38" s="1"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2:38" s="1" customFormat="1" ht="13.5" customHeight="1">
      <c r="AA7" s="25"/>
      <c r="AB7" s="25"/>
      <c r="AC7" s="25"/>
      <c r="AD7" s="25"/>
      <c r="AE7" s="25"/>
      <c r="AF7" s="1" t="s">
        <v>1</v>
      </c>
      <c r="AG7" s="7"/>
      <c r="AH7" s="1" t="s">
        <v>2</v>
      </c>
      <c r="AI7" s="8"/>
      <c r="AJ7" s="1" t="s">
        <v>3</v>
      </c>
    </row>
    <row r="8" spans="2:38" s="1" customFormat="1">
      <c r="K8" s="6"/>
      <c r="L8" s="6"/>
      <c r="M8" s="6"/>
      <c r="N8" s="6"/>
      <c r="O8" s="6"/>
      <c r="P8" s="6"/>
      <c r="Q8" s="6"/>
      <c r="R8" s="6"/>
      <c r="S8" s="6"/>
      <c r="T8" s="6"/>
    </row>
    <row r="9" spans="2:38" s="1" customFormat="1" ht="12.6" customHeight="1">
      <c r="B9" s="26" t="s">
        <v>4</v>
      </c>
      <c r="C9" s="26"/>
      <c r="D9" s="26"/>
      <c r="E9" s="26"/>
      <c r="F9" s="26"/>
      <c r="G9" s="26"/>
      <c r="H9" s="26"/>
      <c r="I9" s="26"/>
      <c r="J9" s="26"/>
      <c r="T9" s="26" t="s">
        <v>5</v>
      </c>
      <c r="U9" s="26"/>
      <c r="V9" s="26"/>
      <c r="W9" s="26"/>
      <c r="X9" s="26"/>
      <c r="Y9" s="26"/>
      <c r="Z9" s="26"/>
      <c r="AA9" s="27"/>
      <c r="AB9" s="27"/>
      <c r="AC9" s="27"/>
      <c r="AD9" s="27"/>
      <c r="AE9" s="27"/>
      <c r="AF9" s="27"/>
      <c r="AG9" s="27"/>
      <c r="AH9" s="27"/>
      <c r="AI9" s="27"/>
      <c r="AJ9" s="27"/>
    </row>
    <row r="10" spans="2:38" s="1" customFormat="1" ht="12.6" customHeight="1">
      <c r="T10" s="26"/>
      <c r="U10" s="26"/>
      <c r="V10" s="26"/>
      <c r="W10" s="26"/>
      <c r="X10" s="26"/>
      <c r="Y10" s="26"/>
      <c r="Z10" s="26"/>
      <c r="AA10" s="27"/>
      <c r="AB10" s="27"/>
      <c r="AC10" s="27"/>
      <c r="AD10" s="27"/>
      <c r="AE10" s="27"/>
      <c r="AF10" s="27"/>
      <c r="AG10" s="27"/>
      <c r="AH10" s="27"/>
      <c r="AI10" s="27"/>
      <c r="AJ10" s="27"/>
    </row>
    <row r="11" spans="2:38" s="1" customFormat="1" ht="4.9000000000000004" customHeight="1">
      <c r="AA11" s="9"/>
      <c r="AB11" s="9"/>
      <c r="AC11" s="9"/>
      <c r="AD11" s="9"/>
      <c r="AE11" s="9"/>
      <c r="AF11" s="9"/>
      <c r="AG11" s="9"/>
      <c r="AH11" s="9"/>
      <c r="AI11" s="9"/>
      <c r="AJ11" s="9"/>
    </row>
    <row r="12" spans="2:38" s="1" customFormat="1">
      <c r="Q12" s="1" t="s">
        <v>6</v>
      </c>
      <c r="T12" s="26" t="s">
        <v>7</v>
      </c>
      <c r="U12" s="26"/>
      <c r="V12" s="26"/>
      <c r="W12" s="26"/>
      <c r="X12" s="26"/>
      <c r="Y12" s="26"/>
      <c r="Z12" s="26"/>
      <c r="AA12" s="27"/>
      <c r="AB12" s="27"/>
      <c r="AC12" s="27"/>
      <c r="AD12" s="27"/>
      <c r="AE12" s="27"/>
      <c r="AF12" s="27"/>
      <c r="AG12" s="27"/>
      <c r="AH12" s="27"/>
      <c r="AI12" s="27"/>
      <c r="AJ12" s="27"/>
    </row>
    <row r="13" spans="2:38" s="1" customFormat="1">
      <c r="T13" s="26"/>
      <c r="U13" s="26"/>
      <c r="V13" s="26"/>
      <c r="W13" s="26"/>
      <c r="X13" s="26"/>
      <c r="Y13" s="26"/>
      <c r="Z13" s="26"/>
      <c r="AA13" s="27"/>
      <c r="AB13" s="27"/>
      <c r="AC13" s="27"/>
      <c r="AD13" s="27"/>
      <c r="AE13" s="27"/>
      <c r="AF13" s="27"/>
      <c r="AG13" s="27"/>
      <c r="AH13" s="27"/>
      <c r="AI13" s="27"/>
      <c r="AJ13" s="27"/>
    </row>
    <row r="14" spans="2:38" s="1" customFormat="1" ht="4.9000000000000004" customHeight="1">
      <c r="AA14" s="9"/>
      <c r="AB14" s="9"/>
      <c r="AC14" s="9"/>
      <c r="AD14" s="9"/>
      <c r="AE14" s="9"/>
      <c r="AF14" s="9"/>
      <c r="AG14" s="9"/>
      <c r="AH14" s="9"/>
      <c r="AI14" s="9"/>
      <c r="AJ14" s="9"/>
    </row>
    <row r="15" spans="2:38" s="1" customFormat="1">
      <c r="T15" s="26" t="s">
        <v>8</v>
      </c>
      <c r="U15" s="26"/>
      <c r="V15" s="26"/>
      <c r="W15" s="26"/>
      <c r="X15" s="26"/>
      <c r="Y15" s="26"/>
      <c r="Z15" s="26"/>
      <c r="AA15" s="27"/>
      <c r="AB15" s="27"/>
      <c r="AC15" s="27"/>
      <c r="AD15" s="27"/>
      <c r="AE15" s="27"/>
      <c r="AF15" s="27"/>
      <c r="AG15" s="27"/>
      <c r="AH15" s="27"/>
      <c r="AI15" s="27"/>
      <c r="AJ15" s="27"/>
    </row>
    <row r="16" spans="2:38" s="1" customFormat="1">
      <c r="T16" s="26"/>
      <c r="U16" s="26"/>
      <c r="V16" s="26"/>
      <c r="W16" s="26"/>
      <c r="X16" s="26"/>
      <c r="Y16" s="26"/>
      <c r="Z16" s="26"/>
      <c r="AA16" s="27"/>
      <c r="AB16" s="27"/>
      <c r="AC16" s="27"/>
      <c r="AD16" s="27"/>
      <c r="AE16" s="27"/>
      <c r="AF16" s="27"/>
      <c r="AG16" s="27"/>
      <c r="AH16" s="27"/>
      <c r="AI16" s="27"/>
      <c r="AJ16" s="27"/>
    </row>
    <row r="17" spans="2:38" s="1" customFormat="1">
      <c r="T17" s="2"/>
      <c r="U17" s="2"/>
      <c r="V17" s="2"/>
      <c r="W17" s="2"/>
      <c r="X17" s="2"/>
      <c r="Y17" s="2"/>
      <c r="Z17" s="2"/>
      <c r="AA17" s="10"/>
      <c r="AB17" s="10"/>
      <c r="AC17" s="10"/>
      <c r="AD17" s="10"/>
      <c r="AE17" s="10"/>
      <c r="AF17" s="10"/>
      <c r="AG17" s="10"/>
      <c r="AH17" s="10"/>
      <c r="AI17" s="10"/>
      <c r="AJ17" s="6"/>
      <c r="AK17" s="6"/>
    </row>
    <row r="18" spans="2:38" s="1" customFormat="1">
      <c r="C18" s="2" t="s">
        <v>9</v>
      </c>
      <c r="D18" s="2"/>
      <c r="E18" s="2"/>
    </row>
    <row r="19" spans="2:38" s="4" customFormat="1">
      <c r="M19" s="49"/>
      <c r="N19" s="49"/>
      <c r="Z19" s="50"/>
      <c r="AA19" s="50"/>
      <c r="AB19" s="50"/>
      <c r="AC19" s="50"/>
      <c r="AD19" s="50"/>
      <c r="AE19" s="50"/>
      <c r="AF19" s="50"/>
      <c r="AG19" s="50"/>
      <c r="AH19" s="50"/>
      <c r="AI19" s="50"/>
      <c r="AJ19" s="50"/>
    </row>
    <row r="20" spans="2:38" ht="14.25" customHeight="1">
      <c r="B20" s="28" t="s">
        <v>10</v>
      </c>
      <c r="C20" s="51" t="s">
        <v>7</v>
      </c>
      <c r="D20" s="52"/>
      <c r="E20" s="52"/>
      <c r="F20" s="52"/>
      <c r="G20" s="52"/>
      <c r="H20" s="52"/>
      <c r="I20" s="52"/>
      <c r="J20" s="52"/>
      <c r="K20" s="53"/>
      <c r="L20" s="60"/>
      <c r="M20" s="61"/>
      <c r="N20" s="61"/>
      <c r="O20" s="61"/>
      <c r="P20" s="61"/>
      <c r="Q20" s="61"/>
      <c r="R20" s="61"/>
      <c r="S20" s="61"/>
      <c r="T20" s="61"/>
      <c r="U20" s="61"/>
      <c r="V20" s="61"/>
      <c r="W20" s="61"/>
      <c r="X20" s="61"/>
      <c r="Y20" s="61"/>
      <c r="Z20" s="61"/>
      <c r="AA20" s="61"/>
      <c r="AB20" s="61"/>
      <c r="AC20" s="61"/>
      <c r="AD20" s="61"/>
      <c r="AE20" s="61"/>
      <c r="AF20" s="61"/>
      <c r="AG20" s="61"/>
      <c r="AH20" s="61"/>
      <c r="AI20" s="61"/>
      <c r="AJ20" s="62"/>
      <c r="AL20" s="11"/>
    </row>
    <row r="21" spans="2:38" ht="14.25" customHeight="1">
      <c r="B21" s="29"/>
      <c r="C21" s="54"/>
      <c r="D21" s="55"/>
      <c r="E21" s="55"/>
      <c r="F21" s="55"/>
      <c r="G21" s="55"/>
      <c r="H21" s="55"/>
      <c r="I21" s="55"/>
      <c r="J21" s="55"/>
      <c r="K21" s="56"/>
      <c r="L21" s="63"/>
      <c r="M21" s="64"/>
      <c r="N21" s="64"/>
      <c r="O21" s="64"/>
      <c r="P21" s="64"/>
      <c r="Q21" s="64"/>
      <c r="R21" s="64"/>
      <c r="S21" s="64"/>
      <c r="T21" s="64"/>
      <c r="U21" s="64"/>
      <c r="V21" s="64"/>
      <c r="W21" s="64"/>
      <c r="X21" s="64"/>
      <c r="Y21" s="64"/>
      <c r="Z21" s="64"/>
      <c r="AA21" s="64"/>
      <c r="AB21" s="64"/>
      <c r="AC21" s="64"/>
      <c r="AD21" s="64"/>
      <c r="AE21" s="64"/>
      <c r="AF21" s="64"/>
      <c r="AG21" s="64"/>
      <c r="AH21" s="64"/>
      <c r="AI21" s="64"/>
      <c r="AJ21" s="65"/>
      <c r="AL21" s="11"/>
    </row>
    <row r="22" spans="2:38" ht="14.25" customHeight="1">
      <c r="B22" s="29"/>
      <c r="C22" s="57"/>
      <c r="D22" s="58"/>
      <c r="E22" s="58"/>
      <c r="F22" s="58"/>
      <c r="G22" s="58"/>
      <c r="H22" s="58"/>
      <c r="I22" s="58"/>
      <c r="J22" s="58"/>
      <c r="K22" s="59"/>
      <c r="L22" s="66"/>
      <c r="M22" s="67"/>
      <c r="N22" s="67"/>
      <c r="O22" s="67"/>
      <c r="P22" s="67"/>
      <c r="Q22" s="67"/>
      <c r="R22" s="67"/>
      <c r="S22" s="67"/>
      <c r="T22" s="67"/>
      <c r="U22" s="67"/>
      <c r="V22" s="67"/>
      <c r="W22" s="67"/>
      <c r="X22" s="67"/>
      <c r="Y22" s="67"/>
      <c r="Z22" s="67"/>
      <c r="AA22" s="67"/>
      <c r="AB22" s="67"/>
      <c r="AC22" s="67"/>
      <c r="AD22" s="67"/>
      <c r="AE22" s="67"/>
      <c r="AF22" s="67"/>
      <c r="AG22" s="67"/>
      <c r="AH22" s="67"/>
      <c r="AI22" s="67"/>
      <c r="AJ22" s="68"/>
      <c r="AL22" s="11"/>
    </row>
    <row r="23" spans="2:38" ht="13.5" customHeight="1">
      <c r="B23" s="29"/>
      <c r="C23" s="51" t="s">
        <v>11</v>
      </c>
      <c r="D23" s="52"/>
      <c r="E23" s="52"/>
      <c r="F23" s="52"/>
      <c r="G23" s="52"/>
      <c r="H23" s="52"/>
      <c r="I23" s="52"/>
      <c r="J23" s="52"/>
      <c r="K23" s="53"/>
      <c r="L23" s="69" t="s">
        <v>12</v>
      </c>
      <c r="M23" s="70"/>
      <c r="N23" s="71"/>
      <c r="O23" s="71"/>
      <c r="P23" s="12" t="s">
        <v>13</v>
      </c>
      <c r="Q23" s="72"/>
      <c r="R23" s="72"/>
      <c r="S23" s="72"/>
      <c r="T23" s="12" t="s">
        <v>14</v>
      </c>
      <c r="U23" s="12"/>
      <c r="V23" s="12"/>
      <c r="W23" s="12"/>
      <c r="X23" s="12"/>
      <c r="Y23" s="12"/>
      <c r="Z23" s="12"/>
      <c r="AA23" s="12"/>
      <c r="AB23" s="12"/>
      <c r="AC23" s="12"/>
      <c r="AD23" s="12"/>
      <c r="AE23" s="12"/>
      <c r="AF23" s="12"/>
      <c r="AG23" s="12"/>
      <c r="AH23" s="12"/>
      <c r="AI23" s="12"/>
      <c r="AJ23" s="13"/>
      <c r="AL23" s="11"/>
    </row>
    <row r="24" spans="2:38" ht="13.5" customHeight="1">
      <c r="B24" s="29"/>
      <c r="C24" s="54"/>
      <c r="D24" s="55"/>
      <c r="E24" s="55"/>
      <c r="F24" s="55"/>
      <c r="G24" s="55"/>
      <c r="H24" s="55"/>
      <c r="I24" s="55"/>
      <c r="J24" s="55"/>
      <c r="K24" s="56"/>
      <c r="L24" s="73"/>
      <c r="M24" s="74"/>
      <c r="N24" s="74"/>
      <c r="O24" s="74"/>
      <c r="P24" s="74"/>
      <c r="Q24" s="74"/>
      <c r="R24" s="74"/>
      <c r="S24" s="74"/>
      <c r="T24" s="74"/>
      <c r="U24" s="74"/>
      <c r="V24" s="74"/>
      <c r="W24" s="74"/>
      <c r="X24" s="74"/>
      <c r="Y24" s="74"/>
      <c r="Z24" s="74"/>
      <c r="AA24" s="74"/>
      <c r="AB24" s="74"/>
      <c r="AC24" s="74"/>
      <c r="AD24" s="74"/>
      <c r="AE24" s="74"/>
      <c r="AF24" s="74"/>
      <c r="AG24" s="74"/>
      <c r="AH24" s="74"/>
      <c r="AI24" s="74"/>
      <c r="AJ24" s="75"/>
      <c r="AL24" s="11"/>
    </row>
    <row r="25" spans="2:38" ht="14.25" customHeight="1">
      <c r="B25" s="29"/>
      <c r="C25" s="54"/>
      <c r="D25" s="55"/>
      <c r="E25" s="55"/>
      <c r="F25" s="55"/>
      <c r="G25" s="55"/>
      <c r="H25" s="55"/>
      <c r="I25" s="55"/>
      <c r="J25" s="55"/>
      <c r="K25" s="56"/>
      <c r="L25" s="63"/>
      <c r="M25" s="64"/>
      <c r="N25" s="64"/>
      <c r="O25" s="64"/>
      <c r="P25" s="64"/>
      <c r="Q25" s="64"/>
      <c r="R25" s="64"/>
      <c r="S25" s="64"/>
      <c r="T25" s="64"/>
      <c r="U25" s="64"/>
      <c r="V25" s="64"/>
      <c r="W25" s="64"/>
      <c r="X25" s="64"/>
      <c r="Y25" s="64"/>
      <c r="Z25" s="64"/>
      <c r="AA25" s="64"/>
      <c r="AB25" s="64"/>
      <c r="AC25" s="64"/>
      <c r="AD25" s="64"/>
      <c r="AE25" s="64"/>
      <c r="AF25" s="64"/>
      <c r="AG25" s="64"/>
      <c r="AH25" s="64"/>
      <c r="AI25" s="64"/>
      <c r="AJ25" s="65"/>
      <c r="AL25" s="11"/>
    </row>
    <row r="26" spans="2:38">
      <c r="B26" s="29"/>
      <c r="C26" s="57"/>
      <c r="D26" s="58"/>
      <c r="E26" s="58"/>
      <c r="F26" s="58"/>
      <c r="G26" s="58"/>
      <c r="H26" s="58"/>
      <c r="I26" s="58"/>
      <c r="J26" s="58"/>
      <c r="K26" s="59"/>
      <c r="L26" s="66"/>
      <c r="M26" s="67"/>
      <c r="N26" s="67"/>
      <c r="O26" s="67"/>
      <c r="P26" s="67"/>
      <c r="Q26" s="67"/>
      <c r="R26" s="67"/>
      <c r="S26" s="67"/>
      <c r="T26" s="67"/>
      <c r="U26" s="67"/>
      <c r="V26" s="67"/>
      <c r="W26" s="67"/>
      <c r="X26" s="67"/>
      <c r="Y26" s="67"/>
      <c r="Z26" s="67"/>
      <c r="AA26" s="67"/>
      <c r="AB26" s="67"/>
      <c r="AC26" s="67"/>
      <c r="AD26" s="67"/>
      <c r="AE26" s="67"/>
      <c r="AF26" s="67"/>
      <c r="AG26" s="67"/>
      <c r="AH26" s="67"/>
      <c r="AI26" s="67"/>
      <c r="AJ26" s="68"/>
      <c r="AL26" s="11"/>
    </row>
    <row r="27" spans="2:38">
      <c r="B27" s="29"/>
      <c r="C27" s="31" t="s">
        <v>93</v>
      </c>
      <c r="D27" s="32"/>
      <c r="E27" s="32"/>
      <c r="F27" s="32"/>
      <c r="G27" s="32"/>
      <c r="H27" s="32"/>
      <c r="I27" s="32"/>
      <c r="J27" s="32"/>
      <c r="K27" s="33"/>
      <c r="L27" s="37"/>
      <c r="M27" s="39"/>
      <c r="N27" s="39"/>
      <c r="O27" s="39"/>
      <c r="P27" s="39"/>
      <c r="Q27" s="39"/>
      <c r="R27" s="39"/>
      <c r="S27" s="39"/>
      <c r="T27" s="39"/>
      <c r="U27" s="41"/>
      <c r="V27" s="43"/>
      <c r="W27" s="44"/>
      <c r="X27" s="44"/>
      <c r="Y27" s="44"/>
      <c r="Z27" s="44"/>
      <c r="AA27" s="44"/>
      <c r="AB27" s="44"/>
      <c r="AC27" s="44"/>
      <c r="AD27" s="44"/>
      <c r="AE27" s="44"/>
      <c r="AF27" s="44"/>
      <c r="AG27" s="44"/>
      <c r="AH27" s="44"/>
      <c r="AI27" s="44"/>
      <c r="AJ27" s="45"/>
      <c r="AL27" s="11"/>
    </row>
    <row r="28" spans="2:38">
      <c r="B28" s="30"/>
      <c r="C28" s="34"/>
      <c r="D28" s="35"/>
      <c r="E28" s="35"/>
      <c r="F28" s="35"/>
      <c r="G28" s="35"/>
      <c r="H28" s="35"/>
      <c r="I28" s="35"/>
      <c r="J28" s="35"/>
      <c r="K28" s="36"/>
      <c r="L28" s="38"/>
      <c r="M28" s="40"/>
      <c r="N28" s="40"/>
      <c r="O28" s="40"/>
      <c r="P28" s="40"/>
      <c r="Q28" s="40"/>
      <c r="R28" s="40"/>
      <c r="S28" s="40"/>
      <c r="T28" s="40"/>
      <c r="U28" s="42"/>
      <c r="V28" s="46"/>
      <c r="W28" s="47"/>
      <c r="X28" s="47"/>
      <c r="Y28" s="47"/>
      <c r="Z28" s="47"/>
      <c r="AA28" s="47"/>
      <c r="AB28" s="47"/>
      <c r="AC28" s="47"/>
      <c r="AD28" s="47"/>
      <c r="AE28" s="47"/>
      <c r="AF28" s="47"/>
      <c r="AG28" s="47"/>
      <c r="AH28" s="47"/>
      <c r="AI28" s="47"/>
      <c r="AJ28" s="48"/>
      <c r="AL28" s="11"/>
    </row>
    <row r="29" spans="2:38" ht="13.15" customHeight="1">
      <c r="B29" s="51" t="s">
        <v>15</v>
      </c>
      <c r="C29" s="52"/>
      <c r="D29" s="52"/>
      <c r="E29" s="52"/>
      <c r="F29" s="52"/>
      <c r="G29" s="52"/>
      <c r="H29" s="52"/>
      <c r="I29" s="52"/>
      <c r="J29" s="52"/>
      <c r="K29" s="53"/>
      <c r="L29" s="76"/>
      <c r="M29" s="77"/>
      <c r="N29" s="50" t="s">
        <v>16</v>
      </c>
      <c r="O29" s="50"/>
      <c r="P29" s="50"/>
      <c r="Q29" s="76"/>
      <c r="R29" s="77"/>
      <c r="S29" s="50" t="s">
        <v>17</v>
      </c>
      <c r="T29" s="50"/>
      <c r="U29" s="50"/>
      <c r="V29" s="81"/>
      <c r="W29" s="82"/>
      <c r="X29" s="83" t="s">
        <v>18</v>
      </c>
      <c r="Y29" s="84"/>
      <c r="Z29" s="85"/>
      <c r="AA29" s="88"/>
      <c r="AB29" s="89"/>
      <c r="AC29" s="89"/>
      <c r="AD29" s="89"/>
      <c r="AE29" s="89"/>
      <c r="AF29" s="89"/>
      <c r="AG29" s="89"/>
      <c r="AH29" s="89"/>
      <c r="AI29" s="89"/>
      <c r="AJ29" s="90"/>
      <c r="AL29" s="11"/>
    </row>
    <row r="30" spans="2:38">
      <c r="B30" s="57"/>
      <c r="C30" s="58"/>
      <c r="D30" s="58"/>
      <c r="E30" s="58"/>
      <c r="F30" s="58"/>
      <c r="G30" s="58"/>
      <c r="H30" s="58"/>
      <c r="I30" s="58"/>
      <c r="J30" s="58"/>
      <c r="K30" s="59"/>
      <c r="L30" s="78"/>
      <c r="M30" s="79"/>
      <c r="N30" s="80"/>
      <c r="O30" s="80"/>
      <c r="P30" s="80"/>
      <c r="Q30" s="78"/>
      <c r="R30" s="79"/>
      <c r="S30" s="80"/>
      <c r="T30" s="80"/>
      <c r="U30" s="80"/>
      <c r="V30" s="78"/>
      <c r="W30" s="79"/>
      <c r="X30" s="86"/>
      <c r="Y30" s="80"/>
      <c r="Z30" s="87"/>
      <c r="AA30" s="91"/>
      <c r="AB30" s="92"/>
      <c r="AC30" s="92"/>
      <c r="AD30" s="92"/>
      <c r="AE30" s="92"/>
      <c r="AF30" s="92"/>
      <c r="AG30" s="92"/>
      <c r="AH30" s="92"/>
      <c r="AI30" s="92"/>
      <c r="AJ30" s="93"/>
      <c r="AL30" s="11"/>
    </row>
    <row r="31" spans="2:38">
      <c r="B31" s="51" t="s">
        <v>19</v>
      </c>
      <c r="C31" s="52"/>
      <c r="D31" s="52"/>
      <c r="E31" s="52"/>
      <c r="F31" s="52"/>
      <c r="G31" s="52"/>
      <c r="H31" s="52"/>
      <c r="I31" s="52"/>
      <c r="J31" s="52"/>
      <c r="K31" s="53"/>
      <c r="L31" s="81"/>
      <c r="M31" s="97"/>
      <c r="N31" s="97"/>
      <c r="O31" s="97"/>
      <c r="P31" s="97"/>
      <c r="Q31" s="84" t="s">
        <v>1</v>
      </c>
      <c r="R31" s="84"/>
      <c r="S31" s="97"/>
      <c r="T31" s="97"/>
      <c r="U31" s="84" t="s">
        <v>20</v>
      </c>
      <c r="V31" s="84"/>
      <c r="W31" s="97"/>
      <c r="X31" s="97"/>
      <c r="Y31" s="84" t="s">
        <v>21</v>
      </c>
      <c r="Z31" s="85"/>
      <c r="AA31" s="102"/>
      <c r="AB31" s="103"/>
      <c r="AC31" s="103"/>
      <c r="AD31" s="103"/>
      <c r="AE31" s="103"/>
      <c r="AF31" s="103"/>
      <c r="AG31" s="103"/>
      <c r="AH31" s="103"/>
      <c r="AI31" s="103"/>
      <c r="AJ31" s="104"/>
      <c r="AL31" s="11"/>
    </row>
    <row r="32" spans="2:38" ht="14.25" thickBot="1">
      <c r="B32" s="94"/>
      <c r="C32" s="95"/>
      <c r="D32" s="95"/>
      <c r="E32" s="95"/>
      <c r="F32" s="95"/>
      <c r="G32" s="95"/>
      <c r="H32" s="95"/>
      <c r="I32" s="95"/>
      <c r="J32" s="95"/>
      <c r="K32" s="96"/>
      <c r="L32" s="98"/>
      <c r="M32" s="99"/>
      <c r="N32" s="99"/>
      <c r="O32" s="99"/>
      <c r="P32" s="99"/>
      <c r="Q32" s="100"/>
      <c r="R32" s="100"/>
      <c r="S32" s="99"/>
      <c r="T32" s="99"/>
      <c r="U32" s="100"/>
      <c r="V32" s="100"/>
      <c r="W32" s="99"/>
      <c r="X32" s="99"/>
      <c r="Y32" s="100"/>
      <c r="Z32" s="101"/>
      <c r="AA32" s="105"/>
      <c r="AB32" s="106"/>
      <c r="AC32" s="106"/>
      <c r="AD32" s="106"/>
      <c r="AE32" s="106"/>
      <c r="AF32" s="106"/>
      <c r="AG32" s="106"/>
      <c r="AH32" s="106"/>
      <c r="AI32" s="106"/>
      <c r="AJ32" s="107"/>
      <c r="AL32" s="11"/>
    </row>
    <row r="33" spans="2:38" ht="13.5" customHeight="1" thickTop="1">
      <c r="B33" s="108" t="s">
        <v>22</v>
      </c>
      <c r="C33" s="109"/>
      <c r="D33" s="110"/>
      <c r="E33" s="110"/>
      <c r="F33" s="110"/>
      <c r="G33" s="110"/>
      <c r="H33" s="110"/>
      <c r="I33" s="110"/>
      <c r="J33" s="110"/>
      <c r="K33" s="110"/>
      <c r="L33" s="110"/>
      <c r="M33" s="110"/>
      <c r="N33" s="110"/>
      <c r="O33" s="110"/>
      <c r="P33" s="110"/>
      <c r="Q33" s="111"/>
      <c r="R33" s="115" t="s">
        <v>23</v>
      </c>
      <c r="S33" s="116"/>
      <c r="T33" s="109"/>
      <c r="U33" s="110"/>
      <c r="V33" s="110"/>
      <c r="W33" s="110"/>
      <c r="X33" s="110"/>
      <c r="Y33" s="110"/>
      <c r="Z33" s="110"/>
      <c r="AA33" s="110"/>
      <c r="AB33" s="110"/>
      <c r="AC33" s="110"/>
      <c r="AD33" s="110"/>
      <c r="AE33" s="110"/>
      <c r="AF33" s="110"/>
      <c r="AG33" s="110"/>
      <c r="AH33" s="111"/>
      <c r="AI33" s="115" t="s">
        <v>23</v>
      </c>
      <c r="AJ33" s="116"/>
      <c r="AL33" s="11"/>
    </row>
    <row r="34" spans="2:38" ht="14.25" customHeight="1">
      <c r="B34" s="108"/>
      <c r="C34" s="112"/>
      <c r="D34" s="113"/>
      <c r="E34" s="113"/>
      <c r="F34" s="113"/>
      <c r="G34" s="113"/>
      <c r="H34" s="113"/>
      <c r="I34" s="113"/>
      <c r="J34" s="113"/>
      <c r="K34" s="113"/>
      <c r="L34" s="113"/>
      <c r="M34" s="113"/>
      <c r="N34" s="113"/>
      <c r="O34" s="113"/>
      <c r="P34" s="113"/>
      <c r="Q34" s="114"/>
      <c r="R34" s="117"/>
      <c r="S34" s="118"/>
      <c r="T34" s="112"/>
      <c r="U34" s="113"/>
      <c r="V34" s="113"/>
      <c r="W34" s="113"/>
      <c r="X34" s="113"/>
      <c r="Y34" s="113"/>
      <c r="Z34" s="113"/>
      <c r="AA34" s="113"/>
      <c r="AB34" s="113"/>
      <c r="AC34" s="113"/>
      <c r="AD34" s="113"/>
      <c r="AE34" s="113"/>
      <c r="AF34" s="113"/>
      <c r="AG34" s="113"/>
      <c r="AH34" s="114"/>
      <c r="AI34" s="117"/>
      <c r="AJ34" s="118"/>
      <c r="AL34" s="11"/>
    </row>
    <row r="35" spans="2:38" ht="15" customHeight="1">
      <c r="B35" s="108"/>
      <c r="C35" s="119" t="s">
        <v>24</v>
      </c>
      <c r="D35" s="120"/>
      <c r="E35" s="123" t="s">
        <v>25</v>
      </c>
      <c r="F35" s="124"/>
      <c r="G35" s="124"/>
      <c r="H35" s="124"/>
      <c r="I35" s="124"/>
      <c r="J35" s="124"/>
      <c r="K35" s="124"/>
      <c r="L35" s="124"/>
      <c r="M35" s="124"/>
      <c r="N35" s="124"/>
      <c r="O35" s="124"/>
      <c r="P35" s="124"/>
      <c r="Q35" s="125"/>
      <c r="R35" s="126"/>
      <c r="S35" s="127"/>
      <c r="T35" s="128" t="s">
        <v>26</v>
      </c>
      <c r="U35" s="120"/>
      <c r="V35" s="123" t="s">
        <v>27</v>
      </c>
      <c r="W35" s="124"/>
      <c r="X35" s="124"/>
      <c r="Y35" s="124"/>
      <c r="Z35" s="124"/>
      <c r="AA35" s="124"/>
      <c r="AB35" s="124"/>
      <c r="AC35" s="124"/>
      <c r="AD35" s="124"/>
      <c r="AE35" s="124"/>
      <c r="AF35" s="124"/>
      <c r="AG35" s="124"/>
      <c r="AH35" s="125"/>
      <c r="AI35" s="126"/>
      <c r="AJ35" s="127"/>
      <c r="AL35" s="11"/>
    </row>
    <row r="36" spans="2:38" ht="15" customHeight="1">
      <c r="B36" s="108"/>
      <c r="C36" s="119"/>
      <c r="D36" s="120"/>
      <c r="E36" s="123" t="s">
        <v>28</v>
      </c>
      <c r="F36" s="124"/>
      <c r="G36" s="124"/>
      <c r="H36" s="124"/>
      <c r="I36" s="124"/>
      <c r="J36" s="124"/>
      <c r="K36" s="124"/>
      <c r="L36" s="124"/>
      <c r="M36" s="124"/>
      <c r="N36" s="124"/>
      <c r="O36" s="124"/>
      <c r="P36" s="124"/>
      <c r="Q36" s="125"/>
      <c r="R36" s="126"/>
      <c r="S36" s="127"/>
      <c r="T36" s="128"/>
      <c r="U36" s="120"/>
      <c r="V36" s="123" t="s">
        <v>29</v>
      </c>
      <c r="W36" s="124"/>
      <c r="X36" s="124"/>
      <c r="Y36" s="124"/>
      <c r="Z36" s="124"/>
      <c r="AA36" s="124"/>
      <c r="AB36" s="124"/>
      <c r="AC36" s="124"/>
      <c r="AD36" s="124"/>
      <c r="AE36" s="124"/>
      <c r="AF36" s="124"/>
      <c r="AG36" s="124"/>
      <c r="AH36" s="125"/>
      <c r="AI36" s="126"/>
      <c r="AJ36" s="127"/>
      <c r="AL36" s="11"/>
    </row>
    <row r="37" spans="2:38" ht="15" customHeight="1">
      <c r="B37" s="108"/>
      <c r="C37" s="119"/>
      <c r="D37" s="120"/>
      <c r="E37" s="123" t="s">
        <v>30</v>
      </c>
      <c r="F37" s="124"/>
      <c r="G37" s="124"/>
      <c r="H37" s="124"/>
      <c r="I37" s="124"/>
      <c r="J37" s="124"/>
      <c r="K37" s="124"/>
      <c r="L37" s="124"/>
      <c r="M37" s="124"/>
      <c r="N37" s="124"/>
      <c r="O37" s="124"/>
      <c r="P37" s="124"/>
      <c r="Q37" s="125"/>
      <c r="R37" s="126"/>
      <c r="S37" s="127"/>
      <c r="T37" s="128"/>
      <c r="U37" s="120"/>
      <c r="V37" s="123" t="s">
        <v>31</v>
      </c>
      <c r="W37" s="124"/>
      <c r="X37" s="124"/>
      <c r="Y37" s="124"/>
      <c r="Z37" s="124"/>
      <c r="AA37" s="124"/>
      <c r="AB37" s="124"/>
      <c r="AC37" s="124"/>
      <c r="AD37" s="124"/>
      <c r="AE37" s="124"/>
      <c r="AF37" s="124"/>
      <c r="AG37" s="124"/>
      <c r="AH37" s="125"/>
      <c r="AI37" s="126"/>
      <c r="AJ37" s="127"/>
      <c r="AL37" s="11"/>
    </row>
    <row r="38" spans="2:38" ht="15" customHeight="1">
      <c r="B38" s="108"/>
      <c r="C38" s="119"/>
      <c r="D38" s="120"/>
      <c r="E38" s="123" t="s">
        <v>32</v>
      </c>
      <c r="F38" s="124"/>
      <c r="G38" s="124"/>
      <c r="H38" s="124"/>
      <c r="I38" s="124"/>
      <c r="J38" s="124"/>
      <c r="K38" s="124"/>
      <c r="L38" s="124"/>
      <c r="M38" s="124"/>
      <c r="N38" s="124"/>
      <c r="O38" s="124"/>
      <c r="P38" s="124"/>
      <c r="Q38" s="125"/>
      <c r="R38" s="126"/>
      <c r="S38" s="127"/>
      <c r="T38" s="128"/>
      <c r="U38" s="120"/>
      <c r="V38" s="123" t="s">
        <v>33</v>
      </c>
      <c r="W38" s="124"/>
      <c r="X38" s="124"/>
      <c r="Y38" s="124"/>
      <c r="Z38" s="124"/>
      <c r="AA38" s="124"/>
      <c r="AB38" s="124"/>
      <c r="AC38" s="124"/>
      <c r="AD38" s="124"/>
      <c r="AE38" s="124"/>
      <c r="AF38" s="124"/>
      <c r="AG38" s="124"/>
      <c r="AH38" s="125"/>
      <c r="AI38" s="126"/>
      <c r="AJ38" s="127"/>
      <c r="AL38" s="11"/>
    </row>
    <row r="39" spans="2:38" ht="15" customHeight="1">
      <c r="B39" s="108"/>
      <c r="C39" s="119"/>
      <c r="D39" s="120"/>
      <c r="E39" s="123" t="s">
        <v>34</v>
      </c>
      <c r="F39" s="124"/>
      <c r="G39" s="124"/>
      <c r="H39" s="124"/>
      <c r="I39" s="124"/>
      <c r="J39" s="124"/>
      <c r="K39" s="124"/>
      <c r="L39" s="124"/>
      <c r="M39" s="124"/>
      <c r="N39" s="124"/>
      <c r="O39" s="124"/>
      <c r="P39" s="124"/>
      <c r="Q39" s="125"/>
      <c r="R39" s="126"/>
      <c r="S39" s="127"/>
      <c r="T39" s="128"/>
      <c r="U39" s="120"/>
      <c r="V39" s="123" t="s">
        <v>35</v>
      </c>
      <c r="W39" s="124"/>
      <c r="X39" s="124"/>
      <c r="Y39" s="124"/>
      <c r="Z39" s="124"/>
      <c r="AA39" s="124"/>
      <c r="AB39" s="124"/>
      <c r="AC39" s="124"/>
      <c r="AD39" s="124"/>
      <c r="AE39" s="124"/>
      <c r="AF39" s="124"/>
      <c r="AG39" s="124"/>
      <c r="AH39" s="125"/>
      <c r="AI39" s="126"/>
      <c r="AJ39" s="127"/>
      <c r="AL39" s="11"/>
    </row>
    <row r="40" spans="2:38" ht="15" customHeight="1">
      <c r="B40" s="108"/>
      <c r="C40" s="119"/>
      <c r="D40" s="120"/>
      <c r="E40" s="123" t="s">
        <v>36</v>
      </c>
      <c r="F40" s="124"/>
      <c r="G40" s="124"/>
      <c r="H40" s="124"/>
      <c r="I40" s="124"/>
      <c r="J40" s="124"/>
      <c r="K40" s="124"/>
      <c r="L40" s="124"/>
      <c r="M40" s="124"/>
      <c r="N40" s="124"/>
      <c r="O40" s="124"/>
      <c r="P40" s="124"/>
      <c r="Q40" s="125"/>
      <c r="R40" s="126"/>
      <c r="S40" s="127"/>
      <c r="T40" s="128"/>
      <c r="U40" s="120"/>
      <c r="V40" s="123" t="s">
        <v>37</v>
      </c>
      <c r="W40" s="124"/>
      <c r="X40" s="124"/>
      <c r="Y40" s="124"/>
      <c r="Z40" s="124"/>
      <c r="AA40" s="124"/>
      <c r="AB40" s="124"/>
      <c r="AC40" s="124"/>
      <c r="AD40" s="124"/>
      <c r="AE40" s="124"/>
      <c r="AF40" s="124"/>
      <c r="AG40" s="124"/>
      <c r="AH40" s="125"/>
      <c r="AI40" s="126"/>
      <c r="AJ40" s="127"/>
      <c r="AL40" s="11"/>
    </row>
    <row r="41" spans="2:38" ht="15" customHeight="1">
      <c r="B41" s="108"/>
      <c r="C41" s="119"/>
      <c r="D41" s="120"/>
      <c r="E41" s="123" t="s">
        <v>38</v>
      </c>
      <c r="F41" s="124"/>
      <c r="G41" s="124"/>
      <c r="H41" s="124"/>
      <c r="I41" s="124"/>
      <c r="J41" s="124"/>
      <c r="K41" s="124"/>
      <c r="L41" s="124"/>
      <c r="M41" s="124"/>
      <c r="N41" s="124"/>
      <c r="O41" s="124"/>
      <c r="P41" s="124"/>
      <c r="Q41" s="125"/>
      <c r="R41" s="126"/>
      <c r="S41" s="127"/>
      <c r="T41" s="128"/>
      <c r="U41" s="120"/>
      <c r="V41" s="123" t="s">
        <v>39</v>
      </c>
      <c r="W41" s="124"/>
      <c r="X41" s="124"/>
      <c r="Y41" s="124"/>
      <c r="Z41" s="124"/>
      <c r="AA41" s="124"/>
      <c r="AB41" s="124"/>
      <c r="AC41" s="124"/>
      <c r="AD41" s="124"/>
      <c r="AE41" s="124"/>
      <c r="AF41" s="124"/>
      <c r="AG41" s="124"/>
      <c r="AH41" s="125"/>
      <c r="AI41" s="126"/>
      <c r="AJ41" s="127"/>
      <c r="AL41" s="11"/>
    </row>
    <row r="42" spans="2:38" ht="15" customHeight="1">
      <c r="B42" s="108"/>
      <c r="C42" s="119"/>
      <c r="D42" s="120"/>
      <c r="E42" s="123" t="s">
        <v>40</v>
      </c>
      <c r="F42" s="124"/>
      <c r="G42" s="124"/>
      <c r="H42" s="124"/>
      <c r="I42" s="124"/>
      <c r="J42" s="124"/>
      <c r="K42" s="124"/>
      <c r="L42" s="124"/>
      <c r="M42" s="124"/>
      <c r="N42" s="124"/>
      <c r="O42" s="124"/>
      <c r="P42" s="124"/>
      <c r="Q42" s="125"/>
      <c r="R42" s="126"/>
      <c r="S42" s="127"/>
      <c r="T42" s="128"/>
      <c r="U42" s="120"/>
      <c r="V42" s="123" t="s">
        <v>41</v>
      </c>
      <c r="W42" s="124"/>
      <c r="X42" s="124"/>
      <c r="Y42" s="124"/>
      <c r="Z42" s="124"/>
      <c r="AA42" s="124"/>
      <c r="AB42" s="124"/>
      <c r="AC42" s="124"/>
      <c r="AD42" s="124"/>
      <c r="AE42" s="124"/>
      <c r="AF42" s="124"/>
      <c r="AG42" s="124"/>
      <c r="AH42" s="125"/>
      <c r="AI42" s="126"/>
      <c r="AJ42" s="127"/>
      <c r="AL42" s="11"/>
    </row>
    <row r="43" spans="2:38" ht="15" customHeight="1">
      <c r="B43" s="108"/>
      <c r="C43" s="119"/>
      <c r="D43" s="120"/>
      <c r="E43" s="123" t="s">
        <v>42</v>
      </c>
      <c r="F43" s="124"/>
      <c r="G43" s="124"/>
      <c r="H43" s="124"/>
      <c r="I43" s="124"/>
      <c r="J43" s="124"/>
      <c r="K43" s="124"/>
      <c r="L43" s="124"/>
      <c r="M43" s="124"/>
      <c r="N43" s="124"/>
      <c r="O43" s="124"/>
      <c r="P43" s="124"/>
      <c r="Q43" s="125"/>
      <c r="R43" s="126"/>
      <c r="S43" s="127"/>
      <c r="T43" s="129"/>
      <c r="U43" s="122"/>
      <c r="V43" s="123" t="s">
        <v>43</v>
      </c>
      <c r="W43" s="124"/>
      <c r="X43" s="124"/>
      <c r="Y43" s="124"/>
      <c r="Z43" s="124"/>
      <c r="AA43" s="124"/>
      <c r="AB43" s="124"/>
      <c r="AC43" s="124"/>
      <c r="AD43" s="124"/>
      <c r="AE43" s="124"/>
      <c r="AF43" s="124"/>
      <c r="AG43" s="124"/>
      <c r="AH43" s="125"/>
      <c r="AI43" s="126"/>
      <c r="AJ43" s="127"/>
      <c r="AL43" s="11"/>
    </row>
    <row r="44" spans="2:38" ht="15" customHeight="1">
      <c r="B44" s="108"/>
      <c r="C44" s="119"/>
      <c r="D44" s="120"/>
      <c r="E44" s="123" t="s">
        <v>44</v>
      </c>
      <c r="F44" s="124"/>
      <c r="G44" s="124"/>
      <c r="H44" s="124"/>
      <c r="I44" s="124"/>
      <c r="J44" s="124"/>
      <c r="K44" s="124"/>
      <c r="L44" s="124"/>
      <c r="M44" s="124"/>
      <c r="N44" s="124"/>
      <c r="O44" s="124"/>
      <c r="P44" s="124"/>
      <c r="Q44" s="125"/>
      <c r="R44" s="126"/>
      <c r="S44" s="127"/>
      <c r="T44" s="130" t="s">
        <v>45</v>
      </c>
      <c r="U44" s="131"/>
      <c r="V44" s="134" t="s">
        <v>46</v>
      </c>
      <c r="W44" s="135"/>
      <c r="X44" s="135"/>
      <c r="Y44" s="135"/>
      <c r="Z44" s="135"/>
      <c r="AA44" s="135"/>
      <c r="AB44" s="135"/>
      <c r="AC44" s="135"/>
      <c r="AD44" s="135"/>
      <c r="AE44" s="135"/>
      <c r="AF44" s="135"/>
      <c r="AG44" s="135"/>
      <c r="AH44" s="136"/>
      <c r="AI44" s="126"/>
      <c r="AJ44" s="127"/>
      <c r="AL44" s="11"/>
    </row>
    <row r="45" spans="2:38" ht="15" customHeight="1">
      <c r="B45" s="108"/>
      <c r="C45" s="121"/>
      <c r="D45" s="122"/>
      <c r="E45" s="123" t="s">
        <v>47</v>
      </c>
      <c r="F45" s="124"/>
      <c r="G45" s="124"/>
      <c r="H45" s="124"/>
      <c r="I45" s="124"/>
      <c r="J45" s="124"/>
      <c r="K45" s="124"/>
      <c r="L45" s="124"/>
      <c r="M45" s="124"/>
      <c r="N45" s="124"/>
      <c r="O45" s="124"/>
      <c r="P45" s="124"/>
      <c r="Q45" s="125"/>
      <c r="R45" s="126"/>
      <c r="S45" s="127"/>
      <c r="T45" s="132"/>
      <c r="U45" s="133"/>
      <c r="V45" s="134" t="s">
        <v>48</v>
      </c>
      <c r="W45" s="135"/>
      <c r="X45" s="135"/>
      <c r="Y45" s="135"/>
      <c r="Z45" s="135"/>
      <c r="AA45" s="135"/>
      <c r="AB45" s="135"/>
      <c r="AC45" s="135"/>
      <c r="AD45" s="135"/>
      <c r="AE45" s="135"/>
      <c r="AF45" s="135"/>
      <c r="AG45" s="135"/>
      <c r="AH45" s="136"/>
      <c r="AI45" s="126"/>
      <c r="AJ45" s="127"/>
      <c r="AL45" s="11"/>
    </row>
    <row r="46" spans="2:38" ht="15" customHeight="1">
      <c r="B46" s="108"/>
      <c r="C46" s="137" t="s">
        <v>49</v>
      </c>
      <c r="D46" s="138"/>
      <c r="E46" s="134" t="s">
        <v>50</v>
      </c>
      <c r="F46" s="135"/>
      <c r="G46" s="135"/>
      <c r="H46" s="135"/>
      <c r="I46" s="135"/>
      <c r="J46" s="135"/>
      <c r="K46" s="135"/>
      <c r="L46" s="135"/>
      <c r="M46" s="135"/>
      <c r="N46" s="135"/>
      <c r="O46" s="135"/>
      <c r="P46" s="135"/>
      <c r="Q46" s="136"/>
      <c r="R46" s="126"/>
      <c r="S46" s="127"/>
      <c r="T46" s="132"/>
      <c r="U46" s="133"/>
      <c r="V46" s="134" t="s">
        <v>51</v>
      </c>
      <c r="W46" s="135"/>
      <c r="X46" s="135"/>
      <c r="Y46" s="135"/>
      <c r="Z46" s="135"/>
      <c r="AA46" s="135"/>
      <c r="AB46" s="135"/>
      <c r="AC46" s="135"/>
      <c r="AD46" s="135"/>
      <c r="AE46" s="135"/>
      <c r="AF46" s="135"/>
      <c r="AG46" s="135"/>
      <c r="AH46" s="136"/>
      <c r="AI46" s="126"/>
      <c r="AJ46" s="127"/>
      <c r="AL46" s="11"/>
    </row>
    <row r="47" spans="2:38" ht="15" customHeight="1">
      <c r="B47" s="108"/>
      <c r="C47" s="119"/>
      <c r="D47" s="120"/>
      <c r="E47" s="134" t="s">
        <v>52</v>
      </c>
      <c r="F47" s="135"/>
      <c r="G47" s="135"/>
      <c r="H47" s="135"/>
      <c r="I47" s="135"/>
      <c r="J47" s="135"/>
      <c r="K47" s="135"/>
      <c r="L47" s="135"/>
      <c r="M47" s="135"/>
      <c r="N47" s="135"/>
      <c r="O47" s="135"/>
      <c r="P47" s="135"/>
      <c r="Q47" s="136"/>
      <c r="R47" s="126"/>
      <c r="S47" s="127"/>
      <c r="T47" s="139" t="s">
        <v>53</v>
      </c>
      <c r="U47" s="140"/>
      <c r="V47" s="134" t="s">
        <v>54</v>
      </c>
      <c r="W47" s="135"/>
      <c r="X47" s="135"/>
      <c r="Y47" s="135"/>
      <c r="Z47" s="135"/>
      <c r="AA47" s="135"/>
      <c r="AB47" s="135"/>
      <c r="AC47" s="135"/>
      <c r="AD47" s="135"/>
      <c r="AE47" s="135"/>
      <c r="AF47" s="135"/>
      <c r="AG47" s="135"/>
      <c r="AH47" s="136"/>
      <c r="AI47" s="126"/>
      <c r="AJ47" s="127"/>
      <c r="AL47" s="11"/>
    </row>
    <row r="48" spans="2:38" ht="15" customHeight="1">
      <c r="B48" s="108"/>
      <c r="C48" s="119"/>
      <c r="D48" s="120"/>
      <c r="E48" s="134" t="s">
        <v>55</v>
      </c>
      <c r="F48" s="135"/>
      <c r="G48" s="135"/>
      <c r="H48" s="135"/>
      <c r="I48" s="135"/>
      <c r="J48" s="135"/>
      <c r="K48" s="135"/>
      <c r="L48" s="135"/>
      <c r="M48" s="135"/>
      <c r="N48" s="135"/>
      <c r="O48" s="135"/>
      <c r="P48" s="135"/>
      <c r="Q48" s="136"/>
      <c r="R48" s="126"/>
      <c r="S48" s="127"/>
      <c r="T48" s="140"/>
      <c r="U48" s="140"/>
      <c r="V48" s="134" t="s">
        <v>56</v>
      </c>
      <c r="W48" s="135"/>
      <c r="X48" s="135"/>
      <c r="Y48" s="135"/>
      <c r="Z48" s="135"/>
      <c r="AA48" s="135"/>
      <c r="AB48" s="135"/>
      <c r="AC48" s="135"/>
      <c r="AD48" s="135"/>
      <c r="AE48" s="135"/>
      <c r="AF48" s="135"/>
      <c r="AG48" s="135"/>
      <c r="AH48" s="136"/>
      <c r="AI48" s="126"/>
      <c r="AJ48" s="127"/>
      <c r="AL48" s="11"/>
    </row>
    <row r="49" spans="2:38" ht="15" customHeight="1">
      <c r="B49" s="108"/>
      <c r="C49" s="119"/>
      <c r="D49" s="120"/>
      <c r="E49" s="134" t="s">
        <v>57</v>
      </c>
      <c r="F49" s="135"/>
      <c r="G49" s="135"/>
      <c r="H49" s="135"/>
      <c r="I49" s="135"/>
      <c r="J49" s="135"/>
      <c r="K49" s="135"/>
      <c r="L49" s="135"/>
      <c r="M49" s="135"/>
      <c r="N49" s="135"/>
      <c r="O49" s="135"/>
      <c r="P49" s="135"/>
      <c r="Q49" s="136"/>
      <c r="R49" s="126"/>
      <c r="S49" s="127"/>
      <c r="T49" s="140"/>
      <c r="U49" s="140"/>
      <c r="V49" s="134" t="s">
        <v>58</v>
      </c>
      <c r="W49" s="135"/>
      <c r="X49" s="135"/>
      <c r="Y49" s="135"/>
      <c r="Z49" s="135"/>
      <c r="AA49" s="135"/>
      <c r="AB49" s="135"/>
      <c r="AC49" s="135"/>
      <c r="AD49" s="135"/>
      <c r="AE49" s="135"/>
      <c r="AF49" s="135"/>
      <c r="AG49" s="135"/>
      <c r="AH49" s="136"/>
      <c r="AI49" s="126"/>
      <c r="AJ49" s="127"/>
      <c r="AL49" s="11"/>
    </row>
    <row r="50" spans="2:38" ht="15" customHeight="1">
      <c r="B50" s="108"/>
      <c r="C50" s="119"/>
      <c r="D50" s="120"/>
      <c r="E50" s="134" t="s">
        <v>59</v>
      </c>
      <c r="F50" s="135"/>
      <c r="G50" s="135"/>
      <c r="H50" s="135"/>
      <c r="I50" s="135"/>
      <c r="J50" s="135"/>
      <c r="K50" s="135"/>
      <c r="L50" s="135"/>
      <c r="M50" s="135"/>
      <c r="N50" s="135"/>
      <c r="O50" s="135"/>
      <c r="P50" s="135"/>
      <c r="Q50" s="136"/>
      <c r="R50" s="126"/>
      <c r="S50" s="127"/>
      <c r="T50" s="137" t="s">
        <v>60</v>
      </c>
      <c r="U50" s="144"/>
      <c r="V50" s="147" t="s">
        <v>61</v>
      </c>
      <c r="W50" s="148"/>
      <c r="X50" s="148"/>
      <c r="Y50" s="148"/>
      <c r="Z50" s="148"/>
      <c r="AA50" s="148"/>
      <c r="AB50" s="148"/>
      <c r="AC50" s="148"/>
      <c r="AD50" s="148"/>
      <c r="AE50" s="148"/>
      <c r="AF50" s="148"/>
      <c r="AG50" s="148"/>
      <c r="AH50" s="149"/>
      <c r="AI50" s="126"/>
      <c r="AJ50" s="127"/>
      <c r="AL50" s="11"/>
    </row>
    <row r="51" spans="2:38" ht="15" customHeight="1">
      <c r="B51" s="108"/>
      <c r="C51" s="119"/>
      <c r="D51" s="120"/>
      <c r="E51" s="134" t="s">
        <v>62</v>
      </c>
      <c r="F51" s="135"/>
      <c r="G51" s="135"/>
      <c r="H51" s="135"/>
      <c r="I51" s="135"/>
      <c r="J51" s="135"/>
      <c r="K51" s="135"/>
      <c r="L51" s="135"/>
      <c r="M51" s="135"/>
      <c r="N51" s="135"/>
      <c r="O51" s="135"/>
      <c r="P51" s="135"/>
      <c r="Q51" s="136"/>
      <c r="R51" s="126"/>
      <c r="S51" s="127"/>
      <c r="T51" s="145"/>
      <c r="U51" s="146"/>
      <c r="V51" s="134" t="s">
        <v>63</v>
      </c>
      <c r="W51" s="135"/>
      <c r="X51" s="135"/>
      <c r="Y51" s="135"/>
      <c r="Z51" s="135"/>
      <c r="AA51" s="135"/>
      <c r="AB51" s="135"/>
      <c r="AC51" s="135"/>
      <c r="AD51" s="135"/>
      <c r="AE51" s="135"/>
      <c r="AF51" s="135"/>
      <c r="AG51" s="135"/>
      <c r="AH51" s="136"/>
      <c r="AI51" s="126"/>
      <c r="AJ51" s="127"/>
      <c r="AL51" s="11"/>
    </row>
    <row r="52" spans="2:38" ht="15" customHeight="1">
      <c r="B52" s="108"/>
      <c r="C52" s="119"/>
      <c r="D52" s="120"/>
      <c r="E52" s="134" t="s">
        <v>64</v>
      </c>
      <c r="F52" s="135"/>
      <c r="G52" s="135"/>
      <c r="H52" s="135"/>
      <c r="I52" s="135"/>
      <c r="J52" s="135"/>
      <c r="K52" s="135"/>
      <c r="L52" s="135"/>
      <c r="M52" s="135"/>
      <c r="N52" s="135"/>
      <c r="O52" s="135"/>
      <c r="P52" s="135"/>
      <c r="Q52" s="136"/>
      <c r="R52" s="126"/>
      <c r="S52" s="127"/>
      <c r="T52" s="141" t="s">
        <v>65</v>
      </c>
      <c r="U52" s="142"/>
      <c r="V52" s="142"/>
      <c r="W52" s="142"/>
      <c r="X52" s="142"/>
      <c r="Y52" s="142"/>
      <c r="Z52" s="142"/>
      <c r="AA52" s="142"/>
      <c r="AB52" s="142"/>
      <c r="AC52" s="142"/>
      <c r="AD52" s="142"/>
      <c r="AE52" s="142"/>
      <c r="AF52" s="142"/>
      <c r="AG52" s="142"/>
      <c r="AH52" s="143"/>
      <c r="AI52" s="126"/>
      <c r="AJ52" s="127"/>
      <c r="AL52" s="11"/>
    </row>
    <row r="53" spans="2:38" ht="15" customHeight="1">
      <c r="B53" s="108"/>
      <c r="C53" s="119"/>
      <c r="D53" s="120"/>
      <c r="E53" s="134" t="s">
        <v>66</v>
      </c>
      <c r="F53" s="135"/>
      <c r="G53" s="135"/>
      <c r="H53" s="135"/>
      <c r="I53" s="135"/>
      <c r="J53" s="135"/>
      <c r="K53" s="135"/>
      <c r="L53" s="135"/>
      <c r="M53" s="135"/>
      <c r="N53" s="135"/>
      <c r="O53" s="135"/>
      <c r="P53" s="135"/>
      <c r="Q53" s="136"/>
      <c r="R53" s="126"/>
      <c r="S53" s="127"/>
      <c r="T53" s="141" t="s">
        <v>67</v>
      </c>
      <c r="U53" s="142"/>
      <c r="V53" s="142"/>
      <c r="W53" s="142"/>
      <c r="X53" s="142"/>
      <c r="Y53" s="142"/>
      <c r="Z53" s="142"/>
      <c r="AA53" s="142"/>
      <c r="AB53" s="142"/>
      <c r="AC53" s="142"/>
      <c r="AD53" s="142"/>
      <c r="AE53" s="142"/>
      <c r="AF53" s="142"/>
      <c r="AG53" s="142"/>
      <c r="AH53" s="143"/>
      <c r="AI53" s="126"/>
      <c r="AJ53" s="127"/>
      <c r="AL53" s="11"/>
    </row>
    <row r="54" spans="2:38" ht="15" customHeight="1" thickBot="1">
      <c r="B54" s="108"/>
      <c r="C54" s="121"/>
      <c r="D54" s="122"/>
      <c r="E54" s="134" t="s">
        <v>68</v>
      </c>
      <c r="F54" s="135"/>
      <c r="G54" s="135"/>
      <c r="H54" s="135"/>
      <c r="I54" s="135"/>
      <c r="J54" s="135"/>
      <c r="K54" s="135"/>
      <c r="L54" s="135"/>
      <c r="M54" s="135"/>
      <c r="N54" s="135"/>
      <c r="O54" s="135"/>
      <c r="P54" s="135"/>
      <c r="Q54" s="136"/>
      <c r="R54" s="126"/>
      <c r="S54" s="127"/>
      <c r="T54" s="174"/>
      <c r="U54" s="175"/>
      <c r="V54" s="175"/>
      <c r="W54" s="175"/>
      <c r="X54" s="175"/>
      <c r="Y54" s="175"/>
      <c r="Z54" s="175"/>
      <c r="AA54" s="175"/>
      <c r="AB54" s="175"/>
      <c r="AC54" s="175"/>
      <c r="AD54" s="175"/>
      <c r="AE54" s="175"/>
      <c r="AF54" s="175"/>
      <c r="AG54" s="175"/>
      <c r="AH54" s="176"/>
      <c r="AI54" s="126"/>
      <c r="AJ54" s="127"/>
      <c r="AL54" s="11"/>
    </row>
    <row r="55" spans="2:38" ht="14.25" customHeight="1" thickTop="1">
      <c r="B55" s="177" t="s">
        <v>69</v>
      </c>
      <c r="C55" s="180" t="s">
        <v>70</v>
      </c>
      <c r="D55" s="181"/>
      <c r="E55" s="181"/>
      <c r="F55" s="181"/>
      <c r="G55" s="181"/>
      <c r="H55" s="181"/>
      <c r="I55" s="181"/>
      <c r="J55" s="181"/>
      <c r="K55" s="181"/>
      <c r="L55" s="181"/>
      <c r="M55" s="181"/>
      <c r="N55" s="181"/>
      <c r="O55" s="181"/>
      <c r="P55" s="181"/>
      <c r="Q55" s="181"/>
      <c r="R55" s="181"/>
      <c r="S55" s="182"/>
      <c r="T55" s="180" t="s">
        <v>71</v>
      </c>
      <c r="U55" s="181"/>
      <c r="V55" s="181"/>
      <c r="W55" s="181"/>
      <c r="X55" s="181"/>
      <c r="Y55" s="181"/>
      <c r="Z55" s="181"/>
      <c r="AA55" s="181"/>
      <c r="AB55" s="181"/>
      <c r="AC55" s="181"/>
      <c r="AD55" s="181"/>
      <c r="AE55" s="181"/>
      <c r="AF55" s="181"/>
      <c r="AG55" s="181"/>
      <c r="AH55" s="181"/>
      <c r="AI55" s="181"/>
      <c r="AJ55" s="182"/>
      <c r="AL55" s="11"/>
    </row>
    <row r="56" spans="2:38">
      <c r="B56" s="178"/>
      <c r="C56" s="60"/>
      <c r="D56" s="61"/>
      <c r="E56" s="61"/>
      <c r="F56" s="61"/>
      <c r="G56" s="61"/>
      <c r="H56" s="61"/>
      <c r="I56" s="61"/>
      <c r="J56" s="61"/>
      <c r="K56" s="61"/>
      <c r="L56" s="61"/>
      <c r="M56" s="61"/>
      <c r="N56" s="61"/>
      <c r="O56" s="61"/>
      <c r="P56" s="61"/>
      <c r="Q56" s="61"/>
      <c r="R56" s="61"/>
      <c r="S56" s="62"/>
      <c r="T56" s="60"/>
      <c r="U56" s="61"/>
      <c r="V56" s="61"/>
      <c r="W56" s="61"/>
      <c r="X56" s="61"/>
      <c r="Y56" s="61"/>
      <c r="Z56" s="61"/>
      <c r="AA56" s="61"/>
      <c r="AB56" s="61"/>
      <c r="AC56" s="61"/>
      <c r="AD56" s="61"/>
      <c r="AE56" s="61"/>
      <c r="AF56" s="61"/>
      <c r="AG56" s="61"/>
      <c r="AH56" s="61"/>
      <c r="AI56" s="61"/>
      <c r="AJ56" s="62"/>
      <c r="AL56" s="11"/>
    </row>
    <row r="57" spans="2:38">
      <c r="B57" s="178"/>
      <c r="C57" s="63"/>
      <c r="D57" s="64"/>
      <c r="E57" s="64"/>
      <c r="F57" s="64"/>
      <c r="G57" s="64"/>
      <c r="H57" s="64"/>
      <c r="I57" s="64"/>
      <c r="J57" s="64"/>
      <c r="K57" s="64"/>
      <c r="L57" s="64"/>
      <c r="M57" s="64"/>
      <c r="N57" s="64"/>
      <c r="O57" s="64"/>
      <c r="P57" s="64"/>
      <c r="Q57" s="64"/>
      <c r="R57" s="64"/>
      <c r="S57" s="65"/>
      <c r="T57" s="63"/>
      <c r="U57" s="64"/>
      <c r="V57" s="64"/>
      <c r="W57" s="64"/>
      <c r="X57" s="64"/>
      <c r="Y57" s="64"/>
      <c r="Z57" s="64"/>
      <c r="AA57" s="64"/>
      <c r="AB57" s="64"/>
      <c r="AC57" s="64"/>
      <c r="AD57" s="64"/>
      <c r="AE57" s="64"/>
      <c r="AF57" s="64"/>
      <c r="AG57" s="64"/>
      <c r="AH57" s="64"/>
      <c r="AI57" s="64"/>
      <c r="AJ57" s="65"/>
      <c r="AL57" s="11"/>
    </row>
    <row r="58" spans="2:38">
      <c r="B58" s="178"/>
      <c r="C58" s="63"/>
      <c r="D58" s="64"/>
      <c r="E58" s="64"/>
      <c r="F58" s="64"/>
      <c r="G58" s="64"/>
      <c r="H58" s="64"/>
      <c r="I58" s="64"/>
      <c r="J58" s="64"/>
      <c r="K58" s="64"/>
      <c r="L58" s="64"/>
      <c r="M58" s="64"/>
      <c r="N58" s="64"/>
      <c r="O58" s="64"/>
      <c r="P58" s="64"/>
      <c r="Q58" s="64"/>
      <c r="R58" s="64"/>
      <c r="S58" s="65"/>
      <c r="T58" s="63"/>
      <c r="U58" s="64"/>
      <c r="V58" s="64"/>
      <c r="W58" s="64"/>
      <c r="X58" s="64"/>
      <c r="Y58" s="64"/>
      <c r="Z58" s="64"/>
      <c r="AA58" s="64"/>
      <c r="AB58" s="64"/>
      <c r="AC58" s="64"/>
      <c r="AD58" s="64"/>
      <c r="AE58" s="64"/>
      <c r="AF58" s="64"/>
      <c r="AG58" s="64"/>
      <c r="AH58" s="64"/>
      <c r="AI58" s="64"/>
      <c r="AJ58" s="65"/>
      <c r="AL58" s="11"/>
    </row>
    <row r="59" spans="2:38">
      <c r="B59" s="178"/>
      <c r="C59" s="63"/>
      <c r="D59" s="64"/>
      <c r="E59" s="64"/>
      <c r="F59" s="64"/>
      <c r="G59" s="64"/>
      <c r="H59" s="64"/>
      <c r="I59" s="64"/>
      <c r="J59" s="64"/>
      <c r="K59" s="64"/>
      <c r="L59" s="64"/>
      <c r="M59" s="64"/>
      <c r="N59" s="64"/>
      <c r="O59" s="64"/>
      <c r="P59" s="64"/>
      <c r="Q59" s="64"/>
      <c r="R59" s="64"/>
      <c r="S59" s="65"/>
      <c r="T59" s="63"/>
      <c r="U59" s="64"/>
      <c r="V59" s="64"/>
      <c r="W59" s="64"/>
      <c r="X59" s="64"/>
      <c r="Y59" s="64"/>
      <c r="Z59" s="64"/>
      <c r="AA59" s="64"/>
      <c r="AB59" s="64"/>
      <c r="AC59" s="64"/>
      <c r="AD59" s="64"/>
      <c r="AE59" s="64"/>
      <c r="AF59" s="64"/>
      <c r="AG59" s="64"/>
      <c r="AH59" s="64"/>
      <c r="AI59" s="64"/>
      <c r="AJ59" s="65"/>
      <c r="AL59" s="11"/>
    </row>
    <row r="60" spans="2:38">
      <c r="B60" s="179"/>
      <c r="C60" s="66"/>
      <c r="D60" s="67"/>
      <c r="E60" s="67"/>
      <c r="F60" s="67"/>
      <c r="G60" s="67"/>
      <c r="H60" s="67"/>
      <c r="I60" s="67"/>
      <c r="J60" s="67"/>
      <c r="K60" s="67"/>
      <c r="L60" s="67"/>
      <c r="M60" s="67"/>
      <c r="N60" s="67"/>
      <c r="O60" s="67"/>
      <c r="P60" s="67"/>
      <c r="Q60" s="67"/>
      <c r="R60" s="67"/>
      <c r="S60" s="68"/>
      <c r="T60" s="66"/>
      <c r="U60" s="67"/>
      <c r="V60" s="67"/>
      <c r="W60" s="67"/>
      <c r="X60" s="67"/>
      <c r="Y60" s="67"/>
      <c r="Z60" s="67"/>
      <c r="AA60" s="67"/>
      <c r="AB60" s="67"/>
      <c r="AC60" s="67"/>
      <c r="AD60" s="67"/>
      <c r="AE60" s="67"/>
      <c r="AF60" s="67"/>
      <c r="AG60" s="67"/>
      <c r="AH60" s="67"/>
      <c r="AI60" s="67"/>
      <c r="AJ60" s="68"/>
      <c r="AL60" s="11"/>
    </row>
    <row r="61" spans="2:38" ht="14.25" customHeight="1">
      <c r="B61" s="170" t="s">
        <v>72</v>
      </c>
      <c r="C61" s="171"/>
      <c r="D61" s="171"/>
      <c r="E61" s="171"/>
      <c r="F61" s="171"/>
      <c r="G61" s="172"/>
      <c r="H61" s="173" t="s">
        <v>73</v>
      </c>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L61" s="11"/>
    </row>
    <row r="63" spans="2:38">
      <c r="B63" s="14" t="s">
        <v>74</v>
      </c>
    </row>
    <row r="64" spans="2:38">
      <c r="B64" s="14" t="s">
        <v>75</v>
      </c>
    </row>
    <row r="65" spans="2:38">
      <c r="B65" s="14" t="s">
        <v>76</v>
      </c>
    </row>
    <row r="67" spans="2:38">
      <c r="B67" s="16"/>
    </row>
    <row r="68" spans="2:38">
      <c r="B68" s="20"/>
      <c r="C68" s="20"/>
      <c r="D68" s="20"/>
      <c r="E68" s="21"/>
      <c r="F68" s="21"/>
      <c r="G68" s="21"/>
      <c r="H68" s="21"/>
      <c r="I68" s="21"/>
      <c r="J68" s="21"/>
      <c r="K68" s="21"/>
      <c r="L68" s="21"/>
      <c r="M68" s="21"/>
      <c r="N68" s="21"/>
      <c r="O68" s="21"/>
      <c r="P68" s="164" t="s">
        <v>78</v>
      </c>
      <c r="Q68" s="165"/>
      <c r="R68" s="166"/>
      <c r="S68" s="158"/>
      <c r="T68" s="159"/>
      <c r="U68" s="159"/>
      <c r="V68" s="159"/>
      <c r="W68" s="159"/>
      <c r="X68" s="159"/>
      <c r="Y68" s="159"/>
      <c r="Z68" s="160"/>
      <c r="AA68" s="152" t="s">
        <v>77</v>
      </c>
      <c r="AB68" s="153"/>
      <c r="AC68" s="154"/>
      <c r="AD68" s="150"/>
      <c r="AE68" s="151"/>
      <c r="AF68" s="151"/>
      <c r="AG68" s="151"/>
      <c r="AH68" s="151"/>
      <c r="AI68" s="151"/>
      <c r="AJ68" s="151"/>
      <c r="AL68" s="11"/>
    </row>
    <row r="69" spans="2:38">
      <c r="B69" s="17"/>
      <c r="C69" s="17"/>
      <c r="D69" s="17"/>
      <c r="E69" s="19"/>
      <c r="F69" s="19"/>
      <c r="G69" s="19"/>
      <c r="H69" s="19"/>
      <c r="I69" s="19"/>
      <c r="J69" s="19"/>
      <c r="K69" s="19"/>
      <c r="L69" s="19"/>
      <c r="M69" s="19"/>
      <c r="N69" s="19"/>
      <c r="O69" s="19"/>
      <c r="P69" s="167"/>
      <c r="Q69" s="168"/>
      <c r="R69" s="169"/>
      <c r="S69" s="161"/>
      <c r="T69" s="162"/>
      <c r="U69" s="162"/>
      <c r="V69" s="162"/>
      <c r="W69" s="162"/>
      <c r="X69" s="162"/>
      <c r="Y69" s="162"/>
      <c r="Z69" s="163"/>
      <c r="AA69" s="155"/>
      <c r="AB69" s="156"/>
      <c r="AC69" s="157"/>
      <c r="AD69" s="151"/>
      <c r="AE69" s="151"/>
      <c r="AF69" s="151"/>
      <c r="AG69" s="151"/>
      <c r="AH69" s="151"/>
      <c r="AI69" s="151"/>
      <c r="AJ69" s="151"/>
    </row>
    <row r="70" spans="2:38">
      <c r="B70" s="17"/>
      <c r="C70" s="17"/>
      <c r="D70" s="17"/>
      <c r="E70" s="19"/>
      <c r="F70" s="19"/>
      <c r="G70" s="19"/>
      <c r="H70" s="19"/>
      <c r="I70" s="19"/>
      <c r="J70" s="19"/>
      <c r="K70" s="19"/>
      <c r="L70" s="19"/>
      <c r="M70" s="19"/>
      <c r="N70" s="19"/>
      <c r="O70" s="19"/>
      <c r="P70" s="19"/>
      <c r="Q70" s="19"/>
      <c r="R70" s="19"/>
      <c r="S70" s="19"/>
      <c r="T70" s="18"/>
      <c r="U70" s="18"/>
      <c r="V70" s="18"/>
      <c r="W70" s="19"/>
      <c r="X70" s="19"/>
      <c r="Y70" s="19"/>
      <c r="Z70" s="19"/>
      <c r="AA70" s="19"/>
      <c r="AB70" s="19"/>
      <c r="AC70" s="19"/>
      <c r="AD70" s="19"/>
      <c r="AE70" s="19"/>
      <c r="AF70" s="19"/>
      <c r="AG70" s="19"/>
      <c r="AH70" s="19"/>
      <c r="AI70" s="19"/>
      <c r="AJ70" s="19"/>
    </row>
  </sheetData>
  <sheetProtection selectLockedCells="1"/>
  <mergeCells count="150">
    <mergeCell ref="AD68:AJ69"/>
    <mergeCell ref="AA68:AC69"/>
    <mergeCell ref="S68:Z69"/>
    <mergeCell ref="P68:R69"/>
    <mergeCell ref="B61:G61"/>
    <mergeCell ref="H61:AJ61"/>
    <mergeCell ref="E54:Q54"/>
    <mergeCell ref="R54:S54"/>
    <mergeCell ref="T54:AH54"/>
    <mergeCell ref="AI54:AJ54"/>
    <mergeCell ref="B55:B60"/>
    <mergeCell ref="C55:S55"/>
    <mergeCell ref="T55:AJ55"/>
    <mergeCell ref="C56:S60"/>
    <mergeCell ref="T56:AJ60"/>
    <mergeCell ref="T53:AH53"/>
    <mergeCell ref="AI53:AJ53"/>
    <mergeCell ref="E50:Q50"/>
    <mergeCell ref="R50:S50"/>
    <mergeCell ref="T50:U51"/>
    <mergeCell ref="V50:AH50"/>
    <mergeCell ref="AI50:AJ50"/>
    <mergeCell ref="E51:Q51"/>
    <mergeCell ref="R51:S51"/>
    <mergeCell ref="V51:AH51"/>
    <mergeCell ref="AI51:AJ51"/>
    <mergeCell ref="E48:Q48"/>
    <mergeCell ref="R48:S48"/>
    <mergeCell ref="V48:AH48"/>
    <mergeCell ref="AI48:AJ48"/>
    <mergeCell ref="E49:Q49"/>
    <mergeCell ref="R49:S49"/>
    <mergeCell ref="V49:AH49"/>
    <mergeCell ref="AI49:AJ49"/>
    <mergeCell ref="C46:D54"/>
    <mergeCell ref="E46:Q46"/>
    <mergeCell ref="R46:S46"/>
    <mergeCell ref="V46:AH46"/>
    <mergeCell ref="AI46:AJ46"/>
    <mergeCell ref="E47:Q47"/>
    <mergeCell ref="R47:S47"/>
    <mergeCell ref="T47:U49"/>
    <mergeCell ref="V47:AH47"/>
    <mergeCell ref="AI47:AJ47"/>
    <mergeCell ref="E52:Q52"/>
    <mergeCell ref="R52:S52"/>
    <mergeCell ref="T52:AH52"/>
    <mergeCell ref="AI52:AJ52"/>
    <mergeCell ref="E53:Q53"/>
    <mergeCell ref="R53:S53"/>
    <mergeCell ref="R41:S41"/>
    <mergeCell ref="V41:AH41"/>
    <mergeCell ref="AI41:AJ41"/>
    <mergeCell ref="E44:Q44"/>
    <mergeCell ref="R44:S44"/>
    <mergeCell ref="T44:U46"/>
    <mergeCell ref="V44:AH44"/>
    <mergeCell ref="AI44:AJ44"/>
    <mergeCell ref="E45:Q45"/>
    <mergeCell ref="R45:S45"/>
    <mergeCell ref="V45:AH45"/>
    <mergeCell ref="AI45:AJ45"/>
    <mergeCell ref="AI39:AJ39"/>
    <mergeCell ref="T35:U43"/>
    <mergeCell ref="V35:AH35"/>
    <mergeCell ref="AI35:AJ35"/>
    <mergeCell ref="E36:Q36"/>
    <mergeCell ref="R36:S36"/>
    <mergeCell ref="V36:AH36"/>
    <mergeCell ref="AI36:AJ36"/>
    <mergeCell ref="E37:Q37"/>
    <mergeCell ref="R37:S37"/>
    <mergeCell ref="V37:AH37"/>
    <mergeCell ref="E42:Q42"/>
    <mergeCell ref="R42:S42"/>
    <mergeCell ref="V42:AH42"/>
    <mergeCell ref="AI42:AJ42"/>
    <mergeCell ref="E43:Q43"/>
    <mergeCell ref="R43:S43"/>
    <mergeCell ref="V43:AH43"/>
    <mergeCell ref="AI43:AJ43"/>
    <mergeCell ref="E40:Q40"/>
    <mergeCell ref="R40:S40"/>
    <mergeCell ref="V40:AH40"/>
    <mergeCell ref="AI40:AJ40"/>
    <mergeCell ref="E41:Q41"/>
    <mergeCell ref="B31:K32"/>
    <mergeCell ref="L31:P32"/>
    <mergeCell ref="Q31:R32"/>
    <mergeCell ref="S31:T32"/>
    <mergeCell ref="U31:V32"/>
    <mergeCell ref="W31:X32"/>
    <mergeCell ref="Y31:Z32"/>
    <mergeCell ref="AA31:AJ32"/>
    <mergeCell ref="B33:B54"/>
    <mergeCell ref="C33:Q34"/>
    <mergeCell ref="R33:S34"/>
    <mergeCell ref="T33:AH34"/>
    <mergeCell ref="AI33:AJ34"/>
    <mergeCell ref="C35:D45"/>
    <mergeCell ref="E35:Q35"/>
    <mergeCell ref="R35:S35"/>
    <mergeCell ref="AI37:AJ37"/>
    <mergeCell ref="E38:Q38"/>
    <mergeCell ref="R38:S38"/>
    <mergeCell ref="V38:AH38"/>
    <mergeCell ref="AI38:AJ38"/>
    <mergeCell ref="E39:Q39"/>
    <mergeCell ref="R39:S39"/>
    <mergeCell ref="V39:AH39"/>
    <mergeCell ref="AF19:AJ19"/>
    <mergeCell ref="C20:K22"/>
    <mergeCell ref="L20:AJ22"/>
    <mergeCell ref="C23:K26"/>
    <mergeCell ref="L23:M23"/>
    <mergeCell ref="N23:O23"/>
    <mergeCell ref="Q23:S23"/>
    <mergeCell ref="L24:AJ26"/>
    <mergeCell ref="B29:K30"/>
    <mergeCell ref="L29:M30"/>
    <mergeCell ref="N29:P30"/>
    <mergeCell ref="Q29:R30"/>
    <mergeCell ref="S29:U30"/>
    <mergeCell ref="V29:W30"/>
    <mergeCell ref="X29:Z30"/>
    <mergeCell ref="AA29:AJ30"/>
    <mergeCell ref="B5:AJ5"/>
    <mergeCell ref="AA7:AE7"/>
    <mergeCell ref="B9:J9"/>
    <mergeCell ref="T9:Z10"/>
    <mergeCell ref="AA9:AJ10"/>
    <mergeCell ref="T12:Z13"/>
    <mergeCell ref="AA12:AJ13"/>
    <mergeCell ref="B20:B28"/>
    <mergeCell ref="C27:K28"/>
    <mergeCell ref="L27:L28"/>
    <mergeCell ref="M27:M28"/>
    <mergeCell ref="N27:N28"/>
    <mergeCell ref="O27:O28"/>
    <mergeCell ref="P27:P28"/>
    <mergeCell ref="Q27:Q28"/>
    <mergeCell ref="R27:R28"/>
    <mergeCell ref="S27:S28"/>
    <mergeCell ref="T27:T28"/>
    <mergeCell ref="U27:U28"/>
    <mergeCell ref="V27:AJ28"/>
    <mergeCell ref="T15:Z16"/>
    <mergeCell ref="AA15:AJ16"/>
    <mergeCell ref="M19:N19"/>
    <mergeCell ref="Z19:AE19"/>
  </mergeCells>
  <phoneticPr fontId="2"/>
  <dataValidations count="2">
    <dataValidation allowBlank="1" showInputMessage="1" showErrorMessage="1" sqref="WWI983071:WWR983072 JW31:KF32 TS31:UB32 ADO31:ADX32 ANK31:ANT32 AXG31:AXP32 BHC31:BHL32 BQY31:BRH32 CAU31:CBD32 CKQ31:CKZ32 CUM31:CUV32 DEI31:DER32 DOE31:DON32 DYA31:DYJ32 EHW31:EIF32 ERS31:ESB32 FBO31:FBX32 FLK31:FLT32 FVG31:FVP32 GFC31:GFL32 GOY31:GPH32 GYU31:GZD32 HIQ31:HIZ32 HSM31:HSV32 ICI31:ICR32 IME31:IMN32 IWA31:IWJ32 JFW31:JGF32 JPS31:JQB32 JZO31:JZX32 KJK31:KJT32 KTG31:KTP32 LDC31:LDL32 LMY31:LNH32 LWU31:LXD32 MGQ31:MGZ32 MQM31:MQV32 NAI31:NAR32 NKE31:NKN32 NUA31:NUJ32 ODW31:OEF32 ONS31:OOB32 OXO31:OXX32 PHK31:PHT32 PRG31:PRP32 QBC31:QBL32 QKY31:QLH32 QUU31:QVD32 REQ31:REZ32 ROM31:ROV32 RYI31:RYR32 SIE31:SIN32 SSA31:SSJ32 TBW31:TCF32 TLS31:TMB32 TVO31:TVX32 UFK31:UFT32 UPG31:UPP32 UZC31:UZL32 VIY31:VJH32 VSU31:VTD32 WCQ31:WCZ32 WMM31:WMV32 WWI31:WWR32 AA65567:AJ65568 JW65567:KF65568 TS65567:UB65568 ADO65567:ADX65568 ANK65567:ANT65568 AXG65567:AXP65568 BHC65567:BHL65568 BQY65567:BRH65568 CAU65567:CBD65568 CKQ65567:CKZ65568 CUM65567:CUV65568 DEI65567:DER65568 DOE65567:DON65568 DYA65567:DYJ65568 EHW65567:EIF65568 ERS65567:ESB65568 FBO65567:FBX65568 FLK65567:FLT65568 FVG65567:FVP65568 GFC65567:GFL65568 GOY65567:GPH65568 GYU65567:GZD65568 HIQ65567:HIZ65568 HSM65567:HSV65568 ICI65567:ICR65568 IME65567:IMN65568 IWA65567:IWJ65568 JFW65567:JGF65568 JPS65567:JQB65568 JZO65567:JZX65568 KJK65567:KJT65568 KTG65567:KTP65568 LDC65567:LDL65568 LMY65567:LNH65568 LWU65567:LXD65568 MGQ65567:MGZ65568 MQM65567:MQV65568 NAI65567:NAR65568 NKE65567:NKN65568 NUA65567:NUJ65568 ODW65567:OEF65568 ONS65567:OOB65568 OXO65567:OXX65568 PHK65567:PHT65568 PRG65567:PRP65568 QBC65567:QBL65568 QKY65567:QLH65568 QUU65567:QVD65568 REQ65567:REZ65568 ROM65567:ROV65568 RYI65567:RYR65568 SIE65567:SIN65568 SSA65567:SSJ65568 TBW65567:TCF65568 TLS65567:TMB65568 TVO65567:TVX65568 UFK65567:UFT65568 UPG65567:UPP65568 UZC65567:UZL65568 VIY65567:VJH65568 VSU65567:VTD65568 WCQ65567:WCZ65568 WMM65567:WMV65568 WWI65567:WWR65568 AA131103:AJ131104 JW131103:KF131104 TS131103:UB131104 ADO131103:ADX131104 ANK131103:ANT131104 AXG131103:AXP131104 BHC131103:BHL131104 BQY131103:BRH131104 CAU131103:CBD131104 CKQ131103:CKZ131104 CUM131103:CUV131104 DEI131103:DER131104 DOE131103:DON131104 DYA131103:DYJ131104 EHW131103:EIF131104 ERS131103:ESB131104 FBO131103:FBX131104 FLK131103:FLT131104 FVG131103:FVP131104 GFC131103:GFL131104 GOY131103:GPH131104 GYU131103:GZD131104 HIQ131103:HIZ131104 HSM131103:HSV131104 ICI131103:ICR131104 IME131103:IMN131104 IWA131103:IWJ131104 JFW131103:JGF131104 JPS131103:JQB131104 JZO131103:JZX131104 KJK131103:KJT131104 KTG131103:KTP131104 LDC131103:LDL131104 LMY131103:LNH131104 LWU131103:LXD131104 MGQ131103:MGZ131104 MQM131103:MQV131104 NAI131103:NAR131104 NKE131103:NKN131104 NUA131103:NUJ131104 ODW131103:OEF131104 ONS131103:OOB131104 OXO131103:OXX131104 PHK131103:PHT131104 PRG131103:PRP131104 QBC131103:QBL131104 QKY131103:QLH131104 QUU131103:QVD131104 REQ131103:REZ131104 ROM131103:ROV131104 RYI131103:RYR131104 SIE131103:SIN131104 SSA131103:SSJ131104 TBW131103:TCF131104 TLS131103:TMB131104 TVO131103:TVX131104 UFK131103:UFT131104 UPG131103:UPP131104 UZC131103:UZL131104 VIY131103:VJH131104 VSU131103:VTD131104 WCQ131103:WCZ131104 WMM131103:WMV131104 WWI131103:WWR131104 AA196639:AJ196640 JW196639:KF196640 TS196639:UB196640 ADO196639:ADX196640 ANK196639:ANT196640 AXG196639:AXP196640 BHC196639:BHL196640 BQY196639:BRH196640 CAU196639:CBD196640 CKQ196639:CKZ196640 CUM196639:CUV196640 DEI196639:DER196640 DOE196639:DON196640 DYA196639:DYJ196640 EHW196639:EIF196640 ERS196639:ESB196640 FBO196639:FBX196640 FLK196639:FLT196640 FVG196639:FVP196640 GFC196639:GFL196640 GOY196639:GPH196640 GYU196639:GZD196640 HIQ196639:HIZ196640 HSM196639:HSV196640 ICI196639:ICR196640 IME196639:IMN196640 IWA196639:IWJ196640 JFW196639:JGF196640 JPS196639:JQB196640 JZO196639:JZX196640 KJK196639:KJT196640 KTG196639:KTP196640 LDC196639:LDL196640 LMY196639:LNH196640 LWU196639:LXD196640 MGQ196639:MGZ196640 MQM196639:MQV196640 NAI196639:NAR196640 NKE196639:NKN196640 NUA196639:NUJ196640 ODW196639:OEF196640 ONS196639:OOB196640 OXO196639:OXX196640 PHK196639:PHT196640 PRG196639:PRP196640 QBC196639:QBL196640 QKY196639:QLH196640 QUU196639:QVD196640 REQ196639:REZ196640 ROM196639:ROV196640 RYI196639:RYR196640 SIE196639:SIN196640 SSA196639:SSJ196640 TBW196639:TCF196640 TLS196639:TMB196640 TVO196639:TVX196640 UFK196639:UFT196640 UPG196639:UPP196640 UZC196639:UZL196640 VIY196639:VJH196640 VSU196639:VTD196640 WCQ196639:WCZ196640 WMM196639:WMV196640 WWI196639:WWR196640 AA262175:AJ262176 JW262175:KF262176 TS262175:UB262176 ADO262175:ADX262176 ANK262175:ANT262176 AXG262175:AXP262176 BHC262175:BHL262176 BQY262175:BRH262176 CAU262175:CBD262176 CKQ262175:CKZ262176 CUM262175:CUV262176 DEI262175:DER262176 DOE262175:DON262176 DYA262175:DYJ262176 EHW262175:EIF262176 ERS262175:ESB262176 FBO262175:FBX262176 FLK262175:FLT262176 FVG262175:FVP262176 GFC262175:GFL262176 GOY262175:GPH262176 GYU262175:GZD262176 HIQ262175:HIZ262176 HSM262175:HSV262176 ICI262175:ICR262176 IME262175:IMN262176 IWA262175:IWJ262176 JFW262175:JGF262176 JPS262175:JQB262176 JZO262175:JZX262176 KJK262175:KJT262176 KTG262175:KTP262176 LDC262175:LDL262176 LMY262175:LNH262176 LWU262175:LXD262176 MGQ262175:MGZ262176 MQM262175:MQV262176 NAI262175:NAR262176 NKE262175:NKN262176 NUA262175:NUJ262176 ODW262175:OEF262176 ONS262175:OOB262176 OXO262175:OXX262176 PHK262175:PHT262176 PRG262175:PRP262176 QBC262175:QBL262176 QKY262175:QLH262176 QUU262175:QVD262176 REQ262175:REZ262176 ROM262175:ROV262176 RYI262175:RYR262176 SIE262175:SIN262176 SSA262175:SSJ262176 TBW262175:TCF262176 TLS262175:TMB262176 TVO262175:TVX262176 UFK262175:UFT262176 UPG262175:UPP262176 UZC262175:UZL262176 VIY262175:VJH262176 VSU262175:VTD262176 WCQ262175:WCZ262176 WMM262175:WMV262176 WWI262175:WWR262176 AA327711:AJ327712 JW327711:KF327712 TS327711:UB327712 ADO327711:ADX327712 ANK327711:ANT327712 AXG327711:AXP327712 BHC327711:BHL327712 BQY327711:BRH327712 CAU327711:CBD327712 CKQ327711:CKZ327712 CUM327711:CUV327712 DEI327711:DER327712 DOE327711:DON327712 DYA327711:DYJ327712 EHW327711:EIF327712 ERS327711:ESB327712 FBO327711:FBX327712 FLK327711:FLT327712 FVG327711:FVP327712 GFC327711:GFL327712 GOY327711:GPH327712 GYU327711:GZD327712 HIQ327711:HIZ327712 HSM327711:HSV327712 ICI327711:ICR327712 IME327711:IMN327712 IWA327711:IWJ327712 JFW327711:JGF327712 JPS327711:JQB327712 JZO327711:JZX327712 KJK327711:KJT327712 KTG327711:KTP327712 LDC327711:LDL327712 LMY327711:LNH327712 LWU327711:LXD327712 MGQ327711:MGZ327712 MQM327711:MQV327712 NAI327711:NAR327712 NKE327711:NKN327712 NUA327711:NUJ327712 ODW327711:OEF327712 ONS327711:OOB327712 OXO327711:OXX327712 PHK327711:PHT327712 PRG327711:PRP327712 QBC327711:QBL327712 QKY327711:QLH327712 QUU327711:QVD327712 REQ327711:REZ327712 ROM327711:ROV327712 RYI327711:RYR327712 SIE327711:SIN327712 SSA327711:SSJ327712 TBW327711:TCF327712 TLS327711:TMB327712 TVO327711:TVX327712 UFK327711:UFT327712 UPG327711:UPP327712 UZC327711:UZL327712 VIY327711:VJH327712 VSU327711:VTD327712 WCQ327711:WCZ327712 WMM327711:WMV327712 WWI327711:WWR327712 AA393247:AJ393248 JW393247:KF393248 TS393247:UB393248 ADO393247:ADX393248 ANK393247:ANT393248 AXG393247:AXP393248 BHC393247:BHL393248 BQY393247:BRH393248 CAU393247:CBD393248 CKQ393247:CKZ393248 CUM393247:CUV393248 DEI393247:DER393248 DOE393247:DON393248 DYA393247:DYJ393248 EHW393247:EIF393248 ERS393247:ESB393248 FBO393247:FBX393248 FLK393247:FLT393248 FVG393247:FVP393248 GFC393247:GFL393248 GOY393247:GPH393248 GYU393247:GZD393248 HIQ393247:HIZ393248 HSM393247:HSV393248 ICI393247:ICR393248 IME393247:IMN393248 IWA393247:IWJ393248 JFW393247:JGF393248 JPS393247:JQB393248 JZO393247:JZX393248 KJK393247:KJT393248 KTG393247:KTP393248 LDC393247:LDL393248 LMY393247:LNH393248 LWU393247:LXD393248 MGQ393247:MGZ393248 MQM393247:MQV393248 NAI393247:NAR393248 NKE393247:NKN393248 NUA393247:NUJ393248 ODW393247:OEF393248 ONS393247:OOB393248 OXO393247:OXX393248 PHK393247:PHT393248 PRG393247:PRP393248 QBC393247:QBL393248 QKY393247:QLH393248 QUU393247:QVD393248 REQ393247:REZ393248 ROM393247:ROV393248 RYI393247:RYR393248 SIE393247:SIN393248 SSA393247:SSJ393248 TBW393247:TCF393248 TLS393247:TMB393248 TVO393247:TVX393248 UFK393247:UFT393248 UPG393247:UPP393248 UZC393247:UZL393248 VIY393247:VJH393248 VSU393247:VTD393248 WCQ393247:WCZ393248 WMM393247:WMV393248 WWI393247:WWR393248 AA458783:AJ458784 JW458783:KF458784 TS458783:UB458784 ADO458783:ADX458784 ANK458783:ANT458784 AXG458783:AXP458784 BHC458783:BHL458784 BQY458783:BRH458784 CAU458783:CBD458784 CKQ458783:CKZ458784 CUM458783:CUV458784 DEI458783:DER458784 DOE458783:DON458784 DYA458783:DYJ458784 EHW458783:EIF458784 ERS458783:ESB458784 FBO458783:FBX458784 FLK458783:FLT458784 FVG458783:FVP458784 GFC458783:GFL458784 GOY458783:GPH458784 GYU458783:GZD458784 HIQ458783:HIZ458784 HSM458783:HSV458784 ICI458783:ICR458784 IME458783:IMN458784 IWA458783:IWJ458784 JFW458783:JGF458784 JPS458783:JQB458784 JZO458783:JZX458784 KJK458783:KJT458784 KTG458783:KTP458784 LDC458783:LDL458784 LMY458783:LNH458784 LWU458783:LXD458784 MGQ458783:MGZ458784 MQM458783:MQV458784 NAI458783:NAR458784 NKE458783:NKN458784 NUA458783:NUJ458784 ODW458783:OEF458784 ONS458783:OOB458784 OXO458783:OXX458784 PHK458783:PHT458784 PRG458783:PRP458784 QBC458783:QBL458784 QKY458783:QLH458784 QUU458783:QVD458784 REQ458783:REZ458784 ROM458783:ROV458784 RYI458783:RYR458784 SIE458783:SIN458784 SSA458783:SSJ458784 TBW458783:TCF458784 TLS458783:TMB458784 TVO458783:TVX458784 UFK458783:UFT458784 UPG458783:UPP458784 UZC458783:UZL458784 VIY458783:VJH458784 VSU458783:VTD458784 WCQ458783:WCZ458784 WMM458783:WMV458784 WWI458783:WWR458784 AA524319:AJ524320 JW524319:KF524320 TS524319:UB524320 ADO524319:ADX524320 ANK524319:ANT524320 AXG524319:AXP524320 BHC524319:BHL524320 BQY524319:BRH524320 CAU524319:CBD524320 CKQ524319:CKZ524320 CUM524319:CUV524320 DEI524319:DER524320 DOE524319:DON524320 DYA524319:DYJ524320 EHW524319:EIF524320 ERS524319:ESB524320 FBO524319:FBX524320 FLK524319:FLT524320 FVG524319:FVP524320 GFC524319:GFL524320 GOY524319:GPH524320 GYU524319:GZD524320 HIQ524319:HIZ524320 HSM524319:HSV524320 ICI524319:ICR524320 IME524319:IMN524320 IWA524319:IWJ524320 JFW524319:JGF524320 JPS524319:JQB524320 JZO524319:JZX524320 KJK524319:KJT524320 KTG524319:KTP524320 LDC524319:LDL524320 LMY524319:LNH524320 LWU524319:LXD524320 MGQ524319:MGZ524320 MQM524319:MQV524320 NAI524319:NAR524320 NKE524319:NKN524320 NUA524319:NUJ524320 ODW524319:OEF524320 ONS524319:OOB524320 OXO524319:OXX524320 PHK524319:PHT524320 PRG524319:PRP524320 QBC524319:QBL524320 QKY524319:QLH524320 QUU524319:QVD524320 REQ524319:REZ524320 ROM524319:ROV524320 RYI524319:RYR524320 SIE524319:SIN524320 SSA524319:SSJ524320 TBW524319:TCF524320 TLS524319:TMB524320 TVO524319:TVX524320 UFK524319:UFT524320 UPG524319:UPP524320 UZC524319:UZL524320 VIY524319:VJH524320 VSU524319:VTD524320 WCQ524319:WCZ524320 WMM524319:WMV524320 WWI524319:WWR524320 AA589855:AJ589856 JW589855:KF589856 TS589855:UB589856 ADO589855:ADX589856 ANK589855:ANT589856 AXG589855:AXP589856 BHC589855:BHL589856 BQY589855:BRH589856 CAU589855:CBD589856 CKQ589855:CKZ589856 CUM589855:CUV589856 DEI589855:DER589856 DOE589855:DON589856 DYA589855:DYJ589856 EHW589855:EIF589856 ERS589855:ESB589856 FBO589855:FBX589856 FLK589855:FLT589856 FVG589855:FVP589856 GFC589855:GFL589856 GOY589855:GPH589856 GYU589855:GZD589856 HIQ589855:HIZ589856 HSM589855:HSV589856 ICI589855:ICR589856 IME589855:IMN589856 IWA589855:IWJ589856 JFW589855:JGF589856 JPS589855:JQB589856 JZO589855:JZX589856 KJK589855:KJT589856 KTG589855:KTP589856 LDC589855:LDL589856 LMY589855:LNH589856 LWU589855:LXD589856 MGQ589855:MGZ589856 MQM589855:MQV589856 NAI589855:NAR589856 NKE589855:NKN589856 NUA589855:NUJ589856 ODW589855:OEF589856 ONS589855:OOB589856 OXO589855:OXX589856 PHK589855:PHT589856 PRG589855:PRP589856 QBC589855:QBL589856 QKY589855:QLH589856 QUU589855:QVD589856 REQ589855:REZ589856 ROM589855:ROV589856 RYI589855:RYR589856 SIE589855:SIN589856 SSA589855:SSJ589856 TBW589855:TCF589856 TLS589855:TMB589856 TVO589855:TVX589856 UFK589855:UFT589856 UPG589855:UPP589856 UZC589855:UZL589856 VIY589855:VJH589856 VSU589855:VTD589856 WCQ589855:WCZ589856 WMM589855:WMV589856 WWI589855:WWR589856 AA655391:AJ655392 JW655391:KF655392 TS655391:UB655392 ADO655391:ADX655392 ANK655391:ANT655392 AXG655391:AXP655392 BHC655391:BHL655392 BQY655391:BRH655392 CAU655391:CBD655392 CKQ655391:CKZ655392 CUM655391:CUV655392 DEI655391:DER655392 DOE655391:DON655392 DYA655391:DYJ655392 EHW655391:EIF655392 ERS655391:ESB655392 FBO655391:FBX655392 FLK655391:FLT655392 FVG655391:FVP655392 GFC655391:GFL655392 GOY655391:GPH655392 GYU655391:GZD655392 HIQ655391:HIZ655392 HSM655391:HSV655392 ICI655391:ICR655392 IME655391:IMN655392 IWA655391:IWJ655392 JFW655391:JGF655392 JPS655391:JQB655392 JZO655391:JZX655392 KJK655391:KJT655392 KTG655391:KTP655392 LDC655391:LDL655392 LMY655391:LNH655392 LWU655391:LXD655392 MGQ655391:MGZ655392 MQM655391:MQV655392 NAI655391:NAR655392 NKE655391:NKN655392 NUA655391:NUJ655392 ODW655391:OEF655392 ONS655391:OOB655392 OXO655391:OXX655392 PHK655391:PHT655392 PRG655391:PRP655392 QBC655391:QBL655392 QKY655391:QLH655392 QUU655391:QVD655392 REQ655391:REZ655392 ROM655391:ROV655392 RYI655391:RYR655392 SIE655391:SIN655392 SSA655391:SSJ655392 TBW655391:TCF655392 TLS655391:TMB655392 TVO655391:TVX655392 UFK655391:UFT655392 UPG655391:UPP655392 UZC655391:UZL655392 VIY655391:VJH655392 VSU655391:VTD655392 WCQ655391:WCZ655392 WMM655391:WMV655392 WWI655391:WWR655392 AA720927:AJ720928 JW720927:KF720928 TS720927:UB720928 ADO720927:ADX720928 ANK720927:ANT720928 AXG720927:AXP720928 BHC720927:BHL720928 BQY720927:BRH720928 CAU720927:CBD720928 CKQ720927:CKZ720928 CUM720927:CUV720928 DEI720927:DER720928 DOE720927:DON720928 DYA720927:DYJ720928 EHW720927:EIF720928 ERS720927:ESB720928 FBO720927:FBX720928 FLK720927:FLT720928 FVG720927:FVP720928 GFC720927:GFL720928 GOY720927:GPH720928 GYU720927:GZD720928 HIQ720927:HIZ720928 HSM720927:HSV720928 ICI720927:ICR720928 IME720927:IMN720928 IWA720927:IWJ720928 JFW720927:JGF720928 JPS720927:JQB720928 JZO720927:JZX720928 KJK720927:KJT720928 KTG720927:KTP720928 LDC720927:LDL720928 LMY720927:LNH720928 LWU720927:LXD720928 MGQ720927:MGZ720928 MQM720927:MQV720928 NAI720927:NAR720928 NKE720927:NKN720928 NUA720927:NUJ720928 ODW720927:OEF720928 ONS720927:OOB720928 OXO720927:OXX720928 PHK720927:PHT720928 PRG720927:PRP720928 QBC720927:QBL720928 QKY720927:QLH720928 QUU720927:QVD720928 REQ720927:REZ720928 ROM720927:ROV720928 RYI720927:RYR720928 SIE720927:SIN720928 SSA720927:SSJ720928 TBW720927:TCF720928 TLS720927:TMB720928 TVO720927:TVX720928 UFK720927:UFT720928 UPG720927:UPP720928 UZC720927:UZL720928 VIY720927:VJH720928 VSU720927:VTD720928 WCQ720927:WCZ720928 WMM720927:WMV720928 WWI720927:WWR720928 AA786463:AJ786464 JW786463:KF786464 TS786463:UB786464 ADO786463:ADX786464 ANK786463:ANT786464 AXG786463:AXP786464 BHC786463:BHL786464 BQY786463:BRH786464 CAU786463:CBD786464 CKQ786463:CKZ786464 CUM786463:CUV786464 DEI786463:DER786464 DOE786463:DON786464 DYA786463:DYJ786464 EHW786463:EIF786464 ERS786463:ESB786464 FBO786463:FBX786464 FLK786463:FLT786464 FVG786463:FVP786464 GFC786463:GFL786464 GOY786463:GPH786464 GYU786463:GZD786464 HIQ786463:HIZ786464 HSM786463:HSV786464 ICI786463:ICR786464 IME786463:IMN786464 IWA786463:IWJ786464 JFW786463:JGF786464 JPS786463:JQB786464 JZO786463:JZX786464 KJK786463:KJT786464 KTG786463:KTP786464 LDC786463:LDL786464 LMY786463:LNH786464 LWU786463:LXD786464 MGQ786463:MGZ786464 MQM786463:MQV786464 NAI786463:NAR786464 NKE786463:NKN786464 NUA786463:NUJ786464 ODW786463:OEF786464 ONS786463:OOB786464 OXO786463:OXX786464 PHK786463:PHT786464 PRG786463:PRP786464 QBC786463:QBL786464 QKY786463:QLH786464 QUU786463:QVD786464 REQ786463:REZ786464 ROM786463:ROV786464 RYI786463:RYR786464 SIE786463:SIN786464 SSA786463:SSJ786464 TBW786463:TCF786464 TLS786463:TMB786464 TVO786463:TVX786464 UFK786463:UFT786464 UPG786463:UPP786464 UZC786463:UZL786464 VIY786463:VJH786464 VSU786463:VTD786464 WCQ786463:WCZ786464 WMM786463:WMV786464 WWI786463:WWR786464 AA851999:AJ852000 JW851999:KF852000 TS851999:UB852000 ADO851999:ADX852000 ANK851999:ANT852000 AXG851999:AXP852000 BHC851999:BHL852000 BQY851999:BRH852000 CAU851999:CBD852000 CKQ851999:CKZ852000 CUM851999:CUV852000 DEI851999:DER852000 DOE851999:DON852000 DYA851999:DYJ852000 EHW851999:EIF852000 ERS851999:ESB852000 FBO851999:FBX852000 FLK851999:FLT852000 FVG851999:FVP852000 GFC851999:GFL852000 GOY851999:GPH852000 GYU851999:GZD852000 HIQ851999:HIZ852000 HSM851999:HSV852000 ICI851999:ICR852000 IME851999:IMN852000 IWA851999:IWJ852000 JFW851999:JGF852000 JPS851999:JQB852000 JZO851999:JZX852000 KJK851999:KJT852000 KTG851999:KTP852000 LDC851999:LDL852000 LMY851999:LNH852000 LWU851999:LXD852000 MGQ851999:MGZ852000 MQM851999:MQV852000 NAI851999:NAR852000 NKE851999:NKN852000 NUA851999:NUJ852000 ODW851999:OEF852000 ONS851999:OOB852000 OXO851999:OXX852000 PHK851999:PHT852000 PRG851999:PRP852000 QBC851999:QBL852000 QKY851999:QLH852000 QUU851999:QVD852000 REQ851999:REZ852000 ROM851999:ROV852000 RYI851999:RYR852000 SIE851999:SIN852000 SSA851999:SSJ852000 TBW851999:TCF852000 TLS851999:TMB852000 TVO851999:TVX852000 UFK851999:UFT852000 UPG851999:UPP852000 UZC851999:UZL852000 VIY851999:VJH852000 VSU851999:VTD852000 WCQ851999:WCZ852000 WMM851999:WMV852000 WWI851999:WWR852000 AA917535:AJ917536 JW917535:KF917536 TS917535:UB917536 ADO917535:ADX917536 ANK917535:ANT917536 AXG917535:AXP917536 BHC917535:BHL917536 BQY917535:BRH917536 CAU917535:CBD917536 CKQ917535:CKZ917536 CUM917535:CUV917536 DEI917535:DER917536 DOE917535:DON917536 DYA917535:DYJ917536 EHW917535:EIF917536 ERS917535:ESB917536 FBO917535:FBX917536 FLK917535:FLT917536 FVG917535:FVP917536 GFC917535:GFL917536 GOY917535:GPH917536 GYU917535:GZD917536 HIQ917535:HIZ917536 HSM917535:HSV917536 ICI917535:ICR917536 IME917535:IMN917536 IWA917535:IWJ917536 JFW917535:JGF917536 JPS917535:JQB917536 JZO917535:JZX917536 KJK917535:KJT917536 KTG917535:KTP917536 LDC917535:LDL917536 LMY917535:LNH917536 LWU917535:LXD917536 MGQ917535:MGZ917536 MQM917535:MQV917536 NAI917535:NAR917536 NKE917535:NKN917536 NUA917535:NUJ917536 ODW917535:OEF917536 ONS917535:OOB917536 OXO917535:OXX917536 PHK917535:PHT917536 PRG917535:PRP917536 QBC917535:QBL917536 QKY917535:QLH917536 QUU917535:QVD917536 REQ917535:REZ917536 ROM917535:ROV917536 RYI917535:RYR917536 SIE917535:SIN917536 SSA917535:SSJ917536 TBW917535:TCF917536 TLS917535:TMB917536 TVO917535:TVX917536 UFK917535:UFT917536 UPG917535:UPP917536 UZC917535:UZL917536 VIY917535:VJH917536 VSU917535:VTD917536 WCQ917535:WCZ917536 WMM917535:WMV917536 WWI917535:WWR917536 AA983071:AJ983072 JW983071:KF983072 TS983071:UB983072 ADO983071:ADX983072 ANK983071:ANT983072 AXG983071:AXP983072 BHC983071:BHL983072 BQY983071:BRH983072 CAU983071:CBD983072 CKQ983071:CKZ983072 CUM983071:CUV983072 DEI983071:DER983072 DOE983071:DON983072 DYA983071:DYJ983072 EHW983071:EIF983072 ERS983071:ESB983072 FBO983071:FBX983072 FLK983071:FLT983072 FVG983071:FVP983072 GFC983071:GFL983072 GOY983071:GPH983072 GYU983071:GZD983072 HIQ983071:HIZ983072 HSM983071:HSV983072 ICI983071:ICR983072 IME983071:IMN983072 IWA983071:IWJ983072 JFW983071:JGF983072 JPS983071:JQB983072 JZO983071:JZX983072 KJK983071:KJT983072 KTG983071:KTP983072 LDC983071:LDL983072 LMY983071:LNH983072 LWU983071:LXD983072 MGQ983071:MGZ983072 MQM983071:MQV983072 NAI983071:NAR983072 NKE983071:NKN983072 NUA983071:NUJ983072 ODW983071:OEF983072 ONS983071:OOB983072 OXO983071:OXX983072 PHK983071:PHT983072 PRG983071:PRP983072 QBC983071:QBL983072 QKY983071:QLH983072 QUU983071:QVD983072 REQ983071:REZ983072 ROM983071:ROV983072 RYI983071:RYR983072 SIE983071:SIN983072 SSA983071:SSJ983072 TBW983071:TCF983072 TLS983071:TMB983072 TVO983071:TVX983072 UFK983071:UFT983072 UPG983071:UPP983072 UZC983071:UZL983072 VIY983071:VJH983072 VSU983071:VTD983072 WCQ983071:WCZ983072 WMM983071:WMV983072 AA31:AA32 L27:U28" xr:uid="{2195036B-502C-4878-8590-4B78D5489510}"/>
    <dataValidation type="list" allowBlank="1" showInputMessage="1" showErrorMessage="1" sqref="R35:S54 JN35:JO54 TJ35:TK54 ADF35:ADG54 ANB35:ANC54 AWX35:AWY54 BGT35:BGU54 BQP35:BQQ54 CAL35:CAM54 CKH35:CKI54 CUD35:CUE54 DDZ35:DEA54 DNV35:DNW54 DXR35:DXS54 EHN35:EHO54 ERJ35:ERK54 FBF35:FBG54 FLB35:FLC54 FUX35:FUY54 GET35:GEU54 GOP35:GOQ54 GYL35:GYM54 HIH35:HII54 HSD35:HSE54 IBZ35:ICA54 ILV35:ILW54 IVR35:IVS54 JFN35:JFO54 JPJ35:JPK54 JZF35:JZG54 KJB35:KJC54 KSX35:KSY54 LCT35:LCU54 LMP35:LMQ54 LWL35:LWM54 MGH35:MGI54 MQD35:MQE54 MZZ35:NAA54 NJV35:NJW54 NTR35:NTS54 ODN35:ODO54 ONJ35:ONK54 OXF35:OXG54 PHB35:PHC54 PQX35:PQY54 QAT35:QAU54 QKP35:QKQ54 QUL35:QUM54 REH35:REI54 ROD35:ROE54 RXZ35:RYA54 SHV35:SHW54 SRR35:SRS54 TBN35:TBO54 TLJ35:TLK54 TVF35:TVG54 UFB35:UFC54 UOX35:UOY54 UYT35:UYU54 VIP35:VIQ54 VSL35:VSM54 WCH35:WCI54 WMD35:WME54 WVZ35:WWA54 R65571:S65590 JN65571:JO65590 TJ65571:TK65590 ADF65571:ADG65590 ANB65571:ANC65590 AWX65571:AWY65590 BGT65571:BGU65590 BQP65571:BQQ65590 CAL65571:CAM65590 CKH65571:CKI65590 CUD65571:CUE65590 DDZ65571:DEA65590 DNV65571:DNW65590 DXR65571:DXS65590 EHN65571:EHO65590 ERJ65571:ERK65590 FBF65571:FBG65590 FLB65571:FLC65590 FUX65571:FUY65590 GET65571:GEU65590 GOP65571:GOQ65590 GYL65571:GYM65590 HIH65571:HII65590 HSD65571:HSE65590 IBZ65571:ICA65590 ILV65571:ILW65590 IVR65571:IVS65590 JFN65571:JFO65590 JPJ65571:JPK65590 JZF65571:JZG65590 KJB65571:KJC65590 KSX65571:KSY65590 LCT65571:LCU65590 LMP65571:LMQ65590 LWL65571:LWM65590 MGH65571:MGI65590 MQD65571:MQE65590 MZZ65571:NAA65590 NJV65571:NJW65590 NTR65571:NTS65590 ODN65571:ODO65590 ONJ65571:ONK65590 OXF65571:OXG65590 PHB65571:PHC65590 PQX65571:PQY65590 QAT65571:QAU65590 QKP65571:QKQ65590 QUL65571:QUM65590 REH65571:REI65590 ROD65571:ROE65590 RXZ65571:RYA65590 SHV65571:SHW65590 SRR65571:SRS65590 TBN65571:TBO65590 TLJ65571:TLK65590 TVF65571:TVG65590 UFB65571:UFC65590 UOX65571:UOY65590 UYT65571:UYU65590 VIP65571:VIQ65590 VSL65571:VSM65590 WCH65571:WCI65590 WMD65571:WME65590 WVZ65571:WWA65590 R131107:S131126 JN131107:JO131126 TJ131107:TK131126 ADF131107:ADG131126 ANB131107:ANC131126 AWX131107:AWY131126 BGT131107:BGU131126 BQP131107:BQQ131126 CAL131107:CAM131126 CKH131107:CKI131126 CUD131107:CUE131126 DDZ131107:DEA131126 DNV131107:DNW131126 DXR131107:DXS131126 EHN131107:EHO131126 ERJ131107:ERK131126 FBF131107:FBG131126 FLB131107:FLC131126 FUX131107:FUY131126 GET131107:GEU131126 GOP131107:GOQ131126 GYL131107:GYM131126 HIH131107:HII131126 HSD131107:HSE131126 IBZ131107:ICA131126 ILV131107:ILW131126 IVR131107:IVS131126 JFN131107:JFO131126 JPJ131107:JPK131126 JZF131107:JZG131126 KJB131107:KJC131126 KSX131107:KSY131126 LCT131107:LCU131126 LMP131107:LMQ131126 LWL131107:LWM131126 MGH131107:MGI131126 MQD131107:MQE131126 MZZ131107:NAA131126 NJV131107:NJW131126 NTR131107:NTS131126 ODN131107:ODO131126 ONJ131107:ONK131126 OXF131107:OXG131126 PHB131107:PHC131126 PQX131107:PQY131126 QAT131107:QAU131126 QKP131107:QKQ131126 QUL131107:QUM131126 REH131107:REI131126 ROD131107:ROE131126 RXZ131107:RYA131126 SHV131107:SHW131126 SRR131107:SRS131126 TBN131107:TBO131126 TLJ131107:TLK131126 TVF131107:TVG131126 UFB131107:UFC131126 UOX131107:UOY131126 UYT131107:UYU131126 VIP131107:VIQ131126 VSL131107:VSM131126 WCH131107:WCI131126 WMD131107:WME131126 WVZ131107:WWA131126 R196643:S196662 JN196643:JO196662 TJ196643:TK196662 ADF196643:ADG196662 ANB196643:ANC196662 AWX196643:AWY196662 BGT196643:BGU196662 BQP196643:BQQ196662 CAL196643:CAM196662 CKH196643:CKI196662 CUD196643:CUE196662 DDZ196643:DEA196662 DNV196643:DNW196662 DXR196643:DXS196662 EHN196643:EHO196662 ERJ196643:ERK196662 FBF196643:FBG196662 FLB196643:FLC196662 FUX196643:FUY196662 GET196643:GEU196662 GOP196643:GOQ196662 GYL196643:GYM196662 HIH196643:HII196662 HSD196643:HSE196662 IBZ196643:ICA196662 ILV196643:ILW196662 IVR196643:IVS196662 JFN196643:JFO196662 JPJ196643:JPK196662 JZF196643:JZG196662 KJB196643:KJC196662 KSX196643:KSY196662 LCT196643:LCU196662 LMP196643:LMQ196662 LWL196643:LWM196662 MGH196643:MGI196662 MQD196643:MQE196662 MZZ196643:NAA196662 NJV196643:NJW196662 NTR196643:NTS196662 ODN196643:ODO196662 ONJ196643:ONK196662 OXF196643:OXG196662 PHB196643:PHC196662 PQX196643:PQY196662 QAT196643:QAU196662 QKP196643:QKQ196662 QUL196643:QUM196662 REH196643:REI196662 ROD196643:ROE196662 RXZ196643:RYA196662 SHV196643:SHW196662 SRR196643:SRS196662 TBN196643:TBO196662 TLJ196643:TLK196662 TVF196643:TVG196662 UFB196643:UFC196662 UOX196643:UOY196662 UYT196643:UYU196662 VIP196643:VIQ196662 VSL196643:VSM196662 WCH196643:WCI196662 WMD196643:WME196662 WVZ196643:WWA196662 R262179:S262198 JN262179:JO262198 TJ262179:TK262198 ADF262179:ADG262198 ANB262179:ANC262198 AWX262179:AWY262198 BGT262179:BGU262198 BQP262179:BQQ262198 CAL262179:CAM262198 CKH262179:CKI262198 CUD262179:CUE262198 DDZ262179:DEA262198 DNV262179:DNW262198 DXR262179:DXS262198 EHN262179:EHO262198 ERJ262179:ERK262198 FBF262179:FBG262198 FLB262179:FLC262198 FUX262179:FUY262198 GET262179:GEU262198 GOP262179:GOQ262198 GYL262179:GYM262198 HIH262179:HII262198 HSD262179:HSE262198 IBZ262179:ICA262198 ILV262179:ILW262198 IVR262179:IVS262198 JFN262179:JFO262198 JPJ262179:JPK262198 JZF262179:JZG262198 KJB262179:KJC262198 KSX262179:KSY262198 LCT262179:LCU262198 LMP262179:LMQ262198 LWL262179:LWM262198 MGH262179:MGI262198 MQD262179:MQE262198 MZZ262179:NAA262198 NJV262179:NJW262198 NTR262179:NTS262198 ODN262179:ODO262198 ONJ262179:ONK262198 OXF262179:OXG262198 PHB262179:PHC262198 PQX262179:PQY262198 QAT262179:QAU262198 QKP262179:QKQ262198 QUL262179:QUM262198 REH262179:REI262198 ROD262179:ROE262198 RXZ262179:RYA262198 SHV262179:SHW262198 SRR262179:SRS262198 TBN262179:TBO262198 TLJ262179:TLK262198 TVF262179:TVG262198 UFB262179:UFC262198 UOX262179:UOY262198 UYT262179:UYU262198 VIP262179:VIQ262198 VSL262179:VSM262198 WCH262179:WCI262198 WMD262179:WME262198 WVZ262179:WWA262198 R327715:S327734 JN327715:JO327734 TJ327715:TK327734 ADF327715:ADG327734 ANB327715:ANC327734 AWX327715:AWY327734 BGT327715:BGU327734 BQP327715:BQQ327734 CAL327715:CAM327734 CKH327715:CKI327734 CUD327715:CUE327734 DDZ327715:DEA327734 DNV327715:DNW327734 DXR327715:DXS327734 EHN327715:EHO327734 ERJ327715:ERK327734 FBF327715:FBG327734 FLB327715:FLC327734 FUX327715:FUY327734 GET327715:GEU327734 GOP327715:GOQ327734 GYL327715:GYM327734 HIH327715:HII327734 HSD327715:HSE327734 IBZ327715:ICA327734 ILV327715:ILW327734 IVR327715:IVS327734 JFN327715:JFO327734 JPJ327715:JPK327734 JZF327715:JZG327734 KJB327715:KJC327734 KSX327715:KSY327734 LCT327715:LCU327734 LMP327715:LMQ327734 LWL327715:LWM327734 MGH327715:MGI327734 MQD327715:MQE327734 MZZ327715:NAA327734 NJV327715:NJW327734 NTR327715:NTS327734 ODN327715:ODO327734 ONJ327715:ONK327734 OXF327715:OXG327734 PHB327715:PHC327734 PQX327715:PQY327734 QAT327715:QAU327734 QKP327715:QKQ327734 QUL327715:QUM327734 REH327715:REI327734 ROD327715:ROE327734 RXZ327715:RYA327734 SHV327715:SHW327734 SRR327715:SRS327734 TBN327715:TBO327734 TLJ327715:TLK327734 TVF327715:TVG327734 UFB327715:UFC327734 UOX327715:UOY327734 UYT327715:UYU327734 VIP327715:VIQ327734 VSL327715:VSM327734 WCH327715:WCI327734 WMD327715:WME327734 WVZ327715:WWA327734 R393251:S393270 JN393251:JO393270 TJ393251:TK393270 ADF393251:ADG393270 ANB393251:ANC393270 AWX393251:AWY393270 BGT393251:BGU393270 BQP393251:BQQ393270 CAL393251:CAM393270 CKH393251:CKI393270 CUD393251:CUE393270 DDZ393251:DEA393270 DNV393251:DNW393270 DXR393251:DXS393270 EHN393251:EHO393270 ERJ393251:ERK393270 FBF393251:FBG393270 FLB393251:FLC393270 FUX393251:FUY393270 GET393251:GEU393270 GOP393251:GOQ393270 GYL393251:GYM393270 HIH393251:HII393270 HSD393251:HSE393270 IBZ393251:ICA393270 ILV393251:ILW393270 IVR393251:IVS393270 JFN393251:JFO393270 JPJ393251:JPK393270 JZF393251:JZG393270 KJB393251:KJC393270 KSX393251:KSY393270 LCT393251:LCU393270 LMP393251:LMQ393270 LWL393251:LWM393270 MGH393251:MGI393270 MQD393251:MQE393270 MZZ393251:NAA393270 NJV393251:NJW393270 NTR393251:NTS393270 ODN393251:ODO393270 ONJ393251:ONK393270 OXF393251:OXG393270 PHB393251:PHC393270 PQX393251:PQY393270 QAT393251:QAU393270 QKP393251:QKQ393270 QUL393251:QUM393270 REH393251:REI393270 ROD393251:ROE393270 RXZ393251:RYA393270 SHV393251:SHW393270 SRR393251:SRS393270 TBN393251:TBO393270 TLJ393251:TLK393270 TVF393251:TVG393270 UFB393251:UFC393270 UOX393251:UOY393270 UYT393251:UYU393270 VIP393251:VIQ393270 VSL393251:VSM393270 WCH393251:WCI393270 WMD393251:WME393270 WVZ393251:WWA393270 R458787:S458806 JN458787:JO458806 TJ458787:TK458806 ADF458787:ADG458806 ANB458787:ANC458806 AWX458787:AWY458806 BGT458787:BGU458806 BQP458787:BQQ458806 CAL458787:CAM458806 CKH458787:CKI458806 CUD458787:CUE458806 DDZ458787:DEA458806 DNV458787:DNW458806 DXR458787:DXS458806 EHN458787:EHO458806 ERJ458787:ERK458806 FBF458787:FBG458806 FLB458787:FLC458806 FUX458787:FUY458806 GET458787:GEU458806 GOP458787:GOQ458806 GYL458787:GYM458806 HIH458787:HII458806 HSD458787:HSE458806 IBZ458787:ICA458806 ILV458787:ILW458806 IVR458787:IVS458806 JFN458787:JFO458806 JPJ458787:JPK458806 JZF458787:JZG458806 KJB458787:KJC458806 KSX458787:KSY458806 LCT458787:LCU458806 LMP458787:LMQ458806 LWL458787:LWM458806 MGH458787:MGI458806 MQD458787:MQE458806 MZZ458787:NAA458806 NJV458787:NJW458806 NTR458787:NTS458806 ODN458787:ODO458806 ONJ458787:ONK458806 OXF458787:OXG458806 PHB458787:PHC458806 PQX458787:PQY458806 QAT458787:QAU458806 QKP458787:QKQ458806 QUL458787:QUM458806 REH458787:REI458806 ROD458787:ROE458806 RXZ458787:RYA458806 SHV458787:SHW458806 SRR458787:SRS458806 TBN458787:TBO458806 TLJ458787:TLK458806 TVF458787:TVG458806 UFB458787:UFC458806 UOX458787:UOY458806 UYT458787:UYU458806 VIP458787:VIQ458806 VSL458787:VSM458806 WCH458787:WCI458806 WMD458787:WME458806 WVZ458787:WWA458806 R524323:S524342 JN524323:JO524342 TJ524323:TK524342 ADF524323:ADG524342 ANB524323:ANC524342 AWX524323:AWY524342 BGT524323:BGU524342 BQP524323:BQQ524342 CAL524323:CAM524342 CKH524323:CKI524342 CUD524323:CUE524342 DDZ524323:DEA524342 DNV524323:DNW524342 DXR524323:DXS524342 EHN524323:EHO524342 ERJ524323:ERK524342 FBF524323:FBG524342 FLB524323:FLC524342 FUX524323:FUY524342 GET524323:GEU524342 GOP524323:GOQ524342 GYL524323:GYM524342 HIH524323:HII524342 HSD524323:HSE524342 IBZ524323:ICA524342 ILV524323:ILW524342 IVR524323:IVS524342 JFN524323:JFO524342 JPJ524323:JPK524342 JZF524323:JZG524342 KJB524323:KJC524342 KSX524323:KSY524342 LCT524323:LCU524342 LMP524323:LMQ524342 LWL524323:LWM524342 MGH524323:MGI524342 MQD524323:MQE524342 MZZ524323:NAA524342 NJV524323:NJW524342 NTR524323:NTS524342 ODN524323:ODO524342 ONJ524323:ONK524342 OXF524323:OXG524342 PHB524323:PHC524342 PQX524323:PQY524342 QAT524323:QAU524342 QKP524323:QKQ524342 QUL524323:QUM524342 REH524323:REI524342 ROD524323:ROE524342 RXZ524323:RYA524342 SHV524323:SHW524342 SRR524323:SRS524342 TBN524323:TBO524342 TLJ524323:TLK524342 TVF524323:TVG524342 UFB524323:UFC524342 UOX524323:UOY524342 UYT524323:UYU524342 VIP524323:VIQ524342 VSL524323:VSM524342 WCH524323:WCI524342 WMD524323:WME524342 WVZ524323:WWA524342 R589859:S589878 JN589859:JO589878 TJ589859:TK589878 ADF589859:ADG589878 ANB589859:ANC589878 AWX589859:AWY589878 BGT589859:BGU589878 BQP589859:BQQ589878 CAL589859:CAM589878 CKH589859:CKI589878 CUD589859:CUE589878 DDZ589859:DEA589878 DNV589859:DNW589878 DXR589859:DXS589878 EHN589859:EHO589878 ERJ589859:ERK589878 FBF589859:FBG589878 FLB589859:FLC589878 FUX589859:FUY589878 GET589859:GEU589878 GOP589859:GOQ589878 GYL589859:GYM589878 HIH589859:HII589878 HSD589859:HSE589878 IBZ589859:ICA589878 ILV589859:ILW589878 IVR589859:IVS589878 JFN589859:JFO589878 JPJ589859:JPK589878 JZF589859:JZG589878 KJB589859:KJC589878 KSX589859:KSY589878 LCT589859:LCU589878 LMP589859:LMQ589878 LWL589859:LWM589878 MGH589859:MGI589878 MQD589859:MQE589878 MZZ589859:NAA589878 NJV589859:NJW589878 NTR589859:NTS589878 ODN589859:ODO589878 ONJ589859:ONK589878 OXF589859:OXG589878 PHB589859:PHC589878 PQX589859:PQY589878 QAT589859:QAU589878 QKP589859:QKQ589878 QUL589859:QUM589878 REH589859:REI589878 ROD589859:ROE589878 RXZ589859:RYA589878 SHV589859:SHW589878 SRR589859:SRS589878 TBN589859:TBO589878 TLJ589859:TLK589878 TVF589859:TVG589878 UFB589859:UFC589878 UOX589859:UOY589878 UYT589859:UYU589878 VIP589859:VIQ589878 VSL589859:VSM589878 WCH589859:WCI589878 WMD589859:WME589878 WVZ589859:WWA589878 R655395:S655414 JN655395:JO655414 TJ655395:TK655414 ADF655395:ADG655414 ANB655395:ANC655414 AWX655395:AWY655414 BGT655395:BGU655414 BQP655395:BQQ655414 CAL655395:CAM655414 CKH655395:CKI655414 CUD655395:CUE655414 DDZ655395:DEA655414 DNV655395:DNW655414 DXR655395:DXS655414 EHN655395:EHO655414 ERJ655395:ERK655414 FBF655395:FBG655414 FLB655395:FLC655414 FUX655395:FUY655414 GET655395:GEU655414 GOP655395:GOQ655414 GYL655395:GYM655414 HIH655395:HII655414 HSD655395:HSE655414 IBZ655395:ICA655414 ILV655395:ILW655414 IVR655395:IVS655414 JFN655395:JFO655414 JPJ655395:JPK655414 JZF655395:JZG655414 KJB655395:KJC655414 KSX655395:KSY655414 LCT655395:LCU655414 LMP655395:LMQ655414 LWL655395:LWM655414 MGH655395:MGI655414 MQD655395:MQE655414 MZZ655395:NAA655414 NJV655395:NJW655414 NTR655395:NTS655414 ODN655395:ODO655414 ONJ655395:ONK655414 OXF655395:OXG655414 PHB655395:PHC655414 PQX655395:PQY655414 QAT655395:QAU655414 QKP655395:QKQ655414 QUL655395:QUM655414 REH655395:REI655414 ROD655395:ROE655414 RXZ655395:RYA655414 SHV655395:SHW655414 SRR655395:SRS655414 TBN655395:TBO655414 TLJ655395:TLK655414 TVF655395:TVG655414 UFB655395:UFC655414 UOX655395:UOY655414 UYT655395:UYU655414 VIP655395:VIQ655414 VSL655395:VSM655414 WCH655395:WCI655414 WMD655395:WME655414 WVZ655395:WWA655414 R720931:S720950 JN720931:JO720950 TJ720931:TK720950 ADF720931:ADG720950 ANB720931:ANC720950 AWX720931:AWY720950 BGT720931:BGU720950 BQP720931:BQQ720950 CAL720931:CAM720950 CKH720931:CKI720950 CUD720931:CUE720950 DDZ720931:DEA720950 DNV720931:DNW720950 DXR720931:DXS720950 EHN720931:EHO720950 ERJ720931:ERK720950 FBF720931:FBG720950 FLB720931:FLC720950 FUX720931:FUY720950 GET720931:GEU720950 GOP720931:GOQ720950 GYL720931:GYM720950 HIH720931:HII720950 HSD720931:HSE720950 IBZ720931:ICA720950 ILV720931:ILW720950 IVR720931:IVS720950 JFN720931:JFO720950 JPJ720931:JPK720950 JZF720931:JZG720950 KJB720931:KJC720950 KSX720931:KSY720950 LCT720931:LCU720950 LMP720931:LMQ720950 LWL720931:LWM720950 MGH720931:MGI720950 MQD720931:MQE720950 MZZ720931:NAA720950 NJV720931:NJW720950 NTR720931:NTS720950 ODN720931:ODO720950 ONJ720931:ONK720950 OXF720931:OXG720950 PHB720931:PHC720950 PQX720931:PQY720950 QAT720931:QAU720950 QKP720931:QKQ720950 QUL720931:QUM720950 REH720931:REI720950 ROD720931:ROE720950 RXZ720931:RYA720950 SHV720931:SHW720950 SRR720931:SRS720950 TBN720931:TBO720950 TLJ720931:TLK720950 TVF720931:TVG720950 UFB720931:UFC720950 UOX720931:UOY720950 UYT720931:UYU720950 VIP720931:VIQ720950 VSL720931:VSM720950 WCH720931:WCI720950 WMD720931:WME720950 WVZ720931:WWA720950 R786467:S786486 JN786467:JO786486 TJ786467:TK786486 ADF786467:ADG786486 ANB786467:ANC786486 AWX786467:AWY786486 BGT786467:BGU786486 BQP786467:BQQ786486 CAL786467:CAM786486 CKH786467:CKI786486 CUD786467:CUE786486 DDZ786467:DEA786486 DNV786467:DNW786486 DXR786467:DXS786486 EHN786467:EHO786486 ERJ786467:ERK786486 FBF786467:FBG786486 FLB786467:FLC786486 FUX786467:FUY786486 GET786467:GEU786486 GOP786467:GOQ786486 GYL786467:GYM786486 HIH786467:HII786486 HSD786467:HSE786486 IBZ786467:ICA786486 ILV786467:ILW786486 IVR786467:IVS786486 JFN786467:JFO786486 JPJ786467:JPK786486 JZF786467:JZG786486 KJB786467:KJC786486 KSX786467:KSY786486 LCT786467:LCU786486 LMP786467:LMQ786486 LWL786467:LWM786486 MGH786467:MGI786486 MQD786467:MQE786486 MZZ786467:NAA786486 NJV786467:NJW786486 NTR786467:NTS786486 ODN786467:ODO786486 ONJ786467:ONK786486 OXF786467:OXG786486 PHB786467:PHC786486 PQX786467:PQY786486 QAT786467:QAU786486 QKP786467:QKQ786486 QUL786467:QUM786486 REH786467:REI786486 ROD786467:ROE786486 RXZ786467:RYA786486 SHV786467:SHW786486 SRR786467:SRS786486 TBN786467:TBO786486 TLJ786467:TLK786486 TVF786467:TVG786486 UFB786467:UFC786486 UOX786467:UOY786486 UYT786467:UYU786486 VIP786467:VIQ786486 VSL786467:VSM786486 WCH786467:WCI786486 WMD786467:WME786486 WVZ786467:WWA786486 R852003:S852022 JN852003:JO852022 TJ852003:TK852022 ADF852003:ADG852022 ANB852003:ANC852022 AWX852003:AWY852022 BGT852003:BGU852022 BQP852003:BQQ852022 CAL852003:CAM852022 CKH852003:CKI852022 CUD852003:CUE852022 DDZ852003:DEA852022 DNV852003:DNW852022 DXR852003:DXS852022 EHN852003:EHO852022 ERJ852003:ERK852022 FBF852003:FBG852022 FLB852003:FLC852022 FUX852003:FUY852022 GET852003:GEU852022 GOP852003:GOQ852022 GYL852003:GYM852022 HIH852003:HII852022 HSD852003:HSE852022 IBZ852003:ICA852022 ILV852003:ILW852022 IVR852003:IVS852022 JFN852003:JFO852022 JPJ852003:JPK852022 JZF852003:JZG852022 KJB852003:KJC852022 KSX852003:KSY852022 LCT852003:LCU852022 LMP852003:LMQ852022 LWL852003:LWM852022 MGH852003:MGI852022 MQD852003:MQE852022 MZZ852003:NAA852022 NJV852003:NJW852022 NTR852003:NTS852022 ODN852003:ODO852022 ONJ852003:ONK852022 OXF852003:OXG852022 PHB852003:PHC852022 PQX852003:PQY852022 QAT852003:QAU852022 QKP852003:QKQ852022 QUL852003:QUM852022 REH852003:REI852022 ROD852003:ROE852022 RXZ852003:RYA852022 SHV852003:SHW852022 SRR852003:SRS852022 TBN852003:TBO852022 TLJ852003:TLK852022 TVF852003:TVG852022 UFB852003:UFC852022 UOX852003:UOY852022 UYT852003:UYU852022 VIP852003:VIQ852022 VSL852003:VSM852022 WCH852003:WCI852022 WMD852003:WME852022 WVZ852003:WWA852022 R917539:S917558 JN917539:JO917558 TJ917539:TK917558 ADF917539:ADG917558 ANB917539:ANC917558 AWX917539:AWY917558 BGT917539:BGU917558 BQP917539:BQQ917558 CAL917539:CAM917558 CKH917539:CKI917558 CUD917539:CUE917558 DDZ917539:DEA917558 DNV917539:DNW917558 DXR917539:DXS917558 EHN917539:EHO917558 ERJ917539:ERK917558 FBF917539:FBG917558 FLB917539:FLC917558 FUX917539:FUY917558 GET917539:GEU917558 GOP917539:GOQ917558 GYL917539:GYM917558 HIH917539:HII917558 HSD917539:HSE917558 IBZ917539:ICA917558 ILV917539:ILW917558 IVR917539:IVS917558 JFN917539:JFO917558 JPJ917539:JPK917558 JZF917539:JZG917558 KJB917539:KJC917558 KSX917539:KSY917558 LCT917539:LCU917558 LMP917539:LMQ917558 LWL917539:LWM917558 MGH917539:MGI917558 MQD917539:MQE917558 MZZ917539:NAA917558 NJV917539:NJW917558 NTR917539:NTS917558 ODN917539:ODO917558 ONJ917539:ONK917558 OXF917539:OXG917558 PHB917539:PHC917558 PQX917539:PQY917558 QAT917539:QAU917558 QKP917539:QKQ917558 QUL917539:QUM917558 REH917539:REI917558 ROD917539:ROE917558 RXZ917539:RYA917558 SHV917539:SHW917558 SRR917539:SRS917558 TBN917539:TBO917558 TLJ917539:TLK917558 TVF917539:TVG917558 UFB917539:UFC917558 UOX917539:UOY917558 UYT917539:UYU917558 VIP917539:VIQ917558 VSL917539:VSM917558 WCH917539:WCI917558 WMD917539:WME917558 WVZ917539:WWA917558 R983075:S983094 JN983075:JO983094 TJ983075:TK983094 ADF983075:ADG983094 ANB983075:ANC983094 AWX983075:AWY983094 BGT983075:BGU983094 BQP983075:BQQ983094 CAL983075:CAM983094 CKH983075:CKI983094 CUD983075:CUE983094 DDZ983075:DEA983094 DNV983075:DNW983094 DXR983075:DXS983094 EHN983075:EHO983094 ERJ983075:ERK983094 FBF983075:FBG983094 FLB983075:FLC983094 FUX983075:FUY983094 GET983075:GEU983094 GOP983075:GOQ983094 GYL983075:GYM983094 HIH983075:HII983094 HSD983075:HSE983094 IBZ983075:ICA983094 ILV983075:ILW983094 IVR983075:IVS983094 JFN983075:JFO983094 JPJ983075:JPK983094 JZF983075:JZG983094 KJB983075:KJC983094 KSX983075:KSY983094 LCT983075:LCU983094 LMP983075:LMQ983094 LWL983075:LWM983094 MGH983075:MGI983094 MQD983075:MQE983094 MZZ983075:NAA983094 NJV983075:NJW983094 NTR983075:NTS983094 ODN983075:ODO983094 ONJ983075:ONK983094 OXF983075:OXG983094 PHB983075:PHC983094 PQX983075:PQY983094 QAT983075:QAU983094 QKP983075:QKQ983094 QUL983075:QUM983094 REH983075:REI983094 ROD983075:ROE983094 RXZ983075:RYA983094 SHV983075:SHW983094 SRR983075:SRS983094 TBN983075:TBO983094 TLJ983075:TLK983094 TVF983075:TVG983094 UFB983075:UFC983094 UOX983075:UOY983094 UYT983075:UYU983094 VIP983075:VIQ983094 VSL983075:VSM983094 WCH983075:WCI983094 WMD983075:WME983094 WVZ983075:WWA983094 AI35:AJ54 KE35:KF54 UA35:UB54 ADW35:ADX54 ANS35:ANT54 AXO35:AXP54 BHK35:BHL54 BRG35:BRH54 CBC35:CBD54 CKY35:CKZ54 CUU35:CUV54 DEQ35:DER54 DOM35:DON54 DYI35:DYJ54 EIE35:EIF54 ESA35:ESB54 FBW35:FBX54 FLS35:FLT54 FVO35:FVP54 GFK35:GFL54 GPG35:GPH54 GZC35:GZD54 HIY35:HIZ54 HSU35:HSV54 ICQ35:ICR54 IMM35:IMN54 IWI35:IWJ54 JGE35:JGF54 JQA35:JQB54 JZW35:JZX54 KJS35:KJT54 KTO35:KTP54 LDK35:LDL54 LNG35:LNH54 LXC35:LXD54 MGY35:MGZ54 MQU35:MQV54 NAQ35:NAR54 NKM35:NKN54 NUI35:NUJ54 OEE35:OEF54 OOA35:OOB54 OXW35:OXX54 PHS35:PHT54 PRO35:PRP54 QBK35:QBL54 QLG35:QLH54 QVC35:QVD54 REY35:REZ54 ROU35:ROV54 RYQ35:RYR54 SIM35:SIN54 SSI35:SSJ54 TCE35:TCF54 TMA35:TMB54 TVW35:TVX54 UFS35:UFT54 UPO35:UPP54 UZK35:UZL54 VJG35:VJH54 VTC35:VTD54 WCY35:WCZ54 WMU35:WMV54 WWQ35:WWR54 AI65571:AJ65590 KE65571:KF65590 UA65571:UB65590 ADW65571:ADX65590 ANS65571:ANT65590 AXO65571:AXP65590 BHK65571:BHL65590 BRG65571:BRH65590 CBC65571:CBD65590 CKY65571:CKZ65590 CUU65571:CUV65590 DEQ65571:DER65590 DOM65571:DON65590 DYI65571:DYJ65590 EIE65571:EIF65590 ESA65571:ESB65590 FBW65571:FBX65590 FLS65571:FLT65590 FVO65571:FVP65590 GFK65571:GFL65590 GPG65571:GPH65590 GZC65571:GZD65590 HIY65571:HIZ65590 HSU65571:HSV65590 ICQ65571:ICR65590 IMM65571:IMN65590 IWI65571:IWJ65590 JGE65571:JGF65590 JQA65571:JQB65590 JZW65571:JZX65590 KJS65571:KJT65590 KTO65571:KTP65590 LDK65571:LDL65590 LNG65571:LNH65590 LXC65571:LXD65590 MGY65571:MGZ65590 MQU65571:MQV65590 NAQ65571:NAR65590 NKM65571:NKN65590 NUI65571:NUJ65590 OEE65571:OEF65590 OOA65571:OOB65590 OXW65571:OXX65590 PHS65571:PHT65590 PRO65571:PRP65590 QBK65571:QBL65590 QLG65571:QLH65590 QVC65571:QVD65590 REY65571:REZ65590 ROU65571:ROV65590 RYQ65571:RYR65590 SIM65571:SIN65590 SSI65571:SSJ65590 TCE65571:TCF65590 TMA65571:TMB65590 TVW65571:TVX65590 UFS65571:UFT65590 UPO65571:UPP65590 UZK65571:UZL65590 VJG65571:VJH65590 VTC65571:VTD65590 WCY65571:WCZ65590 WMU65571:WMV65590 WWQ65571:WWR65590 AI131107:AJ131126 KE131107:KF131126 UA131107:UB131126 ADW131107:ADX131126 ANS131107:ANT131126 AXO131107:AXP131126 BHK131107:BHL131126 BRG131107:BRH131126 CBC131107:CBD131126 CKY131107:CKZ131126 CUU131107:CUV131126 DEQ131107:DER131126 DOM131107:DON131126 DYI131107:DYJ131126 EIE131107:EIF131126 ESA131107:ESB131126 FBW131107:FBX131126 FLS131107:FLT131126 FVO131107:FVP131126 GFK131107:GFL131126 GPG131107:GPH131126 GZC131107:GZD131126 HIY131107:HIZ131126 HSU131107:HSV131126 ICQ131107:ICR131126 IMM131107:IMN131126 IWI131107:IWJ131126 JGE131107:JGF131126 JQA131107:JQB131126 JZW131107:JZX131126 KJS131107:KJT131126 KTO131107:KTP131126 LDK131107:LDL131126 LNG131107:LNH131126 LXC131107:LXD131126 MGY131107:MGZ131126 MQU131107:MQV131126 NAQ131107:NAR131126 NKM131107:NKN131126 NUI131107:NUJ131126 OEE131107:OEF131126 OOA131107:OOB131126 OXW131107:OXX131126 PHS131107:PHT131126 PRO131107:PRP131126 QBK131107:QBL131126 QLG131107:QLH131126 QVC131107:QVD131126 REY131107:REZ131126 ROU131107:ROV131126 RYQ131107:RYR131126 SIM131107:SIN131126 SSI131107:SSJ131126 TCE131107:TCF131126 TMA131107:TMB131126 TVW131107:TVX131126 UFS131107:UFT131126 UPO131107:UPP131126 UZK131107:UZL131126 VJG131107:VJH131126 VTC131107:VTD131126 WCY131107:WCZ131126 WMU131107:WMV131126 WWQ131107:WWR131126 AI196643:AJ196662 KE196643:KF196662 UA196643:UB196662 ADW196643:ADX196662 ANS196643:ANT196662 AXO196643:AXP196662 BHK196643:BHL196662 BRG196643:BRH196662 CBC196643:CBD196662 CKY196643:CKZ196662 CUU196643:CUV196662 DEQ196643:DER196662 DOM196643:DON196662 DYI196643:DYJ196662 EIE196643:EIF196662 ESA196643:ESB196662 FBW196643:FBX196662 FLS196643:FLT196662 FVO196643:FVP196662 GFK196643:GFL196662 GPG196643:GPH196662 GZC196643:GZD196662 HIY196643:HIZ196662 HSU196643:HSV196662 ICQ196643:ICR196662 IMM196643:IMN196662 IWI196643:IWJ196662 JGE196643:JGF196662 JQA196643:JQB196662 JZW196643:JZX196662 KJS196643:KJT196662 KTO196643:KTP196662 LDK196643:LDL196662 LNG196643:LNH196662 LXC196643:LXD196662 MGY196643:MGZ196662 MQU196643:MQV196662 NAQ196643:NAR196662 NKM196643:NKN196662 NUI196643:NUJ196662 OEE196643:OEF196662 OOA196643:OOB196662 OXW196643:OXX196662 PHS196643:PHT196662 PRO196643:PRP196662 QBK196643:QBL196662 QLG196643:QLH196662 QVC196643:QVD196662 REY196643:REZ196662 ROU196643:ROV196662 RYQ196643:RYR196662 SIM196643:SIN196662 SSI196643:SSJ196662 TCE196643:TCF196662 TMA196643:TMB196662 TVW196643:TVX196662 UFS196643:UFT196662 UPO196643:UPP196662 UZK196643:UZL196662 VJG196643:VJH196662 VTC196643:VTD196662 WCY196643:WCZ196662 WMU196643:WMV196662 WWQ196643:WWR196662 AI262179:AJ262198 KE262179:KF262198 UA262179:UB262198 ADW262179:ADX262198 ANS262179:ANT262198 AXO262179:AXP262198 BHK262179:BHL262198 BRG262179:BRH262198 CBC262179:CBD262198 CKY262179:CKZ262198 CUU262179:CUV262198 DEQ262179:DER262198 DOM262179:DON262198 DYI262179:DYJ262198 EIE262179:EIF262198 ESA262179:ESB262198 FBW262179:FBX262198 FLS262179:FLT262198 FVO262179:FVP262198 GFK262179:GFL262198 GPG262179:GPH262198 GZC262179:GZD262198 HIY262179:HIZ262198 HSU262179:HSV262198 ICQ262179:ICR262198 IMM262179:IMN262198 IWI262179:IWJ262198 JGE262179:JGF262198 JQA262179:JQB262198 JZW262179:JZX262198 KJS262179:KJT262198 KTO262179:KTP262198 LDK262179:LDL262198 LNG262179:LNH262198 LXC262179:LXD262198 MGY262179:MGZ262198 MQU262179:MQV262198 NAQ262179:NAR262198 NKM262179:NKN262198 NUI262179:NUJ262198 OEE262179:OEF262198 OOA262179:OOB262198 OXW262179:OXX262198 PHS262179:PHT262198 PRO262179:PRP262198 QBK262179:QBL262198 QLG262179:QLH262198 QVC262179:QVD262198 REY262179:REZ262198 ROU262179:ROV262198 RYQ262179:RYR262198 SIM262179:SIN262198 SSI262179:SSJ262198 TCE262179:TCF262198 TMA262179:TMB262198 TVW262179:TVX262198 UFS262179:UFT262198 UPO262179:UPP262198 UZK262179:UZL262198 VJG262179:VJH262198 VTC262179:VTD262198 WCY262179:WCZ262198 WMU262179:WMV262198 WWQ262179:WWR262198 AI327715:AJ327734 KE327715:KF327734 UA327715:UB327734 ADW327715:ADX327734 ANS327715:ANT327734 AXO327715:AXP327734 BHK327715:BHL327734 BRG327715:BRH327734 CBC327715:CBD327734 CKY327715:CKZ327734 CUU327715:CUV327734 DEQ327715:DER327734 DOM327715:DON327734 DYI327715:DYJ327734 EIE327715:EIF327734 ESA327715:ESB327734 FBW327715:FBX327734 FLS327715:FLT327734 FVO327715:FVP327734 GFK327715:GFL327734 GPG327715:GPH327734 GZC327715:GZD327734 HIY327715:HIZ327734 HSU327715:HSV327734 ICQ327715:ICR327734 IMM327715:IMN327734 IWI327715:IWJ327734 JGE327715:JGF327734 JQA327715:JQB327734 JZW327715:JZX327734 KJS327715:KJT327734 KTO327715:KTP327734 LDK327715:LDL327734 LNG327715:LNH327734 LXC327715:LXD327734 MGY327715:MGZ327734 MQU327715:MQV327734 NAQ327715:NAR327734 NKM327715:NKN327734 NUI327715:NUJ327734 OEE327715:OEF327734 OOA327715:OOB327734 OXW327715:OXX327734 PHS327715:PHT327734 PRO327715:PRP327734 QBK327715:QBL327734 QLG327715:QLH327734 QVC327715:QVD327734 REY327715:REZ327734 ROU327715:ROV327734 RYQ327715:RYR327734 SIM327715:SIN327734 SSI327715:SSJ327734 TCE327715:TCF327734 TMA327715:TMB327734 TVW327715:TVX327734 UFS327715:UFT327734 UPO327715:UPP327734 UZK327715:UZL327734 VJG327715:VJH327734 VTC327715:VTD327734 WCY327715:WCZ327734 WMU327715:WMV327734 WWQ327715:WWR327734 AI393251:AJ393270 KE393251:KF393270 UA393251:UB393270 ADW393251:ADX393270 ANS393251:ANT393270 AXO393251:AXP393270 BHK393251:BHL393270 BRG393251:BRH393270 CBC393251:CBD393270 CKY393251:CKZ393270 CUU393251:CUV393270 DEQ393251:DER393270 DOM393251:DON393270 DYI393251:DYJ393270 EIE393251:EIF393270 ESA393251:ESB393270 FBW393251:FBX393270 FLS393251:FLT393270 FVO393251:FVP393270 GFK393251:GFL393270 GPG393251:GPH393270 GZC393251:GZD393270 HIY393251:HIZ393270 HSU393251:HSV393270 ICQ393251:ICR393270 IMM393251:IMN393270 IWI393251:IWJ393270 JGE393251:JGF393270 JQA393251:JQB393270 JZW393251:JZX393270 KJS393251:KJT393270 KTO393251:KTP393270 LDK393251:LDL393270 LNG393251:LNH393270 LXC393251:LXD393270 MGY393251:MGZ393270 MQU393251:MQV393270 NAQ393251:NAR393270 NKM393251:NKN393270 NUI393251:NUJ393270 OEE393251:OEF393270 OOA393251:OOB393270 OXW393251:OXX393270 PHS393251:PHT393270 PRO393251:PRP393270 QBK393251:QBL393270 QLG393251:QLH393270 QVC393251:QVD393270 REY393251:REZ393270 ROU393251:ROV393270 RYQ393251:RYR393270 SIM393251:SIN393270 SSI393251:SSJ393270 TCE393251:TCF393270 TMA393251:TMB393270 TVW393251:TVX393270 UFS393251:UFT393270 UPO393251:UPP393270 UZK393251:UZL393270 VJG393251:VJH393270 VTC393251:VTD393270 WCY393251:WCZ393270 WMU393251:WMV393270 WWQ393251:WWR393270 AI458787:AJ458806 KE458787:KF458806 UA458787:UB458806 ADW458787:ADX458806 ANS458787:ANT458806 AXO458787:AXP458806 BHK458787:BHL458806 BRG458787:BRH458806 CBC458787:CBD458806 CKY458787:CKZ458806 CUU458787:CUV458806 DEQ458787:DER458806 DOM458787:DON458806 DYI458787:DYJ458806 EIE458787:EIF458806 ESA458787:ESB458806 FBW458787:FBX458806 FLS458787:FLT458806 FVO458787:FVP458806 GFK458787:GFL458806 GPG458787:GPH458806 GZC458787:GZD458806 HIY458787:HIZ458806 HSU458787:HSV458806 ICQ458787:ICR458806 IMM458787:IMN458806 IWI458787:IWJ458806 JGE458787:JGF458806 JQA458787:JQB458806 JZW458787:JZX458806 KJS458787:KJT458806 KTO458787:KTP458806 LDK458787:LDL458806 LNG458787:LNH458806 LXC458787:LXD458806 MGY458787:MGZ458806 MQU458787:MQV458806 NAQ458787:NAR458806 NKM458787:NKN458806 NUI458787:NUJ458806 OEE458787:OEF458806 OOA458787:OOB458806 OXW458787:OXX458806 PHS458787:PHT458806 PRO458787:PRP458806 QBK458787:QBL458806 QLG458787:QLH458806 QVC458787:QVD458806 REY458787:REZ458806 ROU458787:ROV458806 RYQ458787:RYR458806 SIM458787:SIN458806 SSI458787:SSJ458806 TCE458787:TCF458806 TMA458787:TMB458806 TVW458787:TVX458806 UFS458787:UFT458806 UPO458787:UPP458806 UZK458787:UZL458806 VJG458787:VJH458806 VTC458787:VTD458806 WCY458787:WCZ458806 WMU458787:WMV458806 WWQ458787:WWR458806 AI524323:AJ524342 KE524323:KF524342 UA524323:UB524342 ADW524323:ADX524342 ANS524323:ANT524342 AXO524323:AXP524342 BHK524323:BHL524342 BRG524323:BRH524342 CBC524323:CBD524342 CKY524323:CKZ524342 CUU524323:CUV524342 DEQ524323:DER524342 DOM524323:DON524342 DYI524323:DYJ524342 EIE524323:EIF524342 ESA524323:ESB524342 FBW524323:FBX524342 FLS524323:FLT524342 FVO524323:FVP524342 GFK524323:GFL524342 GPG524323:GPH524342 GZC524323:GZD524342 HIY524323:HIZ524342 HSU524323:HSV524342 ICQ524323:ICR524342 IMM524323:IMN524342 IWI524323:IWJ524342 JGE524323:JGF524342 JQA524323:JQB524342 JZW524323:JZX524342 KJS524323:KJT524342 KTO524323:KTP524342 LDK524323:LDL524342 LNG524323:LNH524342 LXC524323:LXD524342 MGY524323:MGZ524342 MQU524323:MQV524342 NAQ524323:NAR524342 NKM524323:NKN524342 NUI524323:NUJ524342 OEE524323:OEF524342 OOA524323:OOB524342 OXW524323:OXX524342 PHS524323:PHT524342 PRO524323:PRP524342 QBK524323:QBL524342 QLG524323:QLH524342 QVC524323:QVD524342 REY524323:REZ524342 ROU524323:ROV524342 RYQ524323:RYR524342 SIM524323:SIN524342 SSI524323:SSJ524342 TCE524323:TCF524342 TMA524323:TMB524342 TVW524323:TVX524342 UFS524323:UFT524342 UPO524323:UPP524342 UZK524323:UZL524342 VJG524323:VJH524342 VTC524323:VTD524342 WCY524323:WCZ524342 WMU524323:WMV524342 WWQ524323:WWR524342 AI589859:AJ589878 KE589859:KF589878 UA589859:UB589878 ADW589859:ADX589878 ANS589859:ANT589878 AXO589859:AXP589878 BHK589859:BHL589878 BRG589859:BRH589878 CBC589859:CBD589878 CKY589859:CKZ589878 CUU589859:CUV589878 DEQ589859:DER589878 DOM589859:DON589878 DYI589859:DYJ589878 EIE589859:EIF589878 ESA589859:ESB589878 FBW589859:FBX589878 FLS589859:FLT589878 FVO589859:FVP589878 GFK589859:GFL589878 GPG589859:GPH589878 GZC589859:GZD589878 HIY589859:HIZ589878 HSU589859:HSV589878 ICQ589859:ICR589878 IMM589859:IMN589878 IWI589859:IWJ589878 JGE589859:JGF589878 JQA589859:JQB589878 JZW589859:JZX589878 KJS589859:KJT589878 KTO589859:KTP589878 LDK589859:LDL589878 LNG589859:LNH589878 LXC589859:LXD589878 MGY589859:MGZ589878 MQU589859:MQV589878 NAQ589859:NAR589878 NKM589859:NKN589878 NUI589859:NUJ589878 OEE589859:OEF589878 OOA589859:OOB589878 OXW589859:OXX589878 PHS589859:PHT589878 PRO589859:PRP589878 QBK589859:QBL589878 QLG589859:QLH589878 QVC589859:QVD589878 REY589859:REZ589878 ROU589859:ROV589878 RYQ589859:RYR589878 SIM589859:SIN589878 SSI589859:SSJ589878 TCE589859:TCF589878 TMA589859:TMB589878 TVW589859:TVX589878 UFS589859:UFT589878 UPO589859:UPP589878 UZK589859:UZL589878 VJG589859:VJH589878 VTC589859:VTD589878 WCY589859:WCZ589878 WMU589859:WMV589878 WWQ589859:WWR589878 AI655395:AJ655414 KE655395:KF655414 UA655395:UB655414 ADW655395:ADX655414 ANS655395:ANT655414 AXO655395:AXP655414 BHK655395:BHL655414 BRG655395:BRH655414 CBC655395:CBD655414 CKY655395:CKZ655414 CUU655395:CUV655414 DEQ655395:DER655414 DOM655395:DON655414 DYI655395:DYJ655414 EIE655395:EIF655414 ESA655395:ESB655414 FBW655395:FBX655414 FLS655395:FLT655414 FVO655395:FVP655414 GFK655395:GFL655414 GPG655395:GPH655414 GZC655395:GZD655414 HIY655395:HIZ655414 HSU655395:HSV655414 ICQ655395:ICR655414 IMM655395:IMN655414 IWI655395:IWJ655414 JGE655395:JGF655414 JQA655395:JQB655414 JZW655395:JZX655414 KJS655395:KJT655414 KTO655395:KTP655414 LDK655395:LDL655414 LNG655395:LNH655414 LXC655395:LXD655414 MGY655395:MGZ655414 MQU655395:MQV655414 NAQ655395:NAR655414 NKM655395:NKN655414 NUI655395:NUJ655414 OEE655395:OEF655414 OOA655395:OOB655414 OXW655395:OXX655414 PHS655395:PHT655414 PRO655395:PRP655414 QBK655395:QBL655414 QLG655395:QLH655414 QVC655395:QVD655414 REY655395:REZ655414 ROU655395:ROV655414 RYQ655395:RYR655414 SIM655395:SIN655414 SSI655395:SSJ655414 TCE655395:TCF655414 TMA655395:TMB655414 TVW655395:TVX655414 UFS655395:UFT655414 UPO655395:UPP655414 UZK655395:UZL655414 VJG655395:VJH655414 VTC655395:VTD655414 WCY655395:WCZ655414 WMU655395:WMV655414 WWQ655395:WWR655414 AI720931:AJ720950 KE720931:KF720950 UA720931:UB720950 ADW720931:ADX720950 ANS720931:ANT720950 AXO720931:AXP720950 BHK720931:BHL720950 BRG720931:BRH720950 CBC720931:CBD720950 CKY720931:CKZ720950 CUU720931:CUV720950 DEQ720931:DER720950 DOM720931:DON720950 DYI720931:DYJ720950 EIE720931:EIF720950 ESA720931:ESB720950 FBW720931:FBX720950 FLS720931:FLT720950 FVO720931:FVP720950 GFK720931:GFL720950 GPG720931:GPH720950 GZC720931:GZD720950 HIY720931:HIZ720950 HSU720931:HSV720950 ICQ720931:ICR720950 IMM720931:IMN720950 IWI720931:IWJ720950 JGE720931:JGF720950 JQA720931:JQB720950 JZW720931:JZX720950 KJS720931:KJT720950 KTO720931:KTP720950 LDK720931:LDL720950 LNG720931:LNH720950 LXC720931:LXD720950 MGY720931:MGZ720950 MQU720931:MQV720950 NAQ720931:NAR720950 NKM720931:NKN720950 NUI720931:NUJ720950 OEE720931:OEF720950 OOA720931:OOB720950 OXW720931:OXX720950 PHS720931:PHT720950 PRO720931:PRP720950 QBK720931:QBL720950 QLG720931:QLH720950 QVC720931:QVD720950 REY720931:REZ720950 ROU720931:ROV720950 RYQ720931:RYR720950 SIM720931:SIN720950 SSI720931:SSJ720950 TCE720931:TCF720950 TMA720931:TMB720950 TVW720931:TVX720950 UFS720931:UFT720950 UPO720931:UPP720950 UZK720931:UZL720950 VJG720931:VJH720950 VTC720931:VTD720950 WCY720931:WCZ720950 WMU720931:WMV720950 WWQ720931:WWR720950 AI786467:AJ786486 KE786467:KF786486 UA786467:UB786486 ADW786467:ADX786486 ANS786467:ANT786486 AXO786467:AXP786486 BHK786467:BHL786486 BRG786467:BRH786486 CBC786467:CBD786486 CKY786467:CKZ786486 CUU786467:CUV786486 DEQ786467:DER786486 DOM786467:DON786486 DYI786467:DYJ786486 EIE786467:EIF786486 ESA786467:ESB786486 FBW786467:FBX786486 FLS786467:FLT786486 FVO786467:FVP786486 GFK786467:GFL786486 GPG786467:GPH786486 GZC786467:GZD786486 HIY786467:HIZ786486 HSU786467:HSV786486 ICQ786467:ICR786486 IMM786467:IMN786486 IWI786467:IWJ786486 JGE786467:JGF786486 JQA786467:JQB786486 JZW786467:JZX786486 KJS786467:KJT786486 KTO786467:KTP786486 LDK786467:LDL786486 LNG786467:LNH786486 LXC786467:LXD786486 MGY786467:MGZ786486 MQU786467:MQV786486 NAQ786467:NAR786486 NKM786467:NKN786486 NUI786467:NUJ786486 OEE786467:OEF786486 OOA786467:OOB786486 OXW786467:OXX786486 PHS786467:PHT786486 PRO786467:PRP786486 QBK786467:QBL786486 QLG786467:QLH786486 QVC786467:QVD786486 REY786467:REZ786486 ROU786467:ROV786486 RYQ786467:RYR786486 SIM786467:SIN786486 SSI786467:SSJ786486 TCE786467:TCF786486 TMA786467:TMB786486 TVW786467:TVX786486 UFS786467:UFT786486 UPO786467:UPP786486 UZK786467:UZL786486 VJG786467:VJH786486 VTC786467:VTD786486 WCY786467:WCZ786486 WMU786467:WMV786486 WWQ786467:WWR786486 AI852003:AJ852022 KE852003:KF852022 UA852003:UB852022 ADW852003:ADX852022 ANS852003:ANT852022 AXO852003:AXP852022 BHK852003:BHL852022 BRG852003:BRH852022 CBC852003:CBD852022 CKY852003:CKZ852022 CUU852003:CUV852022 DEQ852003:DER852022 DOM852003:DON852022 DYI852003:DYJ852022 EIE852003:EIF852022 ESA852003:ESB852022 FBW852003:FBX852022 FLS852003:FLT852022 FVO852003:FVP852022 GFK852003:GFL852022 GPG852003:GPH852022 GZC852003:GZD852022 HIY852003:HIZ852022 HSU852003:HSV852022 ICQ852003:ICR852022 IMM852003:IMN852022 IWI852003:IWJ852022 JGE852003:JGF852022 JQA852003:JQB852022 JZW852003:JZX852022 KJS852003:KJT852022 KTO852003:KTP852022 LDK852003:LDL852022 LNG852003:LNH852022 LXC852003:LXD852022 MGY852003:MGZ852022 MQU852003:MQV852022 NAQ852003:NAR852022 NKM852003:NKN852022 NUI852003:NUJ852022 OEE852003:OEF852022 OOA852003:OOB852022 OXW852003:OXX852022 PHS852003:PHT852022 PRO852003:PRP852022 QBK852003:QBL852022 QLG852003:QLH852022 QVC852003:QVD852022 REY852003:REZ852022 ROU852003:ROV852022 RYQ852003:RYR852022 SIM852003:SIN852022 SSI852003:SSJ852022 TCE852003:TCF852022 TMA852003:TMB852022 TVW852003:TVX852022 UFS852003:UFT852022 UPO852003:UPP852022 UZK852003:UZL852022 VJG852003:VJH852022 VTC852003:VTD852022 WCY852003:WCZ852022 WMU852003:WMV852022 WWQ852003:WWR852022 AI917539:AJ917558 KE917539:KF917558 UA917539:UB917558 ADW917539:ADX917558 ANS917539:ANT917558 AXO917539:AXP917558 BHK917539:BHL917558 BRG917539:BRH917558 CBC917539:CBD917558 CKY917539:CKZ917558 CUU917539:CUV917558 DEQ917539:DER917558 DOM917539:DON917558 DYI917539:DYJ917558 EIE917539:EIF917558 ESA917539:ESB917558 FBW917539:FBX917558 FLS917539:FLT917558 FVO917539:FVP917558 GFK917539:GFL917558 GPG917539:GPH917558 GZC917539:GZD917558 HIY917539:HIZ917558 HSU917539:HSV917558 ICQ917539:ICR917558 IMM917539:IMN917558 IWI917539:IWJ917558 JGE917539:JGF917558 JQA917539:JQB917558 JZW917539:JZX917558 KJS917539:KJT917558 KTO917539:KTP917558 LDK917539:LDL917558 LNG917539:LNH917558 LXC917539:LXD917558 MGY917539:MGZ917558 MQU917539:MQV917558 NAQ917539:NAR917558 NKM917539:NKN917558 NUI917539:NUJ917558 OEE917539:OEF917558 OOA917539:OOB917558 OXW917539:OXX917558 PHS917539:PHT917558 PRO917539:PRP917558 QBK917539:QBL917558 QLG917539:QLH917558 QVC917539:QVD917558 REY917539:REZ917558 ROU917539:ROV917558 RYQ917539:RYR917558 SIM917539:SIN917558 SSI917539:SSJ917558 TCE917539:TCF917558 TMA917539:TMB917558 TVW917539:TVX917558 UFS917539:UFT917558 UPO917539:UPP917558 UZK917539:UZL917558 VJG917539:VJH917558 VTC917539:VTD917558 WCY917539:WCZ917558 WMU917539:WMV917558 WWQ917539:WWR917558 AI983075:AJ983094 KE983075:KF983094 UA983075:UB983094 ADW983075:ADX983094 ANS983075:ANT983094 AXO983075:AXP983094 BHK983075:BHL983094 BRG983075:BRH983094 CBC983075:CBD983094 CKY983075:CKZ983094 CUU983075:CUV983094 DEQ983075:DER983094 DOM983075:DON983094 DYI983075:DYJ983094 EIE983075:EIF983094 ESA983075:ESB983094 FBW983075:FBX983094 FLS983075:FLT983094 FVO983075:FVP983094 GFK983075:GFL983094 GPG983075:GPH983094 GZC983075:GZD983094 HIY983075:HIZ983094 HSU983075:HSV983094 ICQ983075:ICR983094 IMM983075:IMN983094 IWI983075:IWJ983094 JGE983075:JGF983094 JQA983075:JQB983094 JZW983075:JZX983094 KJS983075:KJT983094 KTO983075:KTP983094 LDK983075:LDL983094 LNG983075:LNH983094 LXC983075:LXD983094 MGY983075:MGZ983094 MQU983075:MQV983094 NAQ983075:NAR983094 NKM983075:NKN983094 NUI983075:NUJ983094 OEE983075:OEF983094 OOA983075:OOB983094 OXW983075:OXX983094 PHS983075:PHT983094 PRO983075:PRP983094 QBK983075:QBL983094 QLG983075:QLH983094 QVC983075:QVD983094 REY983075:REZ983094 ROU983075:ROV983094 RYQ983075:RYR983094 SIM983075:SIN983094 SSI983075:SSJ983094 TCE983075:TCF983094 TMA983075:TMB983094 TVW983075:TVX983094 UFS983075:UFT983094 UPO983075:UPP983094 UZK983075:UZL983094 VJG983075:VJH983094 VTC983075:VTD983094 WCY983075:WCZ983094 WMU983075:WMV983094 WWQ983075:WWR983094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xr:uid="{A3836B33-FEB3-4877-891C-CA6A4661AE13}">
      <formula1>"○"</formula1>
    </dataValidation>
  </dataValidations>
  <printOptions horizontalCentered="1"/>
  <pageMargins left="0.19685039370078741" right="0.19685039370078741" top="0.39370078740157483" bottom="0.39370078740157483" header="0.31496062992125984" footer="0.31496062992125984"/>
  <pageSetup paperSize="9" scale="88" fitToHeight="0" orientation="portrait" blackAndWhite="1" r:id="rId1"/>
  <headerFooter alignWithMargins="0">
    <firstFooter>&amp;C 1－&amp;P</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2895E-694D-447A-BC3C-4B8EEF597DFF}">
  <sheetPr>
    <tabColor indexed="10"/>
    <pageSetUpPr fitToPage="1"/>
  </sheetPr>
  <dimension ref="B1:AL70"/>
  <sheetViews>
    <sheetView showGridLines="0" view="pageBreakPreview" topLeftCell="A13" zoomScaleNormal="100" zoomScaleSheetLayoutView="100" workbookViewId="0">
      <selection activeCell="A13" sqref="A13"/>
    </sheetView>
  </sheetViews>
  <sheetFormatPr defaultRowHeight="13.5"/>
  <cols>
    <col min="1" max="37" width="3.125" style="11" customWidth="1"/>
    <col min="38" max="38" width="9" style="15" customWidth="1"/>
    <col min="39" max="256" width="9" style="11"/>
    <col min="257" max="293" width="3.125" style="11" customWidth="1"/>
    <col min="294" max="512" width="9" style="11"/>
    <col min="513" max="549" width="3.125" style="11" customWidth="1"/>
    <col min="550" max="768" width="9" style="11"/>
    <col min="769" max="805" width="3.125" style="11" customWidth="1"/>
    <col min="806" max="1024" width="9" style="11"/>
    <col min="1025" max="1061" width="3.125" style="11" customWidth="1"/>
    <col min="1062" max="1280" width="9" style="11"/>
    <col min="1281" max="1317" width="3.125" style="11" customWidth="1"/>
    <col min="1318" max="1536" width="9" style="11"/>
    <col min="1537" max="1573" width="3.125" style="11" customWidth="1"/>
    <col min="1574" max="1792" width="9" style="11"/>
    <col min="1793" max="1829" width="3.125" style="11" customWidth="1"/>
    <col min="1830" max="2048" width="9" style="11"/>
    <col min="2049" max="2085" width="3.125" style="11" customWidth="1"/>
    <col min="2086" max="2304" width="9" style="11"/>
    <col min="2305" max="2341" width="3.125" style="11" customWidth="1"/>
    <col min="2342" max="2560" width="9" style="11"/>
    <col min="2561" max="2597" width="3.125" style="11" customWidth="1"/>
    <col min="2598" max="2816" width="9" style="11"/>
    <col min="2817" max="2853" width="3.125" style="11" customWidth="1"/>
    <col min="2854" max="3072" width="9" style="11"/>
    <col min="3073" max="3109" width="3.125" style="11" customWidth="1"/>
    <col min="3110" max="3328" width="9" style="11"/>
    <col min="3329" max="3365" width="3.125" style="11" customWidth="1"/>
    <col min="3366" max="3584" width="9" style="11"/>
    <col min="3585" max="3621" width="3.125" style="11" customWidth="1"/>
    <col min="3622" max="3840" width="9" style="11"/>
    <col min="3841" max="3877" width="3.125" style="11" customWidth="1"/>
    <col min="3878" max="4096" width="9" style="11"/>
    <col min="4097" max="4133" width="3.125" style="11" customWidth="1"/>
    <col min="4134" max="4352" width="9" style="11"/>
    <col min="4353" max="4389" width="3.125" style="11" customWidth="1"/>
    <col min="4390" max="4608" width="9" style="11"/>
    <col min="4609" max="4645" width="3.125" style="11" customWidth="1"/>
    <col min="4646" max="4864" width="9" style="11"/>
    <col min="4865" max="4901" width="3.125" style="11" customWidth="1"/>
    <col min="4902" max="5120" width="9" style="11"/>
    <col min="5121" max="5157" width="3.125" style="11" customWidth="1"/>
    <col min="5158" max="5376" width="9" style="11"/>
    <col min="5377" max="5413" width="3.125" style="11" customWidth="1"/>
    <col min="5414" max="5632" width="9" style="11"/>
    <col min="5633" max="5669" width="3.125" style="11" customWidth="1"/>
    <col min="5670" max="5888" width="9" style="11"/>
    <col min="5889" max="5925" width="3.125" style="11" customWidth="1"/>
    <col min="5926" max="6144" width="9" style="11"/>
    <col min="6145" max="6181" width="3.125" style="11" customWidth="1"/>
    <col min="6182" max="6400" width="9" style="11"/>
    <col min="6401" max="6437" width="3.125" style="11" customWidth="1"/>
    <col min="6438" max="6656" width="9" style="11"/>
    <col min="6657" max="6693" width="3.125" style="11" customWidth="1"/>
    <col min="6694" max="6912" width="9" style="11"/>
    <col min="6913" max="6949" width="3.125" style="11" customWidth="1"/>
    <col min="6950" max="7168" width="9" style="11"/>
    <col min="7169" max="7205" width="3.125" style="11" customWidth="1"/>
    <col min="7206" max="7424" width="9" style="11"/>
    <col min="7425" max="7461" width="3.125" style="11" customWidth="1"/>
    <col min="7462" max="7680" width="9" style="11"/>
    <col min="7681" max="7717" width="3.125" style="11" customWidth="1"/>
    <col min="7718" max="7936" width="9" style="11"/>
    <col min="7937" max="7973" width="3.125" style="11" customWidth="1"/>
    <col min="7974" max="8192" width="9" style="11"/>
    <col min="8193" max="8229" width="3.125" style="11" customWidth="1"/>
    <col min="8230" max="8448" width="9" style="11"/>
    <col min="8449" max="8485" width="3.125" style="11" customWidth="1"/>
    <col min="8486" max="8704" width="9" style="11"/>
    <col min="8705" max="8741" width="3.125" style="11" customWidth="1"/>
    <col min="8742" max="8960" width="9" style="11"/>
    <col min="8961" max="8997" width="3.125" style="11" customWidth="1"/>
    <col min="8998" max="9216" width="9" style="11"/>
    <col min="9217" max="9253" width="3.125" style="11" customWidth="1"/>
    <col min="9254" max="9472" width="9" style="11"/>
    <col min="9473" max="9509" width="3.125" style="11" customWidth="1"/>
    <col min="9510" max="9728" width="9" style="11"/>
    <col min="9729" max="9765" width="3.125" style="11" customWidth="1"/>
    <col min="9766" max="9984" width="9" style="11"/>
    <col min="9985" max="10021" width="3.125" style="11" customWidth="1"/>
    <col min="10022" max="10240" width="9" style="11"/>
    <col min="10241" max="10277" width="3.125" style="11" customWidth="1"/>
    <col min="10278" max="10496" width="9" style="11"/>
    <col min="10497" max="10533" width="3.125" style="11" customWidth="1"/>
    <col min="10534" max="10752" width="9" style="11"/>
    <col min="10753" max="10789" width="3.125" style="11" customWidth="1"/>
    <col min="10790" max="11008" width="9" style="11"/>
    <col min="11009" max="11045" width="3.125" style="11" customWidth="1"/>
    <col min="11046" max="11264" width="9" style="11"/>
    <col min="11265" max="11301" width="3.125" style="11" customWidth="1"/>
    <col min="11302" max="11520" width="9" style="11"/>
    <col min="11521" max="11557" width="3.125" style="11" customWidth="1"/>
    <col min="11558" max="11776" width="9" style="11"/>
    <col min="11777" max="11813" width="3.125" style="11" customWidth="1"/>
    <col min="11814" max="12032" width="9" style="11"/>
    <col min="12033" max="12069" width="3.125" style="11" customWidth="1"/>
    <col min="12070" max="12288" width="9" style="11"/>
    <col min="12289" max="12325" width="3.125" style="11" customWidth="1"/>
    <col min="12326" max="12544" width="9" style="11"/>
    <col min="12545" max="12581" width="3.125" style="11" customWidth="1"/>
    <col min="12582" max="12800" width="9" style="11"/>
    <col min="12801" max="12837" width="3.125" style="11" customWidth="1"/>
    <col min="12838" max="13056" width="9" style="11"/>
    <col min="13057" max="13093" width="3.125" style="11" customWidth="1"/>
    <col min="13094" max="13312" width="9" style="11"/>
    <col min="13313" max="13349" width="3.125" style="11" customWidth="1"/>
    <col min="13350" max="13568" width="9" style="11"/>
    <col min="13569" max="13605" width="3.125" style="11" customWidth="1"/>
    <col min="13606" max="13824" width="9" style="11"/>
    <col min="13825" max="13861" width="3.125" style="11" customWidth="1"/>
    <col min="13862" max="14080" width="9" style="11"/>
    <col min="14081" max="14117" width="3.125" style="11" customWidth="1"/>
    <col min="14118" max="14336" width="9" style="11"/>
    <col min="14337" max="14373" width="3.125" style="11" customWidth="1"/>
    <col min="14374" max="14592" width="9" style="11"/>
    <col min="14593" max="14629" width="3.125" style="11" customWidth="1"/>
    <col min="14630" max="14848" width="9" style="11"/>
    <col min="14849" max="14885" width="3.125" style="11" customWidth="1"/>
    <col min="14886" max="15104" width="9" style="11"/>
    <col min="15105" max="15141" width="3.125" style="11" customWidth="1"/>
    <col min="15142" max="15360" width="9" style="11"/>
    <col min="15361" max="15397" width="3.125" style="11" customWidth="1"/>
    <col min="15398" max="15616" width="9" style="11"/>
    <col min="15617" max="15653" width="3.125" style="11" customWidth="1"/>
    <col min="15654" max="15872" width="9" style="11"/>
    <col min="15873" max="15909" width="3.125" style="11" customWidth="1"/>
    <col min="15910" max="16128" width="9" style="11"/>
    <col min="16129" max="16165" width="3.125" style="11" customWidth="1"/>
    <col min="16166" max="16384" width="9" style="11"/>
  </cols>
  <sheetData>
    <row r="1" spans="2:38" s="1" customFormat="1">
      <c r="AL1" s="2"/>
    </row>
    <row r="2" spans="2:38"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row>
    <row r="3" spans="2:38" s="1" customFormat="1">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2:38" s="1" customFormat="1" ht="14.25" customHeight="1">
      <c r="Z4" s="3"/>
      <c r="AA4" s="3"/>
      <c r="AB4" s="3"/>
      <c r="AC4" s="4"/>
      <c r="AD4" s="4"/>
      <c r="AE4" s="4"/>
      <c r="AF4" s="4"/>
      <c r="AG4" s="4"/>
      <c r="AH4" s="4"/>
      <c r="AI4" s="4"/>
      <c r="AJ4" s="4"/>
      <c r="AK4" s="5"/>
      <c r="AL4" s="2"/>
    </row>
    <row r="5" spans="2:38" s="1" customFormat="1" ht="17.25">
      <c r="B5" s="24" t="s">
        <v>92</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row>
    <row r="6" spans="2:38" s="1"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2:38" s="1" customFormat="1" ht="13.5" customHeight="1">
      <c r="AA7" s="183" t="s">
        <v>79</v>
      </c>
      <c r="AB7" s="183"/>
      <c r="AC7" s="183"/>
      <c r="AD7" s="183"/>
      <c r="AE7" s="183"/>
      <c r="AF7" s="1" t="s">
        <v>1</v>
      </c>
      <c r="AG7" s="22" t="s">
        <v>81</v>
      </c>
      <c r="AH7" s="1" t="s">
        <v>2</v>
      </c>
      <c r="AI7" s="23" t="s">
        <v>81</v>
      </c>
      <c r="AJ7" s="1" t="s">
        <v>3</v>
      </c>
    </row>
    <row r="8" spans="2:38" s="1" customFormat="1">
      <c r="K8" s="6"/>
      <c r="L8" s="6"/>
      <c r="M8" s="6"/>
      <c r="N8" s="6"/>
      <c r="O8" s="6"/>
      <c r="P8" s="6"/>
      <c r="Q8" s="6"/>
      <c r="R8" s="6"/>
      <c r="S8" s="6"/>
      <c r="T8" s="6"/>
    </row>
    <row r="9" spans="2:38" s="1" customFormat="1" ht="12.6" customHeight="1">
      <c r="B9" s="26" t="s">
        <v>4</v>
      </c>
      <c r="C9" s="26"/>
      <c r="D9" s="26"/>
      <c r="E9" s="26"/>
      <c r="F9" s="26"/>
      <c r="G9" s="26"/>
      <c r="H9" s="26"/>
      <c r="I9" s="26"/>
      <c r="J9" s="26"/>
      <c r="T9" s="26" t="s">
        <v>5</v>
      </c>
      <c r="U9" s="26"/>
      <c r="V9" s="26"/>
      <c r="W9" s="26"/>
      <c r="X9" s="26"/>
      <c r="Y9" s="26"/>
      <c r="Z9" s="26"/>
      <c r="AA9" s="184" t="s">
        <v>82</v>
      </c>
      <c r="AB9" s="184"/>
      <c r="AC9" s="184"/>
      <c r="AD9" s="184"/>
      <c r="AE9" s="184"/>
      <c r="AF9" s="184"/>
      <c r="AG9" s="184"/>
      <c r="AH9" s="184"/>
      <c r="AI9" s="184"/>
      <c r="AJ9" s="184"/>
    </row>
    <row r="10" spans="2:38" s="1" customFormat="1" ht="12.6" customHeight="1">
      <c r="T10" s="26"/>
      <c r="U10" s="26"/>
      <c r="V10" s="26"/>
      <c r="W10" s="26"/>
      <c r="X10" s="26"/>
      <c r="Y10" s="26"/>
      <c r="Z10" s="26"/>
      <c r="AA10" s="184"/>
      <c r="AB10" s="184"/>
      <c r="AC10" s="184"/>
      <c r="AD10" s="184"/>
      <c r="AE10" s="184"/>
      <c r="AF10" s="184"/>
      <c r="AG10" s="184"/>
      <c r="AH10" s="184"/>
      <c r="AI10" s="184"/>
      <c r="AJ10" s="184"/>
    </row>
    <row r="11" spans="2:38" s="1" customFormat="1" ht="4.9000000000000004" customHeight="1">
      <c r="AA11" s="9"/>
      <c r="AB11" s="9"/>
      <c r="AC11" s="9"/>
      <c r="AD11" s="9"/>
      <c r="AE11" s="9"/>
      <c r="AF11" s="9"/>
      <c r="AG11" s="9"/>
      <c r="AH11" s="9"/>
      <c r="AI11" s="9"/>
      <c r="AJ11" s="9"/>
    </row>
    <row r="12" spans="2:38" s="1" customFormat="1">
      <c r="Q12" s="1" t="s">
        <v>6</v>
      </c>
      <c r="T12" s="26" t="s">
        <v>7</v>
      </c>
      <c r="U12" s="26"/>
      <c r="V12" s="26"/>
      <c r="W12" s="26"/>
      <c r="X12" s="26"/>
      <c r="Y12" s="26"/>
      <c r="Z12" s="26"/>
      <c r="AA12" s="184" t="s">
        <v>83</v>
      </c>
      <c r="AB12" s="184"/>
      <c r="AC12" s="184"/>
      <c r="AD12" s="184"/>
      <c r="AE12" s="184"/>
      <c r="AF12" s="184"/>
      <c r="AG12" s="184"/>
      <c r="AH12" s="184"/>
      <c r="AI12" s="184"/>
      <c r="AJ12" s="184"/>
    </row>
    <row r="13" spans="2:38" s="1" customFormat="1">
      <c r="T13" s="26"/>
      <c r="U13" s="26"/>
      <c r="V13" s="26"/>
      <c r="W13" s="26"/>
      <c r="X13" s="26"/>
      <c r="Y13" s="26"/>
      <c r="Z13" s="26"/>
      <c r="AA13" s="184"/>
      <c r="AB13" s="184"/>
      <c r="AC13" s="184"/>
      <c r="AD13" s="184"/>
      <c r="AE13" s="184"/>
      <c r="AF13" s="184"/>
      <c r="AG13" s="184"/>
      <c r="AH13" s="184"/>
      <c r="AI13" s="184"/>
      <c r="AJ13" s="184"/>
    </row>
    <row r="14" spans="2:38" s="1" customFormat="1" ht="4.9000000000000004" customHeight="1">
      <c r="AA14" s="9"/>
      <c r="AB14" s="9"/>
      <c r="AC14" s="9"/>
      <c r="AD14" s="9"/>
      <c r="AE14" s="9"/>
      <c r="AF14" s="9"/>
      <c r="AG14" s="9"/>
      <c r="AH14" s="9"/>
      <c r="AI14" s="9"/>
      <c r="AJ14" s="9"/>
    </row>
    <row r="15" spans="2:38" s="1" customFormat="1">
      <c r="T15" s="26" t="s">
        <v>8</v>
      </c>
      <c r="U15" s="26"/>
      <c r="V15" s="26"/>
      <c r="W15" s="26"/>
      <c r="X15" s="26"/>
      <c r="Y15" s="26"/>
      <c r="Z15" s="26"/>
      <c r="AA15" s="184" t="s">
        <v>84</v>
      </c>
      <c r="AB15" s="184"/>
      <c r="AC15" s="184"/>
      <c r="AD15" s="184"/>
      <c r="AE15" s="184"/>
      <c r="AF15" s="184"/>
      <c r="AG15" s="184"/>
      <c r="AH15" s="184"/>
      <c r="AI15" s="184"/>
      <c r="AJ15" s="184"/>
    </row>
    <row r="16" spans="2:38" s="1" customFormat="1">
      <c r="T16" s="26"/>
      <c r="U16" s="26"/>
      <c r="V16" s="26"/>
      <c r="W16" s="26"/>
      <c r="X16" s="26"/>
      <c r="Y16" s="26"/>
      <c r="Z16" s="26"/>
      <c r="AA16" s="184"/>
      <c r="AB16" s="184"/>
      <c r="AC16" s="184"/>
      <c r="AD16" s="184"/>
      <c r="AE16" s="184"/>
      <c r="AF16" s="184"/>
      <c r="AG16" s="184"/>
      <c r="AH16" s="184"/>
      <c r="AI16" s="184"/>
      <c r="AJ16" s="184"/>
    </row>
    <row r="17" spans="2:38" s="1" customFormat="1">
      <c r="T17" s="2"/>
      <c r="U17" s="2"/>
      <c r="V17" s="2"/>
      <c r="W17" s="2"/>
      <c r="X17" s="2"/>
      <c r="Y17" s="2"/>
      <c r="Z17" s="2"/>
      <c r="AA17" s="10"/>
      <c r="AB17" s="10"/>
      <c r="AC17" s="10"/>
      <c r="AD17" s="10"/>
      <c r="AE17" s="10"/>
      <c r="AF17" s="10"/>
      <c r="AG17" s="10"/>
      <c r="AH17" s="10"/>
      <c r="AI17" s="10"/>
      <c r="AJ17" s="6"/>
      <c r="AK17" s="6"/>
    </row>
    <row r="18" spans="2:38" s="1" customFormat="1">
      <c r="C18" s="2" t="s">
        <v>9</v>
      </c>
      <c r="D18" s="2"/>
      <c r="E18" s="2"/>
    </row>
    <row r="19" spans="2:38" s="4" customFormat="1">
      <c r="M19" s="49"/>
      <c r="N19" s="49"/>
      <c r="Z19" s="50"/>
      <c r="AA19" s="50"/>
      <c r="AB19" s="50"/>
      <c r="AC19" s="50"/>
      <c r="AD19" s="50"/>
      <c r="AE19" s="50"/>
      <c r="AF19" s="50"/>
      <c r="AG19" s="50"/>
      <c r="AH19" s="50"/>
      <c r="AI19" s="50"/>
      <c r="AJ19" s="50"/>
    </row>
    <row r="20" spans="2:38" ht="14.25" customHeight="1">
      <c r="B20" s="185" t="s">
        <v>10</v>
      </c>
      <c r="C20" s="197" t="s">
        <v>7</v>
      </c>
      <c r="D20" s="52"/>
      <c r="E20" s="52"/>
      <c r="F20" s="52"/>
      <c r="G20" s="52"/>
      <c r="H20" s="52"/>
      <c r="I20" s="52"/>
      <c r="J20" s="52"/>
      <c r="K20" s="53"/>
      <c r="L20" s="199" t="s">
        <v>85</v>
      </c>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1"/>
      <c r="AL20" s="11"/>
    </row>
    <row r="21" spans="2:38" ht="14.25" customHeight="1">
      <c r="B21" s="186"/>
      <c r="C21" s="198"/>
      <c r="D21" s="55"/>
      <c r="E21" s="55"/>
      <c r="F21" s="55"/>
      <c r="G21" s="55"/>
      <c r="H21" s="55"/>
      <c r="I21" s="55"/>
      <c r="J21" s="55"/>
      <c r="K21" s="56"/>
      <c r="L21" s="202"/>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4"/>
      <c r="AL21" s="11"/>
    </row>
    <row r="22" spans="2:38" ht="14.25" customHeight="1">
      <c r="B22" s="186"/>
      <c r="C22" s="58"/>
      <c r="D22" s="58"/>
      <c r="E22" s="58"/>
      <c r="F22" s="58"/>
      <c r="G22" s="58"/>
      <c r="H22" s="58"/>
      <c r="I22" s="58"/>
      <c r="J22" s="58"/>
      <c r="K22" s="59"/>
      <c r="L22" s="205"/>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7"/>
      <c r="AL22" s="11"/>
    </row>
    <row r="23" spans="2:38" ht="13.5" customHeight="1">
      <c r="B23" s="186"/>
      <c r="C23" s="197" t="s">
        <v>11</v>
      </c>
      <c r="D23" s="52"/>
      <c r="E23" s="52"/>
      <c r="F23" s="52"/>
      <c r="G23" s="52"/>
      <c r="H23" s="52"/>
      <c r="I23" s="52"/>
      <c r="J23" s="52"/>
      <c r="K23" s="53"/>
      <c r="L23" s="69" t="s">
        <v>12</v>
      </c>
      <c r="M23" s="70"/>
      <c r="N23" s="208" t="s">
        <v>95</v>
      </c>
      <c r="O23" s="208"/>
      <c r="P23" s="12" t="s">
        <v>13</v>
      </c>
      <c r="Q23" s="209" t="s">
        <v>86</v>
      </c>
      <c r="R23" s="209"/>
      <c r="S23" s="209"/>
      <c r="T23" s="12" t="s">
        <v>14</v>
      </c>
      <c r="U23" s="12"/>
      <c r="V23" s="12"/>
      <c r="W23" s="12"/>
      <c r="X23" s="12"/>
      <c r="Y23" s="12"/>
      <c r="Z23" s="12"/>
      <c r="AA23" s="12"/>
      <c r="AB23" s="12"/>
      <c r="AC23" s="12"/>
      <c r="AD23" s="12"/>
      <c r="AE23" s="12"/>
      <c r="AF23" s="12"/>
      <c r="AG23" s="12"/>
      <c r="AH23" s="12"/>
      <c r="AI23" s="12"/>
      <c r="AJ23" s="13"/>
      <c r="AL23" s="11"/>
    </row>
    <row r="24" spans="2:38" ht="13.5" customHeight="1">
      <c r="B24" s="186"/>
      <c r="C24" s="198"/>
      <c r="D24" s="55"/>
      <c r="E24" s="55"/>
      <c r="F24" s="55"/>
      <c r="G24" s="55"/>
      <c r="H24" s="55"/>
      <c r="I24" s="55"/>
      <c r="J24" s="55"/>
      <c r="K24" s="56"/>
      <c r="L24" s="210" t="s">
        <v>87</v>
      </c>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2"/>
      <c r="AL24" s="11"/>
    </row>
    <row r="25" spans="2:38" ht="14.25" customHeight="1">
      <c r="B25" s="186"/>
      <c r="C25" s="198"/>
      <c r="D25" s="55"/>
      <c r="E25" s="55"/>
      <c r="F25" s="55"/>
      <c r="G25" s="55"/>
      <c r="H25" s="55"/>
      <c r="I25" s="55"/>
      <c r="J25" s="55"/>
      <c r="K25" s="56"/>
      <c r="L25" s="202"/>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4"/>
      <c r="AL25" s="11"/>
    </row>
    <row r="26" spans="2:38">
      <c r="B26" s="186"/>
      <c r="C26" s="58"/>
      <c r="D26" s="58"/>
      <c r="E26" s="58"/>
      <c r="F26" s="58"/>
      <c r="G26" s="58"/>
      <c r="H26" s="58"/>
      <c r="I26" s="58"/>
      <c r="J26" s="58"/>
      <c r="K26" s="59"/>
      <c r="L26" s="205"/>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7"/>
      <c r="AL26" s="11"/>
    </row>
    <row r="27" spans="2:38" ht="13.5" customHeight="1">
      <c r="B27" s="186"/>
      <c r="C27" s="31" t="s">
        <v>93</v>
      </c>
      <c r="D27" s="32"/>
      <c r="E27" s="32"/>
      <c r="F27" s="32"/>
      <c r="G27" s="32"/>
      <c r="H27" s="32"/>
      <c r="I27" s="32"/>
      <c r="J27" s="32"/>
      <c r="K27" s="33"/>
      <c r="L27" s="188">
        <v>2</v>
      </c>
      <c r="M27" s="190">
        <v>7</v>
      </c>
      <c r="N27" s="192" t="s">
        <v>94</v>
      </c>
      <c r="O27" s="192" t="s">
        <v>94</v>
      </c>
      <c r="P27" s="192" t="s">
        <v>94</v>
      </c>
      <c r="Q27" s="192" t="s">
        <v>94</v>
      </c>
      <c r="R27" s="192" t="s">
        <v>94</v>
      </c>
      <c r="S27" s="192" t="s">
        <v>94</v>
      </c>
      <c r="T27" s="192" t="s">
        <v>94</v>
      </c>
      <c r="U27" s="194" t="s">
        <v>94</v>
      </c>
      <c r="V27" s="196"/>
      <c r="W27" s="44"/>
      <c r="X27" s="44"/>
      <c r="Y27" s="44"/>
      <c r="Z27" s="44"/>
      <c r="AA27" s="44"/>
      <c r="AB27" s="44"/>
      <c r="AC27" s="44"/>
      <c r="AD27" s="44"/>
      <c r="AE27" s="44"/>
      <c r="AF27" s="44"/>
      <c r="AG27" s="44"/>
      <c r="AH27" s="44"/>
      <c r="AI27" s="44"/>
      <c r="AJ27" s="45"/>
      <c r="AL27" s="11"/>
    </row>
    <row r="28" spans="2:38" ht="13.5" customHeight="1">
      <c r="B28" s="187"/>
      <c r="C28" s="34"/>
      <c r="D28" s="35"/>
      <c r="E28" s="35"/>
      <c r="F28" s="35"/>
      <c r="G28" s="35"/>
      <c r="H28" s="35"/>
      <c r="I28" s="35"/>
      <c r="J28" s="35"/>
      <c r="K28" s="36"/>
      <c r="L28" s="189"/>
      <c r="M28" s="191"/>
      <c r="N28" s="193"/>
      <c r="O28" s="193"/>
      <c r="P28" s="193"/>
      <c r="Q28" s="193"/>
      <c r="R28" s="193"/>
      <c r="S28" s="193"/>
      <c r="T28" s="193"/>
      <c r="U28" s="195"/>
      <c r="V28" s="46"/>
      <c r="W28" s="47"/>
      <c r="X28" s="47"/>
      <c r="Y28" s="47"/>
      <c r="Z28" s="47"/>
      <c r="AA28" s="47"/>
      <c r="AB28" s="47"/>
      <c r="AC28" s="47"/>
      <c r="AD28" s="47"/>
      <c r="AE28" s="47"/>
      <c r="AF28" s="47"/>
      <c r="AG28" s="47"/>
      <c r="AH28" s="47"/>
      <c r="AI28" s="47"/>
      <c r="AJ28" s="48"/>
      <c r="AL28" s="11"/>
    </row>
    <row r="29" spans="2:38" ht="13.15" customHeight="1">
      <c r="B29" s="51" t="s">
        <v>15</v>
      </c>
      <c r="C29" s="52"/>
      <c r="D29" s="52"/>
      <c r="E29" s="52"/>
      <c r="F29" s="52"/>
      <c r="G29" s="52"/>
      <c r="H29" s="52"/>
      <c r="I29" s="52"/>
      <c r="J29" s="52"/>
      <c r="K29" s="53"/>
      <c r="L29" s="76"/>
      <c r="M29" s="77"/>
      <c r="N29" s="50" t="s">
        <v>16</v>
      </c>
      <c r="O29" s="50"/>
      <c r="P29" s="50"/>
      <c r="Q29" s="213" t="s">
        <v>80</v>
      </c>
      <c r="R29" s="214"/>
      <c r="S29" s="50" t="s">
        <v>17</v>
      </c>
      <c r="T29" s="50"/>
      <c r="U29" s="50"/>
      <c r="V29" s="81"/>
      <c r="W29" s="82"/>
      <c r="X29" s="83" t="s">
        <v>18</v>
      </c>
      <c r="Y29" s="84"/>
      <c r="Z29" s="85"/>
      <c r="AA29" s="88"/>
      <c r="AB29" s="89"/>
      <c r="AC29" s="89"/>
      <c r="AD29" s="89"/>
      <c r="AE29" s="89"/>
      <c r="AF29" s="89"/>
      <c r="AG29" s="89"/>
      <c r="AH29" s="89"/>
      <c r="AI29" s="89"/>
      <c r="AJ29" s="90"/>
      <c r="AL29" s="11"/>
    </row>
    <row r="30" spans="2:38">
      <c r="B30" s="57"/>
      <c r="C30" s="58"/>
      <c r="D30" s="58"/>
      <c r="E30" s="58"/>
      <c r="F30" s="58"/>
      <c r="G30" s="58"/>
      <c r="H30" s="58"/>
      <c r="I30" s="58"/>
      <c r="J30" s="58"/>
      <c r="K30" s="59"/>
      <c r="L30" s="78"/>
      <c r="M30" s="79"/>
      <c r="N30" s="80"/>
      <c r="O30" s="80"/>
      <c r="P30" s="80"/>
      <c r="Q30" s="215"/>
      <c r="R30" s="216"/>
      <c r="S30" s="80"/>
      <c r="T30" s="80"/>
      <c r="U30" s="80"/>
      <c r="V30" s="78"/>
      <c r="W30" s="79"/>
      <c r="X30" s="86"/>
      <c r="Y30" s="80"/>
      <c r="Z30" s="87"/>
      <c r="AA30" s="91"/>
      <c r="AB30" s="92"/>
      <c r="AC30" s="92"/>
      <c r="AD30" s="92"/>
      <c r="AE30" s="92"/>
      <c r="AF30" s="92"/>
      <c r="AG30" s="92"/>
      <c r="AH30" s="92"/>
      <c r="AI30" s="92"/>
      <c r="AJ30" s="93"/>
      <c r="AL30" s="11"/>
    </row>
    <row r="31" spans="2:38" ht="13.5" customHeight="1">
      <c r="B31" s="51" t="s">
        <v>19</v>
      </c>
      <c r="C31" s="52"/>
      <c r="D31" s="52"/>
      <c r="E31" s="52"/>
      <c r="F31" s="52"/>
      <c r="G31" s="52"/>
      <c r="H31" s="52"/>
      <c r="I31" s="52"/>
      <c r="J31" s="52"/>
      <c r="K31" s="53"/>
      <c r="L31" s="217" t="s">
        <v>79</v>
      </c>
      <c r="M31" s="218"/>
      <c r="N31" s="218"/>
      <c r="O31" s="218"/>
      <c r="P31" s="218"/>
      <c r="Q31" s="84" t="s">
        <v>1</v>
      </c>
      <c r="R31" s="84"/>
      <c r="S31" s="218" t="s">
        <v>81</v>
      </c>
      <c r="T31" s="218"/>
      <c r="U31" s="84" t="s">
        <v>20</v>
      </c>
      <c r="V31" s="84"/>
      <c r="W31" s="218" t="s">
        <v>81</v>
      </c>
      <c r="X31" s="218"/>
      <c r="Y31" s="84" t="s">
        <v>21</v>
      </c>
      <c r="Z31" s="85"/>
      <c r="AA31" s="221"/>
      <c r="AB31" s="103"/>
      <c r="AC31" s="103"/>
      <c r="AD31" s="103"/>
      <c r="AE31" s="103"/>
      <c r="AF31" s="103"/>
      <c r="AG31" s="103"/>
      <c r="AH31" s="103"/>
      <c r="AI31" s="103"/>
      <c r="AJ31" s="104"/>
      <c r="AL31" s="11"/>
    </row>
    <row r="32" spans="2:38" ht="14.25" thickBot="1">
      <c r="B32" s="94"/>
      <c r="C32" s="95"/>
      <c r="D32" s="95"/>
      <c r="E32" s="95"/>
      <c r="F32" s="95"/>
      <c r="G32" s="95"/>
      <c r="H32" s="95"/>
      <c r="I32" s="95"/>
      <c r="J32" s="95"/>
      <c r="K32" s="96"/>
      <c r="L32" s="219"/>
      <c r="M32" s="220"/>
      <c r="N32" s="220"/>
      <c r="O32" s="220"/>
      <c r="P32" s="220"/>
      <c r="Q32" s="100"/>
      <c r="R32" s="100"/>
      <c r="S32" s="220"/>
      <c r="T32" s="220"/>
      <c r="U32" s="100"/>
      <c r="V32" s="100"/>
      <c r="W32" s="220"/>
      <c r="X32" s="220"/>
      <c r="Y32" s="100"/>
      <c r="Z32" s="101"/>
      <c r="AA32" s="222"/>
      <c r="AB32" s="106"/>
      <c r="AC32" s="106"/>
      <c r="AD32" s="106"/>
      <c r="AE32" s="106"/>
      <c r="AF32" s="106"/>
      <c r="AG32" s="106"/>
      <c r="AH32" s="106"/>
      <c r="AI32" s="106"/>
      <c r="AJ32" s="107"/>
      <c r="AL32" s="11"/>
    </row>
    <row r="33" spans="2:38" ht="13.5" customHeight="1" thickTop="1">
      <c r="B33" s="108" t="s">
        <v>22</v>
      </c>
      <c r="C33" s="109"/>
      <c r="D33" s="110"/>
      <c r="E33" s="110"/>
      <c r="F33" s="110"/>
      <c r="G33" s="110"/>
      <c r="H33" s="110"/>
      <c r="I33" s="110"/>
      <c r="J33" s="110"/>
      <c r="K33" s="110"/>
      <c r="L33" s="110"/>
      <c r="M33" s="110"/>
      <c r="N33" s="110"/>
      <c r="O33" s="110"/>
      <c r="P33" s="110"/>
      <c r="Q33" s="111"/>
      <c r="R33" s="115" t="s">
        <v>23</v>
      </c>
      <c r="S33" s="116"/>
      <c r="T33" s="109"/>
      <c r="U33" s="110"/>
      <c r="V33" s="110"/>
      <c r="W33" s="110"/>
      <c r="X33" s="110"/>
      <c r="Y33" s="110"/>
      <c r="Z33" s="110"/>
      <c r="AA33" s="110"/>
      <c r="AB33" s="110"/>
      <c r="AC33" s="110"/>
      <c r="AD33" s="110"/>
      <c r="AE33" s="110"/>
      <c r="AF33" s="110"/>
      <c r="AG33" s="110"/>
      <c r="AH33" s="111"/>
      <c r="AI33" s="115" t="s">
        <v>23</v>
      </c>
      <c r="AJ33" s="116"/>
      <c r="AL33" s="11"/>
    </row>
    <row r="34" spans="2:38" ht="14.25" customHeight="1">
      <c r="B34" s="108"/>
      <c r="C34" s="112"/>
      <c r="D34" s="113"/>
      <c r="E34" s="113"/>
      <c r="F34" s="113"/>
      <c r="G34" s="113"/>
      <c r="H34" s="113"/>
      <c r="I34" s="113"/>
      <c r="J34" s="113"/>
      <c r="K34" s="113"/>
      <c r="L34" s="113"/>
      <c r="M34" s="113"/>
      <c r="N34" s="113"/>
      <c r="O34" s="113"/>
      <c r="P34" s="113"/>
      <c r="Q34" s="114"/>
      <c r="R34" s="117"/>
      <c r="S34" s="118"/>
      <c r="T34" s="112"/>
      <c r="U34" s="113"/>
      <c r="V34" s="113"/>
      <c r="W34" s="113"/>
      <c r="X34" s="113"/>
      <c r="Y34" s="113"/>
      <c r="Z34" s="113"/>
      <c r="AA34" s="113"/>
      <c r="AB34" s="113"/>
      <c r="AC34" s="113"/>
      <c r="AD34" s="113"/>
      <c r="AE34" s="113"/>
      <c r="AF34" s="113"/>
      <c r="AG34" s="113"/>
      <c r="AH34" s="114"/>
      <c r="AI34" s="117"/>
      <c r="AJ34" s="118"/>
      <c r="AL34" s="11"/>
    </row>
    <row r="35" spans="2:38" ht="15" customHeight="1">
      <c r="B35" s="108"/>
      <c r="C35" s="119" t="s">
        <v>24</v>
      </c>
      <c r="D35" s="120"/>
      <c r="E35" s="123" t="s">
        <v>25</v>
      </c>
      <c r="F35" s="124"/>
      <c r="G35" s="124"/>
      <c r="H35" s="124"/>
      <c r="I35" s="124"/>
      <c r="J35" s="124"/>
      <c r="K35" s="124"/>
      <c r="L35" s="124"/>
      <c r="M35" s="124"/>
      <c r="N35" s="124"/>
      <c r="O35" s="124"/>
      <c r="P35" s="124"/>
      <c r="Q35" s="125"/>
      <c r="R35" s="223" t="s">
        <v>80</v>
      </c>
      <c r="S35" s="224"/>
      <c r="T35" s="128" t="s">
        <v>26</v>
      </c>
      <c r="U35" s="120"/>
      <c r="V35" s="123" t="s">
        <v>27</v>
      </c>
      <c r="W35" s="124"/>
      <c r="X35" s="124"/>
      <c r="Y35" s="124"/>
      <c r="Z35" s="124"/>
      <c r="AA35" s="124"/>
      <c r="AB35" s="124"/>
      <c r="AC35" s="124"/>
      <c r="AD35" s="124"/>
      <c r="AE35" s="124"/>
      <c r="AF35" s="124"/>
      <c r="AG35" s="124"/>
      <c r="AH35" s="125"/>
      <c r="AI35" s="126"/>
      <c r="AJ35" s="127"/>
      <c r="AL35" s="11"/>
    </row>
    <row r="36" spans="2:38" ht="15" customHeight="1">
      <c r="B36" s="108"/>
      <c r="C36" s="119"/>
      <c r="D36" s="120"/>
      <c r="E36" s="123" t="s">
        <v>28</v>
      </c>
      <c r="F36" s="124"/>
      <c r="G36" s="124"/>
      <c r="H36" s="124"/>
      <c r="I36" s="124"/>
      <c r="J36" s="124"/>
      <c r="K36" s="124"/>
      <c r="L36" s="124"/>
      <c r="M36" s="124"/>
      <c r="N36" s="124"/>
      <c r="O36" s="124"/>
      <c r="P36" s="124"/>
      <c r="Q36" s="125"/>
      <c r="R36" s="126"/>
      <c r="S36" s="127"/>
      <c r="T36" s="128"/>
      <c r="U36" s="120"/>
      <c r="V36" s="123" t="s">
        <v>29</v>
      </c>
      <c r="W36" s="124"/>
      <c r="X36" s="124"/>
      <c r="Y36" s="124"/>
      <c r="Z36" s="124"/>
      <c r="AA36" s="124"/>
      <c r="AB36" s="124"/>
      <c r="AC36" s="124"/>
      <c r="AD36" s="124"/>
      <c r="AE36" s="124"/>
      <c r="AF36" s="124"/>
      <c r="AG36" s="124"/>
      <c r="AH36" s="125"/>
      <c r="AI36" s="126"/>
      <c r="AJ36" s="127"/>
      <c r="AL36" s="11"/>
    </row>
    <row r="37" spans="2:38" ht="15" customHeight="1">
      <c r="B37" s="108"/>
      <c r="C37" s="119"/>
      <c r="D37" s="120"/>
      <c r="E37" s="123" t="s">
        <v>30</v>
      </c>
      <c r="F37" s="124"/>
      <c r="G37" s="124"/>
      <c r="H37" s="124"/>
      <c r="I37" s="124"/>
      <c r="J37" s="124"/>
      <c r="K37" s="124"/>
      <c r="L37" s="124"/>
      <c r="M37" s="124"/>
      <c r="N37" s="124"/>
      <c r="O37" s="124"/>
      <c r="P37" s="124"/>
      <c r="Q37" s="125"/>
      <c r="R37" s="126"/>
      <c r="S37" s="127"/>
      <c r="T37" s="128"/>
      <c r="U37" s="120"/>
      <c r="V37" s="123" t="s">
        <v>31</v>
      </c>
      <c r="W37" s="124"/>
      <c r="X37" s="124"/>
      <c r="Y37" s="124"/>
      <c r="Z37" s="124"/>
      <c r="AA37" s="124"/>
      <c r="AB37" s="124"/>
      <c r="AC37" s="124"/>
      <c r="AD37" s="124"/>
      <c r="AE37" s="124"/>
      <c r="AF37" s="124"/>
      <c r="AG37" s="124"/>
      <c r="AH37" s="125"/>
      <c r="AI37" s="126"/>
      <c r="AJ37" s="127"/>
      <c r="AL37" s="11"/>
    </row>
    <row r="38" spans="2:38" ht="15" customHeight="1">
      <c r="B38" s="108"/>
      <c r="C38" s="119"/>
      <c r="D38" s="120"/>
      <c r="E38" s="123" t="s">
        <v>32</v>
      </c>
      <c r="F38" s="124"/>
      <c r="G38" s="124"/>
      <c r="H38" s="124"/>
      <c r="I38" s="124"/>
      <c r="J38" s="124"/>
      <c r="K38" s="124"/>
      <c r="L38" s="124"/>
      <c r="M38" s="124"/>
      <c r="N38" s="124"/>
      <c r="O38" s="124"/>
      <c r="P38" s="124"/>
      <c r="Q38" s="125"/>
      <c r="R38" s="126"/>
      <c r="S38" s="127"/>
      <c r="T38" s="128"/>
      <c r="U38" s="120"/>
      <c r="V38" s="123" t="s">
        <v>33</v>
      </c>
      <c r="W38" s="124"/>
      <c r="X38" s="124"/>
      <c r="Y38" s="124"/>
      <c r="Z38" s="124"/>
      <c r="AA38" s="124"/>
      <c r="AB38" s="124"/>
      <c r="AC38" s="124"/>
      <c r="AD38" s="124"/>
      <c r="AE38" s="124"/>
      <c r="AF38" s="124"/>
      <c r="AG38" s="124"/>
      <c r="AH38" s="125"/>
      <c r="AI38" s="126"/>
      <c r="AJ38" s="127"/>
      <c r="AL38" s="11"/>
    </row>
    <row r="39" spans="2:38" ht="15" customHeight="1">
      <c r="B39" s="108"/>
      <c r="C39" s="119"/>
      <c r="D39" s="120"/>
      <c r="E39" s="123" t="s">
        <v>34</v>
      </c>
      <c r="F39" s="124"/>
      <c r="G39" s="124"/>
      <c r="H39" s="124"/>
      <c r="I39" s="124"/>
      <c r="J39" s="124"/>
      <c r="K39" s="124"/>
      <c r="L39" s="124"/>
      <c r="M39" s="124"/>
      <c r="N39" s="124"/>
      <c r="O39" s="124"/>
      <c r="P39" s="124"/>
      <c r="Q39" s="125"/>
      <c r="R39" s="126"/>
      <c r="S39" s="127"/>
      <c r="T39" s="128"/>
      <c r="U39" s="120"/>
      <c r="V39" s="123" t="s">
        <v>35</v>
      </c>
      <c r="W39" s="124"/>
      <c r="X39" s="124"/>
      <c r="Y39" s="124"/>
      <c r="Z39" s="124"/>
      <c r="AA39" s="124"/>
      <c r="AB39" s="124"/>
      <c r="AC39" s="124"/>
      <c r="AD39" s="124"/>
      <c r="AE39" s="124"/>
      <c r="AF39" s="124"/>
      <c r="AG39" s="124"/>
      <c r="AH39" s="125"/>
      <c r="AI39" s="126"/>
      <c r="AJ39" s="127"/>
      <c r="AL39" s="11"/>
    </row>
    <row r="40" spans="2:38" ht="15" customHeight="1">
      <c r="B40" s="108"/>
      <c r="C40" s="119"/>
      <c r="D40" s="120"/>
      <c r="E40" s="123" t="s">
        <v>36</v>
      </c>
      <c r="F40" s="124"/>
      <c r="G40" s="124"/>
      <c r="H40" s="124"/>
      <c r="I40" s="124"/>
      <c r="J40" s="124"/>
      <c r="K40" s="124"/>
      <c r="L40" s="124"/>
      <c r="M40" s="124"/>
      <c r="N40" s="124"/>
      <c r="O40" s="124"/>
      <c r="P40" s="124"/>
      <c r="Q40" s="125"/>
      <c r="R40" s="126"/>
      <c r="S40" s="127"/>
      <c r="T40" s="128"/>
      <c r="U40" s="120"/>
      <c r="V40" s="123" t="s">
        <v>37</v>
      </c>
      <c r="W40" s="124"/>
      <c r="X40" s="124"/>
      <c r="Y40" s="124"/>
      <c r="Z40" s="124"/>
      <c r="AA40" s="124"/>
      <c r="AB40" s="124"/>
      <c r="AC40" s="124"/>
      <c r="AD40" s="124"/>
      <c r="AE40" s="124"/>
      <c r="AF40" s="124"/>
      <c r="AG40" s="124"/>
      <c r="AH40" s="125"/>
      <c r="AI40" s="126"/>
      <c r="AJ40" s="127"/>
      <c r="AL40" s="11"/>
    </row>
    <row r="41" spans="2:38" ht="15" customHeight="1">
      <c r="B41" s="108"/>
      <c r="C41" s="119"/>
      <c r="D41" s="120"/>
      <c r="E41" s="123" t="s">
        <v>38</v>
      </c>
      <c r="F41" s="124"/>
      <c r="G41" s="124"/>
      <c r="H41" s="124"/>
      <c r="I41" s="124"/>
      <c r="J41" s="124"/>
      <c r="K41" s="124"/>
      <c r="L41" s="124"/>
      <c r="M41" s="124"/>
      <c r="N41" s="124"/>
      <c r="O41" s="124"/>
      <c r="P41" s="124"/>
      <c r="Q41" s="125"/>
      <c r="R41" s="126"/>
      <c r="S41" s="127"/>
      <c r="T41" s="128"/>
      <c r="U41" s="120"/>
      <c r="V41" s="123" t="s">
        <v>39</v>
      </c>
      <c r="W41" s="124"/>
      <c r="X41" s="124"/>
      <c r="Y41" s="124"/>
      <c r="Z41" s="124"/>
      <c r="AA41" s="124"/>
      <c r="AB41" s="124"/>
      <c r="AC41" s="124"/>
      <c r="AD41" s="124"/>
      <c r="AE41" s="124"/>
      <c r="AF41" s="124"/>
      <c r="AG41" s="124"/>
      <c r="AH41" s="125"/>
      <c r="AI41" s="126"/>
      <c r="AJ41" s="127"/>
      <c r="AL41" s="11"/>
    </row>
    <row r="42" spans="2:38" ht="15" customHeight="1">
      <c r="B42" s="108"/>
      <c r="C42" s="119"/>
      <c r="D42" s="120"/>
      <c r="E42" s="123" t="s">
        <v>40</v>
      </c>
      <c r="F42" s="124"/>
      <c r="G42" s="124"/>
      <c r="H42" s="124"/>
      <c r="I42" s="124"/>
      <c r="J42" s="124"/>
      <c r="K42" s="124"/>
      <c r="L42" s="124"/>
      <c r="M42" s="124"/>
      <c r="N42" s="124"/>
      <c r="O42" s="124"/>
      <c r="P42" s="124"/>
      <c r="Q42" s="125"/>
      <c r="R42" s="126"/>
      <c r="S42" s="127"/>
      <c r="T42" s="128"/>
      <c r="U42" s="120"/>
      <c r="V42" s="123" t="s">
        <v>41</v>
      </c>
      <c r="W42" s="124"/>
      <c r="X42" s="124"/>
      <c r="Y42" s="124"/>
      <c r="Z42" s="124"/>
      <c r="AA42" s="124"/>
      <c r="AB42" s="124"/>
      <c r="AC42" s="124"/>
      <c r="AD42" s="124"/>
      <c r="AE42" s="124"/>
      <c r="AF42" s="124"/>
      <c r="AG42" s="124"/>
      <c r="AH42" s="125"/>
      <c r="AI42" s="126"/>
      <c r="AJ42" s="127"/>
      <c r="AL42" s="11"/>
    </row>
    <row r="43" spans="2:38" ht="15" customHeight="1">
      <c r="B43" s="108"/>
      <c r="C43" s="119"/>
      <c r="D43" s="120"/>
      <c r="E43" s="123" t="s">
        <v>42</v>
      </c>
      <c r="F43" s="124"/>
      <c r="G43" s="124"/>
      <c r="H43" s="124"/>
      <c r="I43" s="124"/>
      <c r="J43" s="124"/>
      <c r="K43" s="124"/>
      <c r="L43" s="124"/>
      <c r="M43" s="124"/>
      <c r="N43" s="124"/>
      <c r="O43" s="124"/>
      <c r="P43" s="124"/>
      <c r="Q43" s="125"/>
      <c r="R43" s="126"/>
      <c r="S43" s="127"/>
      <c r="T43" s="129"/>
      <c r="U43" s="122"/>
      <c r="V43" s="123" t="s">
        <v>43</v>
      </c>
      <c r="W43" s="124"/>
      <c r="X43" s="124"/>
      <c r="Y43" s="124"/>
      <c r="Z43" s="124"/>
      <c r="AA43" s="124"/>
      <c r="AB43" s="124"/>
      <c r="AC43" s="124"/>
      <c r="AD43" s="124"/>
      <c r="AE43" s="124"/>
      <c r="AF43" s="124"/>
      <c r="AG43" s="124"/>
      <c r="AH43" s="125"/>
      <c r="AI43" s="126"/>
      <c r="AJ43" s="127"/>
      <c r="AL43" s="11"/>
    </row>
    <row r="44" spans="2:38" ht="15" customHeight="1">
      <c r="B44" s="108"/>
      <c r="C44" s="119"/>
      <c r="D44" s="120"/>
      <c r="E44" s="123" t="s">
        <v>44</v>
      </c>
      <c r="F44" s="124"/>
      <c r="G44" s="124"/>
      <c r="H44" s="124"/>
      <c r="I44" s="124"/>
      <c r="J44" s="124"/>
      <c r="K44" s="124"/>
      <c r="L44" s="124"/>
      <c r="M44" s="124"/>
      <c r="N44" s="124"/>
      <c r="O44" s="124"/>
      <c r="P44" s="124"/>
      <c r="Q44" s="125"/>
      <c r="R44" s="126"/>
      <c r="S44" s="127"/>
      <c r="T44" s="130" t="s">
        <v>45</v>
      </c>
      <c r="U44" s="131"/>
      <c r="V44" s="134" t="s">
        <v>46</v>
      </c>
      <c r="W44" s="135"/>
      <c r="X44" s="135"/>
      <c r="Y44" s="135"/>
      <c r="Z44" s="135"/>
      <c r="AA44" s="135"/>
      <c r="AB44" s="135"/>
      <c r="AC44" s="135"/>
      <c r="AD44" s="135"/>
      <c r="AE44" s="135"/>
      <c r="AF44" s="135"/>
      <c r="AG44" s="135"/>
      <c r="AH44" s="136"/>
      <c r="AI44" s="126"/>
      <c r="AJ44" s="127"/>
      <c r="AL44" s="11"/>
    </row>
    <row r="45" spans="2:38" ht="15" customHeight="1">
      <c r="B45" s="108"/>
      <c r="C45" s="121"/>
      <c r="D45" s="122"/>
      <c r="E45" s="123" t="s">
        <v>47</v>
      </c>
      <c r="F45" s="124"/>
      <c r="G45" s="124"/>
      <c r="H45" s="124"/>
      <c r="I45" s="124"/>
      <c r="J45" s="124"/>
      <c r="K45" s="124"/>
      <c r="L45" s="124"/>
      <c r="M45" s="124"/>
      <c r="N45" s="124"/>
      <c r="O45" s="124"/>
      <c r="P45" s="124"/>
      <c r="Q45" s="125"/>
      <c r="R45" s="126"/>
      <c r="S45" s="127"/>
      <c r="T45" s="132"/>
      <c r="U45" s="133"/>
      <c r="V45" s="134" t="s">
        <v>48</v>
      </c>
      <c r="W45" s="135"/>
      <c r="X45" s="135"/>
      <c r="Y45" s="135"/>
      <c r="Z45" s="135"/>
      <c r="AA45" s="135"/>
      <c r="AB45" s="135"/>
      <c r="AC45" s="135"/>
      <c r="AD45" s="135"/>
      <c r="AE45" s="135"/>
      <c r="AF45" s="135"/>
      <c r="AG45" s="135"/>
      <c r="AH45" s="136"/>
      <c r="AI45" s="126"/>
      <c r="AJ45" s="127"/>
      <c r="AL45" s="11"/>
    </row>
    <row r="46" spans="2:38" ht="15" customHeight="1">
      <c r="B46" s="108"/>
      <c r="C46" s="137" t="s">
        <v>49</v>
      </c>
      <c r="D46" s="138"/>
      <c r="E46" s="134" t="s">
        <v>50</v>
      </c>
      <c r="F46" s="135"/>
      <c r="G46" s="135"/>
      <c r="H46" s="135"/>
      <c r="I46" s="135"/>
      <c r="J46" s="135"/>
      <c r="K46" s="135"/>
      <c r="L46" s="135"/>
      <c r="M46" s="135"/>
      <c r="N46" s="135"/>
      <c r="O46" s="135"/>
      <c r="P46" s="135"/>
      <c r="Q46" s="136"/>
      <c r="R46" s="126"/>
      <c r="S46" s="127"/>
      <c r="T46" s="132"/>
      <c r="U46" s="133"/>
      <c r="V46" s="134" t="s">
        <v>51</v>
      </c>
      <c r="W46" s="135"/>
      <c r="X46" s="135"/>
      <c r="Y46" s="135"/>
      <c r="Z46" s="135"/>
      <c r="AA46" s="135"/>
      <c r="AB46" s="135"/>
      <c r="AC46" s="135"/>
      <c r="AD46" s="135"/>
      <c r="AE46" s="135"/>
      <c r="AF46" s="135"/>
      <c r="AG46" s="135"/>
      <c r="AH46" s="136"/>
      <c r="AI46" s="126"/>
      <c r="AJ46" s="127"/>
      <c r="AL46" s="11"/>
    </row>
    <row r="47" spans="2:38" ht="15" customHeight="1">
      <c r="B47" s="108"/>
      <c r="C47" s="119"/>
      <c r="D47" s="120"/>
      <c r="E47" s="134" t="s">
        <v>52</v>
      </c>
      <c r="F47" s="135"/>
      <c r="G47" s="135"/>
      <c r="H47" s="135"/>
      <c r="I47" s="135"/>
      <c r="J47" s="135"/>
      <c r="K47" s="135"/>
      <c r="L47" s="135"/>
      <c r="M47" s="135"/>
      <c r="N47" s="135"/>
      <c r="O47" s="135"/>
      <c r="P47" s="135"/>
      <c r="Q47" s="136"/>
      <c r="R47" s="126"/>
      <c r="S47" s="127"/>
      <c r="T47" s="139" t="s">
        <v>53</v>
      </c>
      <c r="U47" s="140"/>
      <c r="V47" s="134" t="s">
        <v>54</v>
      </c>
      <c r="W47" s="135"/>
      <c r="X47" s="135"/>
      <c r="Y47" s="135"/>
      <c r="Z47" s="135"/>
      <c r="AA47" s="135"/>
      <c r="AB47" s="135"/>
      <c r="AC47" s="135"/>
      <c r="AD47" s="135"/>
      <c r="AE47" s="135"/>
      <c r="AF47" s="135"/>
      <c r="AG47" s="135"/>
      <c r="AH47" s="136"/>
      <c r="AI47" s="126"/>
      <c r="AJ47" s="127"/>
      <c r="AL47" s="11"/>
    </row>
    <row r="48" spans="2:38" ht="15" customHeight="1">
      <c r="B48" s="108"/>
      <c r="C48" s="119"/>
      <c r="D48" s="120"/>
      <c r="E48" s="134" t="s">
        <v>55</v>
      </c>
      <c r="F48" s="135"/>
      <c r="G48" s="135"/>
      <c r="H48" s="135"/>
      <c r="I48" s="135"/>
      <c r="J48" s="135"/>
      <c r="K48" s="135"/>
      <c r="L48" s="135"/>
      <c r="M48" s="135"/>
      <c r="N48" s="135"/>
      <c r="O48" s="135"/>
      <c r="P48" s="135"/>
      <c r="Q48" s="136"/>
      <c r="R48" s="126"/>
      <c r="S48" s="127"/>
      <c r="T48" s="140"/>
      <c r="U48" s="140"/>
      <c r="V48" s="134" t="s">
        <v>56</v>
      </c>
      <c r="W48" s="135"/>
      <c r="X48" s="135"/>
      <c r="Y48" s="135"/>
      <c r="Z48" s="135"/>
      <c r="AA48" s="135"/>
      <c r="AB48" s="135"/>
      <c r="AC48" s="135"/>
      <c r="AD48" s="135"/>
      <c r="AE48" s="135"/>
      <c r="AF48" s="135"/>
      <c r="AG48" s="135"/>
      <c r="AH48" s="136"/>
      <c r="AI48" s="126"/>
      <c r="AJ48" s="127"/>
      <c r="AL48" s="11"/>
    </row>
    <row r="49" spans="2:38" ht="15" customHeight="1">
      <c r="B49" s="108"/>
      <c r="C49" s="119"/>
      <c r="D49" s="120"/>
      <c r="E49" s="134" t="s">
        <v>57</v>
      </c>
      <c r="F49" s="135"/>
      <c r="G49" s="135"/>
      <c r="H49" s="135"/>
      <c r="I49" s="135"/>
      <c r="J49" s="135"/>
      <c r="K49" s="135"/>
      <c r="L49" s="135"/>
      <c r="M49" s="135"/>
      <c r="N49" s="135"/>
      <c r="O49" s="135"/>
      <c r="P49" s="135"/>
      <c r="Q49" s="136"/>
      <c r="R49" s="126"/>
      <c r="S49" s="127"/>
      <c r="T49" s="140"/>
      <c r="U49" s="140"/>
      <c r="V49" s="134" t="s">
        <v>58</v>
      </c>
      <c r="W49" s="135"/>
      <c r="X49" s="135"/>
      <c r="Y49" s="135"/>
      <c r="Z49" s="135"/>
      <c r="AA49" s="135"/>
      <c r="AB49" s="135"/>
      <c r="AC49" s="135"/>
      <c r="AD49" s="135"/>
      <c r="AE49" s="135"/>
      <c r="AF49" s="135"/>
      <c r="AG49" s="135"/>
      <c r="AH49" s="136"/>
      <c r="AI49" s="126"/>
      <c r="AJ49" s="127"/>
      <c r="AL49" s="11"/>
    </row>
    <row r="50" spans="2:38" ht="15" customHeight="1">
      <c r="B50" s="108"/>
      <c r="C50" s="119"/>
      <c r="D50" s="120"/>
      <c r="E50" s="134" t="s">
        <v>59</v>
      </c>
      <c r="F50" s="135"/>
      <c r="G50" s="135"/>
      <c r="H50" s="135"/>
      <c r="I50" s="135"/>
      <c r="J50" s="135"/>
      <c r="K50" s="135"/>
      <c r="L50" s="135"/>
      <c r="M50" s="135"/>
      <c r="N50" s="135"/>
      <c r="O50" s="135"/>
      <c r="P50" s="135"/>
      <c r="Q50" s="136"/>
      <c r="R50" s="126"/>
      <c r="S50" s="127"/>
      <c r="T50" s="137" t="s">
        <v>60</v>
      </c>
      <c r="U50" s="144"/>
      <c r="V50" s="147" t="s">
        <v>61</v>
      </c>
      <c r="W50" s="148"/>
      <c r="X50" s="148"/>
      <c r="Y50" s="148"/>
      <c r="Z50" s="148"/>
      <c r="AA50" s="148"/>
      <c r="AB50" s="148"/>
      <c r="AC50" s="148"/>
      <c r="AD50" s="148"/>
      <c r="AE50" s="148"/>
      <c r="AF50" s="148"/>
      <c r="AG50" s="148"/>
      <c r="AH50" s="149"/>
      <c r="AI50" s="126"/>
      <c r="AJ50" s="127"/>
      <c r="AL50" s="11"/>
    </row>
    <row r="51" spans="2:38" ht="15" customHeight="1">
      <c r="B51" s="108"/>
      <c r="C51" s="119"/>
      <c r="D51" s="120"/>
      <c r="E51" s="134" t="s">
        <v>62</v>
      </c>
      <c r="F51" s="135"/>
      <c r="G51" s="135"/>
      <c r="H51" s="135"/>
      <c r="I51" s="135"/>
      <c r="J51" s="135"/>
      <c r="K51" s="135"/>
      <c r="L51" s="135"/>
      <c r="M51" s="135"/>
      <c r="N51" s="135"/>
      <c r="O51" s="135"/>
      <c r="P51" s="135"/>
      <c r="Q51" s="136"/>
      <c r="R51" s="126"/>
      <c r="S51" s="127"/>
      <c r="T51" s="145"/>
      <c r="U51" s="146"/>
      <c r="V51" s="134" t="s">
        <v>63</v>
      </c>
      <c r="W51" s="135"/>
      <c r="X51" s="135"/>
      <c r="Y51" s="135"/>
      <c r="Z51" s="135"/>
      <c r="AA51" s="135"/>
      <c r="AB51" s="135"/>
      <c r="AC51" s="135"/>
      <c r="AD51" s="135"/>
      <c r="AE51" s="135"/>
      <c r="AF51" s="135"/>
      <c r="AG51" s="135"/>
      <c r="AH51" s="136"/>
      <c r="AI51" s="126"/>
      <c r="AJ51" s="127"/>
      <c r="AL51" s="11"/>
    </row>
    <row r="52" spans="2:38" ht="15" customHeight="1">
      <c r="B52" s="108"/>
      <c r="C52" s="119"/>
      <c r="D52" s="120"/>
      <c r="E52" s="134" t="s">
        <v>64</v>
      </c>
      <c r="F52" s="135"/>
      <c r="G52" s="135"/>
      <c r="H52" s="135"/>
      <c r="I52" s="135"/>
      <c r="J52" s="135"/>
      <c r="K52" s="135"/>
      <c r="L52" s="135"/>
      <c r="M52" s="135"/>
      <c r="N52" s="135"/>
      <c r="O52" s="135"/>
      <c r="P52" s="135"/>
      <c r="Q52" s="136"/>
      <c r="R52" s="126"/>
      <c r="S52" s="127"/>
      <c r="T52" s="141" t="s">
        <v>65</v>
      </c>
      <c r="U52" s="142"/>
      <c r="V52" s="142"/>
      <c r="W52" s="142"/>
      <c r="X52" s="142"/>
      <c r="Y52" s="142"/>
      <c r="Z52" s="142"/>
      <c r="AA52" s="142"/>
      <c r="AB52" s="142"/>
      <c r="AC52" s="142"/>
      <c r="AD52" s="142"/>
      <c r="AE52" s="142"/>
      <c r="AF52" s="142"/>
      <c r="AG52" s="142"/>
      <c r="AH52" s="143"/>
      <c r="AI52" s="126"/>
      <c r="AJ52" s="127"/>
      <c r="AL52" s="11"/>
    </row>
    <row r="53" spans="2:38" ht="15" customHeight="1">
      <c r="B53" s="108"/>
      <c r="C53" s="119"/>
      <c r="D53" s="120"/>
      <c r="E53" s="134" t="s">
        <v>66</v>
      </c>
      <c r="F53" s="135"/>
      <c r="G53" s="135"/>
      <c r="H53" s="135"/>
      <c r="I53" s="135"/>
      <c r="J53" s="135"/>
      <c r="K53" s="135"/>
      <c r="L53" s="135"/>
      <c r="M53" s="135"/>
      <c r="N53" s="135"/>
      <c r="O53" s="135"/>
      <c r="P53" s="135"/>
      <c r="Q53" s="136"/>
      <c r="R53" s="126"/>
      <c r="S53" s="127"/>
      <c r="T53" s="141" t="s">
        <v>67</v>
      </c>
      <c r="U53" s="142"/>
      <c r="V53" s="142"/>
      <c r="W53" s="142"/>
      <c r="X53" s="142"/>
      <c r="Y53" s="142"/>
      <c r="Z53" s="142"/>
      <c r="AA53" s="142"/>
      <c r="AB53" s="142"/>
      <c r="AC53" s="142"/>
      <c r="AD53" s="142"/>
      <c r="AE53" s="142"/>
      <c r="AF53" s="142"/>
      <c r="AG53" s="142"/>
      <c r="AH53" s="143"/>
      <c r="AI53" s="126"/>
      <c r="AJ53" s="127"/>
      <c r="AL53" s="11"/>
    </row>
    <row r="54" spans="2:38" ht="15" customHeight="1" thickBot="1">
      <c r="B54" s="108"/>
      <c r="C54" s="121"/>
      <c r="D54" s="122"/>
      <c r="E54" s="134" t="s">
        <v>68</v>
      </c>
      <c r="F54" s="135"/>
      <c r="G54" s="135"/>
      <c r="H54" s="135"/>
      <c r="I54" s="135"/>
      <c r="J54" s="135"/>
      <c r="K54" s="135"/>
      <c r="L54" s="135"/>
      <c r="M54" s="135"/>
      <c r="N54" s="135"/>
      <c r="O54" s="135"/>
      <c r="P54" s="135"/>
      <c r="Q54" s="136"/>
      <c r="R54" s="126"/>
      <c r="S54" s="127"/>
      <c r="T54" s="174"/>
      <c r="U54" s="175"/>
      <c r="V54" s="175"/>
      <c r="W54" s="175"/>
      <c r="X54" s="175"/>
      <c r="Y54" s="175"/>
      <c r="Z54" s="175"/>
      <c r="AA54" s="175"/>
      <c r="AB54" s="175"/>
      <c r="AC54" s="175"/>
      <c r="AD54" s="175"/>
      <c r="AE54" s="175"/>
      <c r="AF54" s="175"/>
      <c r="AG54" s="175"/>
      <c r="AH54" s="176"/>
      <c r="AI54" s="126"/>
      <c r="AJ54" s="127"/>
      <c r="AL54" s="11"/>
    </row>
    <row r="55" spans="2:38" ht="14.25" customHeight="1" thickTop="1">
      <c r="B55" s="177" t="s">
        <v>69</v>
      </c>
      <c r="C55" s="180" t="s">
        <v>70</v>
      </c>
      <c r="D55" s="181"/>
      <c r="E55" s="181"/>
      <c r="F55" s="181"/>
      <c r="G55" s="181"/>
      <c r="H55" s="181"/>
      <c r="I55" s="181"/>
      <c r="J55" s="181"/>
      <c r="K55" s="181"/>
      <c r="L55" s="181"/>
      <c r="M55" s="181"/>
      <c r="N55" s="181"/>
      <c r="O55" s="181"/>
      <c r="P55" s="181"/>
      <c r="Q55" s="181"/>
      <c r="R55" s="181"/>
      <c r="S55" s="182"/>
      <c r="T55" s="180" t="s">
        <v>71</v>
      </c>
      <c r="U55" s="181"/>
      <c r="V55" s="181"/>
      <c r="W55" s="181"/>
      <c r="X55" s="181"/>
      <c r="Y55" s="181"/>
      <c r="Z55" s="181"/>
      <c r="AA55" s="181"/>
      <c r="AB55" s="181"/>
      <c r="AC55" s="181"/>
      <c r="AD55" s="181"/>
      <c r="AE55" s="181"/>
      <c r="AF55" s="181"/>
      <c r="AG55" s="181"/>
      <c r="AH55" s="181"/>
      <c r="AI55" s="181"/>
      <c r="AJ55" s="182"/>
      <c r="AL55" s="11"/>
    </row>
    <row r="56" spans="2:38">
      <c r="B56" s="178"/>
      <c r="C56" s="199" t="s">
        <v>88</v>
      </c>
      <c r="D56" s="200"/>
      <c r="E56" s="200"/>
      <c r="F56" s="200"/>
      <c r="G56" s="200"/>
      <c r="H56" s="200"/>
      <c r="I56" s="200"/>
      <c r="J56" s="200"/>
      <c r="K56" s="200"/>
      <c r="L56" s="200"/>
      <c r="M56" s="200"/>
      <c r="N56" s="200"/>
      <c r="O56" s="200"/>
      <c r="P56" s="200"/>
      <c r="Q56" s="200"/>
      <c r="R56" s="200"/>
      <c r="S56" s="201"/>
      <c r="T56" s="199" t="s">
        <v>89</v>
      </c>
      <c r="U56" s="61"/>
      <c r="V56" s="61"/>
      <c r="W56" s="61"/>
      <c r="X56" s="61"/>
      <c r="Y56" s="61"/>
      <c r="Z56" s="61"/>
      <c r="AA56" s="61"/>
      <c r="AB56" s="61"/>
      <c r="AC56" s="61"/>
      <c r="AD56" s="61"/>
      <c r="AE56" s="61"/>
      <c r="AF56" s="61"/>
      <c r="AG56" s="61"/>
      <c r="AH56" s="61"/>
      <c r="AI56" s="61"/>
      <c r="AJ56" s="62"/>
      <c r="AL56" s="11"/>
    </row>
    <row r="57" spans="2:38">
      <c r="B57" s="178"/>
      <c r="C57" s="202"/>
      <c r="D57" s="203"/>
      <c r="E57" s="203"/>
      <c r="F57" s="203"/>
      <c r="G57" s="203"/>
      <c r="H57" s="203"/>
      <c r="I57" s="203"/>
      <c r="J57" s="203"/>
      <c r="K57" s="203"/>
      <c r="L57" s="203"/>
      <c r="M57" s="203"/>
      <c r="N57" s="203"/>
      <c r="O57" s="203"/>
      <c r="P57" s="203"/>
      <c r="Q57" s="203"/>
      <c r="R57" s="203"/>
      <c r="S57" s="204"/>
      <c r="T57" s="63"/>
      <c r="U57" s="64"/>
      <c r="V57" s="64"/>
      <c r="W57" s="64"/>
      <c r="X57" s="64"/>
      <c r="Y57" s="64"/>
      <c r="Z57" s="64"/>
      <c r="AA57" s="64"/>
      <c r="AB57" s="64"/>
      <c r="AC57" s="64"/>
      <c r="AD57" s="64"/>
      <c r="AE57" s="64"/>
      <c r="AF57" s="64"/>
      <c r="AG57" s="64"/>
      <c r="AH57" s="64"/>
      <c r="AI57" s="64"/>
      <c r="AJ57" s="65"/>
      <c r="AL57" s="11"/>
    </row>
    <row r="58" spans="2:38">
      <c r="B58" s="178"/>
      <c r="C58" s="202"/>
      <c r="D58" s="203"/>
      <c r="E58" s="203"/>
      <c r="F58" s="203"/>
      <c r="G58" s="203"/>
      <c r="H58" s="203"/>
      <c r="I58" s="203"/>
      <c r="J58" s="203"/>
      <c r="K58" s="203"/>
      <c r="L58" s="203"/>
      <c r="M58" s="203"/>
      <c r="N58" s="203"/>
      <c r="O58" s="203"/>
      <c r="P58" s="203"/>
      <c r="Q58" s="203"/>
      <c r="R58" s="203"/>
      <c r="S58" s="204"/>
      <c r="T58" s="63"/>
      <c r="U58" s="64"/>
      <c r="V58" s="64"/>
      <c r="W58" s="64"/>
      <c r="X58" s="64"/>
      <c r="Y58" s="64"/>
      <c r="Z58" s="64"/>
      <c r="AA58" s="64"/>
      <c r="AB58" s="64"/>
      <c r="AC58" s="64"/>
      <c r="AD58" s="64"/>
      <c r="AE58" s="64"/>
      <c r="AF58" s="64"/>
      <c r="AG58" s="64"/>
      <c r="AH58" s="64"/>
      <c r="AI58" s="64"/>
      <c r="AJ58" s="65"/>
      <c r="AL58" s="11"/>
    </row>
    <row r="59" spans="2:38">
      <c r="B59" s="178"/>
      <c r="C59" s="202"/>
      <c r="D59" s="203"/>
      <c r="E59" s="203"/>
      <c r="F59" s="203"/>
      <c r="G59" s="203"/>
      <c r="H59" s="203"/>
      <c r="I59" s="203"/>
      <c r="J59" s="203"/>
      <c r="K59" s="203"/>
      <c r="L59" s="203"/>
      <c r="M59" s="203"/>
      <c r="N59" s="203"/>
      <c r="O59" s="203"/>
      <c r="P59" s="203"/>
      <c r="Q59" s="203"/>
      <c r="R59" s="203"/>
      <c r="S59" s="204"/>
      <c r="T59" s="63"/>
      <c r="U59" s="64"/>
      <c r="V59" s="64"/>
      <c r="W59" s="64"/>
      <c r="X59" s="64"/>
      <c r="Y59" s="64"/>
      <c r="Z59" s="64"/>
      <c r="AA59" s="64"/>
      <c r="AB59" s="64"/>
      <c r="AC59" s="64"/>
      <c r="AD59" s="64"/>
      <c r="AE59" s="64"/>
      <c r="AF59" s="64"/>
      <c r="AG59" s="64"/>
      <c r="AH59" s="64"/>
      <c r="AI59" s="64"/>
      <c r="AJ59" s="65"/>
      <c r="AL59" s="11"/>
    </row>
    <row r="60" spans="2:38">
      <c r="B60" s="179"/>
      <c r="C60" s="205"/>
      <c r="D60" s="206"/>
      <c r="E60" s="206"/>
      <c r="F60" s="206"/>
      <c r="G60" s="206"/>
      <c r="H60" s="206"/>
      <c r="I60" s="206"/>
      <c r="J60" s="206"/>
      <c r="K60" s="206"/>
      <c r="L60" s="206"/>
      <c r="M60" s="206"/>
      <c r="N60" s="206"/>
      <c r="O60" s="206"/>
      <c r="P60" s="206"/>
      <c r="Q60" s="206"/>
      <c r="R60" s="206"/>
      <c r="S60" s="207"/>
      <c r="T60" s="66"/>
      <c r="U60" s="67"/>
      <c r="V60" s="67"/>
      <c r="W60" s="67"/>
      <c r="X60" s="67"/>
      <c r="Y60" s="67"/>
      <c r="Z60" s="67"/>
      <c r="AA60" s="67"/>
      <c r="AB60" s="67"/>
      <c r="AC60" s="67"/>
      <c r="AD60" s="67"/>
      <c r="AE60" s="67"/>
      <c r="AF60" s="67"/>
      <c r="AG60" s="67"/>
      <c r="AH60" s="67"/>
      <c r="AI60" s="67"/>
      <c r="AJ60" s="68"/>
      <c r="AL60" s="11"/>
    </row>
    <row r="61" spans="2:38" ht="14.25" customHeight="1">
      <c r="B61" s="170" t="s">
        <v>72</v>
      </c>
      <c r="C61" s="171"/>
      <c r="D61" s="171"/>
      <c r="E61" s="171"/>
      <c r="F61" s="171"/>
      <c r="G61" s="172"/>
      <c r="H61" s="173" t="s">
        <v>73</v>
      </c>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L61" s="11"/>
    </row>
    <row r="63" spans="2:38">
      <c r="B63" s="14" t="s">
        <v>74</v>
      </c>
    </row>
    <row r="64" spans="2:38">
      <c r="B64" s="14" t="s">
        <v>75</v>
      </c>
    </row>
    <row r="65" spans="2:38">
      <c r="B65" s="14" t="s">
        <v>76</v>
      </c>
    </row>
    <row r="67" spans="2:38">
      <c r="B67" s="16"/>
    </row>
    <row r="68" spans="2:38">
      <c r="B68" s="20"/>
      <c r="C68" s="20"/>
      <c r="D68" s="20"/>
      <c r="E68" s="21"/>
      <c r="F68" s="21"/>
      <c r="G68" s="21"/>
      <c r="H68" s="21"/>
      <c r="I68" s="21"/>
      <c r="J68" s="21"/>
      <c r="K68" s="21"/>
      <c r="L68" s="21"/>
      <c r="M68" s="21"/>
      <c r="N68" s="21"/>
      <c r="O68" s="21"/>
      <c r="P68" s="164" t="s">
        <v>78</v>
      </c>
      <c r="Q68" s="165"/>
      <c r="R68" s="166"/>
      <c r="S68" s="225" t="s">
        <v>90</v>
      </c>
      <c r="T68" s="226"/>
      <c r="U68" s="226"/>
      <c r="V68" s="226"/>
      <c r="W68" s="226"/>
      <c r="X68" s="226"/>
      <c r="Y68" s="226"/>
      <c r="Z68" s="227"/>
      <c r="AA68" s="152" t="s">
        <v>77</v>
      </c>
      <c r="AB68" s="153"/>
      <c r="AC68" s="154"/>
      <c r="AD68" s="231" t="s">
        <v>91</v>
      </c>
      <c r="AE68" s="232"/>
      <c r="AF68" s="232"/>
      <c r="AG68" s="232"/>
      <c r="AH68" s="232"/>
      <c r="AI68" s="232"/>
      <c r="AJ68" s="232"/>
      <c r="AL68" s="11"/>
    </row>
    <row r="69" spans="2:38">
      <c r="B69" s="17"/>
      <c r="C69" s="17"/>
      <c r="D69" s="17"/>
      <c r="E69" s="19"/>
      <c r="F69" s="19"/>
      <c r="G69" s="19"/>
      <c r="H69" s="19"/>
      <c r="I69" s="19"/>
      <c r="J69" s="19"/>
      <c r="K69" s="19"/>
      <c r="L69" s="19"/>
      <c r="M69" s="19"/>
      <c r="N69" s="19"/>
      <c r="O69" s="19"/>
      <c r="P69" s="167"/>
      <c r="Q69" s="168"/>
      <c r="R69" s="169"/>
      <c r="S69" s="228"/>
      <c r="T69" s="229"/>
      <c r="U69" s="229"/>
      <c r="V69" s="229"/>
      <c r="W69" s="229"/>
      <c r="X69" s="229"/>
      <c r="Y69" s="229"/>
      <c r="Z69" s="230"/>
      <c r="AA69" s="155"/>
      <c r="AB69" s="156"/>
      <c r="AC69" s="157"/>
      <c r="AD69" s="232"/>
      <c r="AE69" s="232"/>
      <c r="AF69" s="232"/>
      <c r="AG69" s="232"/>
      <c r="AH69" s="232"/>
      <c r="AI69" s="232"/>
      <c r="AJ69" s="232"/>
    </row>
    <row r="70" spans="2:38">
      <c r="B70" s="17"/>
      <c r="C70" s="17"/>
      <c r="D70" s="17"/>
      <c r="E70" s="19"/>
      <c r="F70" s="19"/>
      <c r="G70" s="19"/>
      <c r="H70" s="19"/>
      <c r="I70" s="19"/>
      <c r="J70" s="19"/>
      <c r="K70" s="19"/>
      <c r="L70" s="19"/>
      <c r="M70" s="19"/>
      <c r="N70" s="19"/>
      <c r="O70" s="19"/>
      <c r="P70" s="19"/>
      <c r="Q70" s="19"/>
      <c r="R70" s="19"/>
      <c r="S70" s="19"/>
      <c r="T70" s="18"/>
      <c r="U70" s="18"/>
      <c r="V70" s="18"/>
      <c r="W70" s="19"/>
      <c r="X70" s="19"/>
      <c r="Y70" s="19"/>
      <c r="Z70" s="19"/>
      <c r="AA70" s="19"/>
      <c r="AB70" s="19"/>
      <c r="AC70" s="19"/>
      <c r="AD70" s="19"/>
      <c r="AE70" s="19"/>
      <c r="AF70" s="19"/>
      <c r="AG70" s="19"/>
      <c r="AH70" s="19"/>
      <c r="AI70" s="19"/>
      <c r="AJ70" s="19"/>
    </row>
  </sheetData>
  <sheetProtection selectLockedCells="1"/>
  <mergeCells count="150">
    <mergeCell ref="B61:G61"/>
    <mergeCell ref="H61:AJ61"/>
    <mergeCell ref="P68:R69"/>
    <mergeCell ref="S68:Z69"/>
    <mergeCell ref="AA68:AC69"/>
    <mergeCell ref="AD68:AJ69"/>
    <mergeCell ref="E54:Q54"/>
    <mergeCell ref="R54:S54"/>
    <mergeCell ref="T54:AH54"/>
    <mergeCell ref="AI54:AJ54"/>
    <mergeCell ref="B55:B60"/>
    <mergeCell ref="C55:S55"/>
    <mergeCell ref="T55:AJ55"/>
    <mergeCell ref="C56:S60"/>
    <mergeCell ref="T56:AJ60"/>
    <mergeCell ref="T53:AH53"/>
    <mergeCell ref="AI53:AJ53"/>
    <mergeCell ref="E50:Q50"/>
    <mergeCell ref="R50:S50"/>
    <mergeCell ref="T50:U51"/>
    <mergeCell ref="V50:AH50"/>
    <mergeCell ref="AI50:AJ50"/>
    <mergeCell ref="E51:Q51"/>
    <mergeCell ref="R51:S51"/>
    <mergeCell ref="V51:AH51"/>
    <mergeCell ref="AI51:AJ51"/>
    <mergeCell ref="E48:Q48"/>
    <mergeCell ref="R48:S48"/>
    <mergeCell ref="V48:AH48"/>
    <mergeCell ref="AI48:AJ48"/>
    <mergeCell ref="E49:Q49"/>
    <mergeCell ref="R49:S49"/>
    <mergeCell ref="V49:AH49"/>
    <mergeCell ref="AI49:AJ49"/>
    <mergeCell ref="C46:D54"/>
    <mergeCell ref="E46:Q46"/>
    <mergeCell ref="R46:S46"/>
    <mergeCell ref="V46:AH46"/>
    <mergeCell ref="AI46:AJ46"/>
    <mergeCell ref="E47:Q47"/>
    <mergeCell ref="R47:S47"/>
    <mergeCell ref="T47:U49"/>
    <mergeCell ref="V47:AH47"/>
    <mergeCell ref="AI47:AJ47"/>
    <mergeCell ref="E52:Q52"/>
    <mergeCell ref="R52:S52"/>
    <mergeCell ref="T52:AH52"/>
    <mergeCell ref="AI52:AJ52"/>
    <mergeCell ref="E53:Q53"/>
    <mergeCell ref="R53:S53"/>
    <mergeCell ref="R41:S41"/>
    <mergeCell ref="V41:AH41"/>
    <mergeCell ref="AI41:AJ41"/>
    <mergeCell ref="E44:Q44"/>
    <mergeCell ref="R44:S44"/>
    <mergeCell ref="T44:U46"/>
    <mergeCell ref="V44:AH44"/>
    <mergeCell ref="AI44:AJ44"/>
    <mergeCell ref="E45:Q45"/>
    <mergeCell ref="R45:S45"/>
    <mergeCell ref="V45:AH45"/>
    <mergeCell ref="AI45:AJ45"/>
    <mergeCell ref="AI39:AJ39"/>
    <mergeCell ref="T35:U43"/>
    <mergeCell ref="V35:AH35"/>
    <mergeCell ref="AI35:AJ35"/>
    <mergeCell ref="E36:Q36"/>
    <mergeCell ref="R36:S36"/>
    <mergeCell ref="V36:AH36"/>
    <mergeCell ref="AI36:AJ36"/>
    <mergeCell ref="E37:Q37"/>
    <mergeCell ref="R37:S37"/>
    <mergeCell ref="V37:AH37"/>
    <mergeCell ref="E42:Q42"/>
    <mergeCell ref="R42:S42"/>
    <mergeCell ref="V42:AH42"/>
    <mergeCell ref="AI42:AJ42"/>
    <mergeCell ref="E43:Q43"/>
    <mergeCell ref="R43:S43"/>
    <mergeCell ref="V43:AH43"/>
    <mergeCell ref="AI43:AJ43"/>
    <mergeCell ref="E40:Q40"/>
    <mergeCell ref="R40:S40"/>
    <mergeCell ref="V40:AH40"/>
    <mergeCell ref="AI40:AJ40"/>
    <mergeCell ref="E41:Q41"/>
    <mergeCell ref="B31:K32"/>
    <mergeCell ref="L31:P32"/>
    <mergeCell ref="Q31:R32"/>
    <mergeCell ref="S31:T32"/>
    <mergeCell ref="U31:V32"/>
    <mergeCell ref="W31:X32"/>
    <mergeCell ref="Y31:Z32"/>
    <mergeCell ref="AA31:AJ32"/>
    <mergeCell ref="B33:B54"/>
    <mergeCell ref="C33:Q34"/>
    <mergeCell ref="R33:S34"/>
    <mergeCell ref="T33:AH34"/>
    <mergeCell ref="AI33:AJ34"/>
    <mergeCell ref="C35:D45"/>
    <mergeCell ref="E35:Q35"/>
    <mergeCell ref="R35:S35"/>
    <mergeCell ref="AI37:AJ37"/>
    <mergeCell ref="E38:Q38"/>
    <mergeCell ref="R38:S38"/>
    <mergeCell ref="V38:AH38"/>
    <mergeCell ref="AI38:AJ38"/>
    <mergeCell ref="E39:Q39"/>
    <mergeCell ref="R39:S39"/>
    <mergeCell ref="V39:AH39"/>
    <mergeCell ref="AF19:AJ19"/>
    <mergeCell ref="C20:K22"/>
    <mergeCell ref="L20:AJ22"/>
    <mergeCell ref="C23:K26"/>
    <mergeCell ref="L23:M23"/>
    <mergeCell ref="N23:O23"/>
    <mergeCell ref="Q23:S23"/>
    <mergeCell ref="L24:AJ26"/>
    <mergeCell ref="B29:K30"/>
    <mergeCell ref="L29:M30"/>
    <mergeCell ref="N29:P30"/>
    <mergeCell ref="Q29:R30"/>
    <mergeCell ref="S29:U30"/>
    <mergeCell ref="V29:W30"/>
    <mergeCell ref="X29:Z30"/>
    <mergeCell ref="AA29:AJ30"/>
    <mergeCell ref="B5:AJ5"/>
    <mergeCell ref="AA7:AE7"/>
    <mergeCell ref="B9:J9"/>
    <mergeCell ref="T9:Z10"/>
    <mergeCell ref="AA9:AJ10"/>
    <mergeCell ref="T12:Z13"/>
    <mergeCell ref="AA12:AJ13"/>
    <mergeCell ref="B20:B28"/>
    <mergeCell ref="C27:K28"/>
    <mergeCell ref="L27:L28"/>
    <mergeCell ref="M27:M28"/>
    <mergeCell ref="N27:N28"/>
    <mergeCell ref="O27:O28"/>
    <mergeCell ref="P27:P28"/>
    <mergeCell ref="Q27:Q28"/>
    <mergeCell ref="R27:R28"/>
    <mergeCell ref="S27:S28"/>
    <mergeCell ref="T27:T28"/>
    <mergeCell ref="U27:U28"/>
    <mergeCell ref="V27:AJ28"/>
    <mergeCell ref="T15:Z16"/>
    <mergeCell ref="AA15:AJ16"/>
    <mergeCell ref="M19:N19"/>
    <mergeCell ref="Z19:AE19"/>
  </mergeCells>
  <phoneticPr fontId="2"/>
  <dataValidations count="2">
    <dataValidation type="list" allowBlank="1" showInputMessage="1" showErrorMessage="1" sqref="R35:S54 JN35:JO54 TJ35:TK54 ADF35:ADG54 ANB35:ANC54 AWX35:AWY54 BGT35:BGU54 BQP35:BQQ54 CAL35:CAM54 CKH35:CKI54 CUD35:CUE54 DDZ35:DEA54 DNV35:DNW54 DXR35:DXS54 EHN35:EHO54 ERJ35:ERK54 FBF35:FBG54 FLB35:FLC54 FUX35:FUY54 GET35:GEU54 GOP35:GOQ54 GYL35:GYM54 HIH35:HII54 HSD35:HSE54 IBZ35:ICA54 ILV35:ILW54 IVR35:IVS54 JFN35:JFO54 JPJ35:JPK54 JZF35:JZG54 KJB35:KJC54 KSX35:KSY54 LCT35:LCU54 LMP35:LMQ54 LWL35:LWM54 MGH35:MGI54 MQD35:MQE54 MZZ35:NAA54 NJV35:NJW54 NTR35:NTS54 ODN35:ODO54 ONJ35:ONK54 OXF35:OXG54 PHB35:PHC54 PQX35:PQY54 QAT35:QAU54 QKP35:QKQ54 QUL35:QUM54 REH35:REI54 ROD35:ROE54 RXZ35:RYA54 SHV35:SHW54 SRR35:SRS54 TBN35:TBO54 TLJ35:TLK54 TVF35:TVG54 UFB35:UFC54 UOX35:UOY54 UYT35:UYU54 VIP35:VIQ54 VSL35:VSM54 WCH35:WCI54 WMD35:WME54 WVZ35:WWA54 R65571:S65590 JN65571:JO65590 TJ65571:TK65590 ADF65571:ADG65590 ANB65571:ANC65590 AWX65571:AWY65590 BGT65571:BGU65590 BQP65571:BQQ65590 CAL65571:CAM65590 CKH65571:CKI65590 CUD65571:CUE65590 DDZ65571:DEA65590 DNV65571:DNW65590 DXR65571:DXS65590 EHN65571:EHO65590 ERJ65571:ERK65590 FBF65571:FBG65590 FLB65571:FLC65590 FUX65571:FUY65590 GET65571:GEU65590 GOP65571:GOQ65590 GYL65571:GYM65590 HIH65571:HII65590 HSD65571:HSE65590 IBZ65571:ICA65590 ILV65571:ILW65590 IVR65571:IVS65590 JFN65571:JFO65590 JPJ65571:JPK65590 JZF65571:JZG65590 KJB65571:KJC65590 KSX65571:KSY65590 LCT65571:LCU65590 LMP65571:LMQ65590 LWL65571:LWM65590 MGH65571:MGI65590 MQD65571:MQE65590 MZZ65571:NAA65590 NJV65571:NJW65590 NTR65571:NTS65590 ODN65571:ODO65590 ONJ65571:ONK65590 OXF65571:OXG65590 PHB65571:PHC65590 PQX65571:PQY65590 QAT65571:QAU65590 QKP65571:QKQ65590 QUL65571:QUM65590 REH65571:REI65590 ROD65571:ROE65590 RXZ65571:RYA65590 SHV65571:SHW65590 SRR65571:SRS65590 TBN65571:TBO65590 TLJ65571:TLK65590 TVF65571:TVG65590 UFB65571:UFC65590 UOX65571:UOY65590 UYT65571:UYU65590 VIP65571:VIQ65590 VSL65571:VSM65590 WCH65571:WCI65590 WMD65571:WME65590 WVZ65571:WWA65590 R131107:S131126 JN131107:JO131126 TJ131107:TK131126 ADF131107:ADG131126 ANB131107:ANC131126 AWX131107:AWY131126 BGT131107:BGU131126 BQP131107:BQQ131126 CAL131107:CAM131126 CKH131107:CKI131126 CUD131107:CUE131126 DDZ131107:DEA131126 DNV131107:DNW131126 DXR131107:DXS131126 EHN131107:EHO131126 ERJ131107:ERK131126 FBF131107:FBG131126 FLB131107:FLC131126 FUX131107:FUY131126 GET131107:GEU131126 GOP131107:GOQ131126 GYL131107:GYM131126 HIH131107:HII131126 HSD131107:HSE131126 IBZ131107:ICA131126 ILV131107:ILW131126 IVR131107:IVS131126 JFN131107:JFO131126 JPJ131107:JPK131126 JZF131107:JZG131126 KJB131107:KJC131126 KSX131107:KSY131126 LCT131107:LCU131126 LMP131107:LMQ131126 LWL131107:LWM131126 MGH131107:MGI131126 MQD131107:MQE131126 MZZ131107:NAA131126 NJV131107:NJW131126 NTR131107:NTS131126 ODN131107:ODO131126 ONJ131107:ONK131126 OXF131107:OXG131126 PHB131107:PHC131126 PQX131107:PQY131126 QAT131107:QAU131126 QKP131107:QKQ131126 QUL131107:QUM131126 REH131107:REI131126 ROD131107:ROE131126 RXZ131107:RYA131126 SHV131107:SHW131126 SRR131107:SRS131126 TBN131107:TBO131126 TLJ131107:TLK131126 TVF131107:TVG131126 UFB131107:UFC131126 UOX131107:UOY131126 UYT131107:UYU131126 VIP131107:VIQ131126 VSL131107:VSM131126 WCH131107:WCI131126 WMD131107:WME131126 WVZ131107:WWA131126 R196643:S196662 JN196643:JO196662 TJ196643:TK196662 ADF196643:ADG196662 ANB196643:ANC196662 AWX196643:AWY196662 BGT196643:BGU196662 BQP196643:BQQ196662 CAL196643:CAM196662 CKH196643:CKI196662 CUD196643:CUE196662 DDZ196643:DEA196662 DNV196643:DNW196662 DXR196643:DXS196662 EHN196643:EHO196662 ERJ196643:ERK196662 FBF196643:FBG196662 FLB196643:FLC196662 FUX196643:FUY196662 GET196643:GEU196662 GOP196643:GOQ196662 GYL196643:GYM196662 HIH196643:HII196662 HSD196643:HSE196662 IBZ196643:ICA196662 ILV196643:ILW196662 IVR196643:IVS196662 JFN196643:JFO196662 JPJ196643:JPK196662 JZF196643:JZG196662 KJB196643:KJC196662 KSX196643:KSY196662 LCT196643:LCU196662 LMP196643:LMQ196662 LWL196643:LWM196662 MGH196643:MGI196662 MQD196643:MQE196662 MZZ196643:NAA196662 NJV196643:NJW196662 NTR196643:NTS196662 ODN196643:ODO196662 ONJ196643:ONK196662 OXF196643:OXG196662 PHB196643:PHC196662 PQX196643:PQY196662 QAT196643:QAU196662 QKP196643:QKQ196662 QUL196643:QUM196662 REH196643:REI196662 ROD196643:ROE196662 RXZ196643:RYA196662 SHV196643:SHW196662 SRR196643:SRS196662 TBN196643:TBO196662 TLJ196643:TLK196662 TVF196643:TVG196662 UFB196643:UFC196662 UOX196643:UOY196662 UYT196643:UYU196662 VIP196643:VIQ196662 VSL196643:VSM196662 WCH196643:WCI196662 WMD196643:WME196662 WVZ196643:WWA196662 R262179:S262198 JN262179:JO262198 TJ262179:TK262198 ADF262179:ADG262198 ANB262179:ANC262198 AWX262179:AWY262198 BGT262179:BGU262198 BQP262179:BQQ262198 CAL262179:CAM262198 CKH262179:CKI262198 CUD262179:CUE262198 DDZ262179:DEA262198 DNV262179:DNW262198 DXR262179:DXS262198 EHN262179:EHO262198 ERJ262179:ERK262198 FBF262179:FBG262198 FLB262179:FLC262198 FUX262179:FUY262198 GET262179:GEU262198 GOP262179:GOQ262198 GYL262179:GYM262198 HIH262179:HII262198 HSD262179:HSE262198 IBZ262179:ICA262198 ILV262179:ILW262198 IVR262179:IVS262198 JFN262179:JFO262198 JPJ262179:JPK262198 JZF262179:JZG262198 KJB262179:KJC262198 KSX262179:KSY262198 LCT262179:LCU262198 LMP262179:LMQ262198 LWL262179:LWM262198 MGH262179:MGI262198 MQD262179:MQE262198 MZZ262179:NAA262198 NJV262179:NJW262198 NTR262179:NTS262198 ODN262179:ODO262198 ONJ262179:ONK262198 OXF262179:OXG262198 PHB262179:PHC262198 PQX262179:PQY262198 QAT262179:QAU262198 QKP262179:QKQ262198 QUL262179:QUM262198 REH262179:REI262198 ROD262179:ROE262198 RXZ262179:RYA262198 SHV262179:SHW262198 SRR262179:SRS262198 TBN262179:TBO262198 TLJ262179:TLK262198 TVF262179:TVG262198 UFB262179:UFC262198 UOX262179:UOY262198 UYT262179:UYU262198 VIP262179:VIQ262198 VSL262179:VSM262198 WCH262179:WCI262198 WMD262179:WME262198 WVZ262179:WWA262198 R327715:S327734 JN327715:JO327734 TJ327715:TK327734 ADF327715:ADG327734 ANB327715:ANC327734 AWX327715:AWY327734 BGT327715:BGU327734 BQP327715:BQQ327734 CAL327715:CAM327734 CKH327715:CKI327734 CUD327715:CUE327734 DDZ327715:DEA327734 DNV327715:DNW327734 DXR327715:DXS327734 EHN327715:EHO327734 ERJ327715:ERK327734 FBF327715:FBG327734 FLB327715:FLC327734 FUX327715:FUY327734 GET327715:GEU327734 GOP327715:GOQ327734 GYL327715:GYM327734 HIH327715:HII327734 HSD327715:HSE327734 IBZ327715:ICA327734 ILV327715:ILW327734 IVR327715:IVS327734 JFN327715:JFO327734 JPJ327715:JPK327734 JZF327715:JZG327734 KJB327715:KJC327734 KSX327715:KSY327734 LCT327715:LCU327734 LMP327715:LMQ327734 LWL327715:LWM327734 MGH327715:MGI327734 MQD327715:MQE327734 MZZ327715:NAA327734 NJV327715:NJW327734 NTR327715:NTS327734 ODN327715:ODO327734 ONJ327715:ONK327734 OXF327715:OXG327734 PHB327715:PHC327734 PQX327715:PQY327734 QAT327715:QAU327734 QKP327715:QKQ327734 QUL327715:QUM327734 REH327715:REI327734 ROD327715:ROE327734 RXZ327715:RYA327734 SHV327715:SHW327734 SRR327715:SRS327734 TBN327715:TBO327734 TLJ327715:TLK327734 TVF327715:TVG327734 UFB327715:UFC327734 UOX327715:UOY327734 UYT327715:UYU327734 VIP327715:VIQ327734 VSL327715:VSM327734 WCH327715:WCI327734 WMD327715:WME327734 WVZ327715:WWA327734 R393251:S393270 JN393251:JO393270 TJ393251:TK393270 ADF393251:ADG393270 ANB393251:ANC393270 AWX393251:AWY393270 BGT393251:BGU393270 BQP393251:BQQ393270 CAL393251:CAM393270 CKH393251:CKI393270 CUD393251:CUE393270 DDZ393251:DEA393270 DNV393251:DNW393270 DXR393251:DXS393270 EHN393251:EHO393270 ERJ393251:ERK393270 FBF393251:FBG393270 FLB393251:FLC393270 FUX393251:FUY393270 GET393251:GEU393270 GOP393251:GOQ393270 GYL393251:GYM393270 HIH393251:HII393270 HSD393251:HSE393270 IBZ393251:ICA393270 ILV393251:ILW393270 IVR393251:IVS393270 JFN393251:JFO393270 JPJ393251:JPK393270 JZF393251:JZG393270 KJB393251:KJC393270 KSX393251:KSY393270 LCT393251:LCU393270 LMP393251:LMQ393270 LWL393251:LWM393270 MGH393251:MGI393270 MQD393251:MQE393270 MZZ393251:NAA393270 NJV393251:NJW393270 NTR393251:NTS393270 ODN393251:ODO393270 ONJ393251:ONK393270 OXF393251:OXG393270 PHB393251:PHC393270 PQX393251:PQY393270 QAT393251:QAU393270 QKP393251:QKQ393270 QUL393251:QUM393270 REH393251:REI393270 ROD393251:ROE393270 RXZ393251:RYA393270 SHV393251:SHW393270 SRR393251:SRS393270 TBN393251:TBO393270 TLJ393251:TLK393270 TVF393251:TVG393270 UFB393251:UFC393270 UOX393251:UOY393270 UYT393251:UYU393270 VIP393251:VIQ393270 VSL393251:VSM393270 WCH393251:WCI393270 WMD393251:WME393270 WVZ393251:WWA393270 R458787:S458806 JN458787:JO458806 TJ458787:TK458806 ADF458787:ADG458806 ANB458787:ANC458806 AWX458787:AWY458806 BGT458787:BGU458806 BQP458787:BQQ458806 CAL458787:CAM458806 CKH458787:CKI458806 CUD458787:CUE458806 DDZ458787:DEA458806 DNV458787:DNW458806 DXR458787:DXS458806 EHN458787:EHO458806 ERJ458787:ERK458806 FBF458787:FBG458806 FLB458787:FLC458806 FUX458787:FUY458806 GET458787:GEU458806 GOP458787:GOQ458806 GYL458787:GYM458806 HIH458787:HII458806 HSD458787:HSE458806 IBZ458787:ICA458806 ILV458787:ILW458806 IVR458787:IVS458806 JFN458787:JFO458806 JPJ458787:JPK458806 JZF458787:JZG458806 KJB458787:KJC458806 KSX458787:KSY458806 LCT458787:LCU458806 LMP458787:LMQ458806 LWL458787:LWM458806 MGH458787:MGI458806 MQD458787:MQE458806 MZZ458787:NAA458806 NJV458787:NJW458806 NTR458787:NTS458806 ODN458787:ODO458806 ONJ458787:ONK458806 OXF458787:OXG458806 PHB458787:PHC458806 PQX458787:PQY458806 QAT458787:QAU458806 QKP458787:QKQ458806 QUL458787:QUM458806 REH458787:REI458806 ROD458787:ROE458806 RXZ458787:RYA458806 SHV458787:SHW458806 SRR458787:SRS458806 TBN458787:TBO458806 TLJ458787:TLK458806 TVF458787:TVG458806 UFB458787:UFC458806 UOX458787:UOY458806 UYT458787:UYU458806 VIP458787:VIQ458806 VSL458787:VSM458806 WCH458787:WCI458806 WMD458787:WME458806 WVZ458787:WWA458806 R524323:S524342 JN524323:JO524342 TJ524323:TK524342 ADF524323:ADG524342 ANB524323:ANC524342 AWX524323:AWY524342 BGT524323:BGU524342 BQP524323:BQQ524342 CAL524323:CAM524342 CKH524323:CKI524342 CUD524323:CUE524342 DDZ524323:DEA524342 DNV524323:DNW524342 DXR524323:DXS524342 EHN524323:EHO524342 ERJ524323:ERK524342 FBF524323:FBG524342 FLB524323:FLC524342 FUX524323:FUY524342 GET524323:GEU524342 GOP524323:GOQ524342 GYL524323:GYM524342 HIH524323:HII524342 HSD524323:HSE524342 IBZ524323:ICA524342 ILV524323:ILW524342 IVR524323:IVS524342 JFN524323:JFO524342 JPJ524323:JPK524342 JZF524323:JZG524342 KJB524323:KJC524342 KSX524323:KSY524342 LCT524323:LCU524342 LMP524323:LMQ524342 LWL524323:LWM524342 MGH524323:MGI524342 MQD524323:MQE524342 MZZ524323:NAA524342 NJV524323:NJW524342 NTR524323:NTS524342 ODN524323:ODO524342 ONJ524323:ONK524342 OXF524323:OXG524342 PHB524323:PHC524342 PQX524323:PQY524342 QAT524323:QAU524342 QKP524323:QKQ524342 QUL524323:QUM524342 REH524323:REI524342 ROD524323:ROE524342 RXZ524323:RYA524342 SHV524323:SHW524342 SRR524323:SRS524342 TBN524323:TBO524342 TLJ524323:TLK524342 TVF524323:TVG524342 UFB524323:UFC524342 UOX524323:UOY524342 UYT524323:UYU524342 VIP524323:VIQ524342 VSL524323:VSM524342 WCH524323:WCI524342 WMD524323:WME524342 WVZ524323:WWA524342 R589859:S589878 JN589859:JO589878 TJ589859:TK589878 ADF589859:ADG589878 ANB589859:ANC589878 AWX589859:AWY589878 BGT589859:BGU589878 BQP589859:BQQ589878 CAL589859:CAM589878 CKH589859:CKI589878 CUD589859:CUE589878 DDZ589859:DEA589878 DNV589859:DNW589878 DXR589859:DXS589878 EHN589859:EHO589878 ERJ589859:ERK589878 FBF589859:FBG589878 FLB589859:FLC589878 FUX589859:FUY589878 GET589859:GEU589878 GOP589859:GOQ589878 GYL589859:GYM589878 HIH589859:HII589878 HSD589859:HSE589878 IBZ589859:ICA589878 ILV589859:ILW589878 IVR589859:IVS589878 JFN589859:JFO589878 JPJ589859:JPK589878 JZF589859:JZG589878 KJB589859:KJC589878 KSX589859:KSY589878 LCT589859:LCU589878 LMP589859:LMQ589878 LWL589859:LWM589878 MGH589859:MGI589878 MQD589859:MQE589878 MZZ589859:NAA589878 NJV589859:NJW589878 NTR589859:NTS589878 ODN589859:ODO589878 ONJ589859:ONK589878 OXF589859:OXG589878 PHB589859:PHC589878 PQX589859:PQY589878 QAT589859:QAU589878 QKP589859:QKQ589878 QUL589859:QUM589878 REH589859:REI589878 ROD589859:ROE589878 RXZ589859:RYA589878 SHV589859:SHW589878 SRR589859:SRS589878 TBN589859:TBO589878 TLJ589859:TLK589878 TVF589859:TVG589878 UFB589859:UFC589878 UOX589859:UOY589878 UYT589859:UYU589878 VIP589859:VIQ589878 VSL589859:VSM589878 WCH589859:WCI589878 WMD589859:WME589878 WVZ589859:WWA589878 R655395:S655414 JN655395:JO655414 TJ655395:TK655414 ADF655395:ADG655414 ANB655395:ANC655414 AWX655395:AWY655414 BGT655395:BGU655414 BQP655395:BQQ655414 CAL655395:CAM655414 CKH655395:CKI655414 CUD655395:CUE655414 DDZ655395:DEA655414 DNV655395:DNW655414 DXR655395:DXS655414 EHN655395:EHO655414 ERJ655395:ERK655414 FBF655395:FBG655414 FLB655395:FLC655414 FUX655395:FUY655414 GET655395:GEU655414 GOP655395:GOQ655414 GYL655395:GYM655414 HIH655395:HII655414 HSD655395:HSE655414 IBZ655395:ICA655414 ILV655395:ILW655414 IVR655395:IVS655414 JFN655395:JFO655414 JPJ655395:JPK655414 JZF655395:JZG655414 KJB655395:KJC655414 KSX655395:KSY655414 LCT655395:LCU655414 LMP655395:LMQ655414 LWL655395:LWM655414 MGH655395:MGI655414 MQD655395:MQE655414 MZZ655395:NAA655414 NJV655395:NJW655414 NTR655395:NTS655414 ODN655395:ODO655414 ONJ655395:ONK655414 OXF655395:OXG655414 PHB655395:PHC655414 PQX655395:PQY655414 QAT655395:QAU655414 QKP655395:QKQ655414 QUL655395:QUM655414 REH655395:REI655414 ROD655395:ROE655414 RXZ655395:RYA655414 SHV655395:SHW655414 SRR655395:SRS655414 TBN655395:TBO655414 TLJ655395:TLK655414 TVF655395:TVG655414 UFB655395:UFC655414 UOX655395:UOY655414 UYT655395:UYU655414 VIP655395:VIQ655414 VSL655395:VSM655414 WCH655395:WCI655414 WMD655395:WME655414 WVZ655395:WWA655414 R720931:S720950 JN720931:JO720950 TJ720931:TK720950 ADF720931:ADG720950 ANB720931:ANC720950 AWX720931:AWY720950 BGT720931:BGU720950 BQP720931:BQQ720950 CAL720931:CAM720950 CKH720931:CKI720950 CUD720931:CUE720950 DDZ720931:DEA720950 DNV720931:DNW720950 DXR720931:DXS720950 EHN720931:EHO720950 ERJ720931:ERK720950 FBF720931:FBG720950 FLB720931:FLC720950 FUX720931:FUY720950 GET720931:GEU720950 GOP720931:GOQ720950 GYL720931:GYM720950 HIH720931:HII720950 HSD720931:HSE720950 IBZ720931:ICA720950 ILV720931:ILW720950 IVR720931:IVS720950 JFN720931:JFO720950 JPJ720931:JPK720950 JZF720931:JZG720950 KJB720931:KJC720950 KSX720931:KSY720950 LCT720931:LCU720950 LMP720931:LMQ720950 LWL720931:LWM720950 MGH720931:MGI720950 MQD720931:MQE720950 MZZ720931:NAA720950 NJV720931:NJW720950 NTR720931:NTS720950 ODN720931:ODO720950 ONJ720931:ONK720950 OXF720931:OXG720950 PHB720931:PHC720950 PQX720931:PQY720950 QAT720931:QAU720950 QKP720931:QKQ720950 QUL720931:QUM720950 REH720931:REI720950 ROD720931:ROE720950 RXZ720931:RYA720950 SHV720931:SHW720950 SRR720931:SRS720950 TBN720931:TBO720950 TLJ720931:TLK720950 TVF720931:TVG720950 UFB720931:UFC720950 UOX720931:UOY720950 UYT720931:UYU720950 VIP720931:VIQ720950 VSL720931:VSM720950 WCH720931:WCI720950 WMD720931:WME720950 WVZ720931:WWA720950 R786467:S786486 JN786467:JO786486 TJ786467:TK786486 ADF786467:ADG786486 ANB786467:ANC786486 AWX786467:AWY786486 BGT786467:BGU786486 BQP786467:BQQ786486 CAL786467:CAM786486 CKH786467:CKI786486 CUD786467:CUE786486 DDZ786467:DEA786486 DNV786467:DNW786486 DXR786467:DXS786486 EHN786467:EHO786486 ERJ786467:ERK786486 FBF786467:FBG786486 FLB786467:FLC786486 FUX786467:FUY786486 GET786467:GEU786486 GOP786467:GOQ786486 GYL786467:GYM786486 HIH786467:HII786486 HSD786467:HSE786486 IBZ786467:ICA786486 ILV786467:ILW786486 IVR786467:IVS786486 JFN786467:JFO786486 JPJ786467:JPK786486 JZF786467:JZG786486 KJB786467:KJC786486 KSX786467:KSY786486 LCT786467:LCU786486 LMP786467:LMQ786486 LWL786467:LWM786486 MGH786467:MGI786486 MQD786467:MQE786486 MZZ786467:NAA786486 NJV786467:NJW786486 NTR786467:NTS786486 ODN786467:ODO786486 ONJ786467:ONK786486 OXF786467:OXG786486 PHB786467:PHC786486 PQX786467:PQY786486 QAT786467:QAU786486 QKP786467:QKQ786486 QUL786467:QUM786486 REH786467:REI786486 ROD786467:ROE786486 RXZ786467:RYA786486 SHV786467:SHW786486 SRR786467:SRS786486 TBN786467:TBO786486 TLJ786467:TLK786486 TVF786467:TVG786486 UFB786467:UFC786486 UOX786467:UOY786486 UYT786467:UYU786486 VIP786467:VIQ786486 VSL786467:VSM786486 WCH786467:WCI786486 WMD786467:WME786486 WVZ786467:WWA786486 R852003:S852022 JN852003:JO852022 TJ852003:TK852022 ADF852003:ADG852022 ANB852003:ANC852022 AWX852003:AWY852022 BGT852003:BGU852022 BQP852003:BQQ852022 CAL852003:CAM852022 CKH852003:CKI852022 CUD852003:CUE852022 DDZ852003:DEA852022 DNV852003:DNW852022 DXR852003:DXS852022 EHN852003:EHO852022 ERJ852003:ERK852022 FBF852003:FBG852022 FLB852003:FLC852022 FUX852003:FUY852022 GET852003:GEU852022 GOP852003:GOQ852022 GYL852003:GYM852022 HIH852003:HII852022 HSD852003:HSE852022 IBZ852003:ICA852022 ILV852003:ILW852022 IVR852003:IVS852022 JFN852003:JFO852022 JPJ852003:JPK852022 JZF852003:JZG852022 KJB852003:KJC852022 KSX852003:KSY852022 LCT852003:LCU852022 LMP852003:LMQ852022 LWL852003:LWM852022 MGH852003:MGI852022 MQD852003:MQE852022 MZZ852003:NAA852022 NJV852003:NJW852022 NTR852003:NTS852022 ODN852003:ODO852022 ONJ852003:ONK852022 OXF852003:OXG852022 PHB852003:PHC852022 PQX852003:PQY852022 QAT852003:QAU852022 QKP852003:QKQ852022 QUL852003:QUM852022 REH852003:REI852022 ROD852003:ROE852022 RXZ852003:RYA852022 SHV852003:SHW852022 SRR852003:SRS852022 TBN852003:TBO852022 TLJ852003:TLK852022 TVF852003:TVG852022 UFB852003:UFC852022 UOX852003:UOY852022 UYT852003:UYU852022 VIP852003:VIQ852022 VSL852003:VSM852022 WCH852003:WCI852022 WMD852003:WME852022 WVZ852003:WWA852022 R917539:S917558 JN917539:JO917558 TJ917539:TK917558 ADF917539:ADG917558 ANB917539:ANC917558 AWX917539:AWY917558 BGT917539:BGU917558 BQP917539:BQQ917558 CAL917539:CAM917558 CKH917539:CKI917558 CUD917539:CUE917558 DDZ917539:DEA917558 DNV917539:DNW917558 DXR917539:DXS917558 EHN917539:EHO917558 ERJ917539:ERK917558 FBF917539:FBG917558 FLB917539:FLC917558 FUX917539:FUY917558 GET917539:GEU917558 GOP917539:GOQ917558 GYL917539:GYM917558 HIH917539:HII917558 HSD917539:HSE917558 IBZ917539:ICA917558 ILV917539:ILW917558 IVR917539:IVS917558 JFN917539:JFO917558 JPJ917539:JPK917558 JZF917539:JZG917558 KJB917539:KJC917558 KSX917539:KSY917558 LCT917539:LCU917558 LMP917539:LMQ917558 LWL917539:LWM917558 MGH917539:MGI917558 MQD917539:MQE917558 MZZ917539:NAA917558 NJV917539:NJW917558 NTR917539:NTS917558 ODN917539:ODO917558 ONJ917539:ONK917558 OXF917539:OXG917558 PHB917539:PHC917558 PQX917539:PQY917558 QAT917539:QAU917558 QKP917539:QKQ917558 QUL917539:QUM917558 REH917539:REI917558 ROD917539:ROE917558 RXZ917539:RYA917558 SHV917539:SHW917558 SRR917539:SRS917558 TBN917539:TBO917558 TLJ917539:TLK917558 TVF917539:TVG917558 UFB917539:UFC917558 UOX917539:UOY917558 UYT917539:UYU917558 VIP917539:VIQ917558 VSL917539:VSM917558 WCH917539:WCI917558 WMD917539:WME917558 WVZ917539:WWA917558 R983075:S983094 JN983075:JO983094 TJ983075:TK983094 ADF983075:ADG983094 ANB983075:ANC983094 AWX983075:AWY983094 BGT983075:BGU983094 BQP983075:BQQ983094 CAL983075:CAM983094 CKH983075:CKI983094 CUD983075:CUE983094 DDZ983075:DEA983094 DNV983075:DNW983094 DXR983075:DXS983094 EHN983075:EHO983094 ERJ983075:ERK983094 FBF983075:FBG983094 FLB983075:FLC983094 FUX983075:FUY983094 GET983075:GEU983094 GOP983075:GOQ983094 GYL983075:GYM983094 HIH983075:HII983094 HSD983075:HSE983094 IBZ983075:ICA983094 ILV983075:ILW983094 IVR983075:IVS983094 JFN983075:JFO983094 JPJ983075:JPK983094 JZF983075:JZG983094 KJB983075:KJC983094 KSX983075:KSY983094 LCT983075:LCU983094 LMP983075:LMQ983094 LWL983075:LWM983094 MGH983075:MGI983094 MQD983075:MQE983094 MZZ983075:NAA983094 NJV983075:NJW983094 NTR983075:NTS983094 ODN983075:ODO983094 ONJ983075:ONK983094 OXF983075:OXG983094 PHB983075:PHC983094 PQX983075:PQY983094 QAT983075:QAU983094 QKP983075:QKQ983094 QUL983075:QUM983094 REH983075:REI983094 ROD983075:ROE983094 RXZ983075:RYA983094 SHV983075:SHW983094 SRR983075:SRS983094 TBN983075:TBO983094 TLJ983075:TLK983094 TVF983075:TVG983094 UFB983075:UFC983094 UOX983075:UOY983094 UYT983075:UYU983094 VIP983075:VIQ983094 VSL983075:VSM983094 WCH983075:WCI983094 WMD983075:WME983094 WVZ983075:WWA983094 AI35:AJ54 KE35:KF54 UA35:UB54 ADW35:ADX54 ANS35:ANT54 AXO35:AXP54 BHK35:BHL54 BRG35:BRH54 CBC35:CBD54 CKY35:CKZ54 CUU35:CUV54 DEQ35:DER54 DOM35:DON54 DYI35:DYJ54 EIE35:EIF54 ESA35:ESB54 FBW35:FBX54 FLS35:FLT54 FVO35:FVP54 GFK35:GFL54 GPG35:GPH54 GZC35:GZD54 HIY35:HIZ54 HSU35:HSV54 ICQ35:ICR54 IMM35:IMN54 IWI35:IWJ54 JGE35:JGF54 JQA35:JQB54 JZW35:JZX54 KJS35:KJT54 KTO35:KTP54 LDK35:LDL54 LNG35:LNH54 LXC35:LXD54 MGY35:MGZ54 MQU35:MQV54 NAQ35:NAR54 NKM35:NKN54 NUI35:NUJ54 OEE35:OEF54 OOA35:OOB54 OXW35:OXX54 PHS35:PHT54 PRO35:PRP54 QBK35:QBL54 QLG35:QLH54 QVC35:QVD54 REY35:REZ54 ROU35:ROV54 RYQ35:RYR54 SIM35:SIN54 SSI35:SSJ54 TCE35:TCF54 TMA35:TMB54 TVW35:TVX54 UFS35:UFT54 UPO35:UPP54 UZK35:UZL54 VJG35:VJH54 VTC35:VTD54 WCY35:WCZ54 WMU35:WMV54 WWQ35:WWR54 AI65571:AJ65590 KE65571:KF65590 UA65571:UB65590 ADW65571:ADX65590 ANS65571:ANT65590 AXO65571:AXP65590 BHK65571:BHL65590 BRG65571:BRH65590 CBC65571:CBD65590 CKY65571:CKZ65590 CUU65571:CUV65590 DEQ65571:DER65590 DOM65571:DON65590 DYI65571:DYJ65590 EIE65571:EIF65590 ESA65571:ESB65590 FBW65571:FBX65590 FLS65571:FLT65590 FVO65571:FVP65590 GFK65571:GFL65590 GPG65571:GPH65590 GZC65571:GZD65590 HIY65571:HIZ65590 HSU65571:HSV65590 ICQ65571:ICR65590 IMM65571:IMN65590 IWI65571:IWJ65590 JGE65571:JGF65590 JQA65571:JQB65590 JZW65571:JZX65590 KJS65571:KJT65590 KTO65571:KTP65590 LDK65571:LDL65590 LNG65571:LNH65590 LXC65571:LXD65590 MGY65571:MGZ65590 MQU65571:MQV65590 NAQ65571:NAR65590 NKM65571:NKN65590 NUI65571:NUJ65590 OEE65571:OEF65590 OOA65571:OOB65590 OXW65571:OXX65590 PHS65571:PHT65590 PRO65571:PRP65590 QBK65571:QBL65590 QLG65571:QLH65590 QVC65571:QVD65590 REY65571:REZ65590 ROU65571:ROV65590 RYQ65571:RYR65590 SIM65571:SIN65590 SSI65571:SSJ65590 TCE65571:TCF65590 TMA65571:TMB65590 TVW65571:TVX65590 UFS65571:UFT65590 UPO65571:UPP65590 UZK65571:UZL65590 VJG65571:VJH65590 VTC65571:VTD65590 WCY65571:WCZ65590 WMU65571:WMV65590 WWQ65571:WWR65590 AI131107:AJ131126 KE131107:KF131126 UA131107:UB131126 ADW131107:ADX131126 ANS131107:ANT131126 AXO131107:AXP131126 BHK131107:BHL131126 BRG131107:BRH131126 CBC131107:CBD131126 CKY131107:CKZ131126 CUU131107:CUV131126 DEQ131107:DER131126 DOM131107:DON131126 DYI131107:DYJ131126 EIE131107:EIF131126 ESA131107:ESB131126 FBW131107:FBX131126 FLS131107:FLT131126 FVO131107:FVP131126 GFK131107:GFL131126 GPG131107:GPH131126 GZC131107:GZD131126 HIY131107:HIZ131126 HSU131107:HSV131126 ICQ131107:ICR131126 IMM131107:IMN131126 IWI131107:IWJ131126 JGE131107:JGF131126 JQA131107:JQB131126 JZW131107:JZX131126 KJS131107:KJT131126 KTO131107:KTP131126 LDK131107:LDL131126 LNG131107:LNH131126 LXC131107:LXD131126 MGY131107:MGZ131126 MQU131107:MQV131126 NAQ131107:NAR131126 NKM131107:NKN131126 NUI131107:NUJ131126 OEE131107:OEF131126 OOA131107:OOB131126 OXW131107:OXX131126 PHS131107:PHT131126 PRO131107:PRP131126 QBK131107:QBL131126 QLG131107:QLH131126 QVC131107:QVD131126 REY131107:REZ131126 ROU131107:ROV131126 RYQ131107:RYR131126 SIM131107:SIN131126 SSI131107:SSJ131126 TCE131107:TCF131126 TMA131107:TMB131126 TVW131107:TVX131126 UFS131107:UFT131126 UPO131107:UPP131126 UZK131107:UZL131126 VJG131107:VJH131126 VTC131107:VTD131126 WCY131107:WCZ131126 WMU131107:WMV131126 WWQ131107:WWR131126 AI196643:AJ196662 KE196643:KF196662 UA196643:UB196662 ADW196643:ADX196662 ANS196643:ANT196662 AXO196643:AXP196662 BHK196643:BHL196662 BRG196643:BRH196662 CBC196643:CBD196662 CKY196643:CKZ196662 CUU196643:CUV196662 DEQ196643:DER196662 DOM196643:DON196662 DYI196643:DYJ196662 EIE196643:EIF196662 ESA196643:ESB196662 FBW196643:FBX196662 FLS196643:FLT196662 FVO196643:FVP196662 GFK196643:GFL196662 GPG196643:GPH196662 GZC196643:GZD196662 HIY196643:HIZ196662 HSU196643:HSV196662 ICQ196643:ICR196662 IMM196643:IMN196662 IWI196643:IWJ196662 JGE196643:JGF196662 JQA196643:JQB196662 JZW196643:JZX196662 KJS196643:KJT196662 KTO196643:KTP196662 LDK196643:LDL196662 LNG196643:LNH196662 LXC196643:LXD196662 MGY196643:MGZ196662 MQU196643:MQV196662 NAQ196643:NAR196662 NKM196643:NKN196662 NUI196643:NUJ196662 OEE196643:OEF196662 OOA196643:OOB196662 OXW196643:OXX196662 PHS196643:PHT196662 PRO196643:PRP196662 QBK196643:QBL196662 QLG196643:QLH196662 QVC196643:QVD196662 REY196643:REZ196662 ROU196643:ROV196662 RYQ196643:RYR196662 SIM196643:SIN196662 SSI196643:SSJ196662 TCE196643:TCF196662 TMA196643:TMB196662 TVW196643:TVX196662 UFS196643:UFT196662 UPO196643:UPP196662 UZK196643:UZL196662 VJG196643:VJH196662 VTC196643:VTD196662 WCY196643:WCZ196662 WMU196643:WMV196662 WWQ196643:WWR196662 AI262179:AJ262198 KE262179:KF262198 UA262179:UB262198 ADW262179:ADX262198 ANS262179:ANT262198 AXO262179:AXP262198 BHK262179:BHL262198 BRG262179:BRH262198 CBC262179:CBD262198 CKY262179:CKZ262198 CUU262179:CUV262198 DEQ262179:DER262198 DOM262179:DON262198 DYI262179:DYJ262198 EIE262179:EIF262198 ESA262179:ESB262198 FBW262179:FBX262198 FLS262179:FLT262198 FVO262179:FVP262198 GFK262179:GFL262198 GPG262179:GPH262198 GZC262179:GZD262198 HIY262179:HIZ262198 HSU262179:HSV262198 ICQ262179:ICR262198 IMM262179:IMN262198 IWI262179:IWJ262198 JGE262179:JGF262198 JQA262179:JQB262198 JZW262179:JZX262198 KJS262179:KJT262198 KTO262179:KTP262198 LDK262179:LDL262198 LNG262179:LNH262198 LXC262179:LXD262198 MGY262179:MGZ262198 MQU262179:MQV262198 NAQ262179:NAR262198 NKM262179:NKN262198 NUI262179:NUJ262198 OEE262179:OEF262198 OOA262179:OOB262198 OXW262179:OXX262198 PHS262179:PHT262198 PRO262179:PRP262198 QBK262179:QBL262198 QLG262179:QLH262198 QVC262179:QVD262198 REY262179:REZ262198 ROU262179:ROV262198 RYQ262179:RYR262198 SIM262179:SIN262198 SSI262179:SSJ262198 TCE262179:TCF262198 TMA262179:TMB262198 TVW262179:TVX262198 UFS262179:UFT262198 UPO262179:UPP262198 UZK262179:UZL262198 VJG262179:VJH262198 VTC262179:VTD262198 WCY262179:WCZ262198 WMU262179:WMV262198 WWQ262179:WWR262198 AI327715:AJ327734 KE327715:KF327734 UA327715:UB327734 ADW327715:ADX327734 ANS327715:ANT327734 AXO327715:AXP327734 BHK327715:BHL327734 BRG327715:BRH327734 CBC327715:CBD327734 CKY327715:CKZ327734 CUU327715:CUV327734 DEQ327715:DER327734 DOM327715:DON327734 DYI327715:DYJ327734 EIE327715:EIF327734 ESA327715:ESB327734 FBW327715:FBX327734 FLS327715:FLT327734 FVO327715:FVP327734 GFK327715:GFL327734 GPG327715:GPH327734 GZC327715:GZD327734 HIY327715:HIZ327734 HSU327715:HSV327734 ICQ327715:ICR327734 IMM327715:IMN327734 IWI327715:IWJ327734 JGE327715:JGF327734 JQA327715:JQB327734 JZW327715:JZX327734 KJS327715:KJT327734 KTO327715:KTP327734 LDK327715:LDL327734 LNG327715:LNH327734 LXC327715:LXD327734 MGY327715:MGZ327734 MQU327715:MQV327734 NAQ327715:NAR327734 NKM327715:NKN327734 NUI327715:NUJ327734 OEE327715:OEF327734 OOA327715:OOB327734 OXW327715:OXX327734 PHS327715:PHT327734 PRO327715:PRP327734 QBK327715:QBL327734 QLG327715:QLH327734 QVC327715:QVD327734 REY327715:REZ327734 ROU327715:ROV327734 RYQ327715:RYR327734 SIM327715:SIN327734 SSI327715:SSJ327734 TCE327715:TCF327734 TMA327715:TMB327734 TVW327715:TVX327734 UFS327715:UFT327734 UPO327715:UPP327734 UZK327715:UZL327734 VJG327715:VJH327734 VTC327715:VTD327734 WCY327715:WCZ327734 WMU327715:WMV327734 WWQ327715:WWR327734 AI393251:AJ393270 KE393251:KF393270 UA393251:UB393270 ADW393251:ADX393270 ANS393251:ANT393270 AXO393251:AXP393270 BHK393251:BHL393270 BRG393251:BRH393270 CBC393251:CBD393270 CKY393251:CKZ393270 CUU393251:CUV393270 DEQ393251:DER393270 DOM393251:DON393270 DYI393251:DYJ393270 EIE393251:EIF393270 ESA393251:ESB393270 FBW393251:FBX393270 FLS393251:FLT393270 FVO393251:FVP393270 GFK393251:GFL393270 GPG393251:GPH393270 GZC393251:GZD393270 HIY393251:HIZ393270 HSU393251:HSV393270 ICQ393251:ICR393270 IMM393251:IMN393270 IWI393251:IWJ393270 JGE393251:JGF393270 JQA393251:JQB393270 JZW393251:JZX393270 KJS393251:KJT393270 KTO393251:KTP393270 LDK393251:LDL393270 LNG393251:LNH393270 LXC393251:LXD393270 MGY393251:MGZ393270 MQU393251:MQV393270 NAQ393251:NAR393270 NKM393251:NKN393270 NUI393251:NUJ393270 OEE393251:OEF393270 OOA393251:OOB393270 OXW393251:OXX393270 PHS393251:PHT393270 PRO393251:PRP393270 QBK393251:QBL393270 QLG393251:QLH393270 QVC393251:QVD393270 REY393251:REZ393270 ROU393251:ROV393270 RYQ393251:RYR393270 SIM393251:SIN393270 SSI393251:SSJ393270 TCE393251:TCF393270 TMA393251:TMB393270 TVW393251:TVX393270 UFS393251:UFT393270 UPO393251:UPP393270 UZK393251:UZL393270 VJG393251:VJH393270 VTC393251:VTD393270 WCY393251:WCZ393270 WMU393251:WMV393270 WWQ393251:WWR393270 AI458787:AJ458806 KE458787:KF458806 UA458787:UB458806 ADW458787:ADX458806 ANS458787:ANT458806 AXO458787:AXP458806 BHK458787:BHL458806 BRG458787:BRH458806 CBC458787:CBD458806 CKY458787:CKZ458806 CUU458787:CUV458806 DEQ458787:DER458806 DOM458787:DON458806 DYI458787:DYJ458806 EIE458787:EIF458806 ESA458787:ESB458806 FBW458787:FBX458806 FLS458787:FLT458806 FVO458787:FVP458806 GFK458787:GFL458806 GPG458787:GPH458806 GZC458787:GZD458806 HIY458787:HIZ458806 HSU458787:HSV458806 ICQ458787:ICR458806 IMM458787:IMN458806 IWI458787:IWJ458806 JGE458787:JGF458806 JQA458787:JQB458806 JZW458787:JZX458806 KJS458787:KJT458806 KTO458787:KTP458806 LDK458787:LDL458806 LNG458787:LNH458806 LXC458787:LXD458806 MGY458787:MGZ458806 MQU458787:MQV458806 NAQ458787:NAR458806 NKM458787:NKN458806 NUI458787:NUJ458806 OEE458787:OEF458806 OOA458787:OOB458806 OXW458787:OXX458806 PHS458787:PHT458806 PRO458787:PRP458806 QBK458787:QBL458806 QLG458787:QLH458806 QVC458787:QVD458806 REY458787:REZ458806 ROU458787:ROV458806 RYQ458787:RYR458806 SIM458787:SIN458806 SSI458787:SSJ458806 TCE458787:TCF458806 TMA458787:TMB458806 TVW458787:TVX458806 UFS458787:UFT458806 UPO458787:UPP458806 UZK458787:UZL458806 VJG458787:VJH458806 VTC458787:VTD458806 WCY458787:WCZ458806 WMU458787:WMV458806 WWQ458787:WWR458806 AI524323:AJ524342 KE524323:KF524342 UA524323:UB524342 ADW524323:ADX524342 ANS524323:ANT524342 AXO524323:AXP524342 BHK524323:BHL524342 BRG524323:BRH524342 CBC524323:CBD524342 CKY524323:CKZ524342 CUU524323:CUV524342 DEQ524323:DER524342 DOM524323:DON524342 DYI524323:DYJ524342 EIE524323:EIF524342 ESA524323:ESB524342 FBW524323:FBX524342 FLS524323:FLT524342 FVO524323:FVP524342 GFK524323:GFL524342 GPG524323:GPH524342 GZC524323:GZD524342 HIY524323:HIZ524342 HSU524323:HSV524342 ICQ524323:ICR524342 IMM524323:IMN524342 IWI524323:IWJ524342 JGE524323:JGF524342 JQA524323:JQB524342 JZW524323:JZX524342 KJS524323:KJT524342 KTO524323:KTP524342 LDK524323:LDL524342 LNG524323:LNH524342 LXC524323:LXD524342 MGY524323:MGZ524342 MQU524323:MQV524342 NAQ524323:NAR524342 NKM524323:NKN524342 NUI524323:NUJ524342 OEE524323:OEF524342 OOA524323:OOB524342 OXW524323:OXX524342 PHS524323:PHT524342 PRO524323:PRP524342 QBK524323:QBL524342 QLG524323:QLH524342 QVC524323:QVD524342 REY524323:REZ524342 ROU524323:ROV524342 RYQ524323:RYR524342 SIM524323:SIN524342 SSI524323:SSJ524342 TCE524323:TCF524342 TMA524323:TMB524342 TVW524323:TVX524342 UFS524323:UFT524342 UPO524323:UPP524342 UZK524323:UZL524342 VJG524323:VJH524342 VTC524323:VTD524342 WCY524323:WCZ524342 WMU524323:WMV524342 WWQ524323:WWR524342 AI589859:AJ589878 KE589859:KF589878 UA589859:UB589878 ADW589859:ADX589878 ANS589859:ANT589878 AXO589859:AXP589878 BHK589859:BHL589878 BRG589859:BRH589878 CBC589859:CBD589878 CKY589859:CKZ589878 CUU589859:CUV589878 DEQ589859:DER589878 DOM589859:DON589878 DYI589859:DYJ589878 EIE589859:EIF589878 ESA589859:ESB589878 FBW589859:FBX589878 FLS589859:FLT589878 FVO589859:FVP589878 GFK589859:GFL589878 GPG589859:GPH589878 GZC589859:GZD589878 HIY589859:HIZ589878 HSU589859:HSV589878 ICQ589859:ICR589878 IMM589859:IMN589878 IWI589859:IWJ589878 JGE589859:JGF589878 JQA589859:JQB589878 JZW589859:JZX589878 KJS589859:KJT589878 KTO589859:KTP589878 LDK589859:LDL589878 LNG589859:LNH589878 LXC589859:LXD589878 MGY589859:MGZ589878 MQU589859:MQV589878 NAQ589859:NAR589878 NKM589859:NKN589878 NUI589859:NUJ589878 OEE589859:OEF589878 OOA589859:OOB589878 OXW589859:OXX589878 PHS589859:PHT589878 PRO589859:PRP589878 QBK589859:QBL589878 QLG589859:QLH589878 QVC589859:QVD589878 REY589859:REZ589878 ROU589859:ROV589878 RYQ589859:RYR589878 SIM589859:SIN589878 SSI589859:SSJ589878 TCE589859:TCF589878 TMA589859:TMB589878 TVW589859:TVX589878 UFS589859:UFT589878 UPO589859:UPP589878 UZK589859:UZL589878 VJG589859:VJH589878 VTC589859:VTD589878 WCY589859:WCZ589878 WMU589859:WMV589878 WWQ589859:WWR589878 AI655395:AJ655414 KE655395:KF655414 UA655395:UB655414 ADW655395:ADX655414 ANS655395:ANT655414 AXO655395:AXP655414 BHK655395:BHL655414 BRG655395:BRH655414 CBC655395:CBD655414 CKY655395:CKZ655414 CUU655395:CUV655414 DEQ655395:DER655414 DOM655395:DON655414 DYI655395:DYJ655414 EIE655395:EIF655414 ESA655395:ESB655414 FBW655395:FBX655414 FLS655395:FLT655414 FVO655395:FVP655414 GFK655395:GFL655414 GPG655395:GPH655414 GZC655395:GZD655414 HIY655395:HIZ655414 HSU655395:HSV655414 ICQ655395:ICR655414 IMM655395:IMN655414 IWI655395:IWJ655414 JGE655395:JGF655414 JQA655395:JQB655414 JZW655395:JZX655414 KJS655395:KJT655414 KTO655395:KTP655414 LDK655395:LDL655414 LNG655395:LNH655414 LXC655395:LXD655414 MGY655395:MGZ655414 MQU655395:MQV655414 NAQ655395:NAR655414 NKM655395:NKN655414 NUI655395:NUJ655414 OEE655395:OEF655414 OOA655395:OOB655414 OXW655395:OXX655414 PHS655395:PHT655414 PRO655395:PRP655414 QBK655395:QBL655414 QLG655395:QLH655414 QVC655395:QVD655414 REY655395:REZ655414 ROU655395:ROV655414 RYQ655395:RYR655414 SIM655395:SIN655414 SSI655395:SSJ655414 TCE655395:TCF655414 TMA655395:TMB655414 TVW655395:TVX655414 UFS655395:UFT655414 UPO655395:UPP655414 UZK655395:UZL655414 VJG655395:VJH655414 VTC655395:VTD655414 WCY655395:WCZ655414 WMU655395:WMV655414 WWQ655395:WWR655414 AI720931:AJ720950 KE720931:KF720950 UA720931:UB720950 ADW720931:ADX720950 ANS720931:ANT720950 AXO720931:AXP720950 BHK720931:BHL720950 BRG720931:BRH720950 CBC720931:CBD720950 CKY720931:CKZ720950 CUU720931:CUV720950 DEQ720931:DER720950 DOM720931:DON720950 DYI720931:DYJ720950 EIE720931:EIF720950 ESA720931:ESB720950 FBW720931:FBX720950 FLS720931:FLT720950 FVO720931:FVP720950 GFK720931:GFL720950 GPG720931:GPH720950 GZC720931:GZD720950 HIY720931:HIZ720950 HSU720931:HSV720950 ICQ720931:ICR720950 IMM720931:IMN720950 IWI720931:IWJ720950 JGE720931:JGF720950 JQA720931:JQB720950 JZW720931:JZX720950 KJS720931:KJT720950 KTO720931:KTP720950 LDK720931:LDL720950 LNG720931:LNH720950 LXC720931:LXD720950 MGY720931:MGZ720950 MQU720931:MQV720950 NAQ720931:NAR720950 NKM720931:NKN720950 NUI720931:NUJ720950 OEE720931:OEF720950 OOA720931:OOB720950 OXW720931:OXX720950 PHS720931:PHT720950 PRO720931:PRP720950 QBK720931:QBL720950 QLG720931:QLH720950 QVC720931:QVD720950 REY720931:REZ720950 ROU720931:ROV720950 RYQ720931:RYR720950 SIM720931:SIN720950 SSI720931:SSJ720950 TCE720931:TCF720950 TMA720931:TMB720950 TVW720931:TVX720950 UFS720931:UFT720950 UPO720931:UPP720950 UZK720931:UZL720950 VJG720931:VJH720950 VTC720931:VTD720950 WCY720931:WCZ720950 WMU720931:WMV720950 WWQ720931:WWR720950 AI786467:AJ786486 KE786467:KF786486 UA786467:UB786486 ADW786467:ADX786486 ANS786467:ANT786486 AXO786467:AXP786486 BHK786467:BHL786486 BRG786467:BRH786486 CBC786467:CBD786486 CKY786467:CKZ786486 CUU786467:CUV786486 DEQ786467:DER786486 DOM786467:DON786486 DYI786467:DYJ786486 EIE786467:EIF786486 ESA786467:ESB786486 FBW786467:FBX786486 FLS786467:FLT786486 FVO786467:FVP786486 GFK786467:GFL786486 GPG786467:GPH786486 GZC786467:GZD786486 HIY786467:HIZ786486 HSU786467:HSV786486 ICQ786467:ICR786486 IMM786467:IMN786486 IWI786467:IWJ786486 JGE786467:JGF786486 JQA786467:JQB786486 JZW786467:JZX786486 KJS786467:KJT786486 KTO786467:KTP786486 LDK786467:LDL786486 LNG786467:LNH786486 LXC786467:LXD786486 MGY786467:MGZ786486 MQU786467:MQV786486 NAQ786467:NAR786486 NKM786467:NKN786486 NUI786467:NUJ786486 OEE786467:OEF786486 OOA786467:OOB786486 OXW786467:OXX786486 PHS786467:PHT786486 PRO786467:PRP786486 QBK786467:QBL786486 QLG786467:QLH786486 QVC786467:QVD786486 REY786467:REZ786486 ROU786467:ROV786486 RYQ786467:RYR786486 SIM786467:SIN786486 SSI786467:SSJ786486 TCE786467:TCF786486 TMA786467:TMB786486 TVW786467:TVX786486 UFS786467:UFT786486 UPO786467:UPP786486 UZK786467:UZL786486 VJG786467:VJH786486 VTC786467:VTD786486 WCY786467:WCZ786486 WMU786467:WMV786486 WWQ786467:WWR786486 AI852003:AJ852022 KE852003:KF852022 UA852003:UB852022 ADW852003:ADX852022 ANS852003:ANT852022 AXO852003:AXP852022 BHK852003:BHL852022 BRG852003:BRH852022 CBC852003:CBD852022 CKY852003:CKZ852022 CUU852003:CUV852022 DEQ852003:DER852022 DOM852003:DON852022 DYI852003:DYJ852022 EIE852003:EIF852022 ESA852003:ESB852022 FBW852003:FBX852022 FLS852003:FLT852022 FVO852003:FVP852022 GFK852003:GFL852022 GPG852003:GPH852022 GZC852003:GZD852022 HIY852003:HIZ852022 HSU852003:HSV852022 ICQ852003:ICR852022 IMM852003:IMN852022 IWI852003:IWJ852022 JGE852003:JGF852022 JQA852003:JQB852022 JZW852003:JZX852022 KJS852003:KJT852022 KTO852003:KTP852022 LDK852003:LDL852022 LNG852003:LNH852022 LXC852003:LXD852022 MGY852003:MGZ852022 MQU852003:MQV852022 NAQ852003:NAR852022 NKM852003:NKN852022 NUI852003:NUJ852022 OEE852003:OEF852022 OOA852003:OOB852022 OXW852003:OXX852022 PHS852003:PHT852022 PRO852003:PRP852022 QBK852003:QBL852022 QLG852003:QLH852022 QVC852003:QVD852022 REY852003:REZ852022 ROU852003:ROV852022 RYQ852003:RYR852022 SIM852003:SIN852022 SSI852003:SSJ852022 TCE852003:TCF852022 TMA852003:TMB852022 TVW852003:TVX852022 UFS852003:UFT852022 UPO852003:UPP852022 UZK852003:UZL852022 VJG852003:VJH852022 VTC852003:VTD852022 WCY852003:WCZ852022 WMU852003:WMV852022 WWQ852003:WWR852022 AI917539:AJ917558 KE917539:KF917558 UA917539:UB917558 ADW917539:ADX917558 ANS917539:ANT917558 AXO917539:AXP917558 BHK917539:BHL917558 BRG917539:BRH917558 CBC917539:CBD917558 CKY917539:CKZ917558 CUU917539:CUV917558 DEQ917539:DER917558 DOM917539:DON917558 DYI917539:DYJ917558 EIE917539:EIF917558 ESA917539:ESB917558 FBW917539:FBX917558 FLS917539:FLT917558 FVO917539:FVP917558 GFK917539:GFL917558 GPG917539:GPH917558 GZC917539:GZD917558 HIY917539:HIZ917558 HSU917539:HSV917558 ICQ917539:ICR917558 IMM917539:IMN917558 IWI917539:IWJ917558 JGE917539:JGF917558 JQA917539:JQB917558 JZW917539:JZX917558 KJS917539:KJT917558 KTO917539:KTP917558 LDK917539:LDL917558 LNG917539:LNH917558 LXC917539:LXD917558 MGY917539:MGZ917558 MQU917539:MQV917558 NAQ917539:NAR917558 NKM917539:NKN917558 NUI917539:NUJ917558 OEE917539:OEF917558 OOA917539:OOB917558 OXW917539:OXX917558 PHS917539:PHT917558 PRO917539:PRP917558 QBK917539:QBL917558 QLG917539:QLH917558 QVC917539:QVD917558 REY917539:REZ917558 ROU917539:ROV917558 RYQ917539:RYR917558 SIM917539:SIN917558 SSI917539:SSJ917558 TCE917539:TCF917558 TMA917539:TMB917558 TVW917539:TVX917558 UFS917539:UFT917558 UPO917539:UPP917558 UZK917539:UZL917558 VJG917539:VJH917558 VTC917539:VTD917558 WCY917539:WCZ917558 WMU917539:WMV917558 WWQ917539:WWR917558 AI983075:AJ983094 KE983075:KF983094 UA983075:UB983094 ADW983075:ADX983094 ANS983075:ANT983094 AXO983075:AXP983094 BHK983075:BHL983094 BRG983075:BRH983094 CBC983075:CBD983094 CKY983075:CKZ983094 CUU983075:CUV983094 DEQ983075:DER983094 DOM983075:DON983094 DYI983075:DYJ983094 EIE983075:EIF983094 ESA983075:ESB983094 FBW983075:FBX983094 FLS983075:FLT983094 FVO983075:FVP983094 GFK983075:GFL983094 GPG983075:GPH983094 GZC983075:GZD983094 HIY983075:HIZ983094 HSU983075:HSV983094 ICQ983075:ICR983094 IMM983075:IMN983094 IWI983075:IWJ983094 JGE983075:JGF983094 JQA983075:JQB983094 JZW983075:JZX983094 KJS983075:KJT983094 KTO983075:KTP983094 LDK983075:LDL983094 LNG983075:LNH983094 LXC983075:LXD983094 MGY983075:MGZ983094 MQU983075:MQV983094 NAQ983075:NAR983094 NKM983075:NKN983094 NUI983075:NUJ983094 OEE983075:OEF983094 OOA983075:OOB983094 OXW983075:OXX983094 PHS983075:PHT983094 PRO983075:PRP983094 QBK983075:QBL983094 QLG983075:QLH983094 QVC983075:QVD983094 REY983075:REZ983094 ROU983075:ROV983094 RYQ983075:RYR983094 SIM983075:SIN983094 SSI983075:SSJ983094 TCE983075:TCF983094 TMA983075:TMB983094 TVW983075:TVX983094 UFS983075:UFT983094 UPO983075:UPP983094 UZK983075:UZL983094 VJG983075:VJH983094 VTC983075:VTD983094 WCY983075:WCZ983094 WMU983075:WMV983094 WWQ983075:WWR983094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xr:uid="{57567C15-6B08-4EC7-BF27-9E155E2D6CA6}">
      <formula1>"○"</formula1>
    </dataValidation>
    <dataValidation allowBlank="1" showInputMessage="1" showErrorMessage="1" sqref="WWI983071:WWR983072 JW31:KF32 TS31:UB32 ADO31:ADX32 ANK31:ANT32 AXG31:AXP32 BHC31:BHL32 BQY31:BRH32 CAU31:CBD32 CKQ31:CKZ32 CUM31:CUV32 DEI31:DER32 DOE31:DON32 DYA31:DYJ32 EHW31:EIF32 ERS31:ESB32 FBO31:FBX32 FLK31:FLT32 FVG31:FVP32 GFC31:GFL32 GOY31:GPH32 GYU31:GZD32 HIQ31:HIZ32 HSM31:HSV32 ICI31:ICR32 IME31:IMN32 IWA31:IWJ32 JFW31:JGF32 JPS31:JQB32 JZO31:JZX32 KJK31:KJT32 KTG31:KTP32 LDC31:LDL32 LMY31:LNH32 LWU31:LXD32 MGQ31:MGZ32 MQM31:MQV32 NAI31:NAR32 NKE31:NKN32 NUA31:NUJ32 ODW31:OEF32 ONS31:OOB32 OXO31:OXX32 PHK31:PHT32 PRG31:PRP32 QBC31:QBL32 QKY31:QLH32 QUU31:QVD32 REQ31:REZ32 ROM31:ROV32 RYI31:RYR32 SIE31:SIN32 SSA31:SSJ32 TBW31:TCF32 TLS31:TMB32 TVO31:TVX32 UFK31:UFT32 UPG31:UPP32 UZC31:UZL32 VIY31:VJH32 VSU31:VTD32 WCQ31:WCZ32 WMM31:WMV32 WWI31:WWR32 AA65567:AJ65568 JW65567:KF65568 TS65567:UB65568 ADO65567:ADX65568 ANK65567:ANT65568 AXG65567:AXP65568 BHC65567:BHL65568 BQY65567:BRH65568 CAU65567:CBD65568 CKQ65567:CKZ65568 CUM65567:CUV65568 DEI65567:DER65568 DOE65567:DON65568 DYA65567:DYJ65568 EHW65567:EIF65568 ERS65567:ESB65568 FBO65567:FBX65568 FLK65567:FLT65568 FVG65567:FVP65568 GFC65567:GFL65568 GOY65567:GPH65568 GYU65567:GZD65568 HIQ65567:HIZ65568 HSM65567:HSV65568 ICI65567:ICR65568 IME65567:IMN65568 IWA65567:IWJ65568 JFW65567:JGF65568 JPS65567:JQB65568 JZO65567:JZX65568 KJK65567:KJT65568 KTG65567:KTP65568 LDC65567:LDL65568 LMY65567:LNH65568 LWU65567:LXD65568 MGQ65567:MGZ65568 MQM65567:MQV65568 NAI65567:NAR65568 NKE65567:NKN65568 NUA65567:NUJ65568 ODW65567:OEF65568 ONS65567:OOB65568 OXO65567:OXX65568 PHK65567:PHT65568 PRG65567:PRP65568 QBC65567:QBL65568 QKY65567:QLH65568 QUU65567:QVD65568 REQ65567:REZ65568 ROM65567:ROV65568 RYI65567:RYR65568 SIE65567:SIN65568 SSA65567:SSJ65568 TBW65567:TCF65568 TLS65567:TMB65568 TVO65567:TVX65568 UFK65567:UFT65568 UPG65567:UPP65568 UZC65567:UZL65568 VIY65567:VJH65568 VSU65567:VTD65568 WCQ65567:WCZ65568 WMM65567:WMV65568 WWI65567:WWR65568 AA131103:AJ131104 JW131103:KF131104 TS131103:UB131104 ADO131103:ADX131104 ANK131103:ANT131104 AXG131103:AXP131104 BHC131103:BHL131104 BQY131103:BRH131104 CAU131103:CBD131104 CKQ131103:CKZ131104 CUM131103:CUV131104 DEI131103:DER131104 DOE131103:DON131104 DYA131103:DYJ131104 EHW131103:EIF131104 ERS131103:ESB131104 FBO131103:FBX131104 FLK131103:FLT131104 FVG131103:FVP131104 GFC131103:GFL131104 GOY131103:GPH131104 GYU131103:GZD131104 HIQ131103:HIZ131104 HSM131103:HSV131104 ICI131103:ICR131104 IME131103:IMN131104 IWA131103:IWJ131104 JFW131103:JGF131104 JPS131103:JQB131104 JZO131103:JZX131104 KJK131103:KJT131104 KTG131103:KTP131104 LDC131103:LDL131104 LMY131103:LNH131104 LWU131103:LXD131104 MGQ131103:MGZ131104 MQM131103:MQV131104 NAI131103:NAR131104 NKE131103:NKN131104 NUA131103:NUJ131104 ODW131103:OEF131104 ONS131103:OOB131104 OXO131103:OXX131104 PHK131103:PHT131104 PRG131103:PRP131104 QBC131103:QBL131104 QKY131103:QLH131104 QUU131103:QVD131104 REQ131103:REZ131104 ROM131103:ROV131104 RYI131103:RYR131104 SIE131103:SIN131104 SSA131103:SSJ131104 TBW131103:TCF131104 TLS131103:TMB131104 TVO131103:TVX131104 UFK131103:UFT131104 UPG131103:UPP131104 UZC131103:UZL131104 VIY131103:VJH131104 VSU131103:VTD131104 WCQ131103:WCZ131104 WMM131103:WMV131104 WWI131103:WWR131104 AA196639:AJ196640 JW196639:KF196640 TS196639:UB196640 ADO196639:ADX196640 ANK196639:ANT196640 AXG196639:AXP196640 BHC196639:BHL196640 BQY196639:BRH196640 CAU196639:CBD196640 CKQ196639:CKZ196640 CUM196639:CUV196640 DEI196639:DER196640 DOE196639:DON196640 DYA196639:DYJ196640 EHW196639:EIF196640 ERS196639:ESB196640 FBO196639:FBX196640 FLK196639:FLT196640 FVG196639:FVP196640 GFC196639:GFL196640 GOY196639:GPH196640 GYU196639:GZD196640 HIQ196639:HIZ196640 HSM196639:HSV196640 ICI196639:ICR196640 IME196639:IMN196640 IWA196639:IWJ196640 JFW196639:JGF196640 JPS196639:JQB196640 JZO196639:JZX196640 KJK196639:KJT196640 KTG196639:KTP196640 LDC196639:LDL196640 LMY196639:LNH196640 LWU196639:LXD196640 MGQ196639:MGZ196640 MQM196639:MQV196640 NAI196639:NAR196640 NKE196639:NKN196640 NUA196639:NUJ196640 ODW196639:OEF196640 ONS196639:OOB196640 OXO196639:OXX196640 PHK196639:PHT196640 PRG196639:PRP196640 QBC196639:QBL196640 QKY196639:QLH196640 QUU196639:QVD196640 REQ196639:REZ196640 ROM196639:ROV196640 RYI196639:RYR196640 SIE196639:SIN196640 SSA196639:SSJ196640 TBW196639:TCF196640 TLS196639:TMB196640 TVO196639:TVX196640 UFK196639:UFT196640 UPG196639:UPP196640 UZC196639:UZL196640 VIY196639:VJH196640 VSU196639:VTD196640 WCQ196639:WCZ196640 WMM196639:WMV196640 WWI196639:WWR196640 AA262175:AJ262176 JW262175:KF262176 TS262175:UB262176 ADO262175:ADX262176 ANK262175:ANT262176 AXG262175:AXP262176 BHC262175:BHL262176 BQY262175:BRH262176 CAU262175:CBD262176 CKQ262175:CKZ262176 CUM262175:CUV262176 DEI262175:DER262176 DOE262175:DON262176 DYA262175:DYJ262176 EHW262175:EIF262176 ERS262175:ESB262176 FBO262175:FBX262176 FLK262175:FLT262176 FVG262175:FVP262176 GFC262175:GFL262176 GOY262175:GPH262176 GYU262175:GZD262176 HIQ262175:HIZ262176 HSM262175:HSV262176 ICI262175:ICR262176 IME262175:IMN262176 IWA262175:IWJ262176 JFW262175:JGF262176 JPS262175:JQB262176 JZO262175:JZX262176 KJK262175:KJT262176 KTG262175:KTP262176 LDC262175:LDL262176 LMY262175:LNH262176 LWU262175:LXD262176 MGQ262175:MGZ262176 MQM262175:MQV262176 NAI262175:NAR262176 NKE262175:NKN262176 NUA262175:NUJ262176 ODW262175:OEF262176 ONS262175:OOB262176 OXO262175:OXX262176 PHK262175:PHT262176 PRG262175:PRP262176 QBC262175:QBL262176 QKY262175:QLH262176 QUU262175:QVD262176 REQ262175:REZ262176 ROM262175:ROV262176 RYI262175:RYR262176 SIE262175:SIN262176 SSA262175:SSJ262176 TBW262175:TCF262176 TLS262175:TMB262176 TVO262175:TVX262176 UFK262175:UFT262176 UPG262175:UPP262176 UZC262175:UZL262176 VIY262175:VJH262176 VSU262175:VTD262176 WCQ262175:WCZ262176 WMM262175:WMV262176 WWI262175:WWR262176 AA327711:AJ327712 JW327711:KF327712 TS327711:UB327712 ADO327711:ADX327712 ANK327711:ANT327712 AXG327711:AXP327712 BHC327711:BHL327712 BQY327711:BRH327712 CAU327711:CBD327712 CKQ327711:CKZ327712 CUM327711:CUV327712 DEI327711:DER327712 DOE327711:DON327712 DYA327711:DYJ327712 EHW327711:EIF327712 ERS327711:ESB327712 FBO327711:FBX327712 FLK327711:FLT327712 FVG327711:FVP327712 GFC327711:GFL327712 GOY327711:GPH327712 GYU327711:GZD327712 HIQ327711:HIZ327712 HSM327711:HSV327712 ICI327711:ICR327712 IME327711:IMN327712 IWA327711:IWJ327712 JFW327711:JGF327712 JPS327711:JQB327712 JZO327711:JZX327712 KJK327711:KJT327712 KTG327711:KTP327712 LDC327711:LDL327712 LMY327711:LNH327712 LWU327711:LXD327712 MGQ327711:MGZ327712 MQM327711:MQV327712 NAI327711:NAR327712 NKE327711:NKN327712 NUA327711:NUJ327712 ODW327711:OEF327712 ONS327711:OOB327712 OXO327711:OXX327712 PHK327711:PHT327712 PRG327711:PRP327712 QBC327711:QBL327712 QKY327711:QLH327712 QUU327711:QVD327712 REQ327711:REZ327712 ROM327711:ROV327712 RYI327711:RYR327712 SIE327711:SIN327712 SSA327711:SSJ327712 TBW327711:TCF327712 TLS327711:TMB327712 TVO327711:TVX327712 UFK327711:UFT327712 UPG327711:UPP327712 UZC327711:UZL327712 VIY327711:VJH327712 VSU327711:VTD327712 WCQ327711:WCZ327712 WMM327711:WMV327712 WWI327711:WWR327712 AA393247:AJ393248 JW393247:KF393248 TS393247:UB393248 ADO393247:ADX393248 ANK393247:ANT393248 AXG393247:AXP393248 BHC393247:BHL393248 BQY393247:BRH393248 CAU393247:CBD393248 CKQ393247:CKZ393248 CUM393247:CUV393248 DEI393247:DER393248 DOE393247:DON393248 DYA393247:DYJ393248 EHW393247:EIF393248 ERS393247:ESB393248 FBO393247:FBX393248 FLK393247:FLT393248 FVG393247:FVP393248 GFC393247:GFL393248 GOY393247:GPH393248 GYU393247:GZD393248 HIQ393247:HIZ393248 HSM393247:HSV393248 ICI393247:ICR393248 IME393247:IMN393248 IWA393247:IWJ393248 JFW393247:JGF393248 JPS393247:JQB393248 JZO393247:JZX393248 KJK393247:KJT393248 KTG393247:KTP393248 LDC393247:LDL393248 LMY393247:LNH393248 LWU393247:LXD393248 MGQ393247:MGZ393248 MQM393247:MQV393248 NAI393247:NAR393248 NKE393247:NKN393248 NUA393247:NUJ393248 ODW393247:OEF393248 ONS393247:OOB393248 OXO393247:OXX393248 PHK393247:PHT393248 PRG393247:PRP393248 QBC393247:QBL393248 QKY393247:QLH393248 QUU393247:QVD393248 REQ393247:REZ393248 ROM393247:ROV393248 RYI393247:RYR393248 SIE393247:SIN393248 SSA393247:SSJ393248 TBW393247:TCF393248 TLS393247:TMB393248 TVO393247:TVX393248 UFK393247:UFT393248 UPG393247:UPP393248 UZC393247:UZL393248 VIY393247:VJH393248 VSU393247:VTD393248 WCQ393247:WCZ393248 WMM393247:WMV393248 WWI393247:WWR393248 AA458783:AJ458784 JW458783:KF458784 TS458783:UB458784 ADO458783:ADX458784 ANK458783:ANT458784 AXG458783:AXP458784 BHC458783:BHL458784 BQY458783:BRH458784 CAU458783:CBD458784 CKQ458783:CKZ458784 CUM458783:CUV458784 DEI458783:DER458784 DOE458783:DON458784 DYA458783:DYJ458784 EHW458783:EIF458784 ERS458783:ESB458784 FBO458783:FBX458784 FLK458783:FLT458784 FVG458783:FVP458784 GFC458783:GFL458784 GOY458783:GPH458784 GYU458783:GZD458784 HIQ458783:HIZ458784 HSM458783:HSV458784 ICI458783:ICR458784 IME458783:IMN458784 IWA458783:IWJ458784 JFW458783:JGF458784 JPS458783:JQB458784 JZO458783:JZX458784 KJK458783:KJT458784 KTG458783:KTP458784 LDC458783:LDL458784 LMY458783:LNH458784 LWU458783:LXD458784 MGQ458783:MGZ458784 MQM458783:MQV458784 NAI458783:NAR458784 NKE458783:NKN458784 NUA458783:NUJ458784 ODW458783:OEF458784 ONS458783:OOB458784 OXO458783:OXX458784 PHK458783:PHT458784 PRG458783:PRP458784 QBC458783:QBL458784 QKY458783:QLH458784 QUU458783:QVD458784 REQ458783:REZ458784 ROM458783:ROV458784 RYI458783:RYR458784 SIE458783:SIN458784 SSA458783:SSJ458784 TBW458783:TCF458784 TLS458783:TMB458784 TVO458783:TVX458784 UFK458783:UFT458784 UPG458783:UPP458784 UZC458783:UZL458784 VIY458783:VJH458784 VSU458783:VTD458784 WCQ458783:WCZ458784 WMM458783:WMV458784 WWI458783:WWR458784 AA524319:AJ524320 JW524319:KF524320 TS524319:UB524320 ADO524319:ADX524320 ANK524319:ANT524320 AXG524319:AXP524320 BHC524319:BHL524320 BQY524319:BRH524320 CAU524319:CBD524320 CKQ524319:CKZ524320 CUM524319:CUV524320 DEI524319:DER524320 DOE524319:DON524320 DYA524319:DYJ524320 EHW524319:EIF524320 ERS524319:ESB524320 FBO524319:FBX524320 FLK524319:FLT524320 FVG524319:FVP524320 GFC524319:GFL524320 GOY524319:GPH524320 GYU524319:GZD524320 HIQ524319:HIZ524320 HSM524319:HSV524320 ICI524319:ICR524320 IME524319:IMN524320 IWA524319:IWJ524320 JFW524319:JGF524320 JPS524319:JQB524320 JZO524319:JZX524320 KJK524319:KJT524320 KTG524319:KTP524320 LDC524319:LDL524320 LMY524319:LNH524320 LWU524319:LXD524320 MGQ524319:MGZ524320 MQM524319:MQV524320 NAI524319:NAR524320 NKE524319:NKN524320 NUA524319:NUJ524320 ODW524319:OEF524320 ONS524319:OOB524320 OXO524319:OXX524320 PHK524319:PHT524320 PRG524319:PRP524320 QBC524319:QBL524320 QKY524319:QLH524320 QUU524319:QVD524320 REQ524319:REZ524320 ROM524319:ROV524320 RYI524319:RYR524320 SIE524319:SIN524320 SSA524319:SSJ524320 TBW524319:TCF524320 TLS524319:TMB524320 TVO524319:TVX524320 UFK524319:UFT524320 UPG524319:UPP524320 UZC524319:UZL524320 VIY524319:VJH524320 VSU524319:VTD524320 WCQ524319:WCZ524320 WMM524319:WMV524320 WWI524319:WWR524320 AA589855:AJ589856 JW589855:KF589856 TS589855:UB589856 ADO589855:ADX589856 ANK589855:ANT589856 AXG589855:AXP589856 BHC589855:BHL589856 BQY589855:BRH589856 CAU589855:CBD589856 CKQ589855:CKZ589856 CUM589855:CUV589856 DEI589855:DER589856 DOE589855:DON589856 DYA589855:DYJ589856 EHW589855:EIF589856 ERS589855:ESB589856 FBO589855:FBX589856 FLK589855:FLT589856 FVG589855:FVP589856 GFC589855:GFL589856 GOY589855:GPH589856 GYU589855:GZD589856 HIQ589855:HIZ589856 HSM589855:HSV589856 ICI589855:ICR589856 IME589855:IMN589856 IWA589855:IWJ589856 JFW589855:JGF589856 JPS589855:JQB589856 JZO589855:JZX589856 KJK589855:KJT589856 KTG589855:KTP589856 LDC589855:LDL589856 LMY589855:LNH589856 LWU589855:LXD589856 MGQ589855:MGZ589856 MQM589855:MQV589856 NAI589855:NAR589856 NKE589855:NKN589856 NUA589855:NUJ589856 ODW589855:OEF589856 ONS589855:OOB589856 OXO589855:OXX589856 PHK589855:PHT589856 PRG589855:PRP589856 QBC589855:QBL589856 QKY589855:QLH589856 QUU589855:QVD589856 REQ589855:REZ589856 ROM589855:ROV589856 RYI589855:RYR589856 SIE589855:SIN589856 SSA589855:SSJ589856 TBW589855:TCF589856 TLS589855:TMB589856 TVO589855:TVX589856 UFK589855:UFT589856 UPG589855:UPP589856 UZC589855:UZL589856 VIY589855:VJH589856 VSU589855:VTD589856 WCQ589855:WCZ589856 WMM589855:WMV589856 WWI589855:WWR589856 AA655391:AJ655392 JW655391:KF655392 TS655391:UB655392 ADO655391:ADX655392 ANK655391:ANT655392 AXG655391:AXP655392 BHC655391:BHL655392 BQY655391:BRH655392 CAU655391:CBD655392 CKQ655391:CKZ655392 CUM655391:CUV655392 DEI655391:DER655392 DOE655391:DON655392 DYA655391:DYJ655392 EHW655391:EIF655392 ERS655391:ESB655392 FBO655391:FBX655392 FLK655391:FLT655392 FVG655391:FVP655392 GFC655391:GFL655392 GOY655391:GPH655392 GYU655391:GZD655392 HIQ655391:HIZ655392 HSM655391:HSV655392 ICI655391:ICR655392 IME655391:IMN655392 IWA655391:IWJ655392 JFW655391:JGF655392 JPS655391:JQB655392 JZO655391:JZX655392 KJK655391:KJT655392 KTG655391:KTP655392 LDC655391:LDL655392 LMY655391:LNH655392 LWU655391:LXD655392 MGQ655391:MGZ655392 MQM655391:MQV655392 NAI655391:NAR655392 NKE655391:NKN655392 NUA655391:NUJ655392 ODW655391:OEF655392 ONS655391:OOB655392 OXO655391:OXX655392 PHK655391:PHT655392 PRG655391:PRP655392 QBC655391:QBL655392 QKY655391:QLH655392 QUU655391:QVD655392 REQ655391:REZ655392 ROM655391:ROV655392 RYI655391:RYR655392 SIE655391:SIN655392 SSA655391:SSJ655392 TBW655391:TCF655392 TLS655391:TMB655392 TVO655391:TVX655392 UFK655391:UFT655392 UPG655391:UPP655392 UZC655391:UZL655392 VIY655391:VJH655392 VSU655391:VTD655392 WCQ655391:WCZ655392 WMM655391:WMV655392 WWI655391:WWR655392 AA720927:AJ720928 JW720927:KF720928 TS720927:UB720928 ADO720927:ADX720928 ANK720927:ANT720928 AXG720927:AXP720928 BHC720927:BHL720928 BQY720927:BRH720928 CAU720927:CBD720928 CKQ720927:CKZ720928 CUM720927:CUV720928 DEI720927:DER720928 DOE720927:DON720928 DYA720927:DYJ720928 EHW720927:EIF720928 ERS720927:ESB720928 FBO720927:FBX720928 FLK720927:FLT720928 FVG720927:FVP720928 GFC720927:GFL720928 GOY720927:GPH720928 GYU720927:GZD720928 HIQ720927:HIZ720928 HSM720927:HSV720928 ICI720927:ICR720928 IME720927:IMN720928 IWA720927:IWJ720928 JFW720927:JGF720928 JPS720927:JQB720928 JZO720927:JZX720928 KJK720927:KJT720928 KTG720927:KTP720928 LDC720927:LDL720928 LMY720927:LNH720928 LWU720927:LXD720928 MGQ720927:MGZ720928 MQM720927:MQV720928 NAI720927:NAR720928 NKE720927:NKN720928 NUA720927:NUJ720928 ODW720927:OEF720928 ONS720927:OOB720928 OXO720927:OXX720928 PHK720927:PHT720928 PRG720927:PRP720928 QBC720927:QBL720928 QKY720927:QLH720928 QUU720927:QVD720928 REQ720927:REZ720928 ROM720927:ROV720928 RYI720927:RYR720928 SIE720927:SIN720928 SSA720927:SSJ720928 TBW720927:TCF720928 TLS720927:TMB720928 TVO720927:TVX720928 UFK720927:UFT720928 UPG720927:UPP720928 UZC720927:UZL720928 VIY720927:VJH720928 VSU720927:VTD720928 WCQ720927:WCZ720928 WMM720927:WMV720928 WWI720927:WWR720928 AA786463:AJ786464 JW786463:KF786464 TS786463:UB786464 ADO786463:ADX786464 ANK786463:ANT786464 AXG786463:AXP786464 BHC786463:BHL786464 BQY786463:BRH786464 CAU786463:CBD786464 CKQ786463:CKZ786464 CUM786463:CUV786464 DEI786463:DER786464 DOE786463:DON786464 DYA786463:DYJ786464 EHW786463:EIF786464 ERS786463:ESB786464 FBO786463:FBX786464 FLK786463:FLT786464 FVG786463:FVP786464 GFC786463:GFL786464 GOY786463:GPH786464 GYU786463:GZD786464 HIQ786463:HIZ786464 HSM786463:HSV786464 ICI786463:ICR786464 IME786463:IMN786464 IWA786463:IWJ786464 JFW786463:JGF786464 JPS786463:JQB786464 JZO786463:JZX786464 KJK786463:KJT786464 KTG786463:KTP786464 LDC786463:LDL786464 LMY786463:LNH786464 LWU786463:LXD786464 MGQ786463:MGZ786464 MQM786463:MQV786464 NAI786463:NAR786464 NKE786463:NKN786464 NUA786463:NUJ786464 ODW786463:OEF786464 ONS786463:OOB786464 OXO786463:OXX786464 PHK786463:PHT786464 PRG786463:PRP786464 QBC786463:QBL786464 QKY786463:QLH786464 QUU786463:QVD786464 REQ786463:REZ786464 ROM786463:ROV786464 RYI786463:RYR786464 SIE786463:SIN786464 SSA786463:SSJ786464 TBW786463:TCF786464 TLS786463:TMB786464 TVO786463:TVX786464 UFK786463:UFT786464 UPG786463:UPP786464 UZC786463:UZL786464 VIY786463:VJH786464 VSU786463:VTD786464 WCQ786463:WCZ786464 WMM786463:WMV786464 WWI786463:WWR786464 AA851999:AJ852000 JW851999:KF852000 TS851999:UB852000 ADO851999:ADX852000 ANK851999:ANT852000 AXG851999:AXP852000 BHC851999:BHL852000 BQY851999:BRH852000 CAU851999:CBD852000 CKQ851999:CKZ852000 CUM851999:CUV852000 DEI851999:DER852000 DOE851999:DON852000 DYA851999:DYJ852000 EHW851999:EIF852000 ERS851999:ESB852000 FBO851999:FBX852000 FLK851999:FLT852000 FVG851999:FVP852000 GFC851999:GFL852000 GOY851999:GPH852000 GYU851999:GZD852000 HIQ851999:HIZ852000 HSM851999:HSV852000 ICI851999:ICR852000 IME851999:IMN852000 IWA851999:IWJ852000 JFW851999:JGF852000 JPS851999:JQB852000 JZO851999:JZX852000 KJK851999:KJT852000 KTG851999:KTP852000 LDC851999:LDL852000 LMY851999:LNH852000 LWU851999:LXD852000 MGQ851999:MGZ852000 MQM851999:MQV852000 NAI851999:NAR852000 NKE851999:NKN852000 NUA851999:NUJ852000 ODW851999:OEF852000 ONS851999:OOB852000 OXO851999:OXX852000 PHK851999:PHT852000 PRG851999:PRP852000 QBC851999:QBL852000 QKY851999:QLH852000 QUU851999:QVD852000 REQ851999:REZ852000 ROM851999:ROV852000 RYI851999:RYR852000 SIE851999:SIN852000 SSA851999:SSJ852000 TBW851999:TCF852000 TLS851999:TMB852000 TVO851999:TVX852000 UFK851999:UFT852000 UPG851999:UPP852000 UZC851999:UZL852000 VIY851999:VJH852000 VSU851999:VTD852000 WCQ851999:WCZ852000 WMM851999:WMV852000 WWI851999:WWR852000 AA917535:AJ917536 JW917535:KF917536 TS917535:UB917536 ADO917535:ADX917536 ANK917535:ANT917536 AXG917535:AXP917536 BHC917535:BHL917536 BQY917535:BRH917536 CAU917535:CBD917536 CKQ917535:CKZ917536 CUM917535:CUV917536 DEI917535:DER917536 DOE917535:DON917536 DYA917535:DYJ917536 EHW917535:EIF917536 ERS917535:ESB917536 FBO917535:FBX917536 FLK917535:FLT917536 FVG917535:FVP917536 GFC917535:GFL917536 GOY917535:GPH917536 GYU917535:GZD917536 HIQ917535:HIZ917536 HSM917535:HSV917536 ICI917535:ICR917536 IME917535:IMN917536 IWA917535:IWJ917536 JFW917535:JGF917536 JPS917535:JQB917536 JZO917535:JZX917536 KJK917535:KJT917536 KTG917535:KTP917536 LDC917535:LDL917536 LMY917535:LNH917536 LWU917535:LXD917536 MGQ917535:MGZ917536 MQM917535:MQV917536 NAI917535:NAR917536 NKE917535:NKN917536 NUA917535:NUJ917536 ODW917535:OEF917536 ONS917535:OOB917536 OXO917535:OXX917536 PHK917535:PHT917536 PRG917535:PRP917536 QBC917535:QBL917536 QKY917535:QLH917536 QUU917535:QVD917536 REQ917535:REZ917536 ROM917535:ROV917536 RYI917535:RYR917536 SIE917535:SIN917536 SSA917535:SSJ917536 TBW917535:TCF917536 TLS917535:TMB917536 TVO917535:TVX917536 UFK917535:UFT917536 UPG917535:UPP917536 UZC917535:UZL917536 VIY917535:VJH917536 VSU917535:VTD917536 WCQ917535:WCZ917536 WMM917535:WMV917536 WWI917535:WWR917536 AA983071:AJ983072 JW983071:KF983072 TS983071:UB983072 ADO983071:ADX983072 ANK983071:ANT983072 AXG983071:AXP983072 BHC983071:BHL983072 BQY983071:BRH983072 CAU983071:CBD983072 CKQ983071:CKZ983072 CUM983071:CUV983072 DEI983071:DER983072 DOE983071:DON983072 DYA983071:DYJ983072 EHW983071:EIF983072 ERS983071:ESB983072 FBO983071:FBX983072 FLK983071:FLT983072 FVG983071:FVP983072 GFC983071:GFL983072 GOY983071:GPH983072 GYU983071:GZD983072 HIQ983071:HIZ983072 HSM983071:HSV983072 ICI983071:ICR983072 IME983071:IMN983072 IWA983071:IWJ983072 JFW983071:JGF983072 JPS983071:JQB983072 JZO983071:JZX983072 KJK983071:KJT983072 KTG983071:KTP983072 LDC983071:LDL983072 LMY983071:LNH983072 LWU983071:LXD983072 MGQ983071:MGZ983072 MQM983071:MQV983072 NAI983071:NAR983072 NKE983071:NKN983072 NUA983071:NUJ983072 ODW983071:OEF983072 ONS983071:OOB983072 OXO983071:OXX983072 PHK983071:PHT983072 PRG983071:PRP983072 QBC983071:QBL983072 QKY983071:QLH983072 QUU983071:QVD983072 REQ983071:REZ983072 ROM983071:ROV983072 RYI983071:RYR983072 SIE983071:SIN983072 SSA983071:SSJ983072 TBW983071:TCF983072 TLS983071:TMB983072 TVO983071:TVX983072 UFK983071:UFT983072 UPG983071:UPP983072 UZC983071:UZL983072 VIY983071:VJH983072 VSU983071:VTD983072 WCQ983071:WCZ983072 WMM983071:WMV983072 L27:U28 AA31:AA32" xr:uid="{3169AF97-E3CF-4436-B73A-FF2B9276B4B6}"/>
  </dataValidations>
  <printOptions horizontalCentered="1"/>
  <pageMargins left="0.19685039370078741" right="0.19685039370078741" top="0.39370078740157483" bottom="0.39370078740157483" header="0.31496062992125984" footer="0.31496062992125984"/>
  <pageSetup paperSize="9" scale="88" fitToHeight="0" orientation="portrait" blackAndWhite="1" cellComments="asDisplayed" r:id="rId1"/>
  <headerFooter alignWithMargins="0">
    <firstFooter>&amp;C 1－&amp;P</first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vt:lpstr>
      <vt:lpstr>記載例</vt:lpstr>
      <vt:lpstr>記載例!Print_Area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2022-01-26T07:07:19Z</dcterms:created>
  <dcterms:modified xsi:type="dcterms:W3CDTF">2022-01-26T07:07:34Z</dcterms:modified>
</cp:coreProperties>
</file>