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A3DEE3B5-A713-4CD4-AD41-01D05E4D53D9}"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<sst xmlns="http://schemas.openxmlformats.org/spreadsheetml/2006/main" count="89" uniqueCount="84">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</sst>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4" zoomScaleNormal="100" zoomScaleSheetLayoutView="100" workbookViewId="0">
      <selection activeCell="AA7" sqref="AA7:AE7"/>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4</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t="s">
        <v>79</v>
      </c>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t="s">
        <v>79</v>
      </c>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2025-02-14T07:23:03Z</dcterms:modified>
</cp:coreProperties>
</file>