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0C4752F2-CEE6-41A1-9B5A-4059562A1CC0}" xr6:coauthVersionLast="47" xr6:coauthVersionMax="47" xr10:uidLastSave="{00000000-0000-0000-0000-000000000000}"/>
  <bookViews>
    <workbookView xWindow="0" yWindow="315" windowWidth="20370" windowHeight="10605" tabRatio="836" xr2:uid="{00000000-000D-0000-FFFF-FFFF00000000}"/>
  </bookViews>
  <sheets>
    <sheet name="様式第一号（五）" sheetId="90" r:id="rId1"/>
  </sheets>
  <definedNames>
    <definedName name="_xlnm.Print_Area" localSheetId="0">'様式第一号（五）'!$A$1:$AJ$62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<sst xmlns="http://schemas.openxmlformats.org/spreadsheetml/2006/main" count="57" uniqueCount="55">
  <si>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</si>
  <si>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</si>
  <si>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</si>
  <si>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</si>
  <si>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</si>
  <si>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</si>
  <si>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</si>
  <si>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</si>
  <si>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</si>
  <si>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</si>
  <si>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</si>
  <si>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</si>
  <si>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</si>
  <si>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</si>
  <si>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</si>
  <si>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</si>
  <si>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</si>
  <si>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</si>
  <si>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</si>
  <si>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</si>
  <si>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</si>
  <si>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</si>
  <si>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</si>
  <si>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</si>
  <si>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</si>
  <si>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</si>
  <si>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</si>
  <si>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</si>
  <si>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</si>
  <si>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</si>
  <si>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</si>
  <si>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</si>
  <si>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</si>
  <si>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</si>
  <si>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</si>
  <si>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</si>
  <si>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</si>
  <si>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</si>
  <si>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</si>
  <si>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</si>
  <si>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</si>
  <si>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</si>
  <si>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</si>
  <si>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</si>
  <si>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</si>
  <si>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</si>
  <si>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</si>
  <si>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</si>
  <si>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</si>
  <si>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堺市長様</t>
    <rPh sb="0" eb="3">
      <t>サカイシチョウ</t>
    </rPh>
    <rPh sb="3" eb="4">
      <t>サマ</t>
    </rPh>
    <phoneticPr fontId="4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</si>
  <si>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</si>
  <si>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</si>
  <si>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協力医療機関・協力歯科医療機関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</si>
  <si>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</si>
  <si>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別紙様式第一号（五）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</si>
</sst>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24" borderId="20" xfId="43" applyNumberFormat="1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9" fontId="26" fillId="0" borderId="24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20" fontId="27" fillId="0" borderId="0" xfId="43" applyNumberFormat="1" applyFont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center" vertical="center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2"/>
  <sheetViews>
    <sheetView showGridLines="0" tabSelected="1" view="pageBreakPreview" zoomScaleNormal="100" zoomScaleSheetLayoutView="100" workbookViewId="0">
      <selection activeCell="B2" sqref="B2"/>
    </sheetView>
  </sheetViews>
  <sheetFormatPr defaultColWidth="2.5" defaultRowHeight="20.100000000000001" customHeight="1"/>
  <cols>
    <col min="1" max="1" width="2.5" style="2"/>
    <col min="2" max="38" width="2.875" style="2" customWidth="1"/>
    <col min="39" max="16384" width="2.5" style="2"/>
  </cols>
  <sheetData>
    <row r="1" spans="1:74" ht="14.25" customHeight="1">
      <c r="B1" s="39" t="s">
        <v>54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97" t="s">
        <v>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52"/>
      <c r="AA7" s="52"/>
      <c r="AB7" s="52"/>
      <c r="AC7" s="52"/>
      <c r="AD7" s="2" t="s">
        <v>0</v>
      </c>
      <c r="AE7" s="52"/>
      <c r="AF7" s="52"/>
      <c r="AG7" s="2" t="s">
        <v>1</v>
      </c>
      <c r="AH7" s="52"/>
      <c r="AI7" s="52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50"/>
      <c r="C9" s="50"/>
      <c r="D9" s="50"/>
      <c r="E9" s="50"/>
      <c r="F9" s="50"/>
      <c r="G9" s="51" t="s">
        <v>49</v>
      </c>
      <c r="H9" s="51"/>
      <c r="I9" s="51"/>
      <c r="J9" s="51"/>
      <c r="K9" s="51"/>
      <c r="L9" s="4"/>
      <c r="M9" s="4"/>
      <c r="S9" s="53" t="s">
        <v>4</v>
      </c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4"/>
      <c r="M10" s="4"/>
      <c r="S10" s="53"/>
      <c r="T10" s="53"/>
      <c r="U10" s="53"/>
      <c r="V10" s="53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3" t="s">
        <v>5</v>
      </c>
      <c r="T11" s="53"/>
      <c r="U11" s="53"/>
      <c r="V11" s="53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3"/>
      <c r="T12" s="53"/>
      <c r="U12" s="53"/>
      <c r="V12" s="53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3" t="s">
        <v>10</v>
      </c>
      <c r="T13" s="53"/>
      <c r="U13" s="53"/>
      <c r="V13" s="53"/>
      <c r="W13" s="53"/>
      <c r="X13" s="53"/>
      <c r="Y13" s="53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3"/>
      <c r="T14" s="53"/>
      <c r="U14" s="53"/>
      <c r="V14" s="53"/>
      <c r="W14" s="53"/>
      <c r="X14" s="53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5" t="s">
        <v>6</v>
      </c>
      <c r="U18" s="56"/>
      <c r="V18" s="56"/>
      <c r="W18" s="56"/>
      <c r="X18" s="56"/>
      <c r="Y18" s="56"/>
      <c r="Z18" s="57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5" t="s">
        <v>44</v>
      </c>
      <c r="U19" s="56"/>
      <c r="V19" s="56"/>
      <c r="W19" s="57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69" t="s">
        <v>12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0"/>
      <c r="T20" s="78" t="s">
        <v>5</v>
      </c>
      <c r="U20" s="58"/>
      <c r="V20" s="5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80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83"/>
      <c r="U21" s="84"/>
      <c r="V21" s="84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2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78" t="s">
        <v>4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60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2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63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O24" s="37"/>
      <c r="AP24" s="37"/>
    </row>
    <row r="25" spans="2:74" s="4" customFormat="1" ht="27" customHeigh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  <c r="T25" s="89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  <c r="AO25" s="37"/>
      <c r="AP25" s="37"/>
    </row>
    <row r="26" spans="2:74" s="4" customFormat="1" ht="14.25" customHeight="1">
      <c r="B26" s="86" t="s">
        <v>14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8"/>
      <c r="T26" s="86"/>
      <c r="U26" s="87"/>
      <c r="V26" s="87"/>
      <c r="W26" s="87"/>
      <c r="X26" s="87"/>
      <c r="Y26" s="13" t="s">
        <v>7</v>
      </c>
      <c r="Z26" s="87"/>
      <c r="AA26" s="87"/>
      <c r="AB26" s="87"/>
      <c r="AC26" s="13" t="s">
        <v>15</v>
      </c>
      <c r="AD26" s="87"/>
      <c r="AE26" s="87"/>
      <c r="AF26" s="87"/>
      <c r="AG26" s="13" t="s">
        <v>16</v>
      </c>
      <c r="AH26" s="87"/>
      <c r="AI26" s="87"/>
      <c r="AJ26" s="88"/>
      <c r="AO26" s="37"/>
      <c r="AP26" s="37"/>
    </row>
    <row r="27" spans="2:74" s="4" customFormat="1" ht="14.25" customHeight="1">
      <c r="B27" s="86" t="s">
        <v>17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  <c r="T27" s="86" t="s">
        <v>18</v>
      </c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8"/>
      <c r="AO27" s="37"/>
      <c r="AP27" s="37"/>
    </row>
    <row r="28" spans="2:74" s="4" customFormat="1" ht="14.25" customHeight="1">
      <c r="B28" s="69"/>
      <c r="C28" s="7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>
      <c r="B29" s="92"/>
      <c r="C29" s="93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6"/>
      <c r="AO29" s="37"/>
      <c r="AP29" s="37"/>
    </row>
    <row r="30" spans="2:74" s="4" customFormat="1" ht="14.25" customHeight="1">
      <c r="B30" s="92"/>
      <c r="C30" s="93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O30" s="37"/>
      <c r="AP30" s="37"/>
    </row>
    <row r="31" spans="2:74" s="4" customFormat="1" ht="14.25" customHeight="1">
      <c r="B31" s="69"/>
      <c r="C31" s="7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O31" s="37"/>
      <c r="AP31" s="37"/>
    </row>
    <row r="32" spans="2:74" s="4" customFormat="1" ht="14.25" customHeight="1">
      <c r="B32" s="69"/>
      <c r="C32" s="70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4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O32" s="37"/>
      <c r="AP32" s="37"/>
    </row>
    <row r="33" spans="2:47" s="4" customFormat="1" ht="14.25" customHeight="1">
      <c r="B33" s="69"/>
      <c r="C33" s="70"/>
      <c r="D33" s="38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6"/>
      <c r="AO33" s="37"/>
      <c r="AP33" s="37"/>
    </row>
    <row r="34" spans="2:47" s="4" customFormat="1" ht="14.25" customHeight="1">
      <c r="B34" s="69"/>
      <c r="C34" s="7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4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6"/>
      <c r="AO34" s="37"/>
      <c r="AP34" s="37"/>
    </row>
    <row r="35" spans="2:47" s="4" customFormat="1" ht="14.25" customHeight="1">
      <c r="B35" s="75"/>
      <c r="C35" s="77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4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O35" s="37"/>
      <c r="AP35" s="37"/>
    </row>
    <row r="36" spans="2:47" s="4" customFormat="1" ht="14.25" customHeight="1">
      <c r="B36" s="69"/>
      <c r="C36" s="7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4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O36" s="37"/>
      <c r="AP36" s="37"/>
    </row>
    <row r="37" spans="2:47" s="4" customFormat="1" ht="14.25" customHeight="1">
      <c r="B37" s="69"/>
      <c r="C37" s="70"/>
      <c r="D37" s="66" t="s">
        <v>27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O37" s="37"/>
      <c r="AP37" s="37"/>
    </row>
    <row r="38" spans="2:47" s="4" customFormat="1" ht="14.25" customHeight="1">
      <c r="B38" s="69"/>
      <c r="C38" s="7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4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O38" s="37"/>
      <c r="AP38" s="37"/>
    </row>
    <row r="39" spans="2:47" s="4" customFormat="1" ht="14.25" customHeight="1">
      <c r="B39" s="69"/>
      <c r="C39" s="70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4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O39" s="37"/>
      <c r="AP39" s="37"/>
    </row>
    <row r="40" spans="2:47" s="4" customFormat="1" ht="14.25" customHeight="1">
      <c r="B40" s="75"/>
      <c r="C40" s="77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O40" s="37"/>
      <c r="AP40" s="37"/>
    </row>
    <row r="41" spans="2:47" s="4" customFormat="1" ht="14.25" customHeight="1">
      <c r="B41" s="69"/>
      <c r="C41" s="70"/>
      <c r="D41" s="66" t="s">
        <v>31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7"/>
      <c r="AP41" s="37"/>
    </row>
    <row r="42" spans="2:47" s="4" customFormat="1" ht="14.25" customHeight="1">
      <c r="B42" s="69"/>
      <c r="C42" s="7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4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O42" s="37"/>
      <c r="AP42" s="37"/>
    </row>
    <row r="43" spans="2:47" s="4" customFormat="1" ht="14.25" customHeight="1">
      <c r="B43" s="69"/>
      <c r="C43" s="70"/>
      <c r="D43" s="31" t="s">
        <v>52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20"/>
      <c r="T43" s="94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O43" s="37"/>
      <c r="AP43" s="37"/>
    </row>
    <row r="44" spans="2:47" s="4" customFormat="1" ht="14.25" customHeight="1">
      <c r="B44" s="69"/>
      <c r="C44" s="7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4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O44" s="37"/>
      <c r="AP44" s="37"/>
    </row>
    <row r="45" spans="2:47" s="4" customFormat="1" ht="14.25" customHeight="1">
      <c r="B45" s="69"/>
      <c r="C45" s="7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4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O45" s="37"/>
      <c r="AP45" s="37"/>
      <c r="AU45" s="25" t="s">
        <v>36</v>
      </c>
    </row>
    <row r="46" spans="2:47" s="4" customFormat="1" ht="14.25" customHeight="1">
      <c r="B46" s="69"/>
      <c r="C46" s="70"/>
      <c r="D46" s="14" t="s">
        <v>37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7"/>
      <c r="T46" s="94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O46" s="37"/>
      <c r="AP46" s="37"/>
    </row>
    <row r="47" spans="2:47" s="4" customFormat="1" ht="14.25" customHeight="1">
      <c r="B47" s="72"/>
      <c r="C47" s="74"/>
      <c r="D47" s="14" t="s">
        <v>38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21"/>
      <c r="T47" s="94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O47" s="37"/>
      <c r="AP47" s="37"/>
    </row>
    <row r="48" spans="2:47" s="4" customFormat="1" ht="14.25" customHeight="1">
      <c r="B48" s="75"/>
      <c r="C48" s="77"/>
      <c r="D48" s="42" t="s">
        <v>53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94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O48" s="37"/>
      <c r="AP48" s="37"/>
    </row>
    <row r="49" spans="2:56" s="4" customFormat="1" ht="14.25" customHeight="1">
      <c r="B49" s="69"/>
      <c r="C49" s="7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4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O49" s="37"/>
      <c r="AP49" s="37"/>
    </row>
    <row r="50" spans="2:56" s="4" customFormat="1" ht="14.25" customHeight="1">
      <c r="B50" s="69"/>
      <c r="C50" s="7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4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O50" s="37"/>
      <c r="AP50" s="37"/>
    </row>
    <row r="51" spans="2:56" s="4" customFormat="1" ht="14.25" customHeight="1">
      <c r="B51" s="75"/>
      <c r="C51" s="77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4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O51" s="37"/>
      <c r="AP51" s="37"/>
    </row>
    <row r="52" spans="2:56" s="4" customFormat="1" ht="14.25" customHeight="1">
      <c r="B52" s="69"/>
      <c r="C52" s="7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4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O52" s="37"/>
      <c r="AP52" s="37"/>
    </row>
    <row r="53" spans="2:56" s="4" customFormat="1" ht="14.25" customHeight="1">
      <c r="B53" s="69"/>
      <c r="C53" s="70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98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2"/>
      <c r="AO53" s="37"/>
      <c r="AP53" s="37"/>
    </row>
    <row r="54" spans="2:56" s="4" customFormat="1" ht="13.7" customHeight="1">
      <c r="B54" s="26" t="s">
        <v>3</v>
      </c>
      <c r="C54" s="26"/>
      <c r="D54" s="48" t="s">
        <v>45</v>
      </c>
      <c r="E54" s="46" t="s">
        <v>46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O54" s="37"/>
      <c r="AP54" s="37"/>
    </row>
    <row r="55" spans="2:56" s="4" customFormat="1" ht="14.25" customHeight="1">
      <c r="B55" s="27"/>
      <c r="C55" s="15"/>
      <c r="D55" s="4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O55" s="37"/>
      <c r="AP55" s="37"/>
    </row>
    <row r="56" spans="2:56" s="4" customFormat="1" ht="14.25" customHeight="1">
      <c r="B56" s="15"/>
      <c r="C56" s="15"/>
      <c r="D56" s="4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O56" s="37"/>
      <c r="AP56" s="37"/>
    </row>
    <row r="57" spans="2:56" s="4" customFormat="1" ht="14.25" customHeight="1">
      <c r="B57" s="15"/>
      <c r="C57" s="15"/>
      <c r="D57" s="4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O57" s="37"/>
      <c r="AP57" s="37"/>
    </row>
    <row r="58" spans="2:56" s="4" customFormat="1" ht="14.25" customHeight="1">
      <c r="B58" s="15"/>
      <c r="C58" s="15"/>
      <c r="D58" s="49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O58" s="37"/>
      <c r="AP58" s="37"/>
    </row>
    <row r="59" spans="2:56" s="4" customFormat="1" ht="14.25" customHeight="1">
      <c r="B59" s="15"/>
      <c r="C59" s="15"/>
      <c r="D59" s="4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O59" s="37"/>
      <c r="AP59" s="37"/>
    </row>
    <row r="60" spans="2:56" s="4" customFormat="1" ht="14.25" customHeight="1">
      <c r="B60" s="15"/>
      <c r="C60" s="28"/>
      <c r="D60" s="4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56" s="4" customFormat="1" ht="14.25" customHeight="1">
      <c r="B61" s="15"/>
      <c r="C61" s="28"/>
      <c r="D61" s="41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O61" s="37"/>
      <c r="AP61" s="37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2:56" s="4" customFormat="1" ht="27" customHeight="1">
      <c r="B62" s="15"/>
      <c r="C62" s="15"/>
      <c r="D62" s="29"/>
      <c r="E62" s="29"/>
      <c r="F62" s="29"/>
      <c r="G62" s="45" t="s">
        <v>51</v>
      </c>
      <c r="H62" s="43"/>
      <c r="I62" s="43"/>
      <c r="J62" s="43"/>
      <c r="K62" s="45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4" t="s">
        <v>50</v>
      </c>
      <c r="W62" s="44"/>
      <c r="X62" s="44"/>
      <c r="Y62" s="44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O62" s="36"/>
      <c r="AP62" s="12"/>
      <c r="AQ62" s="12"/>
      <c r="AR62" s="12"/>
      <c r="AS62" s="12"/>
      <c r="AT62" s="12"/>
      <c r="AU62" s="12"/>
      <c r="AV62" s="12"/>
      <c r="AW62" s="37"/>
    </row>
    <row r="63" spans="2:56" s="4" customFormat="1" ht="14.25" customHeight="1">
      <c r="B63" s="30"/>
      <c r="C63" s="15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P63" s="11"/>
      <c r="AQ63" s="11"/>
      <c r="AR63" s="11"/>
      <c r="AS63" s="11"/>
      <c r="AT63" s="11"/>
      <c r="AU63" s="11"/>
      <c r="AV63" s="37"/>
      <c r="AW63" s="37"/>
    </row>
    <row r="64" spans="2:56" s="4" customFormat="1" ht="14.2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2:74" ht="14.2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2:74" ht="14.2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74" ht="20.100000000000001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74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74" ht="22.1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74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74" ht="20.100000000000001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2:74" ht="20.100000000000001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</sheetData>
  <mergeCells count="61">
    <mergeCell ref="A4:AJ4"/>
    <mergeCell ref="T19:W19"/>
    <mergeCell ref="B52:C52"/>
    <mergeCell ref="B53:C53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T22:V22"/>
    <mergeCell ref="B25:S25"/>
    <mergeCell ref="T25:AJ25"/>
    <mergeCell ref="B26:S26"/>
    <mergeCell ref="T26:X26"/>
    <mergeCell ref="Z26:AB26"/>
    <mergeCell ref="AD26:AF26"/>
    <mergeCell ref="AH26:AJ26"/>
    <mergeCell ref="AH7:AI7"/>
    <mergeCell ref="S9:V10"/>
    <mergeCell ref="W9:AJ10"/>
    <mergeCell ref="S11:V12"/>
    <mergeCell ref="W11:AJ12"/>
    <mergeCell ref="D54:D60"/>
    <mergeCell ref="B9:F10"/>
    <mergeCell ref="G9:K10"/>
    <mergeCell ref="Z7:AC7"/>
    <mergeCell ref="AE7:AF7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Z62:AJ62"/>
    <mergeCell ref="V62:Y62"/>
    <mergeCell ref="K62:U62"/>
    <mergeCell ref="G62:J62"/>
    <mergeCell ref="E54:AJ60"/>
  </mergeCells>
  <phoneticPr fontId="4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" right="0" top="0" bottom="0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様式第一号（五）</vt:lpstr>
      <vt:lpstr>'様式第一号（五）'!Print_Area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2024-05-26T06:37:26Z</dcterms:modified>
  <cp:category/>
  <cp:contentStatus/>
</cp:coreProperties>
</file>