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30A31216-8B24-4750-AF94-97BABF5F286E}"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<sst xmlns="http://schemas.openxmlformats.org/spreadsheetml/2006/main" count="89" uniqueCount="84">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</sst>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59" sqref="AM59"/>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t="s">
        <v>79</v>
      </c>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t="s">
        <v>79</v>
      </c>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2024-03-04T11:20:05Z</dcterms:modified>
</cp:coreProperties>
</file>