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71983206-36FD-4048-8E0C-2CD819B7414A}"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<sst xmlns="http://schemas.openxmlformats.org/spreadsheetml/2006/main" count="88" uniqueCount="84">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</sst>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N51" sqref="AN51"/>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t="s">
        <v>79</v>
      </c>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2024-03-05T02:12:33Z</dcterms:modified>
</cp:coreProperties>
</file>