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B146C41F-A659-49C1-A94F-1D15ACDC3984}"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<sst xmlns="http://schemas.openxmlformats.org/spreadsheetml/2006/main" count="89" uniqueCount="84">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</sst>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O47" sqref="AO47"/>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t="s">
        <v>79</v>
      </c>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t="s">
        <v>79</v>
      </c>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2024-03-04T11:20:36Z</dcterms:modified>
</cp:coreProperties>
</file>