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68B6070A-A215-4C36-828E-3A0BECE131B7}" xr6:coauthVersionLast="47" xr6:coauthVersionMax="47" xr10:uidLastSave="{00000000-0000-0000-0000-000000000000}"/>
  <bookViews>
    <workbookView xWindow="0" yWindow="600" windowWidth="20490" windowHeight="1092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<sst xmlns="http://schemas.openxmlformats.org/spreadsheetml/2006/main" count="88" uniqueCount="84">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</sst>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O54" sqref="AO54"/>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t="s">
        <v>79</v>
      </c>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2024-03-05T08:22:14Z</dcterms:modified>
</cp:coreProperties>
</file>