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F0E4313A-91E0-4CF9-A104-C64465C19CA2}"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<sst xmlns="http://schemas.openxmlformats.org/spreadsheetml/2006/main" count="88" uniqueCount="84">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</sst>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N49" sqref="AN49"/>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t="s">
        <v>79</v>
      </c>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2024-03-04T11:46:04Z</dcterms:modified>
</cp:coreProperties>
</file>